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300" documentId="13_ncr:1_{800342CE-016C-46F6-8505-027C89DD941A}" xr6:coauthVersionLast="47" xr6:coauthVersionMax="47" xr10:uidLastSave="{BDB4CA1A-6A13-4545-A0B4-4AB4949FC4E5}"/>
  <bookViews>
    <workbookView xWindow="-108" yWindow="-108" windowWidth="23256" windowHeight="12576" xr2:uid="{00000000-000D-0000-FFFF-FFFF00000000}"/>
  </bookViews>
  <sheets>
    <sheet name="P1" sheetId="2" r:id="rId1"/>
    <sheet name="P2" sheetId="3" r:id="rId2"/>
    <sheet name="P3" sheetId="4" r:id="rId3"/>
    <sheet name="P4" sheetId="5" r:id="rId4"/>
    <sheet name="P5" sheetId="6" r:id="rId5"/>
    <sheet name="P6" sheetId="7" r:id="rId6"/>
    <sheet name="P7" sheetId="8" r:id="rId7"/>
    <sheet name="P8" sheetId="9" r:id="rId8"/>
    <sheet name="P9" sheetId="10" r:id="rId9"/>
    <sheet name="P10" sheetId="11" r:id="rId10"/>
    <sheet name="P11" sheetId="12" r:id="rId11"/>
    <sheet name="P12" sheetId="13" r:id="rId12"/>
    <sheet name="P13" sheetId="14" r:id="rId13"/>
    <sheet name="P14" sheetId="15" r:id="rId14"/>
    <sheet name="P15" sheetId="16" r:id="rId15"/>
    <sheet name="P16" sheetId="17" r:id="rId16"/>
    <sheet name="P17" sheetId="18" r:id="rId17"/>
    <sheet name="P18" sheetId="19" r:id="rId18"/>
    <sheet name="P19" sheetId="20" r:id="rId19"/>
    <sheet name="P20" sheetId="21" r:id="rId20"/>
    <sheet name="P21" sheetId="22" r:id="rId21"/>
    <sheet name="P22" sheetId="23" r:id="rId22"/>
    <sheet name="P23" sheetId="24" r:id="rId23"/>
    <sheet name="P24" sheetId="25" r:id="rId24"/>
    <sheet name="P25" sheetId="26" r:id="rId25"/>
    <sheet name="P26" sheetId="27" r:id="rId26"/>
    <sheet name="P27" sheetId="28" r:id="rId27"/>
    <sheet name="P28" sheetId="29" r:id="rId28"/>
    <sheet name="P29" sheetId="30" r:id="rId29"/>
    <sheet name="P30" sheetId="31" r:id="rId30"/>
    <sheet name="P31" sheetId="32" r:id="rId31"/>
    <sheet name="P32" sheetId="33" r:id="rId32"/>
    <sheet name="P33" sheetId="34" r:id="rId33"/>
    <sheet name="P34" sheetId="35" r:id="rId34"/>
    <sheet name="P35" sheetId="36" r:id="rId35"/>
    <sheet name="P36" sheetId="37" r:id="rId36"/>
    <sheet name="P37" sheetId="38" r:id="rId37"/>
    <sheet name="P38" sheetId="39" r:id="rId38"/>
    <sheet name="P38t" sheetId="44" r:id="rId39"/>
    <sheet name="P39" sheetId="40" r:id="rId40"/>
    <sheet name="P39t" sheetId="45" r:id="rId41"/>
    <sheet name="P40" sheetId="41" r:id="rId42"/>
    <sheet name="P40t" sheetId="46" r:id="rId43"/>
    <sheet name="P41" sheetId="42" r:id="rId44"/>
    <sheet name="P41t" sheetId="47" r:id="rId45"/>
    <sheet name="P42" sheetId="43" r:id="rId46"/>
    <sheet name="P42t" sheetId="48" r:id="rId4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4" l="1"/>
  <c r="F12" i="39"/>
  <c r="F12" i="38"/>
  <c r="F12" i="37"/>
  <c r="F12" i="36"/>
  <c r="F12" i="35"/>
  <c r="F12" i="34"/>
  <c r="F12" i="33"/>
  <c r="F12" i="32"/>
  <c r="F12" i="31"/>
  <c r="F12" i="30"/>
  <c r="F12" i="29"/>
  <c r="F12" i="28"/>
  <c r="F12" i="27"/>
  <c r="F12" i="26"/>
  <c r="F12" i="25"/>
  <c r="F12" i="24"/>
  <c r="F12" i="23"/>
</calcChain>
</file>

<file path=xl/sharedStrings.xml><?xml version="1.0" encoding="utf-8"?>
<sst xmlns="http://schemas.openxmlformats.org/spreadsheetml/2006/main" count="494" uniqueCount="474">
  <si>
    <t>P1</t>
  </si>
  <si>
    <t>P1</t>
  </si>
  <si>
    <t>P1</t>
  </si>
  <si>
    <t>P1</t>
  </si>
  <si>
    <t>P1</t>
  </si>
  <si>
    <t>P1</t>
  </si>
  <si>
    <t>P1</t>
  </si>
  <si>
    <t>P1</t>
  </si>
  <si>
    <t>P1</t>
  </si>
  <si>
    <t>P1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</si>
  <si>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</si>
  <si>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</si>
  <si>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</si>
  <si>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</si>
  <si>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</si>
  <si>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</si>
  <si>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</si>
  <si>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</si>
  <si>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</si>
  <si>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P2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</si>
  <si>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</si>
  <si>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</si>
  <si>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</si>
  <si>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</si>
  <si>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</si>
  <si>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</si>
  <si>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</si>
  <si>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</si>
  <si>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</si>
  <si>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P3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</si>
  <si>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</si>
  <si>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</si>
  <si>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</si>
  <si>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</si>
  <si>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</si>
  <si>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</si>
  <si>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</si>
  <si>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</si>
  <si>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</si>
  <si>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P4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</si>
  <si>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</si>
  <si>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</si>
  <si>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</si>
  <si>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</si>
  <si>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</si>
  <si>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</si>
  <si>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</si>
  <si>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</si>
  <si>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</si>
  <si>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P5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</si>
  <si>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</si>
  <si>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</si>
  <si>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</si>
  <si>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</si>
  <si>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</si>
  <si>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</si>
  <si>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</si>
  <si>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</si>
  <si>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</si>
  <si>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P6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</si>
  <si>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</si>
  <si>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</si>
  <si>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</si>
  <si>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</si>
  <si>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</si>
  <si>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</si>
  <si>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</si>
  <si>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</si>
  <si>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</si>
  <si>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P7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</si>
  <si>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</si>
  <si>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</si>
  <si>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</si>
  <si>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</si>
  <si>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</si>
  <si>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</si>
  <si>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</si>
  <si>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</si>
  <si>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</si>
  <si>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P8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</si>
  <si>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</si>
  <si>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</si>
  <si>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</si>
  <si>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</si>
  <si>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</si>
  <si>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</si>
  <si>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</si>
  <si>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</si>
  <si>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</si>
  <si>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P9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</si>
  <si>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</si>
  <si>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</si>
  <si>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</si>
  <si>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</si>
  <si>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</si>
  <si>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</si>
  <si>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</si>
  <si>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</si>
  <si>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</si>
  <si>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P10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</si>
  <si>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</si>
  <si>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</si>
  <si>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</si>
  <si>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</si>
  <si>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</si>
  <si>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</si>
  <si>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</si>
  <si>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</si>
  <si>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</si>
  <si>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P11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</si>
  <si>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</si>
  <si>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</si>
  <si>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</si>
  <si>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</si>
  <si>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</si>
  <si>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</si>
  <si>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</si>
  <si>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</si>
  <si>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</si>
  <si>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P12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</si>
  <si>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</si>
  <si>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</si>
  <si>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</si>
  <si>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</si>
  <si>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</si>
  <si>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</si>
  <si>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</si>
  <si>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</si>
  <si>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</si>
  <si>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P13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</si>
  <si>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</si>
  <si>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</si>
  <si>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</si>
  <si>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</si>
  <si>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</si>
  <si>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</si>
  <si>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</si>
  <si>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</si>
  <si>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</si>
  <si>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P14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</si>
  <si>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</si>
  <si>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</si>
  <si>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</si>
  <si>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</si>
  <si>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</si>
  <si>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</si>
  <si>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</si>
  <si>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</si>
  <si>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</si>
  <si>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P15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</si>
  <si>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</si>
  <si>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</si>
  <si>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</si>
  <si>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</si>
  <si>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</si>
  <si>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</si>
  <si>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</si>
  <si>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</si>
  <si>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</si>
  <si>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P16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</si>
  <si>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</si>
  <si>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</si>
  <si>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</si>
  <si>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</si>
  <si>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</si>
  <si>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</si>
  <si>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</si>
  <si>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</si>
  <si>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</si>
  <si>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P17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</si>
  <si>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</si>
  <si>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</si>
  <si>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</si>
  <si>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</si>
  <si>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</si>
  <si>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</si>
  <si>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</si>
  <si>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</si>
  <si>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</si>
  <si>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P18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</si>
  <si>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</si>
  <si>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</si>
  <si>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</si>
  <si>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</si>
  <si>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</si>
  <si>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</si>
  <si>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</si>
  <si>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</si>
  <si>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</si>
  <si>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P19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</si>
  <si>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</si>
  <si>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</si>
  <si>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</si>
  <si>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</si>
  <si>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</si>
  <si>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</si>
  <si>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</si>
  <si>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</si>
  <si>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</si>
  <si>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P20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</si>
  <si>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</si>
  <si>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</si>
  <si>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</si>
  <si>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</si>
  <si>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</si>
  <si>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</si>
  <si>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</si>
  <si>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</si>
  <si>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</si>
  <si>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P21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</si>
  <si>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</si>
  <si>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</si>
  <si>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</si>
  <si>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</si>
  <si>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</si>
  <si>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</si>
  <si>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</si>
  <si>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</si>
  <si>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</si>
  <si>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P22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</si>
  <si>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</si>
  <si>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</si>
  <si>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</si>
  <si>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</si>
  <si>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</si>
  <si>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</si>
  <si>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</si>
  <si>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</si>
  <si>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</si>
  <si>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P23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</si>
  <si>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</si>
  <si>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</si>
  <si>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</si>
  <si>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</si>
  <si>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</si>
  <si>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</si>
  <si>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</si>
  <si>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</si>
  <si>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</si>
  <si>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P24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</si>
  <si>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</si>
  <si>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</si>
  <si>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</si>
  <si>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</si>
  <si>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</si>
  <si>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</si>
  <si>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</si>
  <si>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</si>
  <si>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</si>
  <si>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P25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</si>
  <si>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</si>
  <si>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</si>
  <si>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</si>
  <si>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</si>
  <si>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</si>
  <si>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</si>
  <si>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</si>
  <si>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</si>
  <si>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</si>
  <si>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P26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</si>
  <si>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</si>
  <si>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</si>
  <si>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</si>
  <si>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</si>
  <si>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</si>
  <si>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</si>
  <si>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</si>
  <si>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</si>
  <si>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</si>
  <si>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P27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</si>
  <si>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</si>
  <si>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</si>
  <si>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</si>
  <si>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</si>
  <si>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</si>
  <si>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</si>
  <si>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</si>
  <si>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</si>
  <si>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</si>
  <si>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P28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</si>
  <si>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</si>
  <si>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</si>
  <si>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</si>
  <si>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</si>
  <si>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</si>
  <si>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</si>
  <si>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</si>
  <si>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</si>
  <si>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</si>
  <si>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P29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</si>
  <si>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</si>
  <si>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</si>
  <si>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</si>
  <si>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</si>
  <si>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</si>
  <si>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</si>
  <si>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</si>
  <si>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</si>
  <si>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</si>
  <si>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P30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</si>
  <si>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</si>
  <si>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</si>
  <si>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</si>
  <si>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</si>
  <si>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</si>
  <si>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</si>
  <si>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</si>
  <si>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</si>
  <si>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</si>
  <si>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P31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</si>
  <si>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</si>
  <si>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</si>
  <si>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</si>
  <si>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</si>
  <si>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</si>
  <si>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</si>
  <si>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</si>
  <si>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</si>
  <si>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</si>
  <si>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P32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</si>
  <si>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</si>
  <si>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</si>
  <si>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</si>
  <si>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</si>
  <si>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</si>
  <si>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</si>
  <si>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</si>
  <si>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</si>
  <si>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</si>
  <si>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P33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</si>
  <si>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</si>
  <si>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</si>
  <si>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</si>
  <si>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</si>
  <si>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</si>
  <si>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</si>
  <si>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</si>
  <si>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</si>
  <si>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</si>
  <si>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P34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</si>
  <si>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</si>
  <si>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</si>
  <si>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</si>
  <si>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</si>
  <si>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</si>
  <si>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</si>
  <si>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</si>
  <si>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</si>
  <si>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</si>
  <si>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P35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</si>
  <si>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</si>
  <si>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</si>
  <si>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</si>
  <si>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</si>
  <si>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</si>
  <si>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</si>
  <si>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</si>
  <si>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</si>
  <si>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</si>
  <si>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P36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</si>
  <si>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</si>
  <si>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</si>
  <si>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</si>
  <si>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</si>
  <si>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</si>
  <si>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</si>
  <si>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</si>
  <si>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</si>
  <si>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</si>
  <si>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P37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</si>
  <si>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</si>
  <si>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</si>
  <si>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</si>
  <si>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</si>
  <si>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</si>
  <si>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</si>
  <si>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</si>
  <si>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</si>
  <si>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</si>
  <si>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</si>
  <si>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</si>
  <si>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</si>
  <si>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</si>
  <si>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</si>
  <si>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</si>
  <si>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</si>
  <si>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</si>
  <si>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</si>
  <si>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</si>
  <si>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</si>
  <si>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</si>
  <si>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</si>
  <si>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</si>
  <si>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</si>
  <si>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</si>
  <si>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</si>
  <si>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</si>
  <si>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</si>
  <si>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</si>
  <si>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</si>
  <si>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</si>
  <si>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</si>
  <si>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</si>
  <si>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</si>
  <si>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</si>
  <si>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</si>
  <si>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</si>
  <si>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</si>
  <si>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</si>
  <si>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</si>
  <si>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</si>
  <si>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</si>
  <si>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</si>
  <si>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</si>
  <si>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</si>
  <si>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</si>
  <si>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</si>
  <si>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</si>
  <si>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</si>
  <si>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</si>
  <si>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interac</t>
  </si>
  <si>
    <t>long_tl</t>
  </si>
  <si>
    <t>instancia</t>
  </si>
  <si>
    <t>numero_piezas</t>
  </si>
  <si>
    <t>numero_maq</t>
  </si>
  <si>
    <t>mejor.makespan</t>
  </si>
  <si>
    <t>minjob</t>
  </si>
  <si>
    <t>maxjob</t>
  </si>
  <si>
    <t>tiempo</t>
  </si>
  <si>
    <t>mejor.sol</t>
  </si>
  <si>
    <t>mejor.maq</t>
  </si>
  <si>
    <t>mejor.job</t>
  </si>
  <si>
    <t>iter_final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</si>
  <si>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</si>
  <si>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</si>
  <si>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</si>
  <si>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</si>
  <si>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</si>
  <si>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</si>
  <si>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</si>
  <si>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</si>
  <si>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</si>
  <si>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</si>
  <si>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</si>
  <si>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</si>
  <si>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</si>
  <si>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</si>
  <si>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</si>
  <si>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</si>
  <si>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</si>
  <si>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</si>
  <si>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</si>
  <si>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</si>
  <si>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</si>
  <si>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</si>
  <si>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</si>
  <si>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</si>
  <si>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</si>
  <si>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</si>
  <si>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</si>
  <si>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</si>
  <si>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</si>
  <si>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</si>
  <si>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</si>
  <si>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</si>
  <si>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</si>
  <si>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</si>
  <si>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</si>
  <si>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</si>
  <si>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</si>
  <si>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</si>
  <si>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</si>
  <si>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</si>
  <si>
    <t>P38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</si>
</sst>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1"/>
  <sheetViews>
    <sheetView tabSelected="1" workbookViewId="0">
      <selection activeCell="K13" sqref="K13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0.6640625" customWidth="1"/>
    <col min="7" max="8" width="2.109375" customWidth="1"/>
    <col min="9" max="9" width="9.6640625" customWidth="1"/>
    <col min="10" max="13" width="3.109375" customWidth="1"/>
    <col min="14" max="15" width="2.109375" customWidth="1"/>
    <col min="16" max="18" width="3.109375" customWidth="1"/>
    <col min="19" max="39" width="2.109375" customWidth="1"/>
  </cols>
  <sheetData>
    <row r="1" spans="1:39">
      <c r="A1" s="1" t="s">
        <v>420</v>
      </c>
      <c r="B1" s="1" t="s">
        <v>421</v>
      </c>
      <c r="C1" s="1" t="s">
        <v>422</v>
      </c>
      <c r="D1" s="1" t="s">
        <v>423</v>
      </c>
      <c r="E1" s="1" t="s">
        <v>424</v>
      </c>
      <c r="F1" s="1" t="s">
        <v>425</v>
      </c>
      <c r="G1" s="1" t="s">
        <v>426</v>
      </c>
      <c r="H1" s="1" t="s">
        <v>427</v>
      </c>
      <c r="I1" s="1" t="s">
        <v>428</v>
      </c>
      <c r="J1" s="3" t="s">
        <v>429</v>
      </c>
      <c r="K1" s="3"/>
      <c r="L1" s="3"/>
      <c r="M1" s="3"/>
      <c r="N1" s="3"/>
      <c r="O1" s="3"/>
      <c r="P1" s="3"/>
      <c r="Q1" s="3"/>
      <c r="R1" s="3"/>
      <c r="S1" s="3"/>
      <c r="T1" s="3" t="s">
        <v>430</v>
      </c>
      <c r="U1" s="3"/>
      <c r="V1" s="3"/>
      <c r="W1" s="3"/>
      <c r="X1" s="3"/>
      <c r="Y1" s="3"/>
      <c r="Z1" s="3"/>
      <c r="AA1" s="3"/>
      <c r="AB1" s="3"/>
      <c r="AC1" s="3"/>
      <c r="AD1" s="3" t="s">
        <v>431</v>
      </c>
      <c r="AE1" s="3"/>
      <c r="AF1" s="3"/>
      <c r="AG1" s="3"/>
      <c r="AH1" s="3"/>
      <c r="AI1" s="3"/>
      <c r="AJ1" s="3"/>
      <c r="AK1" s="3"/>
      <c r="AL1" s="3"/>
      <c r="AM1" s="3"/>
    </row>
    <row r="2" spans="1:39">
      <c r="A2">
        <v>10</v>
      </c>
      <c r="B2">
        <v>100</v>
      </c>
      <c r="C2" t="s">
        <v>0</v>
      </c>
      <c r="D2">
        <v>10</v>
      </c>
      <c r="E2">
        <v>2</v>
      </c>
      <c r="F2" s="2">
        <v>910.50196296296281</v>
      </c>
      <c r="G2">
        <v>1</v>
      </c>
      <c r="H2">
        <v>3</v>
      </c>
      <c r="I2">
        <v>3.10666E-2</v>
      </c>
      <c r="J2">
        <v>1</v>
      </c>
      <c r="K2">
        <v>3</v>
      </c>
      <c r="L2">
        <v>7</v>
      </c>
      <c r="M2">
        <v>5</v>
      </c>
      <c r="N2">
        <v>4</v>
      </c>
      <c r="O2">
        <v>8</v>
      </c>
      <c r="P2">
        <v>6</v>
      </c>
      <c r="Q2">
        <v>10</v>
      </c>
      <c r="R2">
        <v>9</v>
      </c>
      <c r="S2">
        <v>2</v>
      </c>
      <c r="T2">
        <v>2</v>
      </c>
      <c r="U2">
        <v>1</v>
      </c>
      <c r="V2">
        <v>2</v>
      </c>
      <c r="W2">
        <v>2</v>
      </c>
      <c r="X2">
        <v>1</v>
      </c>
      <c r="Y2">
        <v>2</v>
      </c>
      <c r="Z2">
        <v>2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2</v>
      </c>
      <c r="AH2">
        <v>1</v>
      </c>
      <c r="AI2">
        <v>1</v>
      </c>
      <c r="AJ2">
        <v>3</v>
      </c>
      <c r="AK2">
        <v>1</v>
      </c>
      <c r="AL2">
        <v>1</v>
      </c>
      <c r="AM2">
        <v>2</v>
      </c>
    </row>
    <row r="3" spans="1:39">
      <c r="A3">
        <v>50</v>
      </c>
      <c r="B3">
        <v>100</v>
      </c>
      <c r="C3" t="s">
        <v>1</v>
      </c>
      <c r="D3">
        <v>10</v>
      </c>
      <c r="E3">
        <v>2</v>
      </c>
      <c r="F3" s="2">
        <v>910.50196296296281</v>
      </c>
      <c r="G3">
        <v>1</v>
      </c>
      <c r="H3">
        <v>4</v>
      </c>
      <c r="I3">
        <v>0.21667549999999999</v>
      </c>
      <c r="J3">
        <v>1</v>
      </c>
      <c r="K3">
        <v>5</v>
      </c>
      <c r="L3">
        <v>6</v>
      </c>
      <c r="M3">
        <v>7</v>
      </c>
      <c r="N3">
        <v>8</v>
      </c>
      <c r="O3">
        <v>2</v>
      </c>
      <c r="P3">
        <v>10</v>
      </c>
      <c r="Q3">
        <v>3</v>
      </c>
      <c r="R3">
        <v>4</v>
      </c>
      <c r="S3">
        <v>9</v>
      </c>
      <c r="T3">
        <v>2</v>
      </c>
      <c r="U3">
        <v>2</v>
      </c>
      <c r="V3">
        <v>2</v>
      </c>
      <c r="W3">
        <v>2</v>
      </c>
      <c r="X3">
        <v>2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2</v>
      </c>
      <c r="AF3">
        <v>3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2</v>
      </c>
    </row>
    <row r="4" spans="1:39">
      <c r="A4">
        <v>100</v>
      </c>
      <c r="B4">
        <v>100</v>
      </c>
      <c r="C4" t="s">
        <v>2</v>
      </c>
      <c r="D4">
        <v>10</v>
      </c>
      <c r="E4">
        <v>2</v>
      </c>
      <c r="F4" s="2">
        <v>910.50196296296281</v>
      </c>
      <c r="G4">
        <v>1</v>
      </c>
      <c r="H4">
        <v>3</v>
      </c>
      <c r="I4">
        <v>0.4854811</v>
      </c>
      <c r="J4">
        <v>10</v>
      </c>
      <c r="K4">
        <v>1</v>
      </c>
      <c r="L4">
        <v>5</v>
      </c>
      <c r="M4">
        <v>3</v>
      </c>
      <c r="N4">
        <v>7</v>
      </c>
      <c r="O4">
        <v>9</v>
      </c>
      <c r="P4">
        <v>8</v>
      </c>
      <c r="Q4">
        <v>6</v>
      </c>
      <c r="R4">
        <v>4</v>
      </c>
      <c r="S4">
        <v>2</v>
      </c>
      <c r="T4">
        <v>1</v>
      </c>
      <c r="U4">
        <v>2</v>
      </c>
      <c r="V4">
        <v>2</v>
      </c>
      <c r="W4">
        <v>1</v>
      </c>
      <c r="X4">
        <v>2</v>
      </c>
      <c r="Y4">
        <v>1</v>
      </c>
      <c r="Z4">
        <v>2</v>
      </c>
      <c r="AA4">
        <v>2</v>
      </c>
      <c r="AB4">
        <v>1</v>
      </c>
      <c r="AC4">
        <v>1</v>
      </c>
      <c r="AD4">
        <v>1</v>
      </c>
      <c r="AE4">
        <v>1</v>
      </c>
      <c r="AF4">
        <v>2</v>
      </c>
      <c r="AG4">
        <v>1</v>
      </c>
      <c r="AH4">
        <v>1</v>
      </c>
      <c r="AI4">
        <v>1</v>
      </c>
      <c r="AJ4">
        <v>1</v>
      </c>
      <c r="AK4">
        <v>3</v>
      </c>
      <c r="AL4">
        <v>1</v>
      </c>
      <c r="AM4">
        <v>2</v>
      </c>
    </row>
    <row r="5" spans="1:39">
      <c r="A5">
        <v>150</v>
      </c>
      <c r="B5">
        <v>100</v>
      </c>
      <c r="C5" t="s">
        <v>3</v>
      </c>
      <c r="D5">
        <v>10</v>
      </c>
      <c r="E5">
        <v>2</v>
      </c>
      <c r="F5" s="2">
        <v>910.50196296296281</v>
      </c>
      <c r="G5">
        <v>1</v>
      </c>
      <c r="H5">
        <v>3</v>
      </c>
      <c r="I5">
        <v>1.1268882</v>
      </c>
      <c r="J5">
        <v>4</v>
      </c>
      <c r="K5">
        <v>1</v>
      </c>
      <c r="L5">
        <v>7</v>
      </c>
      <c r="M5">
        <v>10</v>
      </c>
      <c r="N5">
        <v>5</v>
      </c>
      <c r="O5">
        <v>8</v>
      </c>
      <c r="P5">
        <v>3</v>
      </c>
      <c r="Q5">
        <v>9</v>
      </c>
      <c r="R5">
        <v>2</v>
      </c>
      <c r="S5">
        <v>6</v>
      </c>
      <c r="T5">
        <v>1</v>
      </c>
      <c r="U5">
        <v>2</v>
      </c>
      <c r="V5">
        <v>2</v>
      </c>
      <c r="W5">
        <v>1</v>
      </c>
      <c r="X5">
        <v>2</v>
      </c>
      <c r="Y5">
        <v>2</v>
      </c>
      <c r="Z5">
        <v>1</v>
      </c>
      <c r="AA5">
        <v>1</v>
      </c>
      <c r="AB5">
        <v>1</v>
      </c>
      <c r="AC5">
        <v>2</v>
      </c>
      <c r="AD5">
        <v>1</v>
      </c>
      <c r="AE5">
        <v>1</v>
      </c>
      <c r="AF5">
        <v>1</v>
      </c>
      <c r="AG5">
        <v>1</v>
      </c>
      <c r="AH5">
        <v>2</v>
      </c>
      <c r="AI5">
        <v>1</v>
      </c>
      <c r="AJ5">
        <v>1</v>
      </c>
      <c r="AK5">
        <v>1</v>
      </c>
      <c r="AL5">
        <v>2</v>
      </c>
      <c r="AM5">
        <v>3</v>
      </c>
    </row>
    <row r="6" spans="1:39">
      <c r="A6">
        <v>200</v>
      </c>
      <c r="B6">
        <v>100</v>
      </c>
      <c r="C6" t="s">
        <v>4</v>
      </c>
      <c r="D6">
        <v>10</v>
      </c>
      <c r="E6">
        <v>2</v>
      </c>
      <c r="F6" s="2">
        <v>910.50196296296281</v>
      </c>
      <c r="G6">
        <v>1</v>
      </c>
      <c r="H6">
        <v>3</v>
      </c>
      <c r="I6">
        <v>1.3059966000000001</v>
      </c>
      <c r="J6">
        <v>1</v>
      </c>
      <c r="K6">
        <v>10</v>
      </c>
      <c r="L6">
        <v>7</v>
      </c>
      <c r="M6">
        <v>4</v>
      </c>
      <c r="N6">
        <v>3</v>
      </c>
      <c r="O6">
        <v>8</v>
      </c>
      <c r="P6">
        <v>5</v>
      </c>
      <c r="Q6">
        <v>2</v>
      </c>
      <c r="R6">
        <v>6</v>
      </c>
      <c r="S6">
        <v>9</v>
      </c>
      <c r="T6">
        <v>2</v>
      </c>
      <c r="U6">
        <v>1</v>
      </c>
      <c r="V6">
        <v>2</v>
      </c>
      <c r="W6">
        <v>1</v>
      </c>
      <c r="X6">
        <v>1</v>
      </c>
      <c r="Y6">
        <v>2</v>
      </c>
      <c r="Z6">
        <v>2</v>
      </c>
      <c r="AA6">
        <v>1</v>
      </c>
      <c r="AB6">
        <v>2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2</v>
      </c>
      <c r="AK6">
        <v>1</v>
      </c>
      <c r="AL6">
        <v>3</v>
      </c>
      <c r="AM6">
        <v>2</v>
      </c>
    </row>
    <row r="7" spans="1:39">
      <c r="A7">
        <v>200</v>
      </c>
      <c r="B7">
        <v>10</v>
      </c>
      <c r="C7" t="s">
        <v>5</v>
      </c>
      <c r="D7">
        <v>10</v>
      </c>
      <c r="E7">
        <v>2</v>
      </c>
      <c r="F7" s="2">
        <v>910.50196296296281</v>
      </c>
      <c r="G7">
        <v>1</v>
      </c>
      <c r="H7">
        <v>3</v>
      </c>
      <c r="I7">
        <v>0.57107929999999996</v>
      </c>
      <c r="J7">
        <v>10</v>
      </c>
      <c r="K7">
        <v>7</v>
      </c>
      <c r="L7">
        <v>3</v>
      </c>
      <c r="M7">
        <v>1</v>
      </c>
      <c r="N7">
        <v>9</v>
      </c>
      <c r="O7">
        <v>4</v>
      </c>
      <c r="P7">
        <v>8</v>
      </c>
      <c r="Q7">
        <v>2</v>
      </c>
      <c r="R7">
        <v>5</v>
      </c>
      <c r="S7">
        <v>6</v>
      </c>
      <c r="T7">
        <v>1</v>
      </c>
      <c r="U7">
        <v>2</v>
      </c>
      <c r="V7">
        <v>1</v>
      </c>
      <c r="W7">
        <v>2</v>
      </c>
      <c r="X7">
        <v>1</v>
      </c>
      <c r="Y7">
        <v>1</v>
      </c>
      <c r="Z7">
        <v>2</v>
      </c>
      <c r="AA7">
        <v>1</v>
      </c>
      <c r="AB7">
        <v>2</v>
      </c>
      <c r="AC7">
        <v>2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2</v>
      </c>
      <c r="AL7">
        <v>2</v>
      </c>
      <c r="AM7">
        <v>3</v>
      </c>
    </row>
    <row r="8" spans="1:39">
      <c r="A8">
        <v>200</v>
      </c>
      <c r="B8">
        <v>20</v>
      </c>
      <c r="C8" t="s">
        <v>6</v>
      </c>
      <c r="D8">
        <v>10</v>
      </c>
      <c r="E8">
        <v>2</v>
      </c>
      <c r="F8" s="2">
        <v>910.50196296296281</v>
      </c>
      <c r="G8">
        <v>1</v>
      </c>
      <c r="H8">
        <v>3</v>
      </c>
      <c r="I8">
        <v>0.59689769999999998</v>
      </c>
      <c r="J8">
        <v>3</v>
      </c>
      <c r="K8">
        <v>1</v>
      </c>
      <c r="L8">
        <v>7</v>
      </c>
      <c r="M8">
        <v>8</v>
      </c>
      <c r="N8">
        <v>5</v>
      </c>
      <c r="O8">
        <v>9</v>
      </c>
      <c r="P8">
        <v>10</v>
      </c>
      <c r="Q8">
        <v>2</v>
      </c>
      <c r="R8">
        <v>6</v>
      </c>
      <c r="S8">
        <v>4</v>
      </c>
      <c r="T8">
        <v>1</v>
      </c>
      <c r="U8">
        <v>2</v>
      </c>
      <c r="V8">
        <v>2</v>
      </c>
      <c r="W8">
        <v>2</v>
      </c>
      <c r="X8">
        <v>2</v>
      </c>
      <c r="Y8">
        <v>1</v>
      </c>
      <c r="Z8">
        <v>1</v>
      </c>
      <c r="AA8">
        <v>1</v>
      </c>
      <c r="AB8">
        <v>2</v>
      </c>
      <c r="AC8">
        <v>1</v>
      </c>
      <c r="AD8">
        <v>1</v>
      </c>
      <c r="AE8">
        <v>1</v>
      </c>
      <c r="AF8">
        <v>1</v>
      </c>
      <c r="AG8">
        <v>1</v>
      </c>
      <c r="AH8">
        <v>2</v>
      </c>
      <c r="AI8">
        <v>1</v>
      </c>
      <c r="AJ8">
        <v>1</v>
      </c>
      <c r="AK8">
        <v>2</v>
      </c>
      <c r="AL8">
        <v>3</v>
      </c>
      <c r="AM8">
        <v>1</v>
      </c>
    </row>
    <row r="9" spans="1:39">
      <c r="A9">
        <v>200</v>
      </c>
      <c r="B9">
        <v>40</v>
      </c>
      <c r="C9" t="s">
        <v>7</v>
      </c>
      <c r="D9">
        <v>10</v>
      </c>
      <c r="E9">
        <v>2</v>
      </c>
      <c r="F9" s="2">
        <v>910.50196296296281</v>
      </c>
      <c r="G9">
        <v>1</v>
      </c>
      <c r="H9">
        <v>3</v>
      </c>
      <c r="I9">
        <v>0.57408570000000003</v>
      </c>
      <c r="J9">
        <v>7</v>
      </c>
      <c r="K9">
        <v>3</v>
      </c>
      <c r="L9">
        <v>1</v>
      </c>
      <c r="M9">
        <v>8</v>
      </c>
      <c r="N9">
        <v>4</v>
      </c>
      <c r="O9">
        <v>9</v>
      </c>
      <c r="P9">
        <v>5</v>
      </c>
      <c r="Q9">
        <v>6</v>
      </c>
      <c r="R9">
        <v>10</v>
      </c>
      <c r="S9">
        <v>2</v>
      </c>
      <c r="T9">
        <v>2</v>
      </c>
      <c r="U9">
        <v>1</v>
      </c>
      <c r="V9">
        <v>2</v>
      </c>
      <c r="W9">
        <v>2</v>
      </c>
      <c r="X9">
        <v>1</v>
      </c>
      <c r="Y9">
        <v>1</v>
      </c>
      <c r="Z9">
        <v>2</v>
      </c>
      <c r="AA9">
        <v>2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2</v>
      </c>
      <c r="AK9">
        <v>3</v>
      </c>
      <c r="AL9">
        <v>1</v>
      </c>
      <c r="AM9">
        <v>2</v>
      </c>
    </row>
    <row r="10" spans="1:39">
      <c r="A10">
        <v>200</v>
      </c>
      <c r="B10">
        <v>80</v>
      </c>
      <c r="C10" t="s">
        <v>8</v>
      </c>
      <c r="D10">
        <v>10</v>
      </c>
      <c r="E10">
        <v>2</v>
      </c>
      <c r="F10" s="2">
        <v>910.50196296296281</v>
      </c>
      <c r="G10">
        <v>1</v>
      </c>
      <c r="H10">
        <v>3</v>
      </c>
      <c r="I10">
        <v>0.79827230000000005</v>
      </c>
      <c r="J10">
        <v>7</v>
      </c>
      <c r="K10">
        <v>1</v>
      </c>
      <c r="L10">
        <v>10</v>
      </c>
      <c r="M10">
        <v>9</v>
      </c>
      <c r="N10">
        <v>5</v>
      </c>
      <c r="O10">
        <v>8</v>
      </c>
      <c r="P10">
        <v>6</v>
      </c>
      <c r="Q10">
        <v>2</v>
      </c>
      <c r="R10">
        <v>3</v>
      </c>
      <c r="S10">
        <v>4</v>
      </c>
      <c r="T10">
        <v>2</v>
      </c>
      <c r="U10">
        <v>2</v>
      </c>
      <c r="V10">
        <v>1</v>
      </c>
      <c r="W10">
        <v>1</v>
      </c>
      <c r="X10">
        <v>2</v>
      </c>
      <c r="Y10">
        <v>2</v>
      </c>
      <c r="Z10">
        <v>2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2</v>
      </c>
      <c r="AI10">
        <v>1</v>
      </c>
      <c r="AJ10">
        <v>3</v>
      </c>
      <c r="AK10">
        <v>2</v>
      </c>
      <c r="AL10">
        <v>1</v>
      </c>
      <c r="AM10">
        <v>1</v>
      </c>
    </row>
    <row r="11" spans="1:39">
      <c r="A11">
        <v>200</v>
      </c>
      <c r="B11">
        <v>100</v>
      </c>
      <c r="C11" t="s">
        <v>9</v>
      </c>
      <c r="D11">
        <v>10</v>
      </c>
      <c r="E11">
        <v>2</v>
      </c>
      <c r="F11" s="2">
        <v>910.50196296296281</v>
      </c>
      <c r="G11">
        <v>1</v>
      </c>
      <c r="H11">
        <v>4</v>
      </c>
      <c r="I11">
        <v>0.95376019999999995</v>
      </c>
      <c r="J11">
        <v>3</v>
      </c>
      <c r="K11">
        <v>10</v>
      </c>
      <c r="L11">
        <v>2</v>
      </c>
      <c r="M11">
        <v>7</v>
      </c>
      <c r="N11">
        <v>1</v>
      </c>
      <c r="O11">
        <v>8</v>
      </c>
      <c r="P11">
        <v>4</v>
      </c>
      <c r="Q11">
        <v>5</v>
      </c>
      <c r="R11">
        <v>6</v>
      </c>
      <c r="S11">
        <v>9</v>
      </c>
      <c r="T11">
        <v>1</v>
      </c>
      <c r="U11">
        <v>1</v>
      </c>
      <c r="V11">
        <v>1</v>
      </c>
      <c r="W11">
        <v>2</v>
      </c>
      <c r="X11">
        <v>2</v>
      </c>
      <c r="Y11">
        <v>2</v>
      </c>
      <c r="Z11">
        <v>1</v>
      </c>
      <c r="AA11">
        <v>2</v>
      </c>
      <c r="AB11">
        <v>2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2</v>
      </c>
      <c r="AL11">
        <v>3</v>
      </c>
      <c r="AM11">
        <v>2</v>
      </c>
    </row>
  </sheetData>
  <mergeCells count="3">
    <mergeCell ref="J1:S1"/>
    <mergeCell ref="T1:AC1"/>
    <mergeCell ref="AD1:A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0"/>
  <sheetViews>
    <sheetView workbookViewId="0">
      <selection activeCell="A4" sqref="A4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11" width="3.109375" customWidth="1"/>
    <col min="12" max="13" width="2.109375" customWidth="1"/>
    <col min="14" max="14" width="3.109375" customWidth="1"/>
    <col min="15" max="18" width="2.109375" customWidth="1"/>
    <col min="19" max="19" width="3.109375" customWidth="1"/>
    <col min="20" max="39" width="2.109375" customWidth="1"/>
  </cols>
  <sheetData>
    <row r="1" spans="1:39">
      <c r="A1">
        <v>10</v>
      </c>
      <c r="B1">
        <v>100</v>
      </c>
      <c r="C1" t="s">
        <v>10</v>
      </c>
      <c r="D1">
        <v>10</v>
      </c>
      <c r="E1">
        <v>2</v>
      </c>
      <c r="F1">
        <v>1205.5363827160495</v>
      </c>
      <c r="G1">
        <v>1</v>
      </c>
      <c r="H1">
        <v>3</v>
      </c>
      <c r="I1">
        <v>4.4032000000000002E-2</v>
      </c>
      <c r="J1">
        <v>2</v>
      </c>
      <c r="K1">
        <v>8</v>
      </c>
      <c r="L1">
        <v>3</v>
      </c>
      <c r="M1">
        <v>6</v>
      </c>
      <c r="N1">
        <v>1</v>
      </c>
      <c r="O1">
        <v>4</v>
      </c>
      <c r="P1">
        <v>7</v>
      </c>
      <c r="Q1">
        <v>5</v>
      </c>
      <c r="R1">
        <v>9</v>
      </c>
      <c r="S1">
        <v>10</v>
      </c>
      <c r="T1">
        <v>1</v>
      </c>
      <c r="U1">
        <v>1</v>
      </c>
      <c r="V1">
        <v>1</v>
      </c>
      <c r="W1">
        <v>2</v>
      </c>
      <c r="X1">
        <v>1</v>
      </c>
      <c r="Y1">
        <v>1</v>
      </c>
      <c r="Z1">
        <v>1</v>
      </c>
      <c r="AA1">
        <v>2</v>
      </c>
      <c r="AB1">
        <v>2</v>
      </c>
      <c r="AC1">
        <v>1</v>
      </c>
      <c r="AD1">
        <v>1</v>
      </c>
      <c r="AE1">
        <v>1</v>
      </c>
      <c r="AF1">
        <v>1</v>
      </c>
      <c r="AG1">
        <v>1</v>
      </c>
      <c r="AH1">
        <v>2</v>
      </c>
      <c r="AI1">
        <v>2</v>
      </c>
      <c r="AJ1">
        <v>3</v>
      </c>
      <c r="AK1">
        <v>1</v>
      </c>
      <c r="AL1">
        <v>2</v>
      </c>
      <c r="AM1">
        <v>2</v>
      </c>
    </row>
    <row r="2" spans="1:39">
      <c r="A2">
        <v>50</v>
      </c>
      <c r="B2">
        <v>100</v>
      </c>
      <c r="C2" t="s">
        <v>11</v>
      </c>
      <c r="D2">
        <v>10</v>
      </c>
      <c r="E2">
        <v>2</v>
      </c>
      <c r="F2">
        <v>1202.7503827160494</v>
      </c>
      <c r="G2">
        <v>1</v>
      </c>
      <c r="H2">
        <v>3</v>
      </c>
      <c r="I2">
        <v>0.2369666</v>
      </c>
      <c r="J2">
        <v>7</v>
      </c>
      <c r="K2">
        <v>10</v>
      </c>
      <c r="L2">
        <v>1</v>
      </c>
      <c r="M2">
        <v>8</v>
      </c>
      <c r="N2">
        <v>2</v>
      </c>
      <c r="O2">
        <v>6</v>
      </c>
      <c r="P2">
        <v>4</v>
      </c>
      <c r="Q2">
        <v>9</v>
      </c>
      <c r="R2">
        <v>3</v>
      </c>
      <c r="S2">
        <v>5</v>
      </c>
      <c r="T2">
        <v>1</v>
      </c>
      <c r="U2">
        <v>1</v>
      </c>
      <c r="V2">
        <v>1</v>
      </c>
      <c r="W2">
        <v>1</v>
      </c>
      <c r="X2">
        <v>1</v>
      </c>
      <c r="Y2">
        <v>2</v>
      </c>
      <c r="Z2">
        <v>1</v>
      </c>
      <c r="AA2">
        <v>2</v>
      </c>
      <c r="AB2">
        <v>1</v>
      </c>
      <c r="AC2">
        <v>2</v>
      </c>
      <c r="AD2">
        <v>1</v>
      </c>
      <c r="AE2">
        <v>1</v>
      </c>
      <c r="AF2">
        <v>1</v>
      </c>
      <c r="AG2">
        <v>2</v>
      </c>
      <c r="AH2">
        <v>1</v>
      </c>
      <c r="AI2">
        <v>1</v>
      </c>
      <c r="AJ2">
        <v>2</v>
      </c>
      <c r="AK2">
        <v>2</v>
      </c>
      <c r="AL2">
        <v>3</v>
      </c>
      <c r="AM2">
        <v>1</v>
      </c>
    </row>
    <row r="3" spans="1:39">
      <c r="A3">
        <v>100</v>
      </c>
      <c r="B3">
        <v>100</v>
      </c>
      <c r="C3" t="s">
        <v>12</v>
      </c>
      <c r="D3">
        <v>10</v>
      </c>
      <c r="E3">
        <v>2</v>
      </c>
      <c r="F3" s="2">
        <v>1189.5903827160494</v>
      </c>
      <c r="G3">
        <v>1</v>
      </c>
      <c r="H3">
        <v>3</v>
      </c>
      <c r="I3">
        <v>0.53032679999999999</v>
      </c>
      <c r="J3">
        <v>7</v>
      </c>
      <c r="K3">
        <v>10</v>
      </c>
      <c r="L3">
        <v>4</v>
      </c>
      <c r="M3">
        <v>3</v>
      </c>
      <c r="N3">
        <v>5</v>
      </c>
      <c r="O3">
        <v>6</v>
      </c>
      <c r="P3">
        <v>8</v>
      </c>
      <c r="Q3">
        <v>9</v>
      </c>
      <c r="R3">
        <v>2</v>
      </c>
      <c r="S3">
        <v>1</v>
      </c>
      <c r="T3">
        <v>1</v>
      </c>
      <c r="U3">
        <v>1</v>
      </c>
      <c r="V3">
        <v>1</v>
      </c>
      <c r="W3">
        <v>1</v>
      </c>
      <c r="X3">
        <v>2</v>
      </c>
      <c r="Y3">
        <v>2</v>
      </c>
      <c r="Z3">
        <v>1</v>
      </c>
      <c r="AA3">
        <v>2</v>
      </c>
      <c r="AB3">
        <v>1</v>
      </c>
      <c r="AC3">
        <v>1</v>
      </c>
      <c r="AD3">
        <v>1</v>
      </c>
      <c r="AE3">
        <v>1</v>
      </c>
      <c r="AF3">
        <v>2</v>
      </c>
      <c r="AG3">
        <v>1</v>
      </c>
      <c r="AH3">
        <v>1</v>
      </c>
      <c r="AI3">
        <v>1</v>
      </c>
      <c r="AJ3">
        <v>2</v>
      </c>
      <c r="AK3">
        <v>2</v>
      </c>
      <c r="AL3">
        <v>3</v>
      </c>
      <c r="AM3">
        <v>3</v>
      </c>
    </row>
    <row r="4" spans="1:39">
      <c r="A4">
        <v>150</v>
      </c>
      <c r="B4">
        <v>100</v>
      </c>
      <c r="C4" t="s">
        <v>13</v>
      </c>
      <c r="D4">
        <v>10</v>
      </c>
      <c r="E4">
        <v>2</v>
      </c>
      <c r="F4" s="2">
        <v>1189.5903827160494</v>
      </c>
      <c r="G4">
        <v>1</v>
      </c>
      <c r="H4">
        <v>3</v>
      </c>
      <c r="I4">
        <v>0.6739967</v>
      </c>
      <c r="J4">
        <v>7</v>
      </c>
      <c r="K4">
        <v>10</v>
      </c>
      <c r="L4">
        <v>4</v>
      </c>
      <c r="M4">
        <v>3</v>
      </c>
      <c r="N4">
        <v>9</v>
      </c>
      <c r="O4">
        <v>8</v>
      </c>
      <c r="P4">
        <v>6</v>
      </c>
      <c r="Q4">
        <v>2</v>
      </c>
      <c r="R4">
        <v>1</v>
      </c>
      <c r="S4">
        <v>5</v>
      </c>
      <c r="T4">
        <v>1</v>
      </c>
      <c r="U4">
        <v>1</v>
      </c>
      <c r="V4">
        <v>1</v>
      </c>
      <c r="W4">
        <v>1</v>
      </c>
      <c r="X4">
        <v>2</v>
      </c>
      <c r="Y4">
        <v>1</v>
      </c>
      <c r="Z4">
        <v>2</v>
      </c>
      <c r="AA4">
        <v>1</v>
      </c>
      <c r="AB4">
        <v>1</v>
      </c>
      <c r="AC4">
        <v>2</v>
      </c>
      <c r="AD4">
        <v>1</v>
      </c>
      <c r="AE4">
        <v>1</v>
      </c>
      <c r="AF4">
        <v>2</v>
      </c>
      <c r="AG4">
        <v>1</v>
      </c>
      <c r="AH4">
        <v>1</v>
      </c>
      <c r="AI4">
        <v>2</v>
      </c>
      <c r="AJ4">
        <v>2</v>
      </c>
      <c r="AK4">
        <v>3</v>
      </c>
      <c r="AL4">
        <v>3</v>
      </c>
      <c r="AM4">
        <v>2</v>
      </c>
    </row>
    <row r="5" spans="1:39">
      <c r="A5">
        <v>200</v>
      </c>
      <c r="B5">
        <v>100</v>
      </c>
      <c r="C5" t="s">
        <v>14</v>
      </c>
      <c r="D5">
        <v>10</v>
      </c>
      <c r="E5">
        <v>2</v>
      </c>
      <c r="F5" s="2">
        <v>1189.5903827160494</v>
      </c>
      <c r="G5">
        <v>1</v>
      </c>
      <c r="H5">
        <v>3</v>
      </c>
      <c r="I5">
        <v>0.83655570000000001</v>
      </c>
      <c r="J5">
        <v>4</v>
      </c>
      <c r="K5">
        <v>8</v>
      </c>
      <c r="L5">
        <v>9</v>
      </c>
      <c r="M5">
        <v>3</v>
      </c>
      <c r="N5">
        <v>10</v>
      </c>
      <c r="O5">
        <v>7</v>
      </c>
      <c r="P5">
        <v>5</v>
      </c>
      <c r="Q5">
        <v>6</v>
      </c>
      <c r="R5">
        <v>2</v>
      </c>
      <c r="S5">
        <v>1</v>
      </c>
      <c r="T5">
        <v>1</v>
      </c>
      <c r="U5">
        <v>1</v>
      </c>
      <c r="V5">
        <v>2</v>
      </c>
      <c r="W5">
        <v>1</v>
      </c>
      <c r="X5">
        <v>1</v>
      </c>
      <c r="Y5">
        <v>1</v>
      </c>
      <c r="Z5">
        <v>2</v>
      </c>
      <c r="AA5">
        <v>2</v>
      </c>
      <c r="AB5">
        <v>1</v>
      </c>
      <c r="AC5">
        <v>1</v>
      </c>
      <c r="AD5">
        <v>1</v>
      </c>
      <c r="AE5">
        <v>1</v>
      </c>
      <c r="AF5">
        <v>1</v>
      </c>
      <c r="AG5">
        <v>2</v>
      </c>
      <c r="AH5">
        <v>2</v>
      </c>
      <c r="AI5">
        <v>2</v>
      </c>
      <c r="AJ5">
        <v>2</v>
      </c>
      <c r="AK5">
        <v>2</v>
      </c>
      <c r="AL5">
        <v>3</v>
      </c>
      <c r="AM5">
        <v>3</v>
      </c>
    </row>
    <row r="6" spans="1:39">
      <c r="A6">
        <v>200</v>
      </c>
      <c r="B6">
        <v>10</v>
      </c>
      <c r="C6" t="s">
        <v>15</v>
      </c>
      <c r="D6">
        <v>10</v>
      </c>
      <c r="E6">
        <v>2</v>
      </c>
      <c r="F6" s="2">
        <v>1189.5903827160494</v>
      </c>
      <c r="G6">
        <v>1</v>
      </c>
      <c r="H6">
        <v>3</v>
      </c>
      <c r="I6">
        <v>0.52545699999999995</v>
      </c>
      <c r="J6">
        <v>10</v>
      </c>
      <c r="K6">
        <v>7</v>
      </c>
      <c r="L6">
        <v>3</v>
      </c>
      <c r="M6">
        <v>9</v>
      </c>
      <c r="N6">
        <v>4</v>
      </c>
      <c r="O6">
        <v>8</v>
      </c>
      <c r="P6">
        <v>6</v>
      </c>
      <c r="Q6">
        <v>1</v>
      </c>
      <c r="R6">
        <v>5</v>
      </c>
      <c r="S6">
        <v>2</v>
      </c>
      <c r="T6">
        <v>1</v>
      </c>
      <c r="U6">
        <v>1</v>
      </c>
      <c r="V6">
        <v>1</v>
      </c>
      <c r="W6">
        <v>2</v>
      </c>
      <c r="X6">
        <v>1</v>
      </c>
      <c r="Y6">
        <v>1</v>
      </c>
      <c r="Z6">
        <v>2</v>
      </c>
      <c r="AA6">
        <v>1</v>
      </c>
      <c r="AB6">
        <v>2</v>
      </c>
      <c r="AC6">
        <v>1</v>
      </c>
      <c r="AD6">
        <v>1</v>
      </c>
      <c r="AE6">
        <v>1</v>
      </c>
      <c r="AF6">
        <v>1</v>
      </c>
      <c r="AG6">
        <v>1</v>
      </c>
      <c r="AH6">
        <v>2</v>
      </c>
      <c r="AI6">
        <v>2</v>
      </c>
      <c r="AJ6">
        <v>2</v>
      </c>
      <c r="AK6">
        <v>3</v>
      </c>
      <c r="AL6">
        <v>2</v>
      </c>
      <c r="AM6">
        <v>3</v>
      </c>
    </row>
    <row r="7" spans="1:39">
      <c r="A7">
        <v>200</v>
      </c>
      <c r="B7">
        <v>20</v>
      </c>
      <c r="C7" t="s">
        <v>16</v>
      </c>
      <c r="D7">
        <v>10</v>
      </c>
      <c r="E7">
        <v>2</v>
      </c>
      <c r="F7" s="2">
        <v>1189.5903827160494</v>
      </c>
      <c r="G7">
        <v>1</v>
      </c>
      <c r="H7">
        <v>3</v>
      </c>
      <c r="I7">
        <v>0.55243629999999999</v>
      </c>
      <c r="J7">
        <v>7</v>
      </c>
      <c r="K7">
        <v>10</v>
      </c>
      <c r="L7">
        <v>3</v>
      </c>
      <c r="M7">
        <v>4</v>
      </c>
      <c r="N7">
        <v>6</v>
      </c>
      <c r="O7">
        <v>8</v>
      </c>
      <c r="P7">
        <v>9</v>
      </c>
      <c r="Q7">
        <v>2</v>
      </c>
      <c r="R7">
        <v>1</v>
      </c>
      <c r="S7">
        <v>5</v>
      </c>
      <c r="T7">
        <v>1</v>
      </c>
      <c r="U7">
        <v>1</v>
      </c>
      <c r="V7">
        <v>1</v>
      </c>
      <c r="W7">
        <v>1</v>
      </c>
      <c r="X7">
        <v>2</v>
      </c>
      <c r="Y7">
        <v>1</v>
      </c>
      <c r="Z7">
        <v>2</v>
      </c>
      <c r="AA7">
        <v>1</v>
      </c>
      <c r="AB7">
        <v>1</v>
      </c>
      <c r="AC7">
        <v>2</v>
      </c>
      <c r="AD7">
        <v>1</v>
      </c>
      <c r="AE7">
        <v>1</v>
      </c>
      <c r="AF7">
        <v>1</v>
      </c>
      <c r="AG7">
        <v>2</v>
      </c>
      <c r="AH7">
        <v>1</v>
      </c>
      <c r="AI7">
        <v>2</v>
      </c>
      <c r="AJ7">
        <v>2</v>
      </c>
      <c r="AK7">
        <v>3</v>
      </c>
      <c r="AL7">
        <v>3</v>
      </c>
      <c r="AM7">
        <v>1</v>
      </c>
    </row>
    <row r="8" spans="1:39">
      <c r="A8">
        <v>200</v>
      </c>
      <c r="B8">
        <v>40</v>
      </c>
      <c r="C8" t="s">
        <v>17</v>
      </c>
      <c r="D8">
        <v>10</v>
      </c>
      <c r="E8">
        <v>2</v>
      </c>
      <c r="F8">
        <v>1202.7503827160494</v>
      </c>
      <c r="G8">
        <v>1</v>
      </c>
      <c r="H8">
        <v>3</v>
      </c>
      <c r="I8">
        <v>0.65170589999999995</v>
      </c>
      <c r="J8">
        <v>7</v>
      </c>
      <c r="K8">
        <v>2</v>
      </c>
      <c r="L8">
        <v>8</v>
      </c>
      <c r="M8">
        <v>6</v>
      </c>
      <c r="N8">
        <v>10</v>
      </c>
      <c r="O8">
        <v>1</v>
      </c>
      <c r="P8">
        <v>5</v>
      </c>
      <c r="Q8">
        <v>4</v>
      </c>
      <c r="R8">
        <v>9</v>
      </c>
      <c r="S8">
        <v>3</v>
      </c>
      <c r="T8">
        <v>1</v>
      </c>
      <c r="U8">
        <v>1</v>
      </c>
      <c r="V8">
        <v>1</v>
      </c>
      <c r="W8">
        <v>2</v>
      </c>
      <c r="X8">
        <v>1</v>
      </c>
      <c r="Y8">
        <v>1</v>
      </c>
      <c r="Z8">
        <v>2</v>
      </c>
      <c r="AA8">
        <v>1</v>
      </c>
      <c r="AB8">
        <v>2</v>
      </c>
      <c r="AC8">
        <v>1</v>
      </c>
      <c r="AD8">
        <v>1</v>
      </c>
      <c r="AE8">
        <v>1</v>
      </c>
      <c r="AF8">
        <v>2</v>
      </c>
      <c r="AG8">
        <v>1</v>
      </c>
      <c r="AH8">
        <v>1</v>
      </c>
      <c r="AI8">
        <v>1</v>
      </c>
      <c r="AJ8">
        <v>1</v>
      </c>
      <c r="AK8">
        <v>2</v>
      </c>
      <c r="AL8">
        <v>2</v>
      </c>
      <c r="AM8">
        <v>3</v>
      </c>
    </row>
    <row r="9" spans="1:39">
      <c r="A9">
        <v>200</v>
      </c>
      <c r="B9">
        <v>80</v>
      </c>
      <c r="C9" t="s">
        <v>18</v>
      </c>
      <c r="D9">
        <v>10</v>
      </c>
      <c r="E9">
        <v>2</v>
      </c>
      <c r="F9" s="2">
        <v>1189.5903827160494</v>
      </c>
      <c r="G9">
        <v>1</v>
      </c>
      <c r="H9">
        <v>3</v>
      </c>
      <c r="I9">
        <v>0.99197550000000001</v>
      </c>
      <c r="J9">
        <v>3</v>
      </c>
      <c r="K9">
        <v>10</v>
      </c>
      <c r="L9">
        <v>7</v>
      </c>
      <c r="M9">
        <v>6</v>
      </c>
      <c r="N9">
        <v>4</v>
      </c>
      <c r="O9">
        <v>8</v>
      </c>
      <c r="P9">
        <v>9</v>
      </c>
      <c r="Q9">
        <v>2</v>
      </c>
      <c r="R9">
        <v>1</v>
      </c>
      <c r="S9">
        <v>5</v>
      </c>
      <c r="T9">
        <v>1</v>
      </c>
      <c r="U9">
        <v>1</v>
      </c>
      <c r="V9">
        <v>1</v>
      </c>
      <c r="W9">
        <v>2</v>
      </c>
      <c r="X9">
        <v>1</v>
      </c>
      <c r="Y9">
        <v>1</v>
      </c>
      <c r="Z9">
        <v>2</v>
      </c>
      <c r="AA9">
        <v>1</v>
      </c>
      <c r="AB9">
        <v>1</v>
      </c>
      <c r="AC9">
        <v>2</v>
      </c>
      <c r="AD9">
        <v>1</v>
      </c>
      <c r="AE9">
        <v>1</v>
      </c>
      <c r="AF9">
        <v>1</v>
      </c>
      <c r="AG9">
        <v>1</v>
      </c>
      <c r="AH9">
        <v>2</v>
      </c>
      <c r="AI9">
        <v>2</v>
      </c>
      <c r="AJ9">
        <v>2</v>
      </c>
      <c r="AK9">
        <v>3</v>
      </c>
      <c r="AL9">
        <v>3</v>
      </c>
      <c r="AM9">
        <v>1</v>
      </c>
    </row>
    <row r="10" spans="1:39">
      <c r="A10">
        <v>200</v>
      </c>
      <c r="B10">
        <v>100</v>
      </c>
      <c r="C10" t="s">
        <v>19</v>
      </c>
      <c r="D10">
        <v>10</v>
      </c>
      <c r="E10">
        <v>2</v>
      </c>
      <c r="F10" s="2">
        <v>1189.5903827160494</v>
      </c>
      <c r="G10">
        <v>1</v>
      </c>
      <c r="H10">
        <v>3</v>
      </c>
      <c r="I10">
        <v>0.89968389999999998</v>
      </c>
      <c r="J10">
        <v>3</v>
      </c>
      <c r="K10">
        <v>10</v>
      </c>
      <c r="L10">
        <v>4</v>
      </c>
      <c r="M10">
        <v>7</v>
      </c>
      <c r="N10">
        <v>9</v>
      </c>
      <c r="O10">
        <v>8</v>
      </c>
      <c r="P10">
        <v>5</v>
      </c>
      <c r="Q10">
        <v>6</v>
      </c>
      <c r="R10">
        <v>1</v>
      </c>
      <c r="S10">
        <v>2</v>
      </c>
      <c r="T10">
        <v>1</v>
      </c>
      <c r="U10">
        <v>1</v>
      </c>
      <c r="V10">
        <v>1</v>
      </c>
      <c r="W10">
        <v>1</v>
      </c>
      <c r="X10">
        <v>2</v>
      </c>
      <c r="Y10">
        <v>1</v>
      </c>
      <c r="Z10">
        <v>2</v>
      </c>
      <c r="AA10">
        <v>2</v>
      </c>
      <c r="AB10">
        <v>1</v>
      </c>
      <c r="AC10">
        <v>1</v>
      </c>
      <c r="AD10">
        <v>1</v>
      </c>
      <c r="AE10">
        <v>1</v>
      </c>
      <c r="AF10">
        <v>2</v>
      </c>
      <c r="AG10">
        <v>1</v>
      </c>
      <c r="AH10">
        <v>1</v>
      </c>
      <c r="AI10">
        <v>2</v>
      </c>
      <c r="AJ10">
        <v>2</v>
      </c>
      <c r="AK10">
        <v>2</v>
      </c>
      <c r="AL10">
        <v>3</v>
      </c>
      <c r="AM1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10"/>
  <sheetViews>
    <sheetView zoomScaleNormal="100" workbookViewId="0">
      <selection activeCell="F1" sqref="F1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13" width="3.109375" customWidth="1"/>
    <col min="14" max="14" width="2.109375" customWidth="1"/>
    <col min="15" max="20" width="3.109375" customWidth="1"/>
    <col min="21" max="21" width="2.109375" customWidth="1"/>
    <col min="22" max="23" width="3.109375" customWidth="1"/>
    <col min="24" max="51" width="2.109375" customWidth="1"/>
  </cols>
  <sheetData>
    <row r="1" spans="1:51">
      <c r="A1">
        <v>10</v>
      </c>
      <c r="B1">
        <v>100</v>
      </c>
      <c r="C1" t="s">
        <v>20</v>
      </c>
      <c r="D1">
        <v>14</v>
      </c>
      <c r="E1">
        <v>2</v>
      </c>
      <c r="F1" s="2">
        <v>1520.3096296296294</v>
      </c>
      <c r="G1">
        <v>1</v>
      </c>
      <c r="H1">
        <v>3</v>
      </c>
      <c r="I1">
        <v>4.0042899999999999E-2</v>
      </c>
      <c r="J1">
        <v>9</v>
      </c>
      <c r="K1">
        <v>3</v>
      </c>
      <c r="L1">
        <v>14</v>
      </c>
      <c r="M1">
        <v>12</v>
      </c>
      <c r="N1">
        <v>8</v>
      </c>
      <c r="O1">
        <v>4</v>
      </c>
      <c r="P1">
        <v>10</v>
      </c>
      <c r="Q1">
        <v>13</v>
      </c>
      <c r="R1">
        <v>7</v>
      </c>
      <c r="S1">
        <v>11</v>
      </c>
      <c r="T1">
        <v>1</v>
      </c>
      <c r="U1">
        <v>5</v>
      </c>
      <c r="V1">
        <v>2</v>
      </c>
      <c r="W1">
        <v>6</v>
      </c>
      <c r="X1">
        <v>1</v>
      </c>
      <c r="Y1">
        <v>2</v>
      </c>
      <c r="Z1">
        <v>1</v>
      </c>
      <c r="AA1">
        <v>2</v>
      </c>
      <c r="AB1">
        <v>1</v>
      </c>
      <c r="AC1">
        <v>1</v>
      </c>
      <c r="AD1">
        <v>1</v>
      </c>
      <c r="AE1">
        <v>1</v>
      </c>
      <c r="AF1">
        <v>2</v>
      </c>
      <c r="AG1">
        <v>2</v>
      </c>
      <c r="AH1">
        <v>2</v>
      </c>
      <c r="AI1">
        <v>2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2</v>
      </c>
      <c r="AQ1">
        <v>1</v>
      </c>
      <c r="AR1">
        <v>2</v>
      </c>
      <c r="AS1">
        <v>1</v>
      </c>
      <c r="AT1">
        <v>2</v>
      </c>
      <c r="AU1">
        <v>2</v>
      </c>
      <c r="AV1">
        <v>3</v>
      </c>
      <c r="AW1">
        <v>1</v>
      </c>
      <c r="AX1">
        <v>3</v>
      </c>
      <c r="AY1">
        <v>1</v>
      </c>
    </row>
    <row r="2" spans="1:51">
      <c r="A2">
        <v>50</v>
      </c>
      <c r="B2">
        <v>100</v>
      </c>
      <c r="C2" t="s">
        <v>21</v>
      </c>
      <c r="D2">
        <v>14</v>
      </c>
      <c r="E2">
        <v>2</v>
      </c>
      <c r="F2">
        <v>1639.485259259259</v>
      </c>
      <c r="G2">
        <v>1</v>
      </c>
      <c r="H2">
        <v>3</v>
      </c>
      <c r="I2">
        <v>0.24714539999999999</v>
      </c>
      <c r="J2">
        <v>9</v>
      </c>
      <c r="K2">
        <v>13</v>
      </c>
      <c r="L2">
        <v>12</v>
      </c>
      <c r="M2">
        <v>5</v>
      </c>
      <c r="N2">
        <v>8</v>
      </c>
      <c r="O2">
        <v>4</v>
      </c>
      <c r="P2">
        <v>6</v>
      </c>
      <c r="Q2">
        <v>14</v>
      </c>
      <c r="R2">
        <v>1</v>
      </c>
      <c r="S2">
        <v>3</v>
      </c>
      <c r="T2">
        <v>7</v>
      </c>
      <c r="U2">
        <v>2</v>
      </c>
      <c r="V2">
        <v>11</v>
      </c>
      <c r="W2">
        <v>10</v>
      </c>
      <c r="X2">
        <v>1</v>
      </c>
      <c r="Y2">
        <v>1</v>
      </c>
      <c r="Z2">
        <v>2</v>
      </c>
      <c r="AA2">
        <v>1</v>
      </c>
      <c r="AB2">
        <v>1</v>
      </c>
      <c r="AC2">
        <v>1</v>
      </c>
      <c r="AD2">
        <v>1</v>
      </c>
      <c r="AE2">
        <v>2</v>
      </c>
      <c r="AF2">
        <v>2</v>
      </c>
      <c r="AG2">
        <v>2</v>
      </c>
      <c r="AH2">
        <v>2</v>
      </c>
      <c r="AI2">
        <v>1</v>
      </c>
      <c r="AJ2">
        <v>2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2</v>
      </c>
      <c r="AV2">
        <v>3</v>
      </c>
      <c r="AW2">
        <v>2</v>
      </c>
      <c r="AX2">
        <v>2</v>
      </c>
      <c r="AY2">
        <v>3</v>
      </c>
    </row>
    <row r="3" spans="1:51">
      <c r="A3">
        <v>100</v>
      </c>
      <c r="B3">
        <v>100</v>
      </c>
      <c r="C3" t="s">
        <v>22</v>
      </c>
      <c r="D3">
        <v>14</v>
      </c>
      <c r="E3">
        <v>2</v>
      </c>
      <c r="F3" s="2">
        <v>1520.3096296296294</v>
      </c>
      <c r="G3">
        <v>1</v>
      </c>
      <c r="H3">
        <v>3</v>
      </c>
      <c r="I3">
        <v>0.80543350000000002</v>
      </c>
      <c r="J3">
        <v>6</v>
      </c>
      <c r="K3">
        <v>10</v>
      </c>
      <c r="L3">
        <v>12</v>
      </c>
      <c r="M3">
        <v>13</v>
      </c>
      <c r="N3">
        <v>9</v>
      </c>
      <c r="O3">
        <v>3</v>
      </c>
      <c r="P3">
        <v>14</v>
      </c>
      <c r="Q3">
        <v>7</v>
      </c>
      <c r="R3">
        <v>11</v>
      </c>
      <c r="S3">
        <v>1</v>
      </c>
      <c r="T3">
        <v>2</v>
      </c>
      <c r="U3">
        <v>4</v>
      </c>
      <c r="V3">
        <v>5</v>
      </c>
      <c r="W3">
        <v>8</v>
      </c>
      <c r="X3">
        <v>1</v>
      </c>
      <c r="Y3">
        <v>1</v>
      </c>
      <c r="Z3">
        <v>2</v>
      </c>
      <c r="AA3">
        <v>1</v>
      </c>
      <c r="AB3">
        <v>1</v>
      </c>
      <c r="AC3">
        <v>2</v>
      </c>
      <c r="AD3">
        <v>1</v>
      </c>
      <c r="AE3">
        <v>2</v>
      </c>
      <c r="AF3">
        <v>2</v>
      </c>
      <c r="AG3">
        <v>2</v>
      </c>
      <c r="AH3">
        <v>1</v>
      </c>
      <c r="AI3">
        <v>1</v>
      </c>
      <c r="AJ3">
        <v>2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2</v>
      </c>
      <c r="AS3">
        <v>2</v>
      </c>
      <c r="AT3">
        <v>2</v>
      </c>
      <c r="AU3">
        <v>3</v>
      </c>
      <c r="AV3">
        <v>3</v>
      </c>
      <c r="AW3">
        <v>1</v>
      </c>
      <c r="AX3">
        <v>1</v>
      </c>
      <c r="AY3">
        <v>2</v>
      </c>
    </row>
    <row r="4" spans="1:51">
      <c r="A4">
        <v>150</v>
      </c>
      <c r="B4">
        <v>100</v>
      </c>
      <c r="C4" t="s">
        <v>23</v>
      </c>
      <c r="D4">
        <v>14</v>
      </c>
      <c r="E4">
        <v>2</v>
      </c>
      <c r="F4" s="2">
        <v>1520.2435555555553</v>
      </c>
      <c r="G4">
        <v>1</v>
      </c>
      <c r="H4">
        <v>3</v>
      </c>
      <c r="I4">
        <v>0.98280650000000003</v>
      </c>
      <c r="J4">
        <v>4</v>
      </c>
      <c r="K4">
        <v>13</v>
      </c>
      <c r="L4">
        <v>1</v>
      </c>
      <c r="M4">
        <v>7</v>
      </c>
      <c r="N4">
        <v>2</v>
      </c>
      <c r="O4">
        <v>3</v>
      </c>
      <c r="P4">
        <v>6</v>
      </c>
      <c r="Q4">
        <v>9</v>
      </c>
      <c r="R4">
        <v>11</v>
      </c>
      <c r="S4">
        <v>14</v>
      </c>
      <c r="T4">
        <v>10</v>
      </c>
      <c r="U4">
        <v>5</v>
      </c>
      <c r="V4">
        <v>12</v>
      </c>
      <c r="W4">
        <v>8</v>
      </c>
      <c r="X4">
        <v>1</v>
      </c>
      <c r="Y4">
        <v>1</v>
      </c>
      <c r="Z4">
        <v>2</v>
      </c>
      <c r="AA4">
        <v>2</v>
      </c>
      <c r="AB4">
        <v>1</v>
      </c>
      <c r="AC4">
        <v>2</v>
      </c>
      <c r="AD4">
        <v>1</v>
      </c>
      <c r="AE4">
        <v>1</v>
      </c>
      <c r="AF4">
        <v>2</v>
      </c>
      <c r="AG4">
        <v>1</v>
      </c>
      <c r="AH4">
        <v>1</v>
      </c>
      <c r="AI4">
        <v>2</v>
      </c>
      <c r="AJ4">
        <v>2</v>
      </c>
      <c r="AK4">
        <v>1</v>
      </c>
      <c r="AL4">
        <v>1</v>
      </c>
      <c r="AM4">
        <v>1</v>
      </c>
      <c r="AN4">
        <v>1</v>
      </c>
      <c r="AO4">
        <v>1</v>
      </c>
      <c r="AP4">
        <v>2</v>
      </c>
      <c r="AQ4">
        <v>2</v>
      </c>
      <c r="AR4">
        <v>1</v>
      </c>
      <c r="AS4">
        <v>1</v>
      </c>
      <c r="AT4">
        <v>2</v>
      </c>
      <c r="AU4">
        <v>1</v>
      </c>
      <c r="AV4">
        <v>3</v>
      </c>
      <c r="AW4">
        <v>2</v>
      </c>
      <c r="AX4">
        <v>3</v>
      </c>
      <c r="AY4">
        <v>3</v>
      </c>
    </row>
    <row r="5" spans="1:51">
      <c r="A5">
        <v>200</v>
      </c>
      <c r="B5">
        <v>100</v>
      </c>
      <c r="C5" t="s">
        <v>24</v>
      </c>
      <c r="D5">
        <v>14</v>
      </c>
      <c r="E5">
        <v>2</v>
      </c>
      <c r="F5" s="2">
        <v>1520.2435555555553</v>
      </c>
      <c r="G5">
        <v>1</v>
      </c>
      <c r="H5">
        <v>3</v>
      </c>
      <c r="I5">
        <v>1.1775275999999999</v>
      </c>
      <c r="J5">
        <v>6</v>
      </c>
      <c r="K5">
        <v>14</v>
      </c>
      <c r="L5">
        <v>13</v>
      </c>
      <c r="M5">
        <v>5</v>
      </c>
      <c r="N5">
        <v>9</v>
      </c>
      <c r="O5">
        <v>11</v>
      </c>
      <c r="P5">
        <v>3</v>
      </c>
      <c r="Q5">
        <v>10</v>
      </c>
      <c r="R5">
        <v>4</v>
      </c>
      <c r="S5">
        <v>8</v>
      </c>
      <c r="T5">
        <v>7</v>
      </c>
      <c r="U5">
        <v>1</v>
      </c>
      <c r="V5">
        <v>2</v>
      </c>
      <c r="W5">
        <v>12</v>
      </c>
      <c r="X5">
        <v>1</v>
      </c>
      <c r="Y5">
        <v>1</v>
      </c>
      <c r="Z5">
        <v>1</v>
      </c>
      <c r="AA5">
        <v>2</v>
      </c>
      <c r="AB5">
        <v>1</v>
      </c>
      <c r="AC5">
        <v>2</v>
      </c>
      <c r="AD5">
        <v>2</v>
      </c>
      <c r="AE5">
        <v>1</v>
      </c>
      <c r="AF5">
        <v>1</v>
      </c>
      <c r="AG5">
        <v>1</v>
      </c>
      <c r="AH5">
        <v>2</v>
      </c>
      <c r="AI5">
        <v>2</v>
      </c>
      <c r="AJ5">
        <v>1</v>
      </c>
      <c r="AK5">
        <v>2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2</v>
      </c>
      <c r="AT5">
        <v>1</v>
      </c>
      <c r="AU5">
        <v>2</v>
      </c>
      <c r="AV5">
        <v>2</v>
      </c>
      <c r="AW5">
        <v>2</v>
      </c>
      <c r="AX5">
        <v>3</v>
      </c>
      <c r="AY5">
        <v>3</v>
      </c>
    </row>
    <row r="6" spans="1:51">
      <c r="A6">
        <v>200</v>
      </c>
      <c r="B6">
        <v>10</v>
      </c>
      <c r="C6" t="s">
        <v>25</v>
      </c>
      <c r="D6">
        <v>14</v>
      </c>
      <c r="E6">
        <v>2</v>
      </c>
      <c r="F6" s="2">
        <v>1520.2435555555553</v>
      </c>
      <c r="G6">
        <v>1</v>
      </c>
      <c r="H6">
        <v>3</v>
      </c>
      <c r="I6">
        <v>0.75405929999999999</v>
      </c>
      <c r="J6">
        <v>6</v>
      </c>
      <c r="K6">
        <v>7</v>
      </c>
      <c r="L6">
        <v>1</v>
      </c>
      <c r="M6">
        <v>13</v>
      </c>
      <c r="N6">
        <v>2</v>
      </c>
      <c r="O6">
        <v>9</v>
      </c>
      <c r="P6">
        <v>11</v>
      </c>
      <c r="Q6">
        <v>14</v>
      </c>
      <c r="R6">
        <v>3</v>
      </c>
      <c r="S6">
        <v>5</v>
      </c>
      <c r="T6">
        <v>4</v>
      </c>
      <c r="U6">
        <v>8</v>
      </c>
      <c r="V6">
        <v>10</v>
      </c>
      <c r="W6">
        <v>12</v>
      </c>
      <c r="X6">
        <v>1</v>
      </c>
      <c r="Y6">
        <v>2</v>
      </c>
      <c r="Z6">
        <v>2</v>
      </c>
      <c r="AA6">
        <v>1</v>
      </c>
      <c r="AB6">
        <v>1</v>
      </c>
      <c r="AC6">
        <v>1</v>
      </c>
      <c r="AD6">
        <v>2</v>
      </c>
      <c r="AE6">
        <v>1</v>
      </c>
      <c r="AF6">
        <v>2</v>
      </c>
      <c r="AG6">
        <v>2</v>
      </c>
      <c r="AH6">
        <v>1</v>
      </c>
      <c r="AI6">
        <v>1</v>
      </c>
      <c r="AJ6">
        <v>1</v>
      </c>
      <c r="AK6">
        <v>2</v>
      </c>
      <c r="AL6">
        <v>1</v>
      </c>
      <c r="AM6">
        <v>1</v>
      </c>
      <c r="AN6">
        <v>1</v>
      </c>
      <c r="AO6">
        <v>1</v>
      </c>
      <c r="AP6">
        <v>2</v>
      </c>
      <c r="AQ6">
        <v>1</v>
      </c>
      <c r="AR6">
        <v>2</v>
      </c>
      <c r="AS6">
        <v>1</v>
      </c>
      <c r="AT6">
        <v>2</v>
      </c>
      <c r="AU6">
        <v>2</v>
      </c>
      <c r="AV6">
        <v>1</v>
      </c>
      <c r="AW6">
        <v>3</v>
      </c>
      <c r="AX6">
        <v>3</v>
      </c>
      <c r="AY6">
        <v>3</v>
      </c>
    </row>
    <row r="7" spans="1:51">
      <c r="A7">
        <v>200</v>
      </c>
      <c r="B7">
        <v>20</v>
      </c>
      <c r="C7" t="s">
        <v>26</v>
      </c>
      <c r="D7">
        <v>14</v>
      </c>
      <c r="E7">
        <v>2</v>
      </c>
      <c r="F7" s="2">
        <v>1520.2435555555553</v>
      </c>
      <c r="G7">
        <v>1</v>
      </c>
      <c r="H7">
        <v>3</v>
      </c>
      <c r="I7">
        <v>0.78042429999999996</v>
      </c>
      <c r="J7">
        <v>13</v>
      </c>
      <c r="K7">
        <v>10</v>
      </c>
      <c r="L7">
        <v>3</v>
      </c>
      <c r="M7">
        <v>9</v>
      </c>
      <c r="N7">
        <v>6</v>
      </c>
      <c r="O7">
        <v>7</v>
      </c>
      <c r="P7">
        <v>5</v>
      </c>
      <c r="Q7">
        <v>1</v>
      </c>
      <c r="R7">
        <v>11</v>
      </c>
      <c r="S7">
        <v>4</v>
      </c>
      <c r="T7">
        <v>14</v>
      </c>
      <c r="U7">
        <v>2</v>
      </c>
      <c r="V7">
        <v>12</v>
      </c>
      <c r="W7">
        <v>8</v>
      </c>
      <c r="X7">
        <v>1</v>
      </c>
      <c r="Y7">
        <v>1</v>
      </c>
      <c r="Z7">
        <v>2</v>
      </c>
      <c r="AA7">
        <v>1</v>
      </c>
      <c r="AB7">
        <v>1</v>
      </c>
      <c r="AC7">
        <v>2</v>
      </c>
      <c r="AD7">
        <v>2</v>
      </c>
      <c r="AE7">
        <v>2</v>
      </c>
      <c r="AF7">
        <v>2</v>
      </c>
      <c r="AG7">
        <v>1</v>
      </c>
      <c r="AH7">
        <v>1</v>
      </c>
      <c r="AI7">
        <v>1</v>
      </c>
      <c r="AJ7">
        <v>2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2</v>
      </c>
      <c r="AR7">
        <v>1</v>
      </c>
      <c r="AS7">
        <v>2</v>
      </c>
      <c r="AT7">
        <v>1</v>
      </c>
      <c r="AU7">
        <v>1</v>
      </c>
      <c r="AV7">
        <v>2</v>
      </c>
      <c r="AW7">
        <v>3</v>
      </c>
      <c r="AX7">
        <v>3</v>
      </c>
      <c r="AY7">
        <v>2</v>
      </c>
    </row>
    <row r="8" spans="1:51">
      <c r="A8">
        <v>200</v>
      </c>
      <c r="B8">
        <v>40</v>
      </c>
      <c r="C8" t="s">
        <v>27</v>
      </c>
      <c r="D8">
        <v>14</v>
      </c>
      <c r="E8">
        <v>2</v>
      </c>
      <c r="F8" s="2">
        <v>1520.2435555555553</v>
      </c>
      <c r="G8">
        <v>1</v>
      </c>
      <c r="H8">
        <v>3</v>
      </c>
      <c r="I8">
        <v>0.89055989999999996</v>
      </c>
      <c r="J8">
        <v>13</v>
      </c>
      <c r="K8">
        <v>1</v>
      </c>
      <c r="L8">
        <v>14</v>
      </c>
      <c r="M8">
        <v>7</v>
      </c>
      <c r="N8">
        <v>3</v>
      </c>
      <c r="O8">
        <v>8</v>
      </c>
      <c r="P8">
        <v>9</v>
      </c>
      <c r="Q8">
        <v>10</v>
      </c>
      <c r="R8">
        <v>11</v>
      </c>
      <c r="S8">
        <v>2</v>
      </c>
      <c r="T8">
        <v>6</v>
      </c>
      <c r="U8">
        <v>4</v>
      </c>
      <c r="V8">
        <v>12</v>
      </c>
      <c r="W8">
        <v>5</v>
      </c>
      <c r="X8">
        <v>1</v>
      </c>
      <c r="Y8">
        <v>2</v>
      </c>
      <c r="Z8">
        <v>1</v>
      </c>
      <c r="AA8">
        <v>2</v>
      </c>
      <c r="AB8">
        <v>2</v>
      </c>
      <c r="AC8">
        <v>1</v>
      </c>
      <c r="AD8">
        <v>1</v>
      </c>
      <c r="AE8">
        <v>1</v>
      </c>
      <c r="AF8">
        <v>2</v>
      </c>
      <c r="AG8">
        <v>1</v>
      </c>
      <c r="AH8">
        <v>1</v>
      </c>
      <c r="AI8">
        <v>1</v>
      </c>
      <c r="AJ8">
        <v>2</v>
      </c>
      <c r="AK8">
        <v>2</v>
      </c>
      <c r="AL8">
        <v>1</v>
      </c>
      <c r="AM8">
        <v>1</v>
      </c>
      <c r="AN8">
        <v>1</v>
      </c>
      <c r="AO8">
        <v>1</v>
      </c>
      <c r="AP8">
        <v>2</v>
      </c>
      <c r="AQ8">
        <v>2</v>
      </c>
      <c r="AR8">
        <v>1</v>
      </c>
      <c r="AS8">
        <v>2</v>
      </c>
      <c r="AT8">
        <v>2</v>
      </c>
      <c r="AU8">
        <v>3</v>
      </c>
      <c r="AV8">
        <v>1</v>
      </c>
      <c r="AW8">
        <v>1</v>
      </c>
      <c r="AX8">
        <v>3</v>
      </c>
      <c r="AY8">
        <v>2</v>
      </c>
    </row>
    <row r="9" spans="1:51">
      <c r="A9">
        <v>200</v>
      </c>
      <c r="B9">
        <v>80</v>
      </c>
      <c r="C9" t="s">
        <v>28</v>
      </c>
      <c r="D9">
        <v>14</v>
      </c>
      <c r="E9">
        <v>2</v>
      </c>
      <c r="F9" s="2">
        <v>1520.2435555555553</v>
      </c>
      <c r="G9">
        <v>1</v>
      </c>
      <c r="H9">
        <v>3</v>
      </c>
      <c r="I9">
        <v>1.0801097</v>
      </c>
      <c r="J9">
        <v>14</v>
      </c>
      <c r="K9">
        <v>13</v>
      </c>
      <c r="L9">
        <v>3</v>
      </c>
      <c r="M9">
        <v>1</v>
      </c>
      <c r="N9">
        <v>9</v>
      </c>
      <c r="O9">
        <v>5</v>
      </c>
      <c r="P9">
        <v>11</v>
      </c>
      <c r="Q9">
        <v>7</v>
      </c>
      <c r="R9">
        <v>10</v>
      </c>
      <c r="S9">
        <v>2</v>
      </c>
      <c r="T9">
        <v>8</v>
      </c>
      <c r="U9">
        <v>4</v>
      </c>
      <c r="V9">
        <v>6</v>
      </c>
      <c r="W9">
        <v>12</v>
      </c>
      <c r="X9">
        <v>1</v>
      </c>
      <c r="Y9">
        <v>1</v>
      </c>
      <c r="Z9">
        <v>2</v>
      </c>
      <c r="AA9">
        <v>2</v>
      </c>
      <c r="AB9">
        <v>1</v>
      </c>
      <c r="AC9">
        <v>2</v>
      </c>
      <c r="AD9">
        <v>2</v>
      </c>
      <c r="AE9">
        <v>2</v>
      </c>
      <c r="AF9">
        <v>1</v>
      </c>
      <c r="AG9">
        <v>1</v>
      </c>
      <c r="AH9">
        <v>1</v>
      </c>
      <c r="AI9">
        <v>1</v>
      </c>
      <c r="AJ9">
        <v>1</v>
      </c>
      <c r="AK9">
        <v>2</v>
      </c>
      <c r="AL9">
        <v>1</v>
      </c>
      <c r="AM9">
        <v>1</v>
      </c>
      <c r="AN9">
        <v>1</v>
      </c>
      <c r="AO9">
        <v>2</v>
      </c>
      <c r="AP9">
        <v>1</v>
      </c>
      <c r="AQ9">
        <v>1</v>
      </c>
      <c r="AR9">
        <v>1</v>
      </c>
      <c r="AS9">
        <v>2</v>
      </c>
      <c r="AT9">
        <v>2</v>
      </c>
      <c r="AU9">
        <v>3</v>
      </c>
      <c r="AV9">
        <v>2</v>
      </c>
      <c r="AW9">
        <v>1</v>
      </c>
      <c r="AX9">
        <v>1</v>
      </c>
      <c r="AY9">
        <v>3</v>
      </c>
    </row>
    <row r="10" spans="1:51">
      <c r="A10">
        <v>200</v>
      </c>
      <c r="B10">
        <v>100</v>
      </c>
      <c r="C10" t="s">
        <v>29</v>
      </c>
      <c r="D10">
        <v>14</v>
      </c>
      <c r="E10">
        <v>2</v>
      </c>
      <c r="F10" s="2">
        <v>1520.2435555555553</v>
      </c>
      <c r="G10">
        <v>1</v>
      </c>
      <c r="H10">
        <v>3</v>
      </c>
      <c r="I10">
        <v>1.1715149</v>
      </c>
      <c r="J10">
        <v>13</v>
      </c>
      <c r="K10">
        <v>3</v>
      </c>
      <c r="L10">
        <v>9</v>
      </c>
      <c r="M10">
        <v>14</v>
      </c>
      <c r="N10">
        <v>5</v>
      </c>
      <c r="O10">
        <v>11</v>
      </c>
      <c r="P10">
        <v>7</v>
      </c>
      <c r="Q10">
        <v>10</v>
      </c>
      <c r="R10">
        <v>4</v>
      </c>
      <c r="S10">
        <v>8</v>
      </c>
      <c r="T10">
        <v>6</v>
      </c>
      <c r="U10">
        <v>1</v>
      </c>
      <c r="V10">
        <v>2</v>
      </c>
      <c r="W10">
        <v>12</v>
      </c>
      <c r="X10">
        <v>1</v>
      </c>
      <c r="Y10">
        <v>2</v>
      </c>
      <c r="Z10">
        <v>1</v>
      </c>
      <c r="AA10">
        <v>1</v>
      </c>
      <c r="AB10">
        <v>2</v>
      </c>
      <c r="AC10">
        <v>2</v>
      </c>
      <c r="AD10">
        <v>2</v>
      </c>
      <c r="AE10">
        <v>1</v>
      </c>
      <c r="AF10">
        <v>1</v>
      </c>
      <c r="AG10">
        <v>1</v>
      </c>
      <c r="AH10">
        <v>1</v>
      </c>
      <c r="AI10">
        <v>2</v>
      </c>
      <c r="AJ10">
        <v>1</v>
      </c>
      <c r="AK10">
        <v>2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2</v>
      </c>
      <c r="AS10">
        <v>2</v>
      </c>
      <c r="AT10">
        <v>1</v>
      </c>
      <c r="AU10">
        <v>2</v>
      </c>
      <c r="AV10">
        <v>1</v>
      </c>
      <c r="AW10">
        <v>2</v>
      </c>
      <c r="AX10">
        <v>3</v>
      </c>
      <c r="AY10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10"/>
  <sheetViews>
    <sheetView workbookViewId="0">
      <selection activeCell="I16" sqref="I16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5" width="3.109375" customWidth="1"/>
    <col min="26" max="57" width="2.109375" customWidth="1"/>
  </cols>
  <sheetData>
    <row r="1" spans="1:57">
      <c r="A1">
        <v>10</v>
      </c>
      <c r="B1">
        <v>100</v>
      </c>
      <c r="C1" t="s">
        <v>30</v>
      </c>
      <c r="D1">
        <v>16</v>
      </c>
      <c r="E1">
        <v>2</v>
      </c>
      <c r="F1">
        <v>3372.4410370370369</v>
      </c>
      <c r="G1">
        <v>1</v>
      </c>
      <c r="H1">
        <v>5</v>
      </c>
      <c r="I1">
        <v>6.8591700000000005E-2</v>
      </c>
      <c r="J1">
        <v>4</v>
      </c>
      <c r="K1">
        <v>11</v>
      </c>
      <c r="L1">
        <v>13</v>
      </c>
      <c r="M1">
        <v>12</v>
      </c>
      <c r="N1">
        <v>16</v>
      </c>
      <c r="O1">
        <v>2</v>
      </c>
      <c r="P1">
        <v>8</v>
      </c>
      <c r="Q1">
        <v>6</v>
      </c>
      <c r="R1">
        <v>1</v>
      </c>
      <c r="S1">
        <v>7</v>
      </c>
      <c r="T1">
        <v>5</v>
      </c>
      <c r="U1">
        <v>9</v>
      </c>
      <c r="V1">
        <v>14</v>
      </c>
      <c r="W1">
        <v>15</v>
      </c>
      <c r="X1">
        <v>3</v>
      </c>
      <c r="Y1">
        <v>10</v>
      </c>
      <c r="Z1">
        <v>1</v>
      </c>
      <c r="AA1">
        <v>1</v>
      </c>
      <c r="AB1">
        <v>2</v>
      </c>
      <c r="AC1">
        <v>1</v>
      </c>
      <c r="AD1">
        <v>1</v>
      </c>
      <c r="AE1">
        <v>2</v>
      </c>
      <c r="AF1">
        <v>1</v>
      </c>
      <c r="AG1">
        <v>1</v>
      </c>
      <c r="AH1">
        <v>1</v>
      </c>
      <c r="AI1">
        <v>1</v>
      </c>
      <c r="AJ1">
        <v>2</v>
      </c>
      <c r="AK1">
        <v>1</v>
      </c>
      <c r="AL1">
        <v>2</v>
      </c>
      <c r="AM1">
        <v>2</v>
      </c>
      <c r="AN1">
        <v>1</v>
      </c>
      <c r="AO1">
        <v>1</v>
      </c>
      <c r="AP1">
        <v>1</v>
      </c>
      <c r="AQ1">
        <v>1</v>
      </c>
      <c r="AR1">
        <v>1</v>
      </c>
      <c r="AS1">
        <v>2</v>
      </c>
      <c r="AT1">
        <v>2</v>
      </c>
      <c r="AU1">
        <v>2</v>
      </c>
      <c r="AV1">
        <v>3</v>
      </c>
      <c r="AW1">
        <v>3</v>
      </c>
      <c r="AX1">
        <v>4</v>
      </c>
      <c r="AY1">
        <v>1</v>
      </c>
      <c r="AZ1">
        <v>2</v>
      </c>
      <c r="BA1">
        <v>1</v>
      </c>
      <c r="BB1">
        <v>3</v>
      </c>
      <c r="BC1">
        <v>4</v>
      </c>
      <c r="BD1">
        <v>2</v>
      </c>
      <c r="BE1">
        <v>5</v>
      </c>
    </row>
    <row r="2" spans="1:57">
      <c r="A2">
        <v>50</v>
      </c>
      <c r="B2">
        <v>100</v>
      </c>
      <c r="C2" t="s">
        <v>31</v>
      </c>
      <c r="D2">
        <v>16</v>
      </c>
      <c r="E2">
        <v>2</v>
      </c>
      <c r="F2">
        <v>3372.4410370370369</v>
      </c>
      <c r="G2">
        <v>1</v>
      </c>
      <c r="H2">
        <v>5</v>
      </c>
      <c r="I2">
        <v>0.34234369999999997</v>
      </c>
      <c r="J2">
        <v>12</v>
      </c>
      <c r="K2">
        <v>16</v>
      </c>
      <c r="L2">
        <v>4</v>
      </c>
      <c r="M2">
        <v>11</v>
      </c>
      <c r="N2">
        <v>8</v>
      </c>
      <c r="O2">
        <v>9</v>
      </c>
      <c r="P2">
        <v>2</v>
      </c>
      <c r="Q2">
        <v>14</v>
      </c>
      <c r="R2">
        <v>6</v>
      </c>
      <c r="S2">
        <v>1</v>
      </c>
      <c r="T2">
        <v>3</v>
      </c>
      <c r="U2">
        <v>5</v>
      </c>
      <c r="V2">
        <v>13</v>
      </c>
      <c r="W2">
        <v>7</v>
      </c>
      <c r="X2">
        <v>15</v>
      </c>
      <c r="Y2">
        <v>10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2</v>
      </c>
      <c r="AG2">
        <v>2</v>
      </c>
      <c r="AH2">
        <v>1</v>
      </c>
      <c r="AI2">
        <v>1</v>
      </c>
      <c r="AJ2">
        <v>1</v>
      </c>
      <c r="AK2">
        <v>2</v>
      </c>
      <c r="AL2">
        <v>2</v>
      </c>
      <c r="AM2">
        <v>1</v>
      </c>
      <c r="AN2">
        <v>2</v>
      </c>
      <c r="AO2">
        <v>1</v>
      </c>
      <c r="AP2">
        <v>1</v>
      </c>
      <c r="AQ2">
        <v>1</v>
      </c>
      <c r="AR2">
        <v>2</v>
      </c>
      <c r="AS2">
        <v>2</v>
      </c>
      <c r="AT2">
        <v>3</v>
      </c>
      <c r="AU2">
        <v>1</v>
      </c>
      <c r="AV2">
        <v>1</v>
      </c>
      <c r="AW2">
        <v>2</v>
      </c>
      <c r="AX2">
        <v>3</v>
      </c>
      <c r="AY2">
        <v>4</v>
      </c>
      <c r="AZ2">
        <v>1</v>
      </c>
      <c r="BA2">
        <v>1</v>
      </c>
      <c r="BB2">
        <v>3</v>
      </c>
      <c r="BC2">
        <v>2</v>
      </c>
      <c r="BD2">
        <v>4</v>
      </c>
      <c r="BE2">
        <v>5</v>
      </c>
    </row>
    <row r="3" spans="1:57">
      <c r="A3">
        <v>100</v>
      </c>
      <c r="B3">
        <v>100</v>
      </c>
      <c r="C3" t="s">
        <v>32</v>
      </c>
      <c r="D3">
        <v>16</v>
      </c>
      <c r="E3">
        <v>2</v>
      </c>
      <c r="F3">
        <v>3372.4410370370369</v>
      </c>
      <c r="G3">
        <v>1</v>
      </c>
      <c r="H3">
        <v>6</v>
      </c>
      <c r="I3">
        <v>0.72609349999999995</v>
      </c>
      <c r="J3">
        <v>12</v>
      </c>
      <c r="K3">
        <v>4</v>
      </c>
      <c r="L3">
        <v>8</v>
      </c>
      <c r="M3">
        <v>1</v>
      </c>
      <c r="N3">
        <v>16</v>
      </c>
      <c r="O3">
        <v>7</v>
      </c>
      <c r="P3">
        <v>3</v>
      </c>
      <c r="Q3">
        <v>5</v>
      </c>
      <c r="R3">
        <v>10</v>
      </c>
      <c r="S3">
        <v>9</v>
      </c>
      <c r="T3">
        <v>2</v>
      </c>
      <c r="U3">
        <v>11</v>
      </c>
      <c r="V3">
        <v>13</v>
      </c>
      <c r="W3">
        <v>6</v>
      </c>
      <c r="X3">
        <v>15</v>
      </c>
      <c r="Y3">
        <v>14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2</v>
      </c>
      <c r="AH3">
        <v>1</v>
      </c>
      <c r="AI3">
        <v>1</v>
      </c>
      <c r="AJ3">
        <v>2</v>
      </c>
      <c r="AK3">
        <v>1</v>
      </c>
      <c r="AL3">
        <v>2</v>
      </c>
      <c r="AM3">
        <v>1</v>
      </c>
      <c r="AN3">
        <v>2</v>
      </c>
      <c r="AO3">
        <v>2</v>
      </c>
      <c r="AP3">
        <v>1</v>
      </c>
      <c r="AQ3">
        <v>2</v>
      </c>
      <c r="AR3">
        <v>3</v>
      </c>
      <c r="AS3">
        <v>4</v>
      </c>
      <c r="AT3">
        <v>1</v>
      </c>
      <c r="AU3">
        <v>2</v>
      </c>
      <c r="AV3">
        <v>1</v>
      </c>
      <c r="AW3">
        <v>1</v>
      </c>
      <c r="AX3">
        <v>5</v>
      </c>
      <c r="AY3">
        <v>1</v>
      </c>
      <c r="AZ3">
        <v>1</v>
      </c>
      <c r="BA3">
        <v>2</v>
      </c>
      <c r="BB3">
        <v>2</v>
      </c>
      <c r="BC3">
        <v>3</v>
      </c>
      <c r="BD3">
        <v>3</v>
      </c>
      <c r="BE3">
        <v>4</v>
      </c>
    </row>
    <row r="4" spans="1:57">
      <c r="A4">
        <v>150</v>
      </c>
      <c r="B4">
        <v>100</v>
      </c>
      <c r="C4" t="s">
        <v>33</v>
      </c>
      <c r="D4">
        <v>16</v>
      </c>
      <c r="E4">
        <v>2</v>
      </c>
      <c r="F4">
        <v>3383.7810370370371</v>
      </c>
      <c r="G4">
        <v>1</v>
      </c>
      <c r="H4">
        <v>5</v>
      </c>
      <c r="I4">
        <v>1.2105927000000001</v>
      </c>
      <c r="J4">
        <v>16</v>
      </c>
      <c r="K4">
        <v>4</v>
      </c>
      <c r="L4">
        <v>8</v>
      </c>
      <c r="M4">
        <v>9</v>
      </c>
      <c r="N4">
        <v>2</v>
      </c>
      <c r="O4">
        <v>5</v>
      </c>
      <c r="P4">
        <v>11</v>
      </c>
      <c r="Q4">
        <v>15</v>
      </c>
      <c r="R4">
        <v>7</v>
      </c>
      <c r="S4">
        <v>12</v>
      </c>
      <c r="T4">
        <v>1</v>
      </c>
      <c r="U4">
        <v>10</v>
      </c>
      <c r="V4">
        <v>3</v>
      </c>
      <c r="W4">
        <v>6</v>
      </c>
      <c r="X4">
        <v>14</v>
      </c>
      <c r="Y4">
        <v>13</v>
      </c>
      <c r="Z4">
        <v>1</v>
      </c>
      <c r="AA4">
        <v>1</v>
      </c>
      <c r="AB4">
        <v>1</v>
      </c>
      <c r="AC4">
        <v>1</v>
      </c>
      <c r="AD4">
        <v>2</v>
      </c>
      <c r="AE4">
        <v>2</v>
      </c>
      <c r="AF4">
        <v>1</v>
      </c>
      <c r="AG4">
        <v>2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2</v>
      </c>
      <c r="AO4">
        <v>2</v>
      </c>
      <c r="AP4">
        <v>1</v>
      </c>
      <c r="AQ4">
        <v>1</v>
      </c>
      <c r="AR4">
        <v>2</v>
      </c>
      <c r="AS4">
        <v>1</v>
      </c>
      <c r="AT4">
        <v>1</v>
      </c>
      <c r="AU4">
        <v>1</v>
      </c>
      <c r="AV4">
        <v>2</v>
      </c>
      <c r="AW4">
        <v>2</v>
      </c>
      <c r="AX4">
        <v>2</v>
      </c>
      <c r="AY4">
        <v>3</v>
      </c>
      <c r="AZ4">
        <v>4</v>
      </c>
      <c r="BA4">
        <v>5</v>
      </c>
      <c r="BB4">
        <v>1</v>
      </c>
      <c r="BC4">
        <v>3</v>
      </c>
      <c r="BD4">
        <v>3</v>
      </c>
      <c r="BE4">
        <v>4</v>
      </c>
    </row>
    <row r="5" spans="1:57">
      <c r="A5">
        <v>200</v>
      </c>
      <c r="B5">
        <v>100</v>
      </c>
      <c r="C5" t="s">
        <v>34</v>
      </c>
      <c r="D5">
        <v>16</v>
      </c>
      <c r="E5">
        <v>2</v>
      </c>
      <c r="F5" s="2">
        <v>3323.2647407407403</v>
      </c>
      <c r="G5">
        <v>1</v>
      </c>
      <c r="H5">
        <v>6</v>
      </c>
      <c r="I5">
        <v>1.3461354000000001</v>
      </c>
      <c r="J5">
        <v>3</v>
      </c>
      <c r="K5">
        <v>7</v>
      </c>
      <c r="L5">
        <v>4</v>
      </c>
      <c r="M5">
        <v>15</v>
      </c>
      <c r="N5">
        <v>11</v>
      </c>
      <c r="O5">
        <v>12</v>
      </c>
      <c r="P5">
        <v>10</v>
      </c>
      <c r="Q5">
        <v>16</v>
      </c>
      <c r="R5">
        <v>1</v>
      </c>
      <c r="S5">
        <v>5</v>
      </c>
      <c r="T5">
        <v>2</v>
      </c>
      <c r="U5">
        <v>9</v>
      </c>
      <c r="V5">
        <v>6</v>
      </c>
      <c r="W5">
        <v>14</v>
      </c>
      <c r="X5">
        <v>13</v>
      </c>
      <c r="Y5">
        <v>8</v>
      </c>
      <c r="Z5">
        <v>1</v>
      </c>
      <c r="AA5">
        <v>1</v>
      </c>
      <c r="AB5">
        <v>1</v>
      </c>
      <c r="AC5">
        <v>2</v>
      </c>
      <c r="AD5">
        <v>1</v>
      </c>
      <c r="AE5">
        <v>1</v>
      </c>
      <c r="AF5">
        <v>1</v>
      </c>
      <c r="AG5">
        <v>1</v>
      </c>
      <c r="AH5">
        <v>1</v>
      </c>
      <c r="AI5">
        <v>2</v>
      </c>
      <c r="AJ5">
        <v>2</v>
      </c>
      <c r="AK5">
        <v>2</v>
      </c>
      <c r="AL5">
        <v>1</v>
      </c>
      <c r="AM5">
        <v>2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2</v>
      </c>
      <c r="AV5">
        <v>3</v>
      </c>
      <c r="AW5">
        <v>2</v>
      </c>
      <c r="AX5">
        <v>4</v>
      </c>
      <c r="AY5">
        <v>2</v>
      </c>
      <c r="AZ5">
        <v>2</v>
      </c>
      <c r="BA5">
        <v>1</v>
      </c>
      <c r="BB5">
        <v>3</v>
      </c>
      <c r="BC5">
        <v>3</v>
      </c>
      <c r="BD5">
        <v>4</v>
      </c>
      <c r="BE5">
        <v>5</v>
      </c>
    </row>
    <row r="6" spans="1:57">
      <c r="A6">
        <v>200</v>
      </c>
      <c r="B6">
        <v>10</v>
      </c>
      <c r="C6" t="s">
        <v>35</v>
      </c>
      <c r="D6">
        <v>16</v>
      </c>
      <c r="E6">
        <v>2</v>
      </c>
      <c r="F6" s="2">
        <v>3323.2647407407403</v>
      </c>
      <c r="G6">
        <v>1</v>
      </c>
      <c r="H6">
        <v>5</v>
      </c>
      <c r="I6">
        <v>0.81325080000000005</v>
      </c>
      <c r="J6">
        <v>3</v>
      </c>
      <c r="K6">
        <v>11</v>
      </c>
      <c r="L6">
        <v>4</v>
      </c>
      <c r="M6">
        <v>15</v>
      </c>
      <c r="N6">
        <v>7</v>
      </c>
      <c r="O6">
        <v>12</v>
      </c>
      <c r="P6">
        <v>16</v>
      </c>
      <c r="Q6">
        <v>2</v>
      </c>
      <c r="R6">
        <v>6</v>
      </c>
      <c r="S6">
        <v>8</v>
      </c>
      <c r="T6">
        <v>1</v>
      </c>
      <c r="U6">
        <v>9</v>
      </c>
      <c r="V6">
        <v>5</v>
      </c>
      <c r="W6">
        <v>14</v>
      </c>
      <c r="X6">
        <v>13</v>
      </c>
      <c r="Y6">
        <v>10</v>
      </c>
      <c r="Z6">
        <v>1</v>
      </c>
      <c r="AA6">
        <v>1</v>
      </c>
      <c r="AB6">
        <v>1</v>
      </c>
      <c r="AC6">
        <v>2</v>
      </c>
      <c r="AD6">
        <v>1</v>
      </c>
      <c r="AE6">
        <v>1</v>
      </c>
      <c r="AF6">
        <v>1</v>
      </c>
      <c r="AG6">
        <v>2</v>
      </c>
      <c r="AH6">
        <v>1</v>
      </c>
      <c r="AI6">
        <v>1</v>
      </c>
      <c r="AJ6">
        <v>1</v>
      </c>
      <c r="AK6">
        <v>2</v>
      </c>
      <c r="AL6">
        <v>2</v>
      </c>
      <c r="AM6">
        <v>2</v>
      </c>
      <c r="AN6">
        <v>2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2</v>
      </c>
      <c r="AV6">
        <v>2</v>
      </c>
      <c r="AW6">
        <v>2</v>
      </c>
      <c r="AX6">
        <v>3</v>
      </c>
      <c r="AY6">
        <v>3</v>
      </c>
      <c r="AZ6">
        <v>4</v>
      </c>
      <c r="BA6">
        <v>1</v>
      </c>
      <c r="BB6">
        <v>2</v>
      </c>
      <c r="BC6">
        <v>3</v>
      </c>
      <c r="BD6">
        <v>4</v>
      </c>
      <c r="BE6">
        <v>5</v>
      </c>
    </row>
    <row r="7" spans="1:57">
      <c r="A7">
        <v>200</v>
      </c>
      <c r="B7">
        <v>20</v>
      </c>
      <c r="C7" t="s">
        <v>36</v>
      </c>
      <c r="D7">
        <v>16</v>
      </c>
      <c r="E7">
        <v>2</v>
      </c>
      <c r="F7" s="2">
        <v>3323.2647407407408</v>
      </c>
      <c r="G7">
        <v>1</v>
      </c>
      <c r="H7">
        <v>6</v>
      </c>
      <c r="I7">
        <v>0.81570589999999998</v>
      </c>
      <c r="J7">
        <v>11</v>
      </c>
      <c r="K7">
        <v>4</v>
      </c>
      <c r="L7">
        <v>12</v>
      </c>
      <c r="M7">
        <v>14</v>
      </c>
      <c r="N7">
        <v>16</v>
      </c>
      <c r="O7">
        <v>2</v>
      </c>
      <c r="P7">
        <v>7</v>
      </c>
      <c r="Q7">
        <v>6</v>
      </c>
      <c r="R7">
        <v>8</v>
      </c>
      <c r="S7">
        <v>3</v>
      </c>
      <c r="T7">
        <v>5</v>
      </c>
      <c r="U7">
        <v>9</v>
      </c>
      <c r="V7">
        <v>13</v>
      </c>
      <c r="W7">
        <v>1</v>
      </c>
      <c r="X7">
        <v>15</v>
      </c>
      <c r="Y7">
        <v>10</v>
      </c>
      <c r="Z7">
        <v>1</v>
      </c>
      <c r="AA7">
        <v>1</v>
      </c>
      <c r="AB7">
        <v>1</v>
      </c>
      <c r="AC7">
        <v>2</v>
      </c>
      <c r="AD7">
        <v>1</v>
      </c>
      <c r="AE7">
        <v>2</v>
      </c>
      <c r="AF7">
        <v>1</v>
      </c>
      <c r="AG7">
        <v>1</v>
      </c>
      <c r="AH7">
        <v>1</v>
      </c>
      <c r="AI7">
        <v>1</v>
      </c>
      <c r="AJ7">
        <v>2</v>
      </c>
      <c r="AK7">
        <v>2</v>
      </c>
      <c r="AL7">
        <v>2</v>
      </c>
      <c r="AM7">
        <v>1</v>
      </c>
      <c r="AN7">
        <v>2</v>
      </c>
      <c r="AO7">
        <v>1</v>
      </c>
      <c r="AP7">
        <v>1</v>
      </c>
      <c r="AQ7">
        <v>1</v>
      </c>
      <c r="AR7">
        <v>2</v>
      </c>
      <c r="AS7">
        <v>1</v>
      </c>
      <c r="AT7">
        <v>2</v>
      </c>
      <c r="AU7">
        <v>2</v>
      </c>
      <c r="AV7">
        <v>1</v>
      </c>
      <c r="AW7">
        <v>3</v>
      </c>
      <c r="AX7">
        <v>3</v>
      </c>
      <c r="AY7">
        <v>1</v>
      </c>
      <c r="AZ7">
        <v>2</v>
      </c>
      <c r="BA7">
        <v>1</v>
      </c>
      <c r="BB7">
        <v>3</v>
      </c>
      <c r="BC7">
        <v>4</v>
      </c>
      <c r="BD7">
        <v>4</v>
      </c>
      <c r="BE7">
        <v>5</v>
      </c>
    </row>
    <row r="8" spans="1:57">
      <c r="A8">
        <v>200</v>
      </c>
      <c r="B8">
        <v>40</v>
      </c>
      <c r="C8" t="s">
        <v>37</v>
      </c>
      <c r="D8">
        <v>16</v>
      </c>
      <c r="E8">
        <v>2</v>
      </c>
      <c r="F8" s="2">
        <v>3383.3050370370365</v>
      </c>
      <c r="G8">
        <v>1</v>
      </c>
      <c r="H8">
        <v>6</v>
      </c>
      <c r="I8">
        <v>1.0404175</v>
      </c>
      <c r="J8">
        <v>7</v>
      </c>
      <c r="K8">
        <v>8</v>
      </c>
      <c r="L8">
        <v>16</v>
      </c>
      <c r="M8">
        <v>5</v>
      </c>
      <c r="N8">
        <v>4</v>
      </c>
      <c r="O8">
        <v>2</v>
      </c>
      <c r="P8">
        <v>10</v>
      </c>
      <c r="Q8">
        <v>3</v>
      </c>
      <c r="R8">
        <v>1</v>
      </c>
      <c r="S8">
        <v>9</v>
      </c>
      <c r="T8">
        <v>11</v>
      </c>
      <c r="U8">
        <v>15</v>
      </c>
      <c r="V8">
        <v>6</v>
      </c>
      <c r="W8">
        <v>12</v>
      </c>
      <c r="X8">
        <v>13</v>
      </c>
      <c r="Y8">
        <v>14</v>
      </c>
      <c r="Z8">
        <v>1</v>
      </c>
      <c r="AA8">
        <v>1</v>
      </c>
      <c r="AB8">
        <v>1</v>
      </c>
      <c r="AC8">
        <v>2</v>
      </c>
      <c r="AD8">
        <v>1</v>
      </c>
      <c r="AE8">
        <v>2</v>
      </c>
      <c r="AF8">
        <v>1</v>
      </c>
      <c r="AG8">
        <v>1</v>
      </c>
      <c r="AH8">
        <v>1</v>
      </c>
      <c r="AI8">
        <v>1</v>
      </c>
      <c r="AJ8">
        <v>1</v>
      </c>
      <c r="AK8">
        <v>2</v>
      </c>
      <c r="AL8">
        <v>1</v>
      </c>
      <c r="AM8">
        <v>1</v>
      </c>
      <c r="AN8">
        <v>2</v>
      </c>
      <c r="AO8">
        <v>2</v>
      </c>
      <c r="AP8">
        <v>1</v>
      </c>
      <c r="AQ8">
        <v>1</v>
      </c>
      <c r="AR8">
        <v>1</v>
      </c>
      <c r="AS8">
        <v>1</v>
      </c>
      <c r="AT8">
        <v>2</v>
      </c>
      <c r="AU8">
        <v>1</v>
      </c>
      <c r="AV8">
        <v>3</v>
      </c>
      <c r="AW8">
        <v>2</v>
      </c>
      <c r="AX8">
        <v>4</v>
      </c>
      <c r="AY8">
        <v>2</v>
      </c>
      <c r="AZ8">
        <v>2</v>
      </c>
      <c r="BA8">
        <v>2</v>
      </c>
      <c r="BB8">
        <v>3</v>
      </c>
      <c r="BC8">
        <v>5</v>
      </c>
      <c r="BD8">
        <v>3</v>
      </c>
      <c r="BE8">
        <v>4</v>
      </c>
    </row>
    <row r="9" spans="1:57">
      <c r="A9">
        <v>200</v>
      </c>
      <c r="B9">
        <v>80</v>
      </c>
      <c r="C9" t="s">
        <v>38</v>
      </c>
      <c r="D9">
        <v>16</v>
      </c>
      <c r="E9">
        <v>2</v>
      </c>
      <c r="F9" s="2">
        <v>3323.2647407407403</v>
      </c>
      <c r="G9">
        <v>1</v>
      </c>
      <c r="H9">
        <v>6</v>
      </c>
      <c r="I9">
        <v>1.3608363999999999</v>
      </c>
      <c r="J9">
        <v>4</v>
      </c>
      <c r="K9">
        <v>12</v>
      </c>
      <c r="L9">
        <v>3</v>
      </c>
      <c r="M9">
        <v>7</v>
      </c>
      <c r="N9">
        <v>14</v>
      </c>
      <c r="O9">
        <v>10</v>
      </c>
      <c r="P9">
        <v>1</v>
      </c>
      <c r="Q9">
        <v>16</v>
      </c>
      <c r="R9">
        <v>11</v>
      </c>
      <c r="S9">
        <v>2</v>
      </c>
      <c r="T9">
        <v>9</v>
      </c>
      <c r="U9">
        <v>5</v>
      </c>
      <c r="V9">
        <v>8</v>
      </c>
      <c r="W9">
        <v>6</v>
      </c>
      <c r="X9">
        <v>15</v>
      </c>
      <c r="Y9">
        <v>13</v>
      </c>
      <c r="Z9">
        <v>1</v>
      </c>
      <c r="AA9">
        <v>1</v>
      </c>
      <c r="AB9">
        <v>1</v>
      </c>
      <c r="AC9">
        <v>1</v>
      </c>
      <c r="AD9">
        <v>2</v>
      </c>
      <c r="AE9">
        <v>1</v>
      </c>
      <c r="AF9">
        <v>1</v>
      </c>
      <c r="AG9">
        <v>1</v>
      </c>
      <c r="AH9">
        <v>1</v>
      </c>
      <c r="AI9">
        <v>2</v>
      </c>
      <c r="AJ9">
        <v>2</v>
      </c>
      <c r="AK9">
        <v>2</v>
      </c>
      <c r="AL9">
        <v>1</v>
      </c>
      <c r="AM9">
        <v>1</v>
      </c>
      <c r="AN9">
        <v>2</v>
      </c>
      <c r="AO9">
        <v>2</v>
      </c>
      <c r="AP9">
        <v>1</v>
      </c>
      <c r="AQ9">
        <v>2</v>
      </c>
      <c r="AR9">
        <v>1</v>
      </c>
      <c r="AS9">
        <v>1</v>
      </c>
      <c r="AT9">
        <v>1</v>
      </c>
      <c r="AU9">
        <v>3</v>
      </c>
      <c r="AV9">
        <v>4</v>
      </c>
      <c r="AW9">
        <v>2</v>
      </c>
      <c r="AX9">
        <v>1</v>
      </c>
      <c r="AY9">
        <v>2</v>
      </c>
      <c r="AZ9">
        <v>1</v>
      </c>
      <c r="BA9">
        <v>2</v>
      </c>
      <c r="BB9">
        <v>5</v>
      </c>
      <c r="BC9">
        <v>3</v>
      </c>
      <c r="BD9">
        <v>3</v>
      </c>
      <c r="BE9">
        <v>4</v>
      </c>
    </row>
    <row r="10" spans="1:57">
      <c r="A10">
        <v>200</v>
      </c>
      <c r="B10">
        <v>100</v>
      </c>
      <c r="C10" t="s">
        <v>39</v>
      </c>
      <c r="D10">
        <v>16</v>
      </c>
      <c r="E10">
        <v>2</v>
      </c>
      <c r="F10" s="2">
        <v>3323.2647407407403</v>
      </c>
      <c r="G10">
        <v>1</v>
      </c>
      <c r="H10">
        <v>6</v>
      </c>
      <c r="I10">
        <v>1.5369051</v>
      </c>
      <c r="J10">
        <v>3</v>
      </c>
      <c r="K10">
        <v>4</v>
      </c>
      <c r="L10">
        <v>11</v>
      </c>
      <c r="M10">
        <v>12</v>
      </c>
      <c r="N10">
        <v>10</v>
      </c>
      <c r="O10">
        <v>16</v>
      </c>
      <c r="P10">
        <v>13</v>
      </c>
      <c r="Q10">
        <v>1</v>
      </c>
      <c r="R10">
        <v>2</v>
      </c>
      <c r="S10">
        <v>7</v>
      </c>
      <c r="T10">
        <v>6</v>
      </c>
      <c r="U10">
        <v>8</v>
      </c>
      <c r="V10">
        <v>5</v>
      </c>
      <c r="W10">
        <v>15</v>
      </c>
      <c r="X10">
        <v>9</v>
      </c>
      <c r="Y10">
        <v>14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2</v>
      </c>
      <c r="AG10">
        <v>1</v>
      </c>
      <c r="AH10">
        <v>2</v>
      </c>
      <c r="AI10">
        <v>1</v>
      </c>
      <c r="AJ10">
        <v>1</v>
      </c>
      <c r="AK10">
        <v>1</v>
      </c>
      <c r="AL10">
        <v>2</v>
      </c>
      <c r="AM10">
        <v>2</v>
      </c>
      <c r="AN10">
        <v>2</v>
      </c>
      <c r="AO10">
        <v>2</v>
      </c>
      <c r="AP10">
        <v>1</v>
      </c>
      <c r="AQ10">
        <v>1</v>
      </c>
      <c r="AR10">
        <v>1</v>
      </c>
      <c r="AS10">
        <v>2</v>
      </c>
      <c r="AT10">
        <v>3</v>
      </c>
      <c r="AU10">
        <v>2</v>
      </c>
      <c r="AV10">
        <v>1</v>
      </c>
      <c r="AW10">
        <v>4</v>
      </c>
      <c r="AX10">
        <v>2</v>
      </c>
      <c r="AY10">
        <v>1</v>
      </c>
      <c r="AZ10">
        <v>3</v>
      </c>
      <c r="BA10">
        <v>5</v>
      </c>
      <c r="BB10">
        <v>2</v>
      </c>
      <c r="BC10">
        <v>3</v>
      </c>
      <c r="BD10">
        <v>1</v>
      </c>
      <c r="BE10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0"/>
  <sheetViews>
    <sheetView workbookViewId="0">
      <selection activeCell="F12" sqref="F12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7" width="3.109375" customWidth="1"/>
    <col min="28" max="63" width="2.109375" customWidth="1"/>
  </cols>
  <sheetData>
    <row r="1" spans="1:63">
      <c r="A1">
        <v>10</v>
      </c>
      <c r="B1">
        <v>100</v>
      </c>
      <c r="C1" t="s">
        <v>40</v>
      </c>
      <c r="D1">
        <v>18</v>
      </c>
      <c r="E1">
        <v>2</v>
      </c>
      <c r="F1">
        <v>2367.8349629629624</v>
      </c>
      <c r="G1">
        <v>1</v>
      </c>
      <c r="H1">
        <v>4</v>
      </c>
      <c r="I1">
        <v>4.8027899999999998E-2</v>
      </c>
      <c r="J1">
        <v>6</v>
      </c>
      <c r="K1">
        <v>7</v>
      </c>
      <c r="L1">
        <v>16</v>
      </c>
      <c r="M1">
        <v>4</v>
      </c>
      <c r="N1">
        <v>8</v>
      </c>
      <c r="O1">
        <v>18</v>
      </c>
      <c r="P1">
        <v>11</v>
      </c>
      <c r="Q1">
        <v>2</v>
      </c>
      <c r="R1">
        <v>13</v>
      </c>
      <c r="S1">
        <v>10</v>
      </c>
      <c r="T1">
        <v>1</v>
      </c>
      <c r="U1">
        <v>12</v>
      </c>
      <c r="V1">
        <v>15</v>
      </c>
      <c r="W1">
        <v>9</v>
      </c>
      <c r="X1">
        <v>17</v>
      </c>
      <c r="Y1">
        <v>5</v>
      </c>
      <c r="Z1">
        <v>3</v>
      </c>
      <c r="AA1">
        <v>14</v>
      </c>
      <c r="AB1">
        <v>2</v>
      </c>
      <c r="AC1">
        <v>1</v>
      </c>
      <c r="AD1">
        <v>2</v>
      </c>
      <c r="AE1">
        <v>2</v>
      </c>
      <c r="AF1">
        <v>1</v>
      </c>
      <c r="AG1">
        <v>1</v>
      </c>
      <c r="AH1">
        <v>2</v>
      </c>
      <c r="AI1">
        <v>2</v>
      </c>
      <c r="AJ1">
        <v>2</v>
      </c>
      <c r="AK1">
        <v>2</v>
      </c>
      <c r="AL1">
        <v>2</v>
      </c>
      <c r="AM1">
        <v>1</v>
      </c>
      <c r="AN1">
        <v>2</v>
      </c>
      <c r="AO1">
        <v>1</v>
      </c>
      <c r="AP1">
        <v>1</v>
      </c>
      <c r="AQ1">
        <v>2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2</v>
      </c>
      <c r="AY1">
        <v>2</v>
      </c>
      <c r="AZ1">
        <v>2</v>
      </c>
      <c r="BA1">
        <v>2</v>
      </c>
      <c r="BB1">
        <v>2</v>
      </c>
      <c r="BC1">
        <v>2</v>
      </c>
      <c r="BD1">
        <v>3</v>
      </c>
      <c r="BE1">
        <v>3</v>
      </c>
      <c r="BF1">
        <v>3</v>
      </c>
      <c r="BG1">
        <v>3</v>
      </c>
      <c r="BH1">
        <v>1</v>
      </c>
      <c r="BI1">
        <v>3</v>
      </c>
      <c r="BJ1">
        <v>4</v>
      </c>
      <c r="BK1">
        <v>4</v>
      </c>
    </row>
    <row r="2" spans="1:63">
      <c r="A2">
        <v>50</v>
      </c>
      <c r="B2">
        <v>100</v>
      </c>
      <c r="C2" t="s">
        <v>41</v>
      </c>
      <c r="D2">
        <v>18</v>
      </c>
      <c r="E2">
        <v>2</v>
      </c>
      <c r="F2">
        <v>2376.5289629629624</v>
      </c>
      <c r="G2">
        <v>1</v>
      </c>
      <c r="H2">
        <v>4</v>
      </c>
      <c r="I2">
        <v>0.37110599999999999</v>
      </c>
      <c r="J2">
        <v>9</v>
      </c>
      <c r="K2">
        <v>10</v>
      </c>
      <c r="L2">
        <v>12</v>
      </c>
      <c r="M2">
        <v>4</v>
      </c>
      <c r="N2">
        <v>13</v>
      </c>
      <c r="O2">
        <v>15</v>
      </c>
      <c r="P2">
        <v>8</v>
      </c>
      <c r="Q2">
        <v>1</v>
      </c>
      <c r="R2">
        <v>17</v>
      </c>
      <c r="S2">
        <v>6</v>
      </c>
      <c r="T2">
        <v>7</v>
      </c>
      <c r="U2">
        <v>14</v>
      </c>
      <c r="V2">
        <v>3</v>
      </c>
      <c r="W2">
        <v>16</v>
      </c>
      <c r="X2">
        <v>11</v>
      </c>
      <c r="Y2">
        <v>5</v>
      </c>
      <c r="Z2">
        <v>2</v>
      </c>
      <c r="AA2">
        <v>18</v>
      </c>
      <c r="AB2">
        <v>1</v>
      </c>
      <c r="AC2">
        <v>2</v>
      </c>
      <c r="AD2">
        <v>1</v>
      </c>
      <c r="AE2">
        <v>2</v>
      </c>
      <c r="AF2">
        <v>2</v>
      </c>
      <c r="AG2">
        <v>2</v>
      </c>
      <c r="AH2">
        <v>1</v>
      </c>
      <c r="AI2">
        <v>2</v>
      </c>
      <c r="AJ2">
        <v>1</v>
      </c>
      <c r="AK2">
        <v>2</v>
      </c>
      <c r="AL2">
        <v>1</v>
      </c>
      <c r="AM2">
        <v>1</v>
      </c>
      <c r="AN2">
        <v>1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2</v>
      </c>
      <c r="BB2">
        <v>2</v>
      </c>
      <c r="BC2">
        <v>2</v>
      </c>
      <c r="BD2">
        <v>2</v>
      </c>
      <c r="BE2">
        <v>3</v>
      </c>
      <c r="BF2">
        <v>3</v>
      </c>
      <c r="BG2">
        <v>3</v>
      </c>
      <c r="BH2">
        <v>3</v>
      </c>
      <c r="BI2">
        <v>3</v>
      </c>
      <c r="BJ2">
        <v>3</v>
      </c>
      <c r="BK2">
        <v>4</v>
      </c>
    </row>
    <row r="3" spans="1:63">
      <c r="A3">
        <v>100</v>
      </c>
      <c r="B3">
        <v>100</v>
      </c>
      <c r="C3" t="s">
        <v>42</v>
      </c>
      <c r="D3">
        <v>18</v>
      </c>
      <c r="E3">
        <v>2</v>
      </c>
      <c r="F3" s="2">
        <v>2348.8509629629625</v>
      </c>
      <c r="G3">
        <v>1</v>
      </c>
      <c r="H3">
        <v>4</v>
      </c>
      <c r="I3">
        <v>0.72381139999999999</v>
      </c>
      <c r="J3">
        <v>8</v>
      </c>
      <c r="K3">
        <v>10</v>
      </c>
      <c r="L3">
        <v>9</v>
      </c>
      <c r="M3">
        <v>11</v>
      </c>
      <c r="N3">
        <v>15</v>
      </c>
      <c r="O3">
        <v>1</v>
      </c>
      <c r="P3">
        <v>12</v>
      </c>
      <c r="Q3">
        <v>3</v>
      </c>
      <c r="R3">
        <v>13</v>
      </c>
      <c r="S3">
        <v>5</v>
      </c>
      <c r="T3">
        <v>7</v>
      </c>
      <c r="U3">
        <v>6</v>
      </c>
      <c r="V3">
        <v>16</v>
      </c>
      <c r="W3">
        <v>14</v>
      </c>
      <c r="X3">
        <v>4</v>
      </c>
      <c r="Y3">
        <v>18</v>
      </c>
      <c r="Z3">
        <v>17</v>
      </c>
      <c r="AA3">
        <v>2</v>
      </c>
      <c r="AB3">
        <v>1</v>
      </c>
      <c r="AC3">
        <v>2</v>
      </c>
      <c r="AD3">
        <v>1</v>
      </c>
      <c r="AE3">
        <v>2</v>
      </c>
      <c r="AF3">
        <v>2</v>
      </c>
      <c r="AG3">
        <v>2</v>
      </c>
      <c r="AH3">
        <v>1</v>
      </c>
      <c r="AI3">
        <v>1</v>
      </c>
      <c r="AJ3">
        <v>2</v>
      </c>
      <c r="AK3">
        <v>2</v>
      </c>
      <c r="AL3">
        <v>1</v>
      </c>
      <c r="AM3">
        <v>2</v>
      </c>
      <c r="AN3">
        <v>2</v>
      </c>
      <c r="AO3">
        <v>1</v>
      </c>
      <c r="AP3">
        <v>2</v>
      </c>
      <c r="AQ3">
        <v>1</v>
      </c>
      <c r="AR3">
        <v>1</v>
      </c>
      <c r="AS3">
        <v>2</v>
      </c>
      <c r="AT3">
        <v>1</v>
      </c>
      <c r="AU3">
        <v>1</v>
      </c>
      <c r="AV3">
        <v>1</v>
      </c>
      <c r="AW3">
        <v>1</v>
      </c>
      <c r="AX3">
        <v>1</v>
      </c>
      <c r="AY3">
        <v>2</v>
      </c>
      <c r="AZ3">
        <v>1</v>
      </c>
      <c r="BA3">
        <v>2</v>
      </c>
      <c r="BB3">
        <v>2</v>
      </c>
      <c r="BC3">
        <v>2</v>
      </c>
      <c r="BD3">
        <v>3</v>
      </c>
      <c r="BE3">
        <v>3</v>
      </c>
      <c r="BF3">
        <v>3</v>
      </c>
      <c r="BG3">
        <v>2</v>
      </c>
      <c r="BH3">
        <v>2</v>
      </c>
      <c r="BI3">
        <v>4</v>
      </c>
      <c r="BJ3">
        <v>2</v>
      </c>
      <c r="BK3">
        <v>3</v>
      </c>
    </row>
    <row r="4" spans="1:63">
      <c r="A4">
        <v>150</v>
      </c>
      <c r="B4">
        <v>100</v>
      </c>
      <c r="C4" t="s">
        <v>43</v>
      </c>
      <c r="D4">
        <v>18</v>
      </c>
      <c r="E4">
        <v>2</v>
      </c>
      <c r="F4" s="2">
        <v>2348.8509629629625</v>
      </c>
      <c r="G4">
        <v>1</v>
      </c>
      <c r="H4">
        <v>4</v>
      </c>
      <c r="I4">
        <v>1.3482959999999999</v>
      </c>
      <c r="J4">
        <v>14</v>
      </c>
      <c r="K4">
        <v>3</v>
      </c>
      <c r="L4">
        <v>6</v>
      </c>
      <c r="M4">
        <v>10</v>
      </c>
      <c r="N4">
        <v>17</v>
      </c>
      <c r="O4">
        <v>12</v>
      </c>
      <c r="P4">
        <v>9</v>
      </c>
      <c r="Q4">
        <v>15</v>
      </c>
      <c r="R4">
        <v>11</v>
      </c>
      <c r="S4">
        <v>16</v>
      </c>
      <c r="T4">
        <v>1</v>
      </c>
      <c r="U4">
        <v>18</v>
      </c>
      <c r="V4">
        <v>13</v>
      </c>
      <c r="W4">
        <v>5</v>
      </c>
      <c r="X4">
        <v>4</v>
      </c>
      <c r="Y4">
        <v>2</v>
      </c>
      <c r="Z4">
        <v>7</v>
      </c>
      <c r="AA4">
        <v>8</v>
      </c>
      <c r="AB4">
        <v>1</v>
      </c>
      <c r="AC4">
        <v>1</v>
      </c>
      <c r="AD4">
        <v>2</v>
      </c>
      <c r="AE4">
        <v>2</v>
      </c>
      <c r="AF4">
        <v>1</v>
      </c>
      <c r="AG4">
        <v>1</v>
      </c>
      <c r="AH4">
        <v>1</v>
      </c>
      <c r="AI4">
        <v>2</v>
      </c>
      <c r="AJ4">
        <v>2</v>
      </c>
      <c r="AK4">
        <v>2</v>
      </c>
      <c r="AL4">
        <v>2</v>
      </c>
      <c r="AM4">
        <v>1</v>
      </c>
      <c r="AN4">
        <v>2</v>
      </c>
      <c r="AO4">
        <v>2</v>
      </c>
      <c r="AP4">
        <v>2</v>
      </c>
      <c r="AQ4">
        <v>2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2</v>
      </c>
      <c r="AZ4">
        <v>2</v>
      </c>
      <c r="BA4">
        <v>2</v>
      </c>
      <c r="BB4">
        <v>2</v>
      </c>
      <c r="BC4">
        <v>2</v>
      </c>
      <c r="BD4">
        <v>3</v>
      </c>
      <c r="BE4">
        <v>3</v>
      </c>
      <c r="BF4">
        <v>3</v>
      </c>
      <c r="BG4">
        <v>3</v>
      </c>
      <c r="BH4">
        <v>3</v>
      </c>
      <c r="BI4">
        <v>1</v>
      </c>
      <c r="BJ4">
        <v>4</v>
      </c>
      <c r="BK4">
        <v>2</v>
      </c>
    </row>
    <row r="5" spans="1:63">
      <c r="A5">
        <v>200</v>
      </c>
      <c r="B5">
        <v>100</v>
      </c>
      <c r="C5" t="s">
        <v>44</v>
      </c>
      <c r="D5">
        <v>18</v>
      </c>
      <c r="E5">
        <v>2</v>
      </c>
      <c r="F5">
        <v>2357.5449629629625</v>
      </c>
      <c r="G5">
        <v>1</v>
      </c>
      <c r="H5">
        <v>4</v>
      </c>
      <c r="I5">
        <v>1.4988147999999999</v>
      </c>
      <c r="J5">
        <v>9</v>
      </c>
      <c r="K5">
        <v>12</v>
      </c>
      <c r="L5">
        <v>17</v>
      </c>
      <c r="M5">
        <v>4</v>
      </c>
      <c r="N5">
        <v>5</v>
      </c>
      <c r="O5">
        <v>13</v>
      </c>
      <c r="P5">
        <v>10</v>
      </c>
      <c r="Q5">
        <v>18</v>
      </c>
      <c r="R5">
        <v>6</v>
      </c>
      <c r="S5">
        <v>2</v>
      </c>
      <c r="T5">
        <v>1</v>
      </c>
      <c r="U5">
        <v>3</v>
      </c>
      <c r="V5">
        <v>15</v>
      </c>
      <c r="W5">
        <v>11</v>
      </c>
      <c r="X5">
        <v>16</v>
      </c>
      <c r="Y5">
        <v>8</v>
      </c>
      <c r="Z5">
        <v>7</v>
      </c>
      <c r="AA5">
        <v>14</v>
      </c>
      <c r="AB5">
        <v>1</v>
      </c>
      <c r="AC5">
        <v>1</v>
      </c>
      <c r="AD5">
        <v>1</v>
      </c>
      <c r="AE5">
        <v>2</v>
      </c>
      <c r="AF5">
        <v>2</v>
      </c>
      <c r="AG5">
        <v>2</v>
      </c>
      <c r="AH5">
        <v>2</v>
      </c>
      <c r="AI5">
        <v>1</v>
      </c>
      <c r="AJ5">
        <v>2</v>
      </c>
      <c r="AK5">
        <v>2</v>
      </c>
      <c r="AL5">
        <v>2</v>
      </c>
      <c r="AM5">
        <v>1</v>
      </c>
      <c r="AN5">
        <v>2</v>
      </c>
      <c r="AO5">
        <v>2</v>
      </c>
      <c r="AP5">
        <v>2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2</v>
      </c>
      <c r="BB5">
        <v>2</v>
      </c>
      <c r="BC5">
        <v>1</v>
      </c>
      <c r="BD5">
        <v>2</v>
      </c>
      <c r="BE5">
        <v>3</v>
      </c>
      <c r="BF5">
        <v>3</v>
      </c>
      <c r="BG5">
        <v>3</v>
      </c>
      <c r="BH5">
        <v>3</v>
      </c>
      <c r="BI5">
        <v>2</v>
      </c>
      <c r="BJ5">
        <v>4</v>
      </c>
      <c r="BK5">
        <v>3</v>
      </c>
    </row>
    <row r="6" spans="1:63">
      <c r="A6">
        <v>200</v>
      </c>
      <c r="B6">
        <v>10</v>
      </c>
      <c r="C6" t="s">
        <v>45</v>
      </c>
      <c r="D6">
        <v>18</v>
      </c>
      <c r="E6">
        <v>2</v>
      </c>
      <c r="F6">
        <v>2356.8729629629624</v>
      </c>
      <c r="G6">
        <v>1</v>
      </c>
      <c r="H6">
        <v>4</v>
      </c>
      <c r="I6">
        <v>0.85160219999999998</v>
      </c>
      <c r="J6">
        <v>7</v>
      </c>
      <c r="K6">
        <v>11</v>
      </c>
      <c r="L6">
        <v>5</v>
      </c>
      <c r="M6">
        <v>13</v>
      </c>
      <c r="N6">
        <v>15</v>
      </c>
      <c r="O6">
        <v>6</v>
      </c>
      <c r="P6">
        <v>1</v>
      </c>
      <c r="Q6">
        <v>18</v>
      </c>
      <c r="R6">
        <v>12</v>
      </c>
      <c r="S6">
        <v>9</v>
      </c>
      <c r="T6">
        <v>2</v>
      </c>
      <c r="U6">
        <v>10</v>
      </c>
      <c r="V6">
        <v>17</v>
      </c>
      <c r="W6">
        <v>4</v>
      </c>
      <c r="X6">
        <v>16</v>
      </c>
      <c r="Y6">
        <v>8</v>
      </c>
      <c r="Z6">
        <v>14</v>
      </c>
      <c r="AA6">
        <v>3</v>
      </c>
      <c r="AB6">
        <v>1</v>
      </c>
      <c r="AC6">
        <v>2</v>
      </c>
      <c r="AD6">
        <v>2</v>
      </c>
      <c r="AE6">
        <v>2</v>
      </c>
      <c r="AF6">
        <v>2</v>
      </c>
      <c r="AG6">
        <v>2</v>
      </c>
      <c r="AH6">
        <v>2</v>
      </c>
      <c r="AI6">
        <v>1</v>
      </c>
      <c r="AJ6">
        <v>1</v>
      </c>
      <c r="AK6">
        <v>1</v>
      </c>
      <c r="AL6">
        <v>2</v>
      </c>
      <c r="AM6">
        <v>2</v>
      </c>
      <c r="AN6">
        <v>1</v>
      </c>
      <c r="AO6">
        <v>2</v>
      </c>
      <c r="AP6">
        <v>2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2</v>
      </c>
      <c r="AZ6">
        <v>2</v>
      </c>
      <c r="BA6">
        <v>2</v>
      </c>
      <c r="BB6">
        <v>3</v>
      </c>
      <c r="BC6">
        <v>3</v>
      </c>
      <c r="BD6">
        <v>1</v>
      </c>
      <c r="BE6">
        <v>3</v>
      </c>
      <c r="BF6">
        <v>1</v>
      </c>
      <c r="BG6">
        <v>3</v>
      </c>
      <c r="BH6">
        <v>3</v>
      </c>
      <c r="BI6">
        <v>2</v>
      </c>
      <c r="BJ6">
        <v>4</v>
      </c>
      <c r="BK6">
        <v>4</v>
      </c>
    </row>
    <row r="7" spans="1:63">
      <c r="A7">
        <v>200</v>
      </c>
      <c r="B7">
        <v>20</v>
      </c>
      <c r="C7" t="s">
        <v>46</v>
      </c>
      <c r="D7">
        <v>18</v>
      </c>
      <c r="E7">
        <v>2</v>
      </c>
      <c r="F7" s="2">
        <v>2348.8509629629625</v>
      </c>
      <c r="G7">
        <v>1</v>
      </c>
      <c r="H7">
        <v>4</v>
      </c>
      <c r="I7">
        <v>0.97552050000000001</v>
      </c>
      <c r="J7">
        <v>6</v>
      </c>
      <c r="K7">
        <v>10</v>
      </c>
      <c r="L7">
        <v>14</v>
      </c>
      <c r="M7">
        <v>3</v>
      </c>
      <c r="N7">
        <v>18</v>
      </c>
      <c r="O7">
        <v>2</v>
      </c>
      <c r="P7">
        <v>4</v>
      </c>
      <c r="Q7">
        <v>13</v>
      </c>
      <c r="R7">
        <v>1</v>
      </c>
      <c r="S7">
        <v>7</v>
      </c>
      <c r="T7">
        <v>17</v>
      </c>
      <c r="U7">
        <v>11</v>
      </c>
      <c r="V7">
        <v>8</v>
      </c>
      <c r="W7">
        <v>16</v>
      </c>
      <c r="X7">
        <v>5</v>
      </c>
      <c r="Y7">
        <v>15</v>
      </c>
      <c r="Z7">
        <v>12</v>
      </c>
      <c r="AA7">
        <v>9</v>
      </c>
      <c r="AB7">
        <v>2</v>
      </c>
      <c r="AC7">
        <v>2</v>
      </c>
      <c r="AD7">
        <v>1</v>
      </c>
      <c r="AE7">
        <v>1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1</v>
      </c>
      <c r="AM7">
        <v>2</v>
      </c>
      <c r="AN7">
        <v>1</v>
      </c>
      <c r="AO7">
        <v>2</v>
      </c>
      <c r="AP7">
        <v>2</v>
      </c>
      <c r="AQ7">
        <v>2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2</v>
      </c>
      <c r="AY7">
        <v>1</v>
      </c>
      <c r="AZ7">
        <v>2</v>
      </c>
      <c r="BA7">
        <v>2</v>
      </c>
      <c r="BB7">
        <v>2</v>
      </c>
      <c r="BC7">
        <v>3</v>
      </c>
      <c r="BD7">
        <v>1</v>
      </c>
      <c r="BE7">
        <v>3</v>
      </c>
      <c r="BF7">
        <v>2</v>
      </c>
      <c r="BG7">
        <v>3</v>
      </c>
      <c r="BH7">
        <v>2</v>
      </c>
      <c r="BI7">
        <v>3</v>
      </c>
      <c r="BJ7">
        <v>4</v>
      </c>
      <c r="BK7">
        <v>4</v>
      </c>
    </row>
    <row r="8" spans="1:63">
      <c r="A8">
        <v>200</v>
      </c>
      <c r="B8">
        <v>40</v>
      </c>
      <c r="C8" t="s">
        <v>47</v>
      </c>
      <c r="D8">
        <v>18</v>
      </c>
      <c r="E8">
        <v>2</v>
      </c>
      <c r="F8">
        <v>2371.908962962963</v>
      </c>
      <c r="G8">
        <v>1</v>
      </c>
      <c r="H8">
        <v>4</v>
      </c>
      <c r="I8">
        <v>1.1400216999999999</v>
      </c>
      <c r="J8">
        <v>7</v>
      </c>
      <c r="K8">
        <v>1</v>
      </c>
      <c r="L8">
        <v>15</v>
      </c>
      <c r="M8">
        <v>2</v>
      </c>
      <c r="N8">
        <v>3</v>
      </c>
      <c r="O8">
        <v>6</v>
      </c>
      <c r="P8">
        <v>10</v>
      </c>
      <c r="Q8">
        <v>4</v>
      </c>
      <c r="R8">
        <v>12</v>
      </c>
      <c r="S8">
        <v>11</v>
      </c>
      <c r="T8">
        <v>14</v>
      </c>
      <c r="U8">
        <v>9</v>
      </c>
      <c r="V8">
        <v>13</v>
      </c>
      <c r="W8">
        <v>16</v>
      </c>
      <c r="X8">
        <v>18</v>
      </c>
      <c r="Y8">
        <v>8</v>
      </c>
      <c r="Z8">
        <v>5</v>
      </c>
      <c r="AA8">
        <v>17</v>
      </c>
      <c r="AB8">
        <v>1</v>
      </c>
      <c r="AC8">
        <v>2</v>
      </c>
      <c r="AD8">
        <v>2</v>
      </c>
      <c r="AE8">
        <v>2</v>
      </c>
      <c r="AF8">
        <v>1</v>
      </c>
      <c r="AG8">
        <v>2</v>
      </c>
      <c r="AH8">
        <v>2</v>
      </c>
      <c r="AI8">
        <v>2</v>
      </c>
      <c r="AJ8">
        <v>1</v>
      </c>
      <c r="AK8">
        <v>2</v>
      </c>
      <c r="AL8">
        <v>1</v>
      </c>
      <c r="AM8">
        <v>1</v>
      </c>
      <c r="AN8">
        <v>2</v>
      </c>
      <c r="AO8">
        <v>2</v>
      </c>
      <c r="AP8">
        <v>1</v>
      </c>
      <c r="AQ8">
        <v>1</v>
      </c>
      <c r="AR8">
        <v>2</v>
      </c>
      <c r="AS8">
        <v>1</v>
      </c>
      <c r="AT8">
        <v>1</v>
      </c>
      <c r="AU8">
        <v>1</v>
      </c>
      <c r="AV8">
        <v>1</v>
      </c>
      <c r="AW8">
        <v>1</v>
      </c>
      <c r="AX8">
        <v>2</v>
      </c>
      <c r="AY8">
        <v>2</v>
      </c>
      <c r="AZ8">
        <v>2</v>
      </c>
      <c r="BA8">
        <v>1</v>
      </c>
      <c r="BB8">
        <v>3</v>
      </c>
      <c r="BC8">
        <v>3</v>
      </c>
      <c r="BD8">
        <v>2</v>
      </c>
      <c r="BE8">
        <v>3</v>
      </c>
      <c r="BF8">
        <v>3</v>
      </c>
      <c r="BG8">
        <v>3</v>
      </c>
      <c r="BH8">
        <v>4</v>
      </c>
      <c r="BI8">
        <v>2</v>
      </c>
      <c r="BJ8">
        <v>3</v>
      </c>
      <c r="BK8">
        <v>1</v>
      </c>
    </row>
    <row r="9" spans="1:63">
      <c r="A9">
        <v>200</v>
      </c>
      <c r="B9">
        <v>80</v>
      </c>
      <c r="C9" t="s">
        <v>48</v>
      </c>
      <c r="D9">
        <v>18</v>
      </c>
      <c r="E9">
        <v>2</v>
      </c>
      <c r="F9" s="2">
        <v>2348.8509629629625</v>
      </c>
      <c r="G9">
        <v>1</v>
      </c>
      <c r="H9">
        <v>4</v>
      </c>
      <c r="I9">
        <v>1.4489909999999999</v>
      </c>
      <c r="J9">
        <v>3</v>
      </c>
      <c r="K9">
        <v>10</v>
      </c>
      <c r="L9">
        <v>8</v>
      </c>
      <c r="M9">
        <v>15</v>
      </c>
      <c r="N9">
        <v>1</v>
      </c>
      <c r="O9">
        <v>11</v>
      </c>
      <c r="P9">
        <v>9</v>
      </c>
      <c r="Q9">
        <v>12</v>
      </c>
      <c r="R9">
        <v>14</v>
      </c>
      <c r="S9">
        <v>13</v>
      </c>
      <c r="T9">
        <v>2</v>
      </c>
      <c r="U9">
        <v>5</v>
      </c>
      <c r="V9">
        <v>17</v>
      </c>
      <c r="W9">
        <v>18</v>
      </c>
      <c r="X9">
        <v>4</v>
      </c>
      <c r="Y9">
        <v>16</v>
      </c>
      <c r="Z9">
        <v>6</v>
      </c>
      <c r="AA9">
        <v>7</v>
      </c>
      <c r="AB9">
        <v>1</v>
      </c>
      <c r="AC9">
        <v>2</v>
      </c>
      <c r="AD9">
        <v>1</v>
      </c>
      <c r="AE9">
        <v>2</v>
      </c>
      <c r="AF9">
        <v>2</v>
      </c>
      <c r="AG9">
        <v>2</v>
      </c>
      <c r="AH9">
        <v>1</v>
      </c>
      <c r="AI9">
        <v>1</v>
      </c>
      <c r="AJ9">
        <v>1</v>
      </c>
      <c r="AK9">
        <v>2</v>
      </c>
      <c r="AL9">
        <v>2</v>
      </c>
      <c r="AM9">
        <v>2</v>
      </c>
      <c r="AN9">
        <v>1</v>
      </c>
      <c r="AO9">
        <v>1</v>
      </c>
      <c r="AP9">
        <v>2</v>
      </c>
      <c r="AQ9">
        <v>2</v>
      </c>
      <c r="AR9">
        <v>2</v>
      </c>
      <c r="AS9">
        <v>1</v>
      </c>
      <c r="AT9">
        <v>1</v>
      </c>
      <c r="AU9">
        <v>1</v>
      </c>
      <c r="AV9">
        <v>1</v>
      </c>
      <c r="AW9">
        <v>1</v>
      </c>
      <c r="AX9">
        <v>2</v>
      </c>
      <c r="AY9">
        <v>1</v>
      </c>
      <c r="AZ9">
        <v>2</v>
      </c>
      <c r="BA9">
        <v>2</v>
      </c>
      <c r="BB9">
        <v>1</v>
      </c>
      <c r="BC9">
        <v>2</v>
      </c>
      <c r="BD9">
        <v>2</v>
      </c>
      <c r="BE9">
        <v>2</v>
      </c>
      <c r="BF9">
        <v>2</v>
      </c>
      <c r="BG9">
        <v>3</v>
      </c>
      <c r="BH9">
        <v>3</v>
      </c>
      <c r="BI9">
        <v>3</v>
      </c>
      <c r="BJ9">
        <v>3</v>
      </c>
      <c r="BK9">
        <v>4</v>
      </c>
    </row>
    <row r="10" spans="1:63">
      <c r="A10">
        <v>200</v>
      </c>
      <c r="B10">
        <v>100</v>
      </c>
      <c r="C10" t="s">
        <v>49</v>
      </c>
      <c r="D10">
        <v>18</v>
      </c>
      <c r="E10">
        <v>2</v>
      </c>
      <c r="F10" s="2">
        <v>2348.8509629629625</v>
      </c>
      <c r="G10">
        <v>1</v>
      </c>
      <c r="H10">
        <v>4</v>
      </c>
      <c r="I10">
        <v>1.5209136000000001</v>
      </c>
      <c r="J10">
        <v>14</v>
      </c>
      <c r="K10">
        <v>6</v>
      </c>
      <c r="L10">
        <v>10</v>
      </c>
      <c r="M10">
        <v>3</v>
      </c>
      <c r="N10">
        <v>9</v>
      </c>
      <c r="O10">
        <v>15</v>
      </c>
      <c r="P10">
        <v>16</v>
      </c>
      <c r="Q10">
        <v>12</v>
      </c>
      <c r="R10">
        <v>7</v>
      </c>
      <c r="S10">
        <v>17</v>
      </c>
      <c r="T10">
        <v>11</v>
      </c>
      <c r="U10">
        <v>5</v>
      </c>
      <c r="V10">
        <v>1</v>
      </c>
      <c r="W10">
        <v>2</v>
      </c>
      <c r="X10">
        <v>4</v>
      </c>
      <c r="Y10">
        <v>18</v>
      </c>
      <c r="Z10">
        <v>8</v>
      </c>
      <c r="AA10">
        <v>13</v>
      </c>
      <c r="AB10">
        <v>1</v>
      </c>
      <c r="AC10">
        <v>2</v>
      </c>
      <c r="AD10">
        <v>2</v>
      </c>
      <c r="AE10">
        <v>1</v>
      </c>
      <c r="AF10">
        <v>1</v>
      </c>
      <c r="AG10">
        <v>2</v>
      </c>
      <c r="AH10">
        <v>2</v>
      </c>
      <c r="AI10">
        <v>1</v>
      </c>
      <c r="AJ10">
        <v>1</v>
      </c>
      <c r="AK10">
        <v>1</v>
      </c>
      <c r="AL10">
        <v>2</v>
      </c>
      <c r="AM10">
        <v>2</v>
      </c>
      <c r="AN10">
        <v>2</v>
      </c>
      <c r="AO10">
        <v>2</v>
      </c>
      <c r="AP10">
        <v>2</v>
      </c>
      <c r="AQ10">
        <v>1</v>
      </c>
      <c r="AR10">
        <v>1</v>
      </c>
      <c r="AS10">
        <v>2</v>
      </c>
      <c r="AT10">
        <v>1</v>
      </c>
      <c r="AU10">
        <v>1</v>
      </c>
      <c r="AV10">
        <v>1</v>
      </c>
      <c r="AW10">
        <v>1</v>
      </c>
      <c r="AX10">
        <v>2</v>
      </c>
      <c r="AY10">
        <v>2</v>
      </c>
      <c r="AZ10">
        <v>2</v>
      </c>
      <c r="BA10">
        <v>2</v>
      </c>
      <c r="BB10">
        <v>3</v>
      </c>
      <c r="BC10">
        <v>1</v>
      </c>
      <c r="BD10">
        <v>2</v>
      </c>
      <c r="BE10">
        <v>3</v>
      </c>
      <c r="BF10">
        <v>3</v>
      </c>
      <c r="BG10">
        <v>1</v>
      </c>
      <c r="BH10">
        <v>3</v>
      </c>
      <c r="BI10">
        <v>4</v>
      </c>
      <c r="BJ10">
        <v>2</v>
      </c>
      <c r="BK10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Q10"/>
  <sheetViews>
    <sheetView workbookViewId="0">
      <selection activeCell="B5" sqref="B5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9" width="3.109375" customWidth="1"/>
    <col min="30" max="69" width="2.109375" customWidth="1"/>
  </cols>
  <sheetData>
    <row r="1" spans="1:69">
      <c r="A1">
        <v>10</v>
      </c>
      <c r="B1">
        <v>100</v>
      </c>
      <c r="C1" t="s">
        <v>50</v>
      </c>
      <c r="D1">
        <v>20</v>
      </c>
      <c r="E1">
        <v>2</v>
      </c>
      <c r="F1">
        <v>6983.7274814814809</v>
      </c>
      <c r="G1">
        <v>1</v>
      </c>
      <c r="H1">
        <v>6</v>
      </c>
      <c r="I1">
        <v>5.0317000000000001E-2</v>
      </c>
      <c r="J1">
        <v>13</v>
      </c>
      <c r="K1">
        <v>18</v>
      </c>
      <c r="L1">
        <v>15</v>
      </c>
      <c r="M1">
        <v>6</v>
      </c>
      <c r="N1">
        <v>9</v>
      </c>
      <c r="O1">
        <v>1</v>
      </c>
      <c r="P1">
        <v>14</v>
      </c>
      <c r="Q1">
        <v>8</v>
      </c>
      <c r="R1">
        <v>10</v>
      </c>
      <c r="S1">
        <v>16</v>
      </c>
      <c r="T1">
        <v>17</v>
      </c>
      <c r="U1">
        <v>4</v>
      </c>
      <c r="V1">
        <v>2</v>
      </c>
      <c r="W1">
        <v>5</v>
      </c>
      <c r="X1">
        <v>20</v>
      </c>
      <c r="Y1">
        <v>11</v>
      </c>
      <c r="Z1">
        <v>12</v>
      </c>
      <c r="AA1">
        <v>7</v>
      </c>
      <c r="AB1">
        <v>3</v>
      </c>
      <c r="AC1">
        <v>19</v>
      </c>
      <c r="AD1">
        <v>1</v>
      </c>
      <c r="AE1">
        <v>1</v>
      </c>
      <c r="AF1">
        <v>1</v>
      </c>
      <c r="AG1">
        <v>1</v>
      </c>
      <c r="AH1">
        <v>2</v>
      </c>
      <c r="AI1">
        <v>2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2</v>
      </c>
      <c r="AR1">
        <v>1</v>
      </c>
      <c r="AS1">
        <v>1</v>
      </c>
      <c r="AT1">
        <v>1</v>
      </c>
      <c r="AU1">
        <v>1</v>
      </c>
      <c r="AV1">
        <v>2</v>
      </c>
      <c r="AW1">
        <v>2</v>
      </c>
      <c r="AX1">
        <v>1</v>
      </c>
      <c r="AY1">
        <v>1</v>
      </c>
      <c r="AZ1">
        <v>2</v>
      </c>
      <c r="BA1">
        <v>1</v>
      </c>
      <c r="BB1">
        <v>1</v>
      </c>
      <c r="BC1">
        <v>1</v>
      </c>
      <c r="BD1">
        <v>2</v>
      </c>
      <c r="BE1">
        <v>3</v>
      </c>
      <c r="BF1">
        <v>3</v>
      </c>
      <c r="BG1">
        <v>2</v>
      </c>
      <c r="BH1">
        <v>4</v>
      </c>
      <c r="BI1">
        <v>2</v>
      </c>
      <c r="BJ1">
        <v>4</v>
      </c>
      <c r="BK1">
        <v>1</v>
      </c>
      <c r="BL1">
        <v>5</v>
      </c>
      <c r="BM1">
        <v>6</v>
      </c>
      <c r="BN1">
        <v>2</v>
      </c>
      <c r="BO1">
        <v>5</v>
      </c>
      <c r="BP1">
        <v>2</v>
      </c>
      <c r="BQ1">
        <v>3</v>
      </c>
    </row>
    <row r="2" spans="1:69">
      <c r="A2">
        <v>50</v>
      </c>
      <c r="B2">
        <v>100</v>
      </c>
      <c r="C2" t="s">
        <v>51</v>
      </c>
      <c r="D2">
        <v>20</v>
      </c>
      <c r="E2">
        <v>2</v>
      </c>
      <c r="F2">
        <v>6919.4167407407404</v>
      </c>
      <c r="G2">
        <v>1</v>
      </c>
      <c r="H2">
        <v>6</v>
      </c>
      <c r="I2">
        <v>0.375967</v>
      </c>
      <c r="J2">
        <v>7</v>
      </c>
      <c r="K2">
        <v>15</v>
      </c>
      <c r="L2">
        <v>2</v>
      </c>
      <c r="M2">
        <v>16</v>
      </c>
      <c r="N2">
        <v>12</v>
      </c>
      <c r="O2">
        <v>20</v>
      </c>
      <c r="P2">
        <v>10</v>
      </c>
      <c r="Q2">
        <v>11</v>
      </c>
      <c r="R2">
        <v>17</v>
      </c>
      <c r="S2">
        <v>3</v>
      </c>
      <c r="T2">
        <v>8</v>
      </c>
      <c r="U2">
        <v>9</v>
      </c>
      <c r="V2">
        <v>19</v>
      </c>
      <c r="W2">
        <v>14</v>
      </c>
      <c r="X2">
        <v>13</v>
      </c>
      <c r="Y2">
        <v>1</v>
      </c>
      <c r="Z2">
        <v>18</v>
      </c>
      <c r="AA2">
        <v>4</v>
      </c>
      <c r="AB2">
        <v>6</v>
      </c>
      <c r="AC2">
        <v>5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2</v>
      </c>
      <c r="AN2">
        <v>1</v>
      </c>
      <c r="AO2">
        <v>2</v>
      </c>
      <c r="AP2">
        <v>2</v>
      </c>
      <c r="AQ2">
        <v>1</v>
      </c>
      <c r="AR2">
        <v>1</v>
      </c>
      <c r="AS2">
        <v>2</v>
      </c>
      <c r="AT2">
        <v>1</v>
      </c>
      <c r="AU2">
        <v>1</v>
      </c>
      <c r="AV2">
        <v>2</v>
      </c>
      <c r="AW2">
        <v>2</v>
      </c>
      <c r="AX2">
        <v>1</v>
      </c>
      <c r="AY2">
        <v>1</v>
      </c>
      <c r="AZ2">
        <v>2</v>
      </c>
      <c r="BA2">
        <v>1</v>
      </c>
      <c r="BB2">
        <v>2</v>
      </c>
      <c r="BC2">
        <v>3</v>
      </c>
      <c r="BD2">
        <v>2</v>
      </c>
      <c r="BE2">
        <v>4</v>
      </c>
      <c r="BF2">
        <v>3</v>
      </c>
      <c r="BG2">
        <v>1</v>
      </c>
      <c r="BH2">
        <v>5</v>
      </c>
      <c r="BI2">
        <v>1</v>
      </c>
      <c r="BJ2">
        <v>2</v>
      </c>
      <c r="BK2">
        <v>4</v>
      </c>
      <c r="BL2">
        <v>5</v>
      </c>
      <c r="BM2">
        <v>1</v>
      </c>
      <c r="BN2">
        <v>6</v>
      </c>
      <c r="BO2">
        <v>2</v>
      </c>
      <c r="BP2">
        <v>1</v>
      </c>
      <c r="BQ2">
        <v>3</v>
      </c>
    </row>
    <row r="3" spans="1:69">
      <c r="A3">
        <v>100</v>
      </c>
      <c r="B3">
        <v>100</v>
      </c>
      <c r="C3" t="s">
        <v>52</v>
      </c>
      <c r="D3">
        <v>20</v>
      </c>
      <c r="E3">
        <v>2</v>
      </c>
      <c r="F3">
        <v>6920.71874074074</v>
      </c>
      <c r="G3">
        <v>1</v>
      </c>
      <c r="H3">
        <v>6</v>
      </c>
      <c r="I3">
        <v>0.99066140000000003</v>
      </c>
      <c r="J3">
        <v>12</v>
      </c>
      <c r="K3">
        <v>11</v>
      </c>
      <c r="L3">
        <v>20</v>
      </c>
      <c r="M3">
        <v>17</v>
      </c>
      <c r="N3">
        <v>7</v>
      </c>
      <c r="O3">
        <v>14</v>
      </c>
      <c r="P3">
        <v>3</v>
      </c>
      <c r="Q3">
        <v>15</v>
      </c>
      <c r="R3">
        <v>10</v>
      </c>
      <c r="S3">
        <v>1</v>
      </c>
      <c r="T3">
        <v>16</v>
      </c>
      <c r="U3">
        <v>5</v>
      </c>
      <c r="V3">
        <v>2</v>
      </c>
      <c r="W3">
        <v>9</v>
      </c>
      <c r="X3">
        <v>6</v>
      </c>
      <c r="Y3">
        <v>4</v>
      </c>
      <c r="Z3">
        <v>13</v>
      </c>
      <c r="AA3">
        <v>19</v>
      </c>
      <c r="AB3">
        <v>8</v>
      </c>
      <c r="AC3">
        <v>18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2</v>
      </c>
      <c r="AK3">
        <v>1</v>
      </c>
      <c r="AL3">
        <v>1</v>
      </c>
      <c r="AM3">
        <v>2</v>
      </c>
      <c r="AN3">
        <v>1</v>
      </c>
      <c r="AO3">
        <v>2</v>
      </c>
      <c r="AP3">
        <v>1</v>
      </c>
      <c r="AQ3">
        <v>2</v>
      </c>
      <c r="AR3">
        <v>2</v>
      </c>
      <c r="AS3">
        <v>1</v>
      </c>
      <c r="AT3">
        <v>1</v>
      </c>
      <c r="AU3">
        <v>2</v>
      </c>
      <c r="AV3">
        <v>1</v>
      </c>
      <c r="AW3">
        <v>1</v>
      </c>
      <c r="AX3">
        <v>1</v>
      </c>
      <c r="AY3">
        <v>1</v>
      </c>
      <c r="AZ3">
        <v>2</v>
      </c>
      <c r="BA3">
        <v>2</v>
      </c>
      <c r="BB3">
        <v>3</v>
      </c>
      <c r="BC3">
        <v>1</v>
      </c>
      <c r="BD3">
        <v>1</v>
      </c>
      <c r="BE3">
        <v>3</v>
      </c>
      <c r="BF3">
        <v>4</v>
      </c>
      <c r="BG3">
        <v>1</v>
      </c>
      <c r="BH3">
        <v>3</v>
      </c>
      <c r="BI3">
        <v>1</v>
      </c>
      <c r="BJ3">
        <v>4</v>
      </c>
      <c r="BK3">
        <v>2</v>
      </c>
      <c r="BL3">
        <v>1</v>
      </c>
      <c r="BM3">
        <v>4</v>
      </c>
      <c r="BN3">
        <v>5</v>
      </c>
      <c r="BO3">
        <v>3</v>
      </c>
      <c r="BP3">
        <v>5</v>
      </c>
      <c r="BQ3">
        <v>6</v>
      </c>
    </row>
    <row r="4" spans="1:69">
      <c r="A4">
        <v>150</v>
      </c>
      <c r="B4">
        <v>100</v>
      </c>
      <c r="C4" t="s">
        <v>53</v>
      </c>
      <c r="D4">
        <v>20</v>
      </c>
      <c r="E4">
        <v>2</v>
      </c>
      <c r="F4">
        <v>6920.1727407407398</v>
      </c>
      <c r="G4">
        <v>1</v>
      </c>
      <c r="H4">
        <v>6</v>
      </c>
      <c r="I4">
        <v>1.2502664000000001</v>
      </c>
      <c r="J4">
        <v>12</v>
      </c>
      <c r="K4">
        <v>20</v>
      </c>
      <c r="L4">
        <v>14</v>
      </c>
      <c r="M4">
        <v>17</v>
      </c>
      <c r="N4">
        <v>5</v>
      </c>
      <c r="O4">
        <v>2</v>
      </c>
      <c r="P4">
        <v>8</v>
      </c>
      <c r="Q4">
        <v>13</v>
      </c>
      <c r="R4">
        <v>15</v>
      </c>
      <c r="S4">
        <v>11</v>
      </c>
      <c r="T4">
        <v>16</v>
      </c>
      <c r="U4">
        <v>4</v>
      </c>
      <c r="V4">
        <v>19</v>
      </c>
      <c r="W4">
        <v>6</v>
      </c>
      <c r="X4">
        <v>9</v>
      </c>
      <c r="Y4">
        <v>7</v>
      </c>
      <c r="Z4">
        <v>18</v>
      </c>
      <c r="AA4">
        <v>1</v>
      </c>
      <c r="AB4">
        <v>10</v>
      </c>
      <c r="AC4">
        <v>3</v>
      </c>
      <c r="AD4">
        <v>1</v>
      </c>
      <c r="AE4">
        <v>1</v>
      </c>
      <c r="AF4">
        <v>1</v>
      </c>
      <c r="AG4">
        <v>1</v>
      </c>
      <c r="AH4">
        <v>2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2</v>
      </c>
      <c r="AQ4">
        <v>2</v>
      </c>
      <c r="AR4">
        <v>2</v>
      </c>
      <c r="AS4">
        <v>1</v>
      </c>
      <c r="AT4">
        <v>1</v>
      </c>
      <c r="AU4">
        <v>2</v>
      </c>
      <c r="AV4">
        <v>1</v>
      </c>
      <c r="AW4">
        <v>2</v>
      </c>
      <c r="AX4">
        <v>1</v>
      </c>
      <c r="AY4">
        <v>1</v>
      </c>
      <c r="AZ4">
        <v>1</v>
      </c>
      <c r="BA4">
        <v>2</v>
      </c>
      <c r="BB4">
        <v>1</v>
      </c>
      <c r="BC4">
        <v>2</v>
      </c>
      <c r="BD4">
        <v>3</v>
      </c>
      <c r="BE4">
        <v>3</v>
      </c>
      <c r="BF4">
        <v>4</v>
      </c>
      <c r="BG4">
        <v>5</v>
      </c>
      <c r="BH4">
        <v>1</v>
      </c>
      <c r="BI4">
        <v>2</v>
      </c>
      <c r="BJ4">
        <v>2</v>
      </c>
      <c r="BK4">
        <v>1</v>
      </c>
      <c r="BL4">
        <v>1</v>
      </c>
      <c r="BM4">
        <v>4</v>
      </c>
      <c r="BN4">
        <v>6</v>
      </c>
      <c r="BO4">
        <v>3</v>
      </c>
      <c r="BP4">
        <v>5</v>
      </c>
      <c r="BQ4">
        <v>1</v>
      </c>
    </row>
    <row r="5" spans="1:69">
      <c r="A5">
        <v>200</v>
      </c>
      <c r="B5">
        <v>100</v>
      </c>
      <c r="C5" t="s">
        <v>54</v>
      </c>
      <c r="D5">
        <v>20</v>
      </c>
      <c r="E5">
        <v>2</v>
      </c>
      <c r="F5" s="2">
        <v>6918.4787407407402</v>
      </c>
      <c r="G5">
        <v>1</v>
      </c>
      <c r="H5">
        <v>6</v>
      </c>
      <c r="I5">
        <v>1.7223371999999999</v>
      </c>
      <c r="J5">
        <v>17</v>
      </c>
      <c r="K5">
        <v>20</v>
      </c>
      <c r="L5">
        <v>9</v>
      </c>
      <c r="M5">
        <v>7</v>
      </c>
      <c r="N5">
        <v>15</v>
      </c>
      <c r="O5">
        <v>6</v>
      </c>
      <c r="P5">
        <v>16</v>
      </c>
      <c r="Q5">
        <v>5</v>
      </c>
      <c r="R5">
        <v>2</v>
      </c>
      <c r="S5">
        <v>4</v>
      </c>
      <c r="T5">
        <v>11</v>
      </c>
      <c r="U5">
        <v>14</v>
      </c>
      <c r="V5">
        <v>8</v>
      </c>
      <c r="W5">
        <v>3</v>
      </c>
      <c r="X5">
        <v>1</v>
      </c>
      <c r="Y5">
        <v>19</v>
      </c>
      <c r="Z5">
        <v>12</v>
      </c>
      <c r="AA5">
        <v>13</v>
      </c>
      <c r="AB5">
        <v>10</v>
      </c>
      <c r="AC5">
        <v>18</v>
      </c>
      <c r="AD5">
        <v>1</v>
      </c>
      <c r="AE5">
        <v>1</v>
      </c>
      <c r="AF5">
        <v>2</v>
      </c>
      <c r="AG5">
        <v>1</v>
      </c>
      <c r="AH5">
        <v>1</v>
      </c>
      <c r="AI5">
        <v>2</v>
      </c>
      <c r="AJ5">
        <v>1</v>
      </c>
      <c r="AK5">
        <v>2</v>
      </c>
      <c r="AL5">
        <v>1</v>
      </c>
      <c r="AM5">
        <v>1</v>
      </c>
      <c r="AN5">
        <v>1</v>
      </c>
      <c r="AO5">
        <v>1</v>
      </c>
      <c r="AP5">
        <v>1</v>
      </c>
      <c r="AQ5">
        <v>2</v>
      </c>
      <c r="AR5">
        <v>2</v>
      </c>
      <c r="AS5">
        <v>2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2</v>
      </c>
      <c r="BB5">
        <v>2</v>
      </c>
      <c r="BC5">
        <v>1</v>
      </c>
      <c r="BD5">
        <v>2</v>
      </c>
      <c r="BE5">
        <v>1</v>
      </c>
      <c r="BF5">
        <v>3</v>
      </c>
      <c r="BG5">
        <v>3</v>
      </c>
      <c r="BH5">
        <v>4</v>
      </c>
      <c r="BI5">
        <v>3</v>
      </c>
      <c r="BJ5">
        <v>5</v>
      </c>
      <c r="BK5">
        <v>1</v>
      </c>
      <c r="BL5">
        <v>2</v>
      </c>
      <c r="BM5">
        <v>3</v>
      </c>
      <c r="BN5">
        <v>3</v>
      </c>
      <c r="BO5">
        <v>5</v>
      </c>
      <c r="BP5">
        <v>4</v>
      </c>
      <c r="BQ5">
        <v>6</v>
      </c>
    </row>
    <row r="6" spans="1:69">
      <c r="A6">
        <v>200</v>
      </c>
      <c r="B6">
        <v>10</v>
      </c>
      <c r="C6" t="s">
        <v>55</v>
      </c>
      <c r="D6">
        <v>20</v>
      </c>
      <c r="E6">
        <v>2</v>
      </c>
      <c r="F6" s="2">
        <v>6918.4787407407402</v>
      </c>
      <c r="G6">
        <v>1</v>
      </c>
      <c r="H6">
        <v>6</v>
      </c>
      <c r="I6">
        <v>1.0526462000000001</v>
      </c>
      <c r="J6">
        <v>15</v>
      </c>
      <c r="K6">
        <v>20</v>
      </c>
      <c r="L6">
        <v>7</v>
      </c>
      <c r="M6">
        <v>19</v>
      </c>
      <c r="N6">
        <v>17</v>
      </c>
      <c r="O6">
        <v>8</v>
      </c>
      <c r="P6">
        <v>13</v>
      </c>
      <c r="Q6">
        <v>2</v>
      </c>
      <c r="R6">
        <v>14</v>
      </c>
      <c r="S6">
        <v>12</v>
      </c>
      <c r="T6">
        <v>11</v>
      </c>
      <c r="U6">
        <v>16</v>
      </c>
      <c r="V6">
        <v>1</v>
      </c>
      <c r="W6">
        <v>10</v>
      </c>
      <c r="X6">
        <v>6</v>
      </c>
      <c r="Y6">
        <v>5</v>
      </c>
      <c r="Z6">
        <v>3</v>
      </c>
      <c r="AA6">
        <v>4</v>
      </c>
      <c r="AB6">
        <v>9</v>
      </c>
      <c r="AC6">
        <v>18</v>
      </c>
      <c r="AD6">
        <v>1</v>
      </c>
      <c r="AE6">
        <v>1</v>
      </c>
      <c r="AF6">
        <v>1</v>
      </c>
      <c r="AG6">
        <v>2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2</v>
      </c>
      <c r="AQ6">
        <v>1</v>
      </c>
      <c r="AR6">
        <v>2</v>
      </c>
      <c r="AS6">
        <v>2</v>
      </c>
      <c r="AT6">
        <v>2</v>
      </c>
      <c r="AU6">
        <v>1</v>
      </c>
      <c r="AV6">
        <v>2</v>
      </c>
      <c r="AW6">
        <v>1</v>
      </c>
      <c r="AX6">
        <v>1</v>
      </c>
      <c r="AY6">
        <v>2</v>
      </c>
      <c r="AZ6">
        <v>1</v>
      </c>
      <c r="BA6">
        <v>1</v>
      </c>
      <c r="BB6">
        <v>2</v>
      </c>
      <c r="BC6">
        <v>3</v>
      </c>
      <c r="BD6">
        <v>3</v>
      </c>
      <c r="BE6">
        <v>4</v>
      </c>
      <c r="BF6">
        <v>4</v>
      </c>
      <c r="BG6">
        <v>4</v>
      </c>
      <c r="BH6">
        <v>5</v>
      </c>
      <c r="BI6">
        <v>1</v>
      </c>
      <c r="BJ6">
        <v>2</v>
      </c>
      <c r="BK6">
        <v>5</v>
      </c>
      <c r="BL6">
        <v>2</v>
      </c>
      <c r="BM6">
        <v>2</v>
      </c>
      <c r="BN6">
        <v>2</v>
      </c>
      <c r="BO6">
        <v>4</v>
      </c>
      <c r="BP6">
        <v>3</v>
      </c>
      <c r="BQ6">
        <v>6</v>
      </c>
    </row>
    <row r="7" spans="1:69">
      <c r="A7">
        <v>200</v>
      </c>
      <c r="B7">
        <v>20</v>
      </c>
      <c r="C7" t="s">
        <v>56</v>
      </c>
      <c r="D7">
        <v>20</v>
      </c>
      <c r="E7">
        <v>2</v>
      </c>
      <c r="F7" s="2">
        <v>6918.4787407407402</v>
      </c>
      <c r="G7">
        <v>1</v>
      </c>
      <c r="H7">
        <v>6</v>
      </c>
      <c r="I7">
        <v>1.0534540999999999</v>
      </c>
      <c r="J7">
        <v>15</v>
      </c>
      <c r="K7">
        <v>16</v>
      </c>
      <c r="L7">
        <v>7</v>
      </c>
      <c r="M7">
        <v>20</v>
      </c>
      <c r="N7">
        <v>17</v>
      </c>
      <c r="O7">
        <v>12</v>
      </c>
      <c r="P7">
        <v>1</v>
      </c>
      <c r="Q7">
        <v>2</v>
      </c>
      <c r="R7">
        <v>8</v>
      </c>
      <c r="S7">
        <v>11</v>
      </c>
      <c r="T7">
        <v>3</v>
      </c>
      <c r="U7">
        <v>6</v>
      </c>
      <c r="V7">
        <v>9</v>
      </c>
      <c r="W7">
        <v>13</v>
      </c>
      <c r="X7">
        <v>5</v>
      </c>
      <c r="Y7">
        <v>14</v>
      </c>
      <c r="Z7">
        <v>18</v>
      </c>
      <c r="AA7">
        <v>19</v>
      </c>
      <c r="AB7">
        <v>4</v>
      </c>
      <c r="AC7">
        <v>10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2</v>
      </c>
      <c r="AK7">
        <v>1</v>
      </c>
      <c r="AL7">
        <v>1</v>
      </c>
      <c r="AM7">
        <v>1</v>
      </c>
      <c r="AN7">
        <v>2</v>
      </c>
      <c r="AO7">
        <v>2</v>
      </c>
      <c r="AP7">
        <v>2</v>
      </c>
      <c r="AQ7">
        <v>1</v>
      </c>
      <c r="AR7">
        <v>2</v>
      </c>
      <c r="AS7">
        <v>1</v>
      </c>
      <c r="AT7">
        <v>1</v>
      </c>
      <c r="AU7">
        <v>2</v>
      </c>
      <c r="AV7">
        <v>1</v>
      </c>
      <c r="AW7">
        <v>1</v>
      </c>
      <c r="AX7">
        <v>1</v>
      </c>
      <c r="AY7">
        <v>1</v>
      </c>
      <c r="AZ7">
        <v>1</v>
      </c>
      <c r="BA7">
        <v>2</v>
      </c>
      <c r="BB7">
        <v>2</v>
      </c>
      <c r="BC7">
        <v>3</v>
      </c>
      <c r="BD7">
        <v>1</v>
      </c>
      <c r="BE7">
        <v>3</v>
      </c>
      <c r="BF7">
        <v>4</v>
      </c>
      <c r="BG7">
        <v>5</v>
      </c>
      <c r="BH7">
        <v>1</v>
      </c>
      <c r="BI7">
        <v>1</v>
      </c>
      <c r="BJ7">
        <v>1</v>
      </c>
      <c r="BK7">
        <v>4</v>
      </c>
      <c r="BL7">
        <v>2</v>
      </c>
      <c r="BM7">
        <v>3</v>
      </c>
      <c r="BN7">
        <v>6</v>
      </c>
      <c r="BO7">
        <v>3</v>
      </c>
      <c r="BP7">
        <v>3</v>
      </c>
      <c r="BQ7">
        <v>5</v>
      </c>
    </row>
    <row r="8" spans="1:69">
      <c r="A8">
        <v>200</v>
      </c>
      <c r="B8">
        <v>40</v>
      </c>
      <c r="C8" t="s">
        <v>57</v>
      </c>
      <c r="D8">
        <v>20</v>
      </c>
      <c r="E8">
        <v>2</v>
      </c>
      <c r="F8">
        <v>6919.4167407407404</v>
      </c>
      <c r="G8">
        <v>1</v>
      </c>
      <c r="H8">
        <v>6</v>
      </c>
      <c r="I8">
        <v>1.2759206000000001</v>
      </c>
      <c r="J8">
        <v>15</v>
      </c>
      <c r="K8">
        <v>7</v>
      </c>
      <c r="L8">
        <v>9</v>
      </c>
      <c r="M8">
        <v>2</v>
      </c>
      <c r="N8">
        <v>11</v>
      </c>
      <c r="O8">
        <v>12</v>
      </c>
      <c r="P8">
        <v>13</v>
      </c>
      <c r="Q8">
        <v>10</v>
      </c>
      <c r="R8">
        <v>16</v>
      </c>
      <c r="S8">
        <v>4</v>
      </c>
      <c r="T8">
        <v>5</v>
      </c>
      <c r="U8">
        <v>6</v>
      </c>
      <c r="V8">
        <v>14</v>
      </c>
      <c r="W8">
        <v>8</v>
      </c>
      <c r="X8">
        <v>20</v>
      </c>
      <c r="Y8">
        <v>17</v>
      </c>
      <c r="Z8">
        <v>1</v>
      </c>
      <c r="AA8">
        <v>3</v>
      </c>
      <c r="AB8">
        <v>19</v>
      </c>
      <c r="AC8">
        <v>18</v>
      </c>
      <c r="AD8">
        <v>1</v>
      </c>
      <c r="AE8">
        <v>1</v>
      </c>
      <c r="AF8">
        <v>2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2</v>
      </c>
      <c r="AO8">
        <v>2</v>
      </c>
      <c r="AP8">
        <v>1</v>
      </c>
      <c r="AQ8">
        <v>1</v>
      </c>
      <c r="AR8">
        <v>1</v>
      </c>
      <c r="AS8">
        <v>1</v>
      </c>
      <c r="AT8">
        <v>2</v>
      </c>
      <c r="AU8">
        <v>2</v>
      </c>
      <c r="AV8">
        <v>2</v>
      </c>
      <c r="AW8">
        <v>1</v>
      </c>
      <c r="AX8">
        <v>1</v>
      </c>
      <c r="AY8">
        <v>1</v>
      </c>
      <c r="AZ8">
        <v>1</v>
      </c>
      <c r="BA8">
        <v>2</v>
      </c>
      <c r="BB8">
        <v>3</v>
      </c>
      <c r="BC8">
        <v>2</v>
      </c>
      <c r="BD8">
        <v>4</v>
      </c>
      <c r="BE8">
        <v>2</v>
      </c>
      <c r="BF8">
        <v>1</v>
      </c>
      <c r="BG8">
        <v>2</v>
      </c>
      <c r="BH8">
        <v>1</v>
      </c>
      <c r="BI8">
        <v>1</v>
      </c>
      <c r="BJ8">
        <v>3</v>
      </c>
      <c r="BK8">
        <v>4</v>
      </c>
      <c r="BL8">
        <v>5</v>
      </c>
      <c r="BM8">
        <v>5</v>
      </c>
      <c r="BN8">
        <v>2</v>
      </c>
      <c r="BO8">
        <v>1</v>
      </c>
      <c r="BP8">
        <v>3</v>
      </c>
      <c r="BQ8">
        <v>6</v>
      </c>
    </row>
    <row r="9" spans="1:69">
      <c r="A9">
        <v>200</v>
      </c>
      <c r="B9">
        <v>80</v>
      </c>
      <c r="C9" t="s">
        <v>58</v>
      </c>
      <c r="D9">
        <v>20</v>
      </c>
      <c r="E9">
        <v>2</v>
      </c>
      <c r="F9" s="2">
        <v>6918.4787407407402</v>
      </c>
      <c r="G9">
        <v>1</v>
      </c>
      <c r="H9">
        <v>6</v>
      </c>
      <c r="I9">
        <v>1.6262219</v>
      </c>
      <c r="J9">
        <v>7</v>
      </c>
      <c r="K9">
        <v>15</v>
      </c>
      <c r="L9">
        <v>17</v>
      </c>
      <c r="M9">
        <v>5</v>
      </c>
      <c r="N9">
        <v>16</v>
      </c>
      <c r="O9">
        <v>20</v>
      </c>
      <c r="P9">
        <v>8</v>
      </c>
      <c r="Q9">
        <v>13</v>
      </c>
      <c r="R9">
        <v>2</v>
      </c>
      <c r="S9">
        <v>19</v>
      </c>
      <c r="T9">
        <v>9</v>
      </c>
      <c r="U9">
        <v>6</v>
      </c>
      <c r="V9">
        <v>14</v>
      </c>
      <c r="W9">
        <v>12</v>
      </c>
      <c r="X9">
        <v>1</v>
      </c>
      <c r="Y9">
        <v>10</v>
      </c>
      <c r="Z9">
        <v>3</v>
      </c>
      <c r="AA9">
        <v>11</v>
      </c>
      <c r="AB9">
        <v>18</v>
      </c>
      <c r="AC9">
        <v>4</v>
      </c>
      <c r="AD9">
        <v>1</v>
      </c>
      <c r="AE9">
        <v>1</v>
      </c>
      <c r="AF9">
        <v>1</v>
      </c>
      <c r="AG9">
        <v>2</v>
      </c>
      <c r="AH9">
        <v>1</v>
      </c>
      <c r="AI9">
        <v>1</v>
      </c>
      <c r="AJ9">
        <v>1</v>
      </c>
      <c r="AK9">
        <v>1</v>
      </c>
      <c r="AL9">
        <v>1</v>
      </c>
      <c r="AM9">
        <v>2</v>
      </c>
      <c r="AN9">
        <v>2</v>
      </c>
      <c r="AO9">
        <v>2</v>
      </c>
      <c r="AP9">
        <v>1</v>
      </c>
      <c r="AQ9">
        <v>1</v>
      </c>
      <c r="AR9">
        <v>2</v>
      </c>
      <c r="AS9">
        <v>1</v>
      </c>
      <c r="AT9">
        <v>2</v>
      </c>
      <c r="AU9">
        <v>1</v>
      </c>
      <c r="AV9">
        <v>1</v>
      </c>
      <c r="AW9">
        <v>1</v>
      </c>
      <c r="AX9">
        <v>1</v>
      </c>
      <c r="AY9">
        <v>1</v>
      </c>
      <c r="AZ9">
        <v>2</v>
      </c>
      <c r="BA9">
        <v>1</v>
      </c>
      <c r="BB9">
        <v>1</v>
      </c>
      <c r="BC9">
        <v>2</v>
      </c>
      <c r="BD9">
        <v>3</v>
      </c>
      <c r="BE9">
        <v>3</v>
      </c>
      <c r="BF9">
        <v>4</v>
      </c>
      <c r="BG9">
        <v>2</v>
      </c>
      <c r="BH9">
        <v>1</v>
      </c>
      <c r="BI9">
        <v>1</v>
      </c>
      <c r="BJ9">
        <v>4</v>
      </c>
      <c r="BK9">
        <v>4</v>
      </c>
      <c r="BL9">
        <v>3</v>
      </c>
      <c r="BM9">
        <v>5</v>
      </c>
      <c r="BN9">
        <v>1</v>
      </c>
      <c r="BO9">
        <v>5</v>
      </c>
      <c r="BP9">
        <v>6</v>
      </c>
      <c r="BQ9">
        <v>4</v>
      </c>
    </row>
    <row r="10" spans="1:69">
      <c r="A10">
        <v>200</v>
      </c>
      <c r="B10">
        <v>100</v>
      </c>
      <c r="C10" t="s">
        <v>59</v>
      </c>
      <c r="D10">
        <v>20</v>
      </c>
      <c r="E10">
        <v>2</v>
      </c>
      <c r="F10">
        <v>6920.1727407407398</v>
      </c>
      <c r="G10">
        <v>1</v>
      </c>
      <c r="H10">
        <v>7</v>
      </c>
      <c r="I10">
        <v>1.6881457</v>
      </c>
      <c r="J10">
        <v>8</v>
      </c>
      <c r="K10">
        <v>13</v>
      </c>
      <c r="L10">
        <v>14</v>
      </c>
      <c r="M10">
        <v>20</v>
      </c>
      <c r="N10">
        <v>2</v>
      </c>
      <c r="O10">
        <v>17</v>
      </c>
      <c r="P10">
        <v>1</v>
      </c>
      <c r="Q10">
        <v>19</v>
      </c>
      <c r="R10">
        <v>9</v>
      </c>
      <c r="S10">
        <v>11</v>
      </c>
      <c r="T10">
        <v>7</v>
      </c>
      <c r="U10">
        <v>6</v>
      </c>
      <c r="V10">
        <v>10</v>
      </c>
      <c r="W10">
        <v>16</v>
      </c>
      <c r="X10">
        <v>12</v>
      </c>
      <c r="Y10">
        <v>4</v>
      </c>
      <c r="Z10">
        <v>5</v>
      </c>
      <c r="AA10">
        <v>15</v>
      </c>
      <c r="AB10">
        <v>18</v>
      </c>
      <c r="AC10">
        <v>3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2</v>
      </c>
      <c r="AK10">
        <v>2</v>
      </c>
      <c r="AL10">
        <v>2</v>
      </c>
      <c r="AM10">
        <v>1</v>
      </c>
      <c r="AN10">
        <v>1</v>
      </c>
      <c r="AO10">
        <v>2</v>
      </c>
      <c r="AP10">
        <v>1</v>
      </c>
      <c r="AQ10">
        <v>1</v>
      </c>
      <c r="AR10">
        <v>1</v>
      </c>
      <c r="AS10">
        <v>1</v>
      </c>
      <c r="AT10">
        <v>2</v>
      </c>
      <c r="AU10">
        <v>1</v>
      </c>
      <c r="AV10">
        <v>1</v>
      </c>
      <c r="AW10">
        <v>2</v>
      </c>
      <c r="AX10">
        <v>1</v>
      </c>
      <c r="AY10">
        <v>1</v>
      </c>
      <c r="AZ10">
        <v>2</v>
      </c>
      <c r="BA10">
        <v>2</v>
      </c>
      <c r="BB10">
        <v>3</v>
      </c>
      <c r="BC10">
        <v>3</v>
      </c>
      <c r="BD10">
        <v>1</v>
      </c>
      <c r="BE10">
        <v>2</v>
      </c>
      <c r="BF10">
        <v>1</v>
      </c>
      <c r="BG10">
        <v>4</v>
      </c>
      <c r="BH10">
        <v>5</v>
      </c>
      <c r="BI10">
        <v>1</v>
      </c>
      <c r="BJ10">
        <v>4</v>
      </c>
      <c r="BK10">
        <v>2</v>
      </c>
      <c r="BL10">
        <v>2</v>
      </c>
      <c r="BM10">
        <v>3</v>
      </c>
      <c r="BN10">
        <v>3</v>
      </c>
      <c r="BO10">
        <v>5</v>
      </c>
      <c r="BP10">
        <v>6</v>
      </c>
      <c r="BQ10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B10"/>
  <sheetViews>
    <sheetView workbookViewId="0"/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4" width="3.109375" customWidth="1"/>
    <col min="25" max="54" width="2.109375" customWidth="1"/>
  </cols>
  <sheetData>
    <row r="1" spans="1:54">
      <c r="A1">
        <v>10</v>
      </c>
      <c r="B1">
        <v>100</v>
      </c>
      <c r="C1" t="s">
        <v>60</v>
      </c>
      <c r="D1">
        <v>15</v>
      </c>
      <c r="E1">
        <v>3</v>
      </c>
      <c r="F1">
        <v>1455.7972839506174</v>
      </c>
      <c r="G1">
        <v>1</v>
      </c>
      <c r="H1">
        <v>5</v>
      </c>
      <c r="I1">
        <v>7.0220500000000005E-2</v>
      </c>
      <c r="J1">
        <v>10</v>
      </c>
      <c r="K1">
        <v>8</v>
      </c>
      <c r="L1">
        <v>6</v>
      </c>
      <c r="M1">
        <v>15</v>
      </c>
      <c r="N1">
        <v>14</v>
      </c>
      <c r="O1">
        <v>12</v>
      </c>
      <c r="P1">
        <v>5</v>
      </c>
      <c r="Q1">
        <v>4</v>
      </c>
      <c r="R1">
        <v>11</v>
      </c>
      <c r="S1">
        <v>13</v>
      </c>
      <c r="T1">
        <v>9</v>
      </c>
      <c r="U1">
        <v>7</v>
      </c>
      <c r="V1">
        <v>1</v>
      </c>
      <c r="W1">
        <v>2</v>
      </c>
      <c r="X1">
        <v>3</v>
      </c>
      <c r="Y1">
        <v>1</v>
      </c>
      <c r="Z1">
        <v>2</v>
      </c>
      <c r="AA1">
        <v>2</v>
      </c>
      <c r="AB1">
        <v>2</v>
      </c>
      <c r="AC1">
        <v>2</v>
      </c>
      <c r="AD1">
        <v>1</v>
      </c>
      <c r="AE1">
        <v>2</v>
      </c>
      <c r="AF1">
        <v>1</v>
      </c>
      <c r="AG1">
        <v>1</v>
      </c>
      <c r="AH1">
        <v>3</v>
      </c>
      <c r="AI1">
        <v>2</v>
      </c>
      <c r="AJ1">
        <v>1</v>
      </c>
      <c r="AK1">
        <v>2</v>
      </c>
      <c r="AL1">
        <v>2</v>
      </c>
      <c r="AM1">
        <v>1</v>
      </c>
      <c r="AN1">
        <v>1</v>
      </c>
      <c r="AO1">
        <v>1</v>
      </c>
      <c r="AP1">
        <v>2</v>
      </c>
      <c r="AQ1">
        <v>3</v>
      </c>
      <c r="AR1">
        <v>1</v>
      </c>
      <c r="AS1">
        <v>1</v>
      </c>
      <c r="AT1">
        <v>4</v>
      </c>
      <c r="AU1">
        <v>1</v>
      </c>
      <c r="AV1">
        <v>1</v>
      </c>
      <c r="AW1">
        <v>1</v>
      </c>
      <c r="AX1">
        <v>5</v>
      </c>
      <c r="AY1">
        <v>2</v>
      </c>
      <c r="AZ1">
        <v>5</v>
      </c>
      <c r="BA1">
        <v>3</v>
      </c>
      <c r="BB1">
        <v>1</v>
      </c>
    </row>
    <row r="2" spans="1:54">
      <c r="A2">
        <v>50</v>
      </c>
      <c r="B2">
        <v>100</v>
      </c>
      <c r="C2" t="s">
        <v>61</v>
      </c>
      <c r="D2">
        <v>15</v>
      </c>
      <c r="E2">
        <v>3</v>
      </c>
      <c r="F2">
        <v>1455.7972839506174</v>
      </c>
      <c r="G2">
        <v>1</v>
      </c>
      <c r="H2">
        <v>5</v>
      </c>
      <c r="I2">
        <v>0.33237899999999998</v>
      </c>
      <c r="J2">
        <v>9</v>
      </c>
      <c r="K2">
        <v>11</v>
      </c>
      <c r="L2">
        <v>15</v>
      </c>
      <c r="M2">
        <v>1</v>
      </c>
      <c r="N2">
        <v>7</v>
      </c>
      <c r="O2">
        <v>12</v>
      </c>
      <c r="P2">
        <v>3</v>
      </c>
      <c r="Q2">
        <v>14</v>
      </c>
      <c r="R2">
        <v>5</v>
      </c>
      <c r="S2">
        <v>10</v>
      </c>
      <c r="T2">
        <v>4</v>
      </c>
      <c r="U2">
        <v>8</v>
      </c>
      <c r="V2">
        <v>2</v>
      </c>
      <c r="W2">
        <v>13</v>
      </c>
      <c r="X2">
        <v>6</v>
      </c>
      <c r="Y2">
        <v>2</v>
      </c>
      <c r="Z2">
        <v>1</v>
      </c>
      <c r="AA2">
        <v>2</v>
      </c>
      <c r="AB2">
        <v>2</v>
      </c>
      <c r="AC2">
        <v>1</v>
      </c>
      <c r="AD2">
        <v>3</v>
      </c>
      <c r="AE2">
        <v>3</v>
      </c>
      <c r="AF2">
        <v>2</v>
      </c>
      <c r="AG2">
        <v>2</v>
      </c>
      <c r="AH2">
        <v>1</v>
      </c>
      <c r="AI2">
        <v>1</v>
      </c>
      <c r="AJ2">
        <v>2</v>
      </c>
      <c r="AK2">
        <v>2</v>
      </c>
      <c r="AL2">
        <v>1</v>
      </c>
      <c r="AM2">
        <v>2</v>
      </c>
      <c r="AN2">
        <v>1</v>
      </c>
      <c r="AO2">
        <v>1</v>
      </c>
      <c r="AP2">
        <v>2</v>
      </c>
      <c r="AQ2">
        <v>1</v>
      </c>
      <c r="AR2">
        <v>1</v>
      </c>
      <c r="AS2">
        <v>1</v>
      </c>
      <c r="AT2">
        <v>1</v>
      </c>
      <c r="AU2">
        <v>3</v>
      </c>
      <c r="AV2">
        <v>4</v>
      </c>
      <c r="AW2">
        <v>1</v>
      </c>
      <c r="AX2">
        <v>1</v>
      </c>
      <c r="AY2">
        <v>3</v>
      </c>
      <c r="AZ2">
        <v>2</v>
      </c>
      <c r="BA2">
        <v>2</v>
      </c>
      <c r="BB2">
        <v>5</v>
      </c>
    </row>
    <row r="3" spans="1:54">
      <c r="A3">
        <v>100</v>
      </c>
      <c r="B3">
        <v>100</v>
      </c>
      <c r="C3" t="s">
        <v>62</v>
      </c>
      <c r="D3">
        <v>15</v>
      </c>
      <c r="E3">
        <v>3</v>
      </c>
      <c r="F3">
        <v>1455.7972839506174</v>
      </c>
      <c r="G3">
        <v>1</v>
      </c>
      <c r="H3">
        <v>6</v>
      </c>
      <c r="I3">
        <v>0.74641239999999998</v>
      </c>
      <c r="J3">
        <v>14</v>
      </c>
      <c r="K3">
        <v>4</v>
      </c>
      <c r="L3">
        <v>15</v>
      </c>
      <c r="M3">
        <v>12</v>
      </c>
      <c r="N3">
        <v>6</v>
      </c>
      <c r="O3">
        <v>8</v>
      </c>
      <c r="P3">
        <v>1</v>
      </c>
      <c r="Q3">
        <v>2</v>
      </c>
      <c r="R3">
        <v>5</v>
      </c>
      <c r="S3">
        <v>10</v>
      </c>
      <c r="T3">
        <v>3</v>
      </c>
      <c r="U3">
        <v>13</v>
      </c>
      <c r="V3">
        <v>11</v>
      </c>
      <c r="W3">
        <v>9</v>
      </c>
      <c r="X3">
        <v>7</v>
      </c>
      <c r="Y3">
        <v>2</v>
      </c>
      <c r="Z3">
        <v>1</v>
      </c>
      <c r="AA3">
        <v>2</v>
      </c>
      <c r="AB3">
        <v>1</v>
      </c>
      <c r="AC3">
        <v>2</v>
      </c>
      <c r="AD3">
        <v>2</v>
      </c>
      <c r="AE3">
        <v>2</v>
      </c>
      <c r="AF3">
        <v>2</v>
      </c>
      <c r="AG3">
        <v>2</v>
      </c>
      <c r="AH3">
        <v>1</v>
      </c>
      <c r="AI3">
        <v>1</v>
      </c>
      <c r="AJ3">
        <v>3</v>
      </c>
      <c r="AK3">
        <v>1</v>
      </c>
      <c r="AL3">
        <v>2</v>
      </c>
      <c r="AM3">
        <v>1</v>
      </c>
      <c r="AN3">
        <v>1</v>
      </c>
      <c r="AO3">
        <v>1</v>
      </c>
      <c r="AP3">
        <v>2</v>
      </c>
      <c r="AQ3">
        <v>1</v>
      </c>
      <c r="AR3">
        <v>3</v>
      </c>
      <c r="AS3">
        <v>1</v>
      </c>
      <c r="AT3">
        <v>4</v>
      </c>
      <c r="AU3">
        <v>2</v>
      </c>
      <c r="AV3">
        <v>5</v>
      </c>
      <c r="AW3">
        <v>1</v>
      </c>
      <c r="AX3">
        <v>1</v>
      </c>
      <c r="AY3">
        <v>1</v>
      </c>
      <c r="AZ3">
        <v>1</v>
      </c>
      <c r="BA3">
        <v>4</v>
      </c>
      <c r="BB3">
        <v>2</v>
      </c>
    </row>
    <row r="4" spans="1:54">
      <c r="A4">
        <v>150</v>
      </c>
      <c r="B4">
        <v>100</v>
      </c>
      <c r="C4" t="s">
        <v>63</v>
      </c>
      <c r="D4">
        <v>15</v>
      </c>
      <c r="E4">
        <v>3</v>
      </c>
      <c r="F4">
        <v>1455.7972839506174</v>
      </c>
      <c r="G4">
        <v>1</v>
      </c>
      <c r="H4">
        <v>6</v>
      </c>
      <c r="I4">
        <v>1.3222407</v>
      </c>
      <c r="J4">
        <v>9</v>
      </c>
      <c r="K4">
        <v>1</v>
      </c>
      <c r="L4">
        <v>12</v>
      </c>
      <c r="M4">
        <v>10</v>
      </c>
      <c r="N4">
        <v>14</v>
      </c>
      <c r="O4">
        <v>13</v>
      </c>
      <c r="P4">
        <v>11</v>
      </c>
      <c r="Q4">
        <v>4</v>
      </c>
      <c r="R4">
        <v>7</v>
      </c>
      <c r="S4">
        <v>3</v>
      </c>
      <c r="T4">
        <v>8</v>
      </c>
      <c r="U4">
        <v>15</v>
      </c>
      <c r="V4">
        <v>5</v>
      </c>
      <c r="W4">
        <v>6</v>
      </c>
      <c r="X4">
        <v>2</v>
      </c>
      <c r="Y4">
        <v>2</v>
      </c>
      <c r="Z4">
        <v>2</v>
      </c>
      <c r="AA4">
        <v>1</v>
      </c>
      <c r="AB4">
        <v>1</v>
      </c>
      <c r="AC4">
        <v>2</v>
      </c>
      <c r="AD4">
        <v>3</v>
      </c>
      <c r="AE4">
        <v>1</v>
      </c>
      <c r="AF4">
        <v>1</v>
      </c>
      <c r="AG4">
        <v>1</v>
      </c>
      <c r="AH4">
        <v>1</v>
      </c>
      <c r="AI4">
        <v>2</v>
      </c>
      <c r="AJ4">
        <v>2</v>
      </c>
      <c r="AK4">
        <v>2</v>
      </c>
      <c r="AL4">
        <v>2</v>
      </c>
      <c r="AM4">
        <v>2</v>
      </c>
      <c r="AN4">
        <v>1</v>
      </c>
      <c r="AO4">
        <v>1</v>
      </c>
      <c r="AP4">
        <v>1</v>
      </c>
      <c r="AQ4">
        <v>1</v>
      </c>
      <c r="AR4">
        <v>2</v>
      </c>
      <c r="AS4">
        <v>1</v>
      </c>
      <c r="AT4">
        <v>1</v>
      </c>
      <c r="AU4">
        <v>1</v>
      </c>
      <c r="AV4">
        <v>2</v>
      </c>
      <c r="AW4">
        <v>1</v>
      </c>
      <c r="AX4">
        <v>2</v>
      </c>
      <c r="AY4">
        <v>3</v>
      </c>
      <c r="AZ4">
        <v>4</v>
      </c>
      <c r="BA4">
        <v>5</v>
      </c>
      <c r="BB4">
        <v>3</v>
      </c>
    </row>
    <row r="5" spans="1:54">
      <c r="A5">
        <v>200</v>
      </c>
      <c r="B5">
        <v>100</v>
      </c>
      <c r="C5" t="s">
        <v>64</v>
      </c>
      <c r="D5">
        <v>15</v>
      </c>
      <c r="E5">
        <v>3</v>
      </c>
      <c r="F5">
        <v>1455.7972839506174</v>
      </c>
      <c r="G5">
        <v>1</v>
      </c>
      <c r="H5">
        <v>5</v>
      </c>
      <c r="I5">
        <v>1.6097328</v>
      </c>
      <c r="J5">
        <v>15</v>
      </c>
      <c r="K5">
        <v>14</v>
      </c>
      <c r="L5">
        <v>8</v>
      </c>
      <c r="M5">
        <v>11</v>
      </c>
      <c r="N5">
        <v>6</v>
      </c>
      <c r="O5">
        <v>3</v>
      </c>
      <c r="P5">
        <v>2</v>
      </c>
      <c r="Q5">
        <v>13</v>
      </c>
      <c r="R5">
        <v>9</v>
      </c>
      <c r="S5">
        <v>1</v>
      </c>
      <c r="T5">
        <v>7</v>
      </c>
      <c r="U5">
        <v>4</v>
      </c>
      <c r="V5">
        <v>10</v>
      </c>
      <c r="W5">
        <v>5</v>
      </c>
      <c r="X5">
        <v>12</v>
      </c>
      <c r="Y5">
        <v>2</v>
      </c>
      <c r="Z5">
        <v>2</v>
      </c>
      <c r="AA5">
        <v>2</v>
      </c>
      <c r="AB5">
        <v>1</v>
      </c>
      <c r="AC5">
        <v>2</v>
      </c>
      <c r="AD5">
        <v>1</v>
      </c>
      <c r="AE5">
        <v>2</v>
      </c>
      <c r="AF5">
        <v>3</v>
      </c>
      <c r="AG5">
        <v>2</v>
      </c>
      <c r="AH5">
        <v>2</v>
      </c>
      <c r="AI5">
        <v>1</v>
      </c>
      <c r="AJ5">
        <v>1</v>
      </c>
      <c r="AK5">
        <v>1</v>
      </c>
      <c r="AL5">
        <v>2</v>
      </c>
      <c r="AM5">
        <v>1</v>
      </c>
      <c r="AN5">
        <v>1</v>
      </c>
      <c r="AO5">
        <v>2</v>
      </c>
      <c r="AP5">
        <v>2</v>
      </c>
      <c r="AQ5">
        <v>1</v>
      </c>
      <c r="AR5">
        <v>3</v>
      </c>
      <c r="AS5">
        <v>1</v>
      </c>
      <c r="AT5">
        <v>1</v>
      </c>
      <c r="AU5">
        <v>1</v>
      </c>
      <c r="AV5">
        <v>4</v>
      </c>
      <c r="AW5">
        <v>4</v>
      </c>
      <c r="AX5">
        <v>2</v>
      </c>
      <c r="AY5">
        <v>1</v>
      </c>
      <c r="AZ5">
        <v>1</v>
      </c>
      <c r="BA5">
        <v>5</v>
      </c>
      <c r="BB5">
        <v>1</v>
      </c>
    </row>
    <row r="6" spans="1:54">
      <c r="A6">
        <v>200</v>
      </c>
      <c r="B6">
        <v>10</v>
      </c>
      <c r="C6" t="s">
        <v>65</v>
      </c>
      <c r="D6">
        <v>15</v>
      </c>
      <c r="E6">
        <v>3</v>
      </c>
      <c r="F6">
        <v>1455.7972839506174</v>
      </c>
      <c r="G6">
        <v>1</v>
      </c>
      <c r="H6">
        <v>5</v>
      </c>
      <c r="I6">
        <v>1.0415843</v>
      </c>
      <c r="J6">
        <v>9</v>
      </c>
      <c r="K6">
        <v>6</v>
      </c>
      <c r="L6">
        <v>1</v>
      </c>
      <c r="M6">
        <v>13</v>
      </c>
      <c r="N6">
        <v>15</v>
      </c>
      <c r="O6">
        <v>4</v>
      </c>
      <c r="P6">
        <v>8</v>
      </c>
      <c r="Q6">
        <v>3</v>
      </c>
      <c r="R6">
        <v>5</v>
      </c>
      <c r="S6">
        <v>14</v>
      </c>
      <c r="T6">
        <v>7</v>
      </c>
      <c r="U6">
        <v>10</v>
      </c>
      <c r="V6">
        <v>2</v>
      </c>
      <c r="W6">
        <v>12</v>
      </c>
      <c r="X6">
        <v>11</v>
      </c>
      <c r="Y6">
        <v>2</v>
      </c>
      <c r="Z6">
        <v>2</v>
      </c>
      <c r="AA6">
        <v>2</v>
      </c>
      <c r="AB6">
        <v>1</v>
      </c>
      <c r="AC6">
        <v>2</v>
      </c>
      <c r="AD6">
        <v>1</v>
      </c>
      <c r="AE6">
        <v>2</v>
      </c>
      <c r="AF6">
        <v>3</v>
      </c>
      <c r="AG6">
        <v>2</v>
      </c>
      <c r="AH6">
        <v>2</v>
      </c>
      <c r="AI6">
        <v>3</v>
      </c>
      <c r="AJ6">
        <v>1</v>
      </c>
      <c r="AK6">
        <v>2</v>
      </c>
      <c r="AL6">
        <v>1</v>
      </c>
      <c r="AM6">
        <v>1</v>
      </c>
      <c r="AN6">
        <v>1</v>
      </c>
      <c r="AO6">
        <v>2</v>
      </c>
      <c r="AP6">
        <v>1</v>
      </c>
      <c r="AQ6">
        <v>1</v>
      </c>
      <c r="AR6">
        <v>3</v>
      </c>
      <c r="AS6">
        <v>1</v>
      </c>
      <c r="AT6">
        <v>4</v>
      </c>
      <c r="AU6">
        <v>1</v>
      </c>
      <c r="AV6">
        <v>5</v>
      </c>
      <c r="AW6">
        <v>4</v>
      </c>
      <c r="AX6">
        <v>1</v>
      </c>
      <c r="AY6">
        <v>1</v>
      </c>
      <c r="AZ6">
        <v>3</v>
      </c>
      <c r="BA6">
        <v>2</v>
      </c>
      <c r="BB6">
        <v>2</v>
      </c>
    </row>
    <row r="7" spans="1:54">
      <c r="A7">
        <v>200</v>
      </c>
      <c r="B7">
        <v>20</v>
      </c>
      <c r="C7" t="s">
        <v>66</v>
      </c>
      <c r="D7">
        <v>15</v>
      </c>
      <c r="E7">
        <v>3</v>
      </c>
      <c r="F7">
        <v>1455.7972839506174</v>
      </c>
      <c r="G7">
        <v>1</v>
      </c>
      <c r="H7">
        <v>6</v>
      </c>
      <c r="I7">
        <v>1.0377155</v>
      </c>
      <c r="J7">
        <v>4</v>
      </c>
      <c r="K7">
        <v>11</v>
      </c>
      <c r="L7">
        <v>6</v>
      </c>
      <c r="M7">
        <v>3</v>
      </c>
      <c r="N7">
        <v>8</v>
      </c>
      <c r="O7">
        <v>14</v>
      </c>
      <c r="P7">
        <v>15</v>
      </c>
      <c r="Q7">
        <v>9</v>
      </c>
      <c r="R7">
        <v>1</v>
      </c>
      <c r="S7">
        <v>7</v>
      </c>
      <c r="T7">
        <v>5</v>
      </c>
      <c r="U7">
        <v>2</v>
      </c>
      <c r="V7">
        <v>10</v>
      </c>
      <c r="W7">
        <v>12</v>
      </c>
      <c r="X7">
        <v>13</v>
      </c>
      <c r="Y7">
        <v>1</v>
      </c>
      <c r="Z7">
        <v>1</v>
      </c>
      <c r="AA7">
        <v>2</v>
      </c>
      <c r="AB7">
        <v>1</v>
      </c>
      <c r="AC7">
        <v>2</v>
      </c>
      <c r="AD7">
        <v>2</v>
      </c>
      <c r="AE7">
        <v>2</v>
      </c>
      <c r="AF7">
        <v>2</v>
      </c>
      <c r="AG7">
        <v>2</v>
      </c>
      <c r="AH7">
        <v>3</v>
      </c>
      <c r="AI7">
        <v>2</v>
      </c>
      <c r="AJ7">
        <v>2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2</v>
      </c>
      <c r="AS7">
        <v>2</v>
      </c>
      <c r="AT7">
        <v>3</v>
      </c>
      <c r="AU7">
        <v>4</v>
      </c>
      <c r="AV7">
        <v>4</v>
      </c>
      <c r="AW7">
        <v>1</v>
      </c>
      <c r="AX7">
        <v>5</v>
      </c>
      <c r="AY7">
        <v>3</v>
      </c>
      <c r="AZ7">
        <v>1</v>
      </c>
      <c r="BA7">
        <v>1</v>
      </c>
      <c r="BB7">
        <v>2</v>
      </c>
    </row>
    <row r="8" spans="1:54">
      <c r="A8">
        <v>200</v>
      </c>
      <c r="B8">
        <v>40</v>
      </c>
      <c r="C8" t="s">
        <v>67</v>
      </c>
      <c r="D8">
        <v>15</v>
      </c>
      <c r="E8">
        <v>3</v>
      </c>
      <c r="F8">
        <v>1455.7972839506174</v>
      </c>
      <c r="G8">
        <v>1</v>
      </c>
      <c r="H8">
        <v>6</v>
      </c>
      <c r="I8">
        <v>1.1830056</v>
      </c>
      <c r="J8">
        <v>1</v>
      </c>
      <c r="K8">
        <v>12</v>
      </c>
      <c r="L8">
        <v>9</v>
      </c>
      <c r="M8">
        <v>3</v>
      </c>
      <c r="N8">
        <v>13</v>
      </c>
      <c r="O8">
        <v>4</v>
      </c>
      <c r="P8">
        <v>7</v>
      </c>
      <c r="Q8">
        <v>10</v>
      </c>
      <c r="R8">
        <v>11</v>
      </c>
      <c r="S8">
        <v>15</v>
      </c>
      <c r="T8">
        <v>8</v>
      </c>
      <c r="U8">
        <v>2</v>
      </c>
      <c r="V8">
        <v>14</v>
      </c>
      <c r="W8">
        <v>5</v>
      </c>
      <c r="X8">
        <v>6</v>
      </c>
      <c r="Y8">
        <v>2</v>
      </c>
      <c r="Z8">
        <v>1</v>
      </c>
      <c r="AA8">
        <v>2</v>
      </c>
      <c r="AB8">
        <v>1</v>
      </c>
      <c r="AC8">
        <v>3</v>
      </c>
      <c r="AD8">
        <v>1</v>
      </c>
      <c r="AE8">
        <v>1</v>
      </c>
      <c r="AF8">
        <v>1</v>
      </c>
      <c r="AG8">
        <v>1</v>
      </c>
      <c r="AH8">
        <v>2</v>
      </c>
      <c r="AI8">
        <v>2</v>
      </c>
      <c r="AJ8">
        <v>2</v>
      </c>
      <c r="AK8">
        <v>2</v>
      </c>
      <c r="AL8">
        <v>2</v>
      </c>
      <c r="AM8">
        <v>2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2</v>
      </c>
      <c r="AU8">
        <v>1</v>
      </c>
      <c r="AV8">
        <v>1</v>
      </c>
      <c r="AW8">
        <v>2</v>
      </c>
      <c r="AX8">
        <v>3</v>
      </c>
      <c r="AY8">
        <v>2</v>
      </c>
      <c r="AZ8">
        <v>3</v>
      </c>
      <c r="BA8">
        <v>4</v>
      </c>
      <c r="BB8">
        <v>5</v>
      </c>
    </row>
    <row r="9" spans="1:54">
      <c r="A9">
        <v>200</v>
      </c>
      <c r="B9">
        <v>80</v>
      </c>
      <c r="C9" t="s">
        <v>68</v>
      </c>
      <c r="D9">
        <v>15</v>
      </c>
      <c r="E9">
        <v>3</v>
      </c>
      <c r="F9">
        <v>1455.7972839506174</v>
      </c>
      <c r="G9">
        <v>1</v>
      </c>
      <c r="H9">
        <v>6</v>
      </c>
      <c r="I9">
        <v>1.4695910999999999</v>
      </c>
      <c r="J9">
        <v>6</v>
      </c>
      <c r="K9">
        <v>12</v>
      </c>
      <c r="L9">
        <v>3</v>
      </c>
      <c r="M9">
        <v>10</v>
      </c>
      <c r="N9">
        <v>1</v>
      </c>
      <c r="O9">
        <v>9</v>
      </c>
      <c r="P9">
        <v>15</v>
      </c>
      <c r="Q9">
        <v>14</v>
      </c>
      <c r="R9">
        <v>8</v>
      </c>
      <c r="S9">
        <v>11</v>
      </c>
      <c r="T9">
        <v>7</v>
      </c>
      <c r="U9">
        <v>13</v>
      </c>
      <c r="V9">
        <v>4</v>
      </c>
      <c r="W9">
        <v>2</v>
      </c>
      <c r="X9">
        <v>5</v>
      </c>
      <c r="Y9">
        <v>2</v>
      </c>
      <c r="Z9">
        <v>1</v>
      </c>
      <c r="AA9">
        <v>1</v>
      </c>
      <c r="AB9">
        <v>1</v>
      </c>
      <c r="AC9">
        <v>2</v>
      </c>
      <c r="AD9">
        <v>2</v>
      </c>
      <c r="AE9">
        <v>2</v>
      </c>
      <c r="AF9">
        <v>2</v>
      </c>
      <c r="AG9">
        <v>2</v>
      </c>
      <c r="AH9">
        <v>1</v>
      </c>
      <c r="AI9">
        <v>3</v>
      </c>
      <c r="AJ9">
        <v>1</v>
      </c>
      <c r="AK9">
        <v>1</v>
      </c>
      <c r="AL9">
        <v>2</v>
      </c>
      <c r="AM9">
        <v>2</v>
      </c>
      <c r="AN9">
        <v>1</v>
      </c>
      <c r="AO9">
        <v>1</v>
      </c>
      <c r="AP9">
        <v>1</v>
      </c>
      <c r="AQ9">
        <v>1</v>
      </c>
      <c r="AR9">
        <v>2</v>
      </c>
      <c r="AS9">
        <v>2</v>
      </c>
      <c r="AT9">
        <v>3</v>
      </c>
      <c r="AU9">
        <v>4</v>
      </c>
      <c r="AV9">
        <v>4</v>
      </c>
      <c r="AW9">
        <v>1</v>
      </c>
      <c r="AX9">
        <v>1</v>
      </c>
      <c r="AY9">
        <v>2</v>
      </c>
      <c r="AZ9">
        <v>1</v>
      </c>
      <c r="BA9">
        <v>3</v>
      </c>
      <c r="BB9">
        <v>5</v>
      </c>
    </row>
    <row r="10" spans="1:54">
      <c r="A10">
        <v>200</v>
      </c>
      <c r="B10">
        <v>100</v>
      </c>
      <c r="C10" t="s">
        <v>69</v>
      </c>
      <c r="D10">
        <v>15</v>
      </c>
      <c r="E10">
        <v>3</v>
      </c>
      <c r="F10">
        <v>1455.7972839506174</v>
      </c>
      <c r="G10">
        <v>1</v>
      </c>
      <c r="H10">
        <v>5</v>
      </c>
      <c r="I10">
        <v>1.5265013999999999</v>
      </c>
      <c r="J10">
        <v>9</v>
      </c>
      <c r="K10">
        <v>4</v>
      </c>
      <c r="L10">
        <v>3</v>
      </c>
      <c r="M10">
        <v>15</v>
      </c>
      <c r="N10">
        <v>7</v>
      </c>
      <c r="O10">
        <v>1</v>
      </c>
      <c r="P10">
        <v>8</v>
      </c>
      <c r="Q10">
        <v>12</v>
      </c>
      <c r="R10">
        <v>14</v>
      </c>
      <c r="S10">
        <v>11</v>
      </c>
      <c r="T10">
        <v>10</v>
      </c>
      <c r="U10">
        <v>2</v>
      </c>
      <c r="V10">
        <v>6</v>
      </c>
      <c r="W10">
        <v>5</v>
      </c>
      <c r="X10">
        <v>13</v>
      </c>
      <c r="Y10">
        <v>2</v>
      </c>
      <c r="Z10">
        <v>1</v>
      </c>
      <c r="AA10">
        <v>1</v>
      </c>
      <c r="AB10">
        <v>2</v>
      </c>
      <c r="AC10">
        <v>1</v>
      </c>
      <c r="AD10">
        <v>2</v>
      </c>
      <c r="AE10">
        <v>2</v>
      </c>
      <c r="AF10">
        <v>3</v>
      </c>
      <c r="AG10">
        <v>2</v>
      </c>
      <c r="AH10">
        <v>3</v>
      </c>
      <c r="AI10">
        <v>3</v>
      </c>
      <c r="AJ10">
        <v>2</v>
      </c>
      <c r="AK10">
        <v>2</v>
      </c>
      <c r="AL10">
        <v>2</v>
      </c>
      <c r="AM10">
        <v>1</v>
      </c>
      <c r="AN10">
        <v>1</v>
      </c>
      <c r="AO10">
        <v>1</v>
      </c>
      <c r="AP10">
        <v>1</v>
      </c>
      <c r="AQ10">
        <v>2</v>
      </c>
      <c r="AR10">
        <v>1</v>
      </c>
      <c r="AS10">
        <v>1</v>
      </c>
      <c r="AT10">
        <v>3</v>
      </c>
      <c r="AU10">
        <v>1</v>
      </c>
      <c r="AV10">
        <v>3</v>
      </c>
      <c r="AW10">
        <v>1</v>
      </c>
      <c r="AX10">
        <v>1</v>
      </c>
      <c r="AY10">
        <v>2</v>
      </c>
      <c r="AZ10">
        <v>4</v>
      </c>
      <c r="BA10">
        <v>5</v>
      </c>
      <c r="BB10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K10"/>
  <sheetViews>
    <sheetView workbookViewId="0">
      <selection activeCell="F6" sqref="F6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7" width="3.109375" customWidth="1"/>
    <col min="28" max="63" width="2.109375" customWidth="1"/>
  </cols>
  <sheetData>
    <row r="1" spans="1:63">
      <c r="A1">
        <v>10</v>
      </c>
      <c r="B1">
        <v>100</v>
      </c>
      <c r="C1" t="s">
        <v>70</v>
      </c>
      <c r="D1">
        <v>18</v>
      </c>
      <c r="E1">
        <v>3</v>
      </c>
      <c r="F1">
        <v>1456.0848765432099</v>
      </c>
      <c r="G1">
        <v>1</v>
      </c>
      <c r="H1">
        <v>4</v>
      </c>
      <c r="I1">
        <v>8.6247400000000002E-2</v>
      </c>
      <c r="J1">
        <v>18</v>
      </c>
      <c r="K1">
        <v>15</v>
      </c>
      <c r="L1">
        <v>16</v>
      </c>
      <c r="M1">
        <v>1</v>
      </c>
      <c r="N1">
        <v>17</v>
      </c>
      <c r="O1">
        <v>12</v>
      </c>
      <c r="P1">
        <v>11</v>
      </c>
      <c r="Q1">
        <v>3</v>
      </c>
      <c r="R1">
        <v>14</v>
      </c>
      <c r="S1">
        <v>2</v>
      </c>
      <c r="T1">
        <v>9</v>
      </c>
      <c r="U1">
        <v>6</v>
      </c>
      <c r="V1">
        <v>8</v>
      </c>
      <c r="W1">
        <v>13</v>
      </c>
      <c r="X1">
        <v>4</v>
      </c>
      <c r="Y1">
        <v>5</v>
      </c>
      <c r="Z1">
        <v>7</v>
      </c>
      <c r="AA1">
        <v>10</v>
      </c>
      <c r="AB1">
        <v>1</v>
      </c>
      <c r="AC1">
        <v>1</v>
      </c>
      <c r="AD1">
        <v>1</v>
      </c>
      <c r="AE1">
        <v>1</v>
      </c>
      <c r="AF1">
        <v>1</v>
      </c>
      <c r="AG1">
        <v>2</v>
      </c>
      <c r="AH1">
        <v>3</v>
      </c>
      <c r="AI1">
        <v>1</v>
      </c>
      <c r="AJ1">
        <v>1</v>
      </c>
      <c r="AK1">
        <v>2</v>
      </c>
      <c r="AL1">
        <v>2</v>
      </c>
      <c r="AM1">
        <v>1</v>
      </c>
      <c r="AN1">
        <v>3</v>
      </c>
      <c r="AO1">
        <v>2</v>
      </c>
      <c r="AP1">
        <v>1</v>
      </c>
      <c r="AQ1">
        <v>2</v>
      </c>
      <c r="AR1">
        <v>3</v>
      </c>
      <c r="AS1">
        <v>1</v>
      </c>
      <c r="AT1">
        <v>1</v>
      </c>
      <c r="AU1">
        <v>1</v>
      </c>
      <c r="AV1">
        <v>1</v>
      </c>
      <c r="AW1">
        <v>1</v>
      </c>
      <c r="AX1">
        <v>2</v>
      </c>
      <c r="AY1">
        <v>1</v>
      </c>
      <c r="AZ1">
        <v>1</v>
      </c>
      <c r="BA1">
        <v>1</v>
      </c>
      <c r="BB1">
        <v>2</v>
      </c>
      <c r="BC1">
        <v>1</v>
      </c>
      <c r="BD1">
        <v>2</v>
      </c>
      <c r="BE1">
        <v>3</v>
      </c>
      <c r="BF1">
        <v>2</v>
      </c>
      <c r="BG1">
        <v>1</v>
      </c>
      <c r="BH1">
        <v>4</v>
      </c>
      <c r="BI1">
        <v>3</v>
      </c>
      <c r="BJ1">
        <v>3</v>
      </c>
      <c r="BK1">
        <v>2</v>
      </c>
    </row>
    <row r="2" spans="1:63">
      <c r="A2">
        <v>50</v>
      </c>
      <c r="B2">
        <v>100</v>
      </c>
      <c r="C2" t="s">
        <v>71</v>
      </c>
      <c r="D2">
        <v>18</v>
      </c>
      <c r="E2">
        <v>3</v>
      </c>
      <c r="F2">
        <v>1465.6135925925926</v>
      </c>
      <c r="G2">
        <v>1</v>
      </c>
      <c r="H2">
        <v>5</v>
      </c>
      <c r="I2">
        <v>0.47753479999999998</v>
      </c>
      <c r="J2">
        <v>17</v>
      </c>
      <c r="K2">
        <v>15</v>
      </c>
      <c r="L2">
        <v>8</v>
      </c>
      <c r="M2">
        <v>11</v>
      </c>
      <c r="N2">
        <v>6</v>
      </c>
      <c r="O2">
        <v>16</v>
      </c>
      <c r="P2">
        <v>5</v>
      </c>
      <c r="Q2">
        <v>14</v>
      </c>
      <c r="R2">
        <v>18</v>
      </c>
      <c r="S2">
        <v>2</v>
      </c>
      <c r="T2">
        <v>1</v>
      </c>
      <c r="U2">
        <v>13</v>
      </c>
      <c r="V2">
        <v>4</v>
      </c>
      <c r="W2">
        <v>12</v>
      </c>
      <c r="X2">
        <v>10</v>
      </c>
      <c r="Y2">
        <v>3</v>
      </c>
      <c r="Z2">
        <v>9</v>
      </c>
      <c r="AA2">
        <v>7</v>
      </c>
      <c r="AB2">
        <v>1</v>
      </c>
      <c r="AC2">
        <v>1</v>
      </c>
      <c r="AD2">
        <v>2</v>
      </c>
      <c r="AE2">
        <v>3</v>
      </c>
      <c r="AF2">
        <v>1</v>
      </c>
      <c r="AG2">
        <v>1</v>
      </c>
      <c r="AH2">
        <v>2</v>
      </c>
      <c r="AI2">
        <v>1</v>
      </c>
      <c r="AJ2">
        <v>1</v>
      </c>
      <c r="AK2">
        <v>1</v>
      </c>
      <c r="AL2">
        <v>1</v>
      </c>
      <c r="AM2">
        <v>2</v>
      </c>
      <c r="AN2">
        <v>1</v>
      </c>
      <c r="AO2">
        <v>3</v>
      </c>
      <c r="AP2">
        <v>1</v>
      </c>
      <c r="AQ2">
        <v>1</v>
      </c>
      <c r="AR2">
        <v>2</v>
      </c>
      <c r="AS2">
        <v>3</v>
      </c>
      <c r="AT2">
        <v>1</v>
      </c>
      <c r="AU2">
        <v>1</v>
      </c>
      <c r="AV2">
        <v>1</v>
      </c>
      <c r="AW2">
        <v>1</v>
      </c>
      <c r="AX2">
        <v>2</v>
      </c>
      <c r="AY2">
        <v>1</v>
      </c>
      <c r="AZ2">
        <v>2</v>
      </c>
      <c r="BA2">
        <v>2</v>
      </c>
      <c r="BB2">
        <v>3</v>
      </c>
      <c r="BC2">
        <v>2</v>
      </c>
      <c r="BD2">
        <v>3</v>
      </c>
      <c r="BE2">
        <v>2</v>
      </c>
      <c r="BF2">
        <v>4</v>
      </c>
      <c r="BG2">
        <v>2</v>
      </c>
      <c r="BH2">
        <v>3</v>
      </c>
      <c r="BI2">
        <v>3</v>
      </c>
      <c r="BJ2">
        <v>3</v>
      </c>
      <c r="BK2">
        <v>3</v>
      </c>
    </row>
    <row r="3" spans="1:63">
      <c r="A3">
        <v>100</v>
      </c>
      <c r="B3">
        <v>100</v>
      </c>
      <c r="C3" t="s">
        <v>72</v>
      </c>
      <c r="D3">
        <v>18</v>
      </c>
      <c r="E3">
        <v>3</v>
      </c>
      <c r="F3" s="2">
        <v>1451.9898765432099</v>
      </c>
      <c r="G3">
        <v>1</v>
      </c>
      <c r="H3">
        <v>4</v>
      </c>
      <c r="I3">
        <v>1.1004073000000001</v>
      </c>
      <c r="J3">
        <v>16</v>
      </c>
      <c r="K3">
        <v>6</v>
      </c>
      <c r="L3">
        <v>17</v>
      </c>
      <c r="M3">
        <v>15</v>
      </c>
      <c r="N3">
        <v>8</v>
      </c>
      <c r="O3">
        <v>18</v>
      </c>
      <c r="P3">
        <v>1</v>
      </c>
      <c r="Q3">
        <v>12</v>
      </c>
      <c r="R3">
        <v>9</v>
      </c>
      <c r="S3">
        <v>2</v>
      </c>
      <c r="T3">
        <v>7</v>
      </c>
      <c r="U3">
        <v>13</v>
      </c>
      <c r="V3">
        <v>4</v>
      </c>
      <c r="W3">
        <v>11</v>
      </c>
      <c r="X3">
        <v>3</v>
      </c>
      <c r="Y3">
        <v>5</v>
      </c>
      <c r="Z3">
        <v>10</v>
      </c>
      <c r="AA3">
        <v>14</v>
      </c>
      <c r="AB3">
        <v>1</v>
      </c>
      <c r="AC3">
        <v>1</v>
      </c>
      <c r="AD3">
        <v>1</v>
      </c>
      <c r="AE3">
        <v>1</v>
      </c>
      <c r="AF3">
        <v>2</v>
      </c>
      <c r="AG3">
        <v>1</v>
      </c>
      <c r="AH3">
        <v>1</v>
      </c>
      <c r="AI3">
        <v>3</v>
      </c>
      <c r="AJ3">
        <v>2</v>
      </c>
      <c r="AK3">
        <v>3</v>
      </c>
      <c r="AL3">
        <v>3</v>
      </c>
      <c r="AM3">
        <v>3</v>
      </c>
      <c r="AN3">
        <v>1</v>
      </c>
      <c r="AO3">
        <v>2</v>
      </c>
      <c r="AP3">
        <v>1</v>
      </c>
      <c r="AQ3">
        <v>3</v>
      </c>
      <c r="AR3">
        <v>1</v>
      </c>
      <c r="AS3">
        <v>1</v>
      </c>
      <c r="AT3">
        <v>1</v>
      </c>
      <c r="AU3">
        <v>1</v>
      </c>
      <c r="AV3">
        <v>2</v>
      </c>
      <c r="AW3">
        <v>2</v>
      </c>
      <c r="AX3">
        <v>1</v>
      </c>
      <c r="AY3">
        <v>3</v>
      </c>
      <c r="AZ3">
        <v>2</v>
      </c>
      <c r="BA3">
        <v>1</v>
      </c>
      <c r="BB3">
        <v>2</v>
      </c>
      <c r="BC3">
        <v>1</v>
      </c>
      <c r="BD3">
        <v>2</v>
      </c>
      <c r="BE3">
        <v>1</v>
      </c>
      <c r="BF3">
        <v>3</v>
      </c>
      <c r="BG3">
        <v>3</v>
      </c>
      <c r="BH3">
        <v>2</v>
      </c>
      <c r="BI3">
        <v>3</v>
      </c>
      <c r="BJ3">
        <v>4</v>
      </c>
      <c r="BK3">
        <v>4</v>
      </c>
    </row>
    <row r="4" spans="1:63">
      <c r="A4">
        <v>150</v>
      </c>
      <c r="B4">
        <v>100</v>
      </c>
      <c r="C4" t="s">
        <v>73</v>
      </c>
      <c r="D4">
        <v>18</v>
      </c>
      <c r="E4">
        <v>3</v>
      </c>
      <c r="F4">
        <v>1456.0848765432097</v>
      </c>
      <c r="G4">
        <v>1</v>
      </c>
      <c r="H4">
        <v>4</v>
      </c>
      <c r="I4">
        <v>1.3798528999999999</v>
      </c>
      <c r="J4">
        <v>16</v>
      </c>
      <c r="K4">
        <v>14</v>
      </c>
      <c r="L4">
        <v>4</v>
      </c>
      <c r="M4">
        <v>1</v>
      </c>
      <c r="N4">
        <v>2</v>
      </c>
      <c r="O4">
        <v>8</v>
      </c>
      <c r="P4">
        <v>18</v>
      </c>
      <c r="Q4">
        <v>3</v>
      </c>
      <c r="R4">
        <v>6</v>
      </c>
      <c r="S4">
        <v>5</v>
      </c>
      <c r="T4">
        <v>9</v>
      </c>
      <c r="U4">
        <v>15</v>
      </c>
      <c r="V4">
        <v>10</v>
      </c>
      <c r="W4">
        <v>11</v>
      </c>
      <c r="X4">
        <v>13</v>
      </c>
      <c r="Y4">
        <v>12</v>
      </c>
      <c r="Z4">
        <v>7</v>
      </c>
      <c r="AA4">
        <v>17</v>
      </c>
      <c r="AB4">
        <v>1</v>
      </c>
      <c r="AC4">
        <v>1</v>
      </c>
      <c r="AD4">
        <v>1</v>
      </c>
      <c r="AE4">
        <v>1</v>
      </c>
      <c r="AF4">
        <v>2</v>
      </c>
      <c r="AG4">
        <v>3</v>
      </c>
      <c r="AH4">
        <v>1</v>
      </c>
      <c r="AI4">
        <v>1</v>
      </c>
      <c r="AJ4">
        <v>1</v>
      </c>
      <c r="AK4">
        <v>2</v>
      </c>
      <c r="AL4">
        <v>2</v>
      </c>
      <c r="AM4">
        <v>1</v>
      </c>
      <c r="AN4">
        <v>1</v>
      </c>
      <c r="AO4">
        <v>3</v>
      </c>
      <c r="AP4">
        <v>2</v>
      </c>
      <c r="AQ4">
        <v>2</v>
      </c>
      <c r="AR4">
        <v>3</v>
      </c>
      <c r="AS4">
        <v>1</v>
      </c>
      <c r="AT4">
        <v>1</v>
      </c>
      <c r="AU4">
        <v>1</v>
      </c>
      <c r="AV4">
        <v>1</v>
      </c>
      <c r="AW4">
        <v>2</v>
      </c>
      <c r="AX4">
        <v>1</v>
      </c>
      <c r="AY4">
        <v>1</v>
      </c>
      <c r="AZ4">
        <v>2</v>
      </c>
      <c r="BA4">
        <v>2</v>
      </c>
      <c r="BB4">
        <v>3</v>
      </c>
      <c r="BC4">
        <v>1</v>
      </c>
      <c r="BD4">
        <v>2</v>
      </c>
      <c r="BE4">
        <v>2</v>
      </c>
      <c r="BF4">
        <v>2</v>
      </c>
      <c r="BG4">
        <v>2</v>
      </c>
      <c r="BH4">
        <v>1</v>
      </c>
      <c r="BI4">
        <v>3</v>
      </c>
      <c r="BJ4">
        <v>3</v>
      </c>
      <c r="BK4">
        <v>4</v>
      </c>
    </row>
    <row r="5" spans="1:63">
      <c r="A5">
        <v>200</v>
      </c>
      <c r="B5">
        <v>100</v>
      </c>
      <c r="C5" t="s">
        <v>74</v>
      </c>
      <c r="D5">
        <v>18</v>
      </c>
      <c r="E5">
        <v>3</v>
      </c>
      <c r="F5">
        <v>1456.0848765432097</v>
      </c>
      <c r="G5">
        <v>1</v>
      </c>
      <c r="H5">
        <v>5</v>
      </c>
      <c r="I5">
        <v>1.9359818</v>
      </c>
      <c r="J5">
        <v>18</v>
      </c>
      <c r="K5">
        <v>3</v>
      </c>
      <c r="L5">
        <v>16</v>
      </c>
      <c r="M5">
        <v>12</v>
      </c>
      <c r="N5">
        <v>7</v>
      </c>
      <c r="O5">
        <v>1</v>
      </c>
      <c r="P5">
        <v>14</v>
      </c>
      <c r="Q5">
        <v>4</v>
      </c>
      <c r="R5">
        <v>17</v>
      </c>
      <c r="S5">
        <v>10</v>
      </c>
      <c r="T5">
        <v>5</v>
      </c>
      <c r="U5">
        <v>11</v>
      </c>
      <c r="V5">
        <v>6</v>
      </c>
      <c r="W5">
        <v>15</v>
      </c>
      <c r="X5">
        <v>2</v>
      </c>
      <c r="Y5">
        <v>13</v>
      </c>
      <c r="Z5">
        <v>9</v>
      </c>
      <c r="AA5">
        <v>8</v>
      </c>
      <c r="AB5">
        <v>1</v>
      </c>
      <c r="AC5">
        <v>1</v>
      </c>
      <c r="AD5">
        <v>1</v>
      </c>
      <c r="AE5">
        <v>2</v>
      </c>
      <c r="AF5">
        <v>3</v>
      </c>
      <c r="AG5">
        <v>1</v>
      </c>
      <c r="AH5">
        <v>1</v>
      </c>
      <c r="AI5">
        <v>1</v>
      </c>
      <c r="AJ5">
        <v>1</v>
      </c>
      <c r="AK5">
        <v>1</v>
      </c>
      <c r="AL5">
        <v>2</v>
      </c>
      <c r="AM5">
        <v>3</v>
      </c>
      <c r="AN5">
        <v>1</v>
      </c>
      <c r="AO5">
        <v>1</v>
      </c>
      <c r="AP5">
        <v>2</v>
      </c>
      <c r="AQ5">
        <v>2</v>
      </c>
      <c r="AR5">
        <v>2</v>
      </c>
      <c r="AS5">
        <v>3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2</v>
      </c>
      <c r="BA5">
        <v>2</v>
      </c>
      <c r="BB5">
        <v>3</v>
      </c>
      <c r="BC5">
        <v>2</v>
      </c>
      <c r="BD5">
        <v>2</v>
      </c>
      <c r="BE5">
        <v>2</v>
      </c>
      <c r="BF5">
        <v>4</v>
      </c>
      <c r="BG5">
        <v>1</v>
      </c>
      <c r="BH5">
        <v>1</v>
      </c>
      <c r="BI5">
        <v>1</v>
      </c>
      <c r="BJ5">
        <v>3</v>
      </c>
      <c r="BK5">
        <v>3</v>
      </c>
    </row>
    <row r="6" spans="1:63">
      <c r="A6">
        <v>200</v>
      </c>
      <c r="B6">
        <v>10</v>
      </c>
      <c r="C6" t="s">
        <v>75</v>
      </c>
      <c r="D6">
        <v>18</v>
      </c>
      <c r="E6">
        <v>3</v>
      </c>
      <c r="F6" s="2">
        <v>1451.9898765432101</v>
      </c>
      <c r="G6">
        <v>1</v>
      </c>
      <c r="H6">
        <v>4</v>
      </c>
      <c r="I6">
        <v>1.1720835999999999</v>
      </c>
      <c r="J6">
        <v>6</v>
      </c>
      <c r="K6">
        <v>17</v>
      </c>
      <c r="L6">
        <v>16</v>
      </c>
      <c r="M6">
        <v>18</v>
      </c>
      <c r="N6">
        <v>15</v>
      </c>
      <c r="O6">
        <v>3</v>
      </c>
      <c r="P6">
        <v>2</v>
      </c>
      <c r="Q6">
        <v>5</v>
      </c>
      <c r="R6">
        <v>11</v>
      </c>
      <c r="S6">
        <v>4</v>
      </c>
      <c r="T6">
        <v>7</v>
      </c>
      <c r="U6">
        <v>12</v>
      </c>
      <c r="V6">
        <v>8</v>
      </c>
      <c r="W6">
        <v>1</v>
      </c>
      <c r="X6">
        <v>9</v>
      </c>
      <c r="Y6">
        <v>14</v>
      </c>
      <c r="Z6">
        <v>13</v>
      </c>
      <c r="AA6">
        <v>10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2</v>
      </c>
      <c r="AI6">
        <v>2</v>
      </c>
      <c r="AJ6">
        <v>3</v>
      </c>
      <c r="AK6">
        <v>1</v>
      </c>
      <c r="AL6">
        <v>2</v>
      </c>
      <c r="AM6">
        <v>3</v>
      </c>
      <c r="AN6">
        <v>2</v>
      </c>
      <c r="AO6">
        <v>1</v>
      </c>
      <c r="AP6">
        <v>3</v>
      </c>
      <c r="AQ6">
        <v>1</v>
      </c>
      <c r="AR6">
        <v>2</v>
      </c>
      <c r="AS6">
        <v>1</v>
      </c>
      <c r="AT6">
        <v>1</v>
      </c>
      <c r="AU6">
        <v>2</v>
      </c>
      <c r="AV6">
        <v>1</v>
      </c>
      <c r="AW6">
        <v>3</v>
      </c>
      <c r="AX6">
        <v>2</v>
      </c>
      <c r="AY6">
        <v>2</v>
      </c>
      <c r="AZ6">
        <v>1</v>
      </c>
      <c r="BA6">
        <v>1</v>
      </c>
      <c r="BB6">
        <v>1</v>
      </c>
      <c r="BC6">
        <v>3</v>
      </c>
      <c r="BD6">
        <v>2</v>
      </c>
      <c r="BE6">
        <v>2</v>
      </c>
      <c r="BF6">
        <v>3</v>
      </c>
      <c r="BG6">
        <v>2</v>
      </c>
      <c r="BH6">
        <v>3</v>
      </c>
      <c r="BI6">
        <v>4</v>
      </c>
      <c r="BJ6">
        <v>1</v>
      </c>
      <c r="BK6">
        <v>4</v>
      </c>
    </row>
    <row r="7" spans="1:63">
      <c r="A7">
        <v>200</v>
      </c>
      <c r="B7">
        <v>20</v>
      </c>
      <c r="C7" t="s">
        <v>76</v>
      </c>
      <c r="D7">
        <v>18</v>
      </c>
      <c r="E7">
        <v>3</v>
      </c>
      <c r="F7">
        <v>1456.0848765432099</v>
      </c>
      <c r="G7">
        <v>1</v>
      </c>
      <c r="H7">
        <v>5</v>
      </c>
      <c r="I7">
        <v>1.3284819000000001</v>
      </c>
      <c r="J7">
        <v>6</v>
      </c>
      <c r="K7">
        <v>16</v>
      </c>
      <c r="L7">
        <v>18</v>
      </c>
      <c r="M7">
        <v>5</v>
      </c>
      <c r="N7">
        <v>12</v>
      </c>
      <c r="O7">
        <v>14</v>
      </c>
      <c r="P7">
        <v>13</v>
      </c>
      <c r="Q7">
        <v>15</v>
      </c>
      <c r="R7">
        <v>17</v>
      </c>
      <c r="S7">
        <v>1</v>
      </c>
      <c r="T7">
        <v>10</v>
      </c>
      <c r="U7">
        <v>7</v>
      </c>
      <c r="V7">
        <v>11</v>
      </c>
      <c r="W7">
        <v>2</v>
      </c>
      <c r="X7">
        <v>9</v>
      </c>
      <c r="Y7">
        <v>8</v>
      </c>
      <c r="Z7">
        <v>4</v>
      </c>
      <c r="AA7">
        <v>3</v>
      </c>
      <c r="AB7">
        <v>1</v>
      </c>
      <c r="AC7">
        <v>1</v>
      </c>
      <c r="AD7">
        <v>1</v>
      </c>
      <c r="AE7">
        <v>2</v>
      </c>
      <c r="AF7">
        <v>3</v>
      </c>
      <c r="AG7">
        <v>1</v>
      </c>
      <c r="AH7">
        <v>2</v>
      </c>
      <c r="AI7">
        <v>1</v>
      </c>
      <c r="AJ7">
        <v>1</v>
      </c>
      <c r="AK7">
        <v>1</v>
      </c>
      <c r="AL7">
        <v>1</v>
      </c>
      <c r="AM7">
        <v>2</v>
      </c>
      <c r="AN7">
        <v>3</v>
      </c>
      <c r="AO7">
        <v>2</v>
      </c>
      <c r="AP7">
        <v>2</v>
      </c>
      <c r="AQ7">
        <v>3</v>
      </c>
      <c r="AR7">
        <v>1</v>
      </c>
      <c r="AS7">
        <v>1</v>
      </c>
      <c r="AT7">
        <v>1</v>
      </c>
      <c r="AU7">
        <v>1</v>
      </c>
      <c r="AV7">
        <v>2</v>
      </c>
      <c r="AW7">
        <v>1</v>
      </c>
      <c r="AX7">
        <v>1</v>
      </c>
      <c r="AY7">
        <v>2</v>
      </c>
      <c r="AZ7">
        <v>1</v>
      </c>
      <c r="BA7">
        <v>2</v>
      </c>
      <c r="BB7">
        <v>3</v>
      </c>
      <c r="BC7">
        <v>2</v>
      </c>
      <c r="BD7">
        <v>2</v>
      </c>
      <c r="BE7">
        <v>2</v>
      </c>
      <c r="BF7">
        <v>2</v>
      </c>
      <c r="BG7">
        <v>1</v>
      </c>
      <c r="BH7">
        <v>3</v>
      </c>
      <c r="BI7">
        <v>3</v>
      </c>
      <c r="BJ7">
        <v>4</v>
      </c>
      <c r="BK7">
        <v>3</v>
      </c>
    </row>
    <row r="8" spans="1:63">
      <c r="A8">
        <v>200</v>
      </c>
      <c r="B8">
        <v>40</v>
      </c>
      <c r="C8" t="s">
        <v>77</v>
      </c>
      <c r="D8">
        <v>18</v>
      </c>
      <c r="E8">
        <v>3</v>
      </c>
      <c r="F8">
        <v>1456.0848765432097</v>
      </c>
      <c r="G8">
        <v>1</v>
      </c>
      <c r="H8">
        <v>4</v>
      </c>
      <c r="I8">
        <v>1.3892437</v>
      </c>
      <c r="J8">
        <v>18</v>
      </c>
      <c r="K8">
        <v>1</v>
      </c>
      <c r="L8">
        <v>16</v>
      </c>
      <c r="M8">
        <v>3</v>
      </c>
      <c r="N8">
        <v>15</v>
      </c>
      <c r="O8">
        <v>11</v>
      </c>
      <c r="P8">
        <v>4</v>
      </c>
      <c r="Q8">
        <v>2</v>
      </c>
      <c r="R8">
        <v>7</v>
      </c>
      <c r="S8">
        <v>10</v>
      </c>
      <c r="T8">
        <v>6</v>
      </c>
      <c r="U8">
        <v>14</v>
      </c>
      <c r="V8">
        <v>5</v>
      </c>
      <c r="W8">
        <v>17</v>
      </c>
      <c r="X8">
        <v>12</v>
      </c>
      <c r="Y8">
        <v>9</v>
      </c>
      <c r="Z8">
        <v>8</v>
      </c>
      <c r="AA8">
        <v>13</v>
      </c>
      <c r="AB8">
        <v>1</v>
      </c>
      <c r="AC8">
        <v>1</v>
      </c>
      <c r="AD8">
        <v>1</v>
      </c>
      <c r="AE8">
        <v>1</v>
      </c>
      <c r="AF8">
        <v>1</v>
      </c>
      <c r="AG8">
        <v>2</v>
      </c>
      <c r="AH8">
        <v>1</v>
      </c>
      <c r="AI8">
        <v>3</v>
      </c>
      <c r="AJ8">
        <v>3</v>
      </c>
      <c r="AK8">
        <v>1</v>
      </c>
      <c r="AL8">
        <v>1</v>
      </c>
      <c r="AM8">
        <v>1</v>
      </c>
      <c r="AN8">
        <v>2</v>
      </c>
      <c r="AO8">
        <v>1</v>
      </c>
      <c r="AP8">
        <v>3</v>
      </c>
      <c r="AQ8">
        <v>2</v>
      </c>
      <c r="AR8">
        <v>3</v>
      </c>
      <c r="AS8">
        <v>3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1</v>
      </c>
      <c r="BB8">
        <v>1</v>
      </c>
      <c r="BC8">
        <v>2</v>
      </c>
      <c r="BD8">
        <v>3</v>
      </c>
      <c r="BE8">
        <v>2</v>
      </c>
      <c r="BF8">
        <v>2</v>
      </c>
      <c r="BG8">
        <v>4</v>
      </c>
      <c r="BH8">
        <v>2</v>
      </c>
      <c r="BI8">
        <v>3</v>
      </c>
      <c r="BJ8">
        <v>3</v>
      </c>
      <c r="BK8">
        <v>1</v>
      </c>
    </row>
    <row r="9" spans="1:63">
      <c r="A9">
        <v>200</v>
      </c>
      <c r="B9">
        <v>80</v>
      </c>
      <c r="C9" t="s">
        <v>78</v>
      </c>
      <c r="D9">
        <v>18</v>
      </c>
      <c r="E9">
        <v>3</v>
      </c>
      <c r="F9" s="2">
        <v>1451.9898765432099</v>
      </c>
      <c r="G9">
        <v>1</v>
      </c>
      <c r="H9">
        <v>4</v>
      </c>
      <c r="I9">
        <v>1.7233423000000001</v>
      </c>
      <c r="J9">
        <v>6</v>
      </c>
      <c r="K9">
        <v>4</v>
      </c>
      <c r="L9">
        <v>16</v>
      </c>
      <c r="M9">
        <v>8</v>
      </c>
      <c r="N9">
        <v>18</v>
      </c>
      <c r="O9">
        <v>3</v>
      </c>
      <c r="P9">
        <v>1</v>
      </c>
      <c r="Q9">
        <v>2</v>
      </c>
      <c r="R9">
        <v>7</v>
      </c>
      <c r="S9">
        <v>13</v>
      </c>
      <c r="T9">
        <v>5</v>
      </c>
      <c r="U9">
        <v>17</v>
      </c>
      <c r="V9">
        <v>12</v>
      </c>
      <c r="W9">
        <v>11</v>
      </c>
      <c r="X9">
        <v>15</v>
      </c>
      <c r="Y9">
        <v>9</v>
      </c>
      <c r="Z9">
        <v>10</v>
      </c>
      <c r="AA9">
        <v>14</v>
      </c>
      <c r="AB9">
        <v>1</v>
      </c>
      <c r="AC9">
        <v>1</v>
      </c>
      <c r="AD9">
        <v>1</v>
      </c>
      <c r="AE9">
        <v>2</v>
      </c>
      <c r="AF9">
        <v>1</v>
      </c>
      <c r="AG9">
        <v>1</v>
      </c>
      <c r="AH9">
        <v>1</v>
      </c>
      <c r="AI9">
        <v>3</v>
      </c>
      <c r="AJ9">
        <v>3</v>
      </c>
      <c r="AK9">
        <v>3</v>
      </c>
      <c r="AL9">
        <v>2</v>
      </c>
      <c r="AM9">
        <v>1</v>
      </c>
      <c r="AN9">
        <v>3</v>
      </c>
      <c r="AO9">
        <v>2</v>
      </c>
      <c r="AP9">
        <v>1</v>
      </c>
      <c r="AQ9">
        <v>3</v>
      </c>
      <c r="AR9">
        <v>1</v>
      </c>
      <c r="AS9">
        <v>1</v>
      </c>
      <c r="AT9">
        <v>1</v>
      </c>
      <c r="AU9">
        <v>2</v>
      </c>
      <c r="AV9">
        <v>1</v>
      </c>
      <c r="AW9">
        <v>1</v>
      </c>
      <c r="AX9">
        <v>2</v>
      </c>
      <c r="AY9">
        <v>3</v>
      </c>
      <c r="AZ9">
        <v>3</v>
      </c>
      <c r="BA9">
        <v>1</v>
      </c>
      <c r="BB9">
        <v>1</v>
      </c>
      <c r="BC9">
        <v>1</v>
      </c>
      <c r="BD9">
        <v>2</v>
      </c>
      <c r="BE9">
        <v>3</v>
      </c>
      <c r="BF9">
        <v>2</v>
      </c>
      <c r="BG9">
        <v>3</v>
      </c>
      <c r="BH9">
        <v>3</v>
      </c>
      <c r="BI9">
        <v>3</v>
      </c>
      <c r="BJ9">
        <v>4</v>
      </c>
      <c r="BK9">
        <v>4</v>
      </c>
    </row>
    <row r="10" spans="1:63">
      <c r="A10">
        <v>200</v>
      </c>
      <c r="B10">
        <v>100</v>
      </c>
      <c r="C10" t="s">
        <v>79</v>
      </c>
      <c r="D10">
        <v>18</v>
      </c>
      <c r="E10">
        <v>3</v>
      </c>
      <c r="F10">
        <v>1456.0848765432097</v>
      </c>
      <c r="G10">
        <v>1</v>
      </c>
      <c r="H10">
        <v>5</v>
      </c>
      <c r="I10">
        <v>1.7561726</v>
      </c>
      <c r="J10">
        <v>4</v>
      </c>
      <c r="K10">
        <v>14</v>
      </c>
      <c r="L10">
        <v>18</v>
      </c>
      <c r="M10">
        <v>16</v>
      </c>
      <c r="N10">
        <v>1</v>
      </c>
      <c r="O10">
        <v>7</v>
      </c>
      <c r="P10">
        <v>11</v>
      </c>
      <c r="Q10">
        <v>10</v>
      </c>
      <c r="R10">
        <v>6</v>
      </c>
      <c r="S10">
        <v>13</v>
      </c>
      <c r="T10">
        <v>3</v>
      </c>
      <c r="U10">
        <v>17</v>
      </c>
      <c r="V10">
        <v>15</v>
      </c>
      <c r="W10">
        <v>8</v>
      </c>
      <c r="X10">
        <v>2</v>
      </c>
      <c r="Y10">
        <v>12</v>
      </c>
      <c r="Z10">
        <v>5</v>
      </c>
      <c r="AA10">
        <v>9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2</v>
      </c>
      <c r="AH10">
        <v>3</v>
      </c>
      <c r="AI10">
        <v>1</v>
      </c>
      <c r="AJ10">
        <v>1</v>
      </c>
      <c r="AK10">
        <v>2</v>
      </c>
      <c r="AL10">
        <v>1</v>
      </c>
      <c r="AM10">
        <v>1</v>
      </c>
      <c r="AN10">
        <v>1</v>
      </c>
      <c r="AO10">
        <v>2</v>
      </c>
      <c r="AP10">
        <v>2</v>
      </c>
      <c r="AQ10">
        <v>3</v>
      </c>
      <c r="AR10">
        <v>2</v>
      </c>
      <c r="AS10">
        <v>3</v>
      </c>
      <c r="AT10">
        <v>1</v>
      </c>
      <c r="AU10">
        <v>1</v>
      </c>
      <c r="AV10">
        <v>2</v>
      </c>
      <c r="AW10">
        <v>1</v>
      </c>
      <c r="AX10">
        <v>2</v>
      </c>
      <c r="AY10">
        <v>1</v>
      </c>
      <c r="AZ10">
        <v>1</v>
      </c>
      <c r="BA10">
        <v>2</v>
      </c>
      <c r="BB10">
        <v>3</v>
      </c>
      <c r="BC10">
        <v>1</v>
      </c>
      <c r="BD10">
        <v>2</v>
      </c>
      <c r="BE10">
        <v>4</v>
      </c>
      <c r="BF10">
        <v>2</v>
      </c>
      <c r="BG10">
        <v>2</v>
      </c>
      <c r="BH10">
        <v>1</v>
      </c>
      <c r="BI10">
        <v>2</v>
      </c>
      <c r="BJ10">
        <v>3</v>
      </c>
      <c r="BK10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T10"/>
  <sheetViews>
    <sheetView workbookViewId="0">
      <selection activeCell="F14" sqref="F14"/>
    </sheetView>
  </sheetViews>
  <sheetFormatPr baseColWidth="10" defaultColWidth="8.88671875" defaultRowHeight="14.4"/>
  <cols>
    <col min="1" max="2" width="4.109375" customWidth="1"/>
    <col min="3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0" width="3.109375" customWidth="1"/>
    <col min="31" max="72" width="2.109375" customWidth="1"/>
  </cols>
  <sheetData>
    <row r="1" spans="1:72">
      <c r="A1">
        <v>10</v>
      </c>
      <c r="B1">
        <v>100</v>
      </c>
      <c r="C1" t="s">
        <v>80</v>
      </c>
      <c r="D1">
        <v>21</v>
      </c>
      <c r="E1">
        <v>3</v>
      </c>
      <c r="F1">
        <v>3776.9222222222215</v>
      </c>
      <c r="G1">
        <v>1</v>
      </c>
      <c r="H1">
        <v>4</v>
      </c>
      <c r="I1">
        <v>0.10346809999999999</v>
      </c>
      <c r="J1">
        <v>18</v>
      </c>
      <c r="K1">
        <v>3</v>
      </c>
      <c r="L1">
        <v>19</v>
      </c>
      <c r="M1">
        <v>9</v>
      </c>
      <c r="N1">
        <v>14</v>
      </c>
      <c r="O1">
        <v>8</v>
      </c>
      <c r="P1">
        <v>17</v>
      </c>
      <c r="Q1">
        <v>21</v>
      </c>
      <c r="R1">
        <v>13</v>
      </c>
      <c r="S1">
        <v>16</v>
      </c>
      <c r="T1">
        <v>15</v>
      </c>
      <c r="U1">
        <v>10</v>
      </c>
      <c r="V1">
        <v>12</v>
      </c>
      <c r="W1">
        <v>4</v>
      </c>
      <c r="X1">
        <v>1</v>
      </c>
      <c r="Y1">
        <v>5</v>
      </c>
      <c r="Z1">
        <v>6</v>
      </c>
      <c r="AA1">
        <v>20</v>
      </c>
      <c r="AB1">
        <v>11</v>
      </c>
      <c r="AC1">
        <v>7</v>
      </c>
      <c r="AD1">
        <v>2</v>
      </c>
      <c r="AE1">
        <v>3</v>
      </c>
      <c r="AF1">
        <v>3</v>
      </c>
      <c r="AG1">
        <v>1</v>
      </c>
      <c r="AH1">
        <v>3</v>
      </c>
      <c r="AI1">
        <v>3</v>
      </c>
      <c r="AJ1">
        <v>1</v>
      </c>
      <c r="AK1">
        <v>3</v>
      </c>
      <c r="AL1">
        <v>2</v>
      </c>
      <c r="AM1">
        <v>1</v>
      </c>
      <c r="AN1">
        <v>2</v>
      </c>
      <c r="AO1">
        <v>1</v>
      </c>
      <c r="AP1">
        <v>2</v>
      </c>
      <c r="AQ1">
        <v>2</v>
      </c>
      <c r="AR1">
        <v>3</v>
      </c>
      <c r="AS1">
        <v>1</v>
      </c>
      <c r="AT1">
        <v>3</v>
      </c>
      <c r="AU1">
        <v>3</v>
      </c>
      <c r="AV1">
        <v>3</v>
      </c>
      <c r="AW1">
        <v>1</v>
      </c>
      <c r="AX1">
        <v>2</v>
      </c>
      <c r="AY1">
        <v>2</v>
      </c>
      <c r="AZ1">
        <v>1</v>
      </c>
      <c r="BA1">
        <v>1</v>
      </c>
      <c r="BB1">
        <v>1</v>
      </c>
      <c r="BC1">
        <v>1</v>
      </c>
      <c r="BD1">
        <v>2</v>
      </c>
      <c r="BE1">
        <v>1</v>
      </c>
      <c r="BF1">
        <v>2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3</v>
      </c>
      <c r="BN1">
        <v>2</v>
      </c>
      <c r="BO1">
        <v>4</v>
      </c>
      <c r="BP1">
        <v>3</v>
      </c>
      <c r="BQ1">
        <v>2</v>
      </c>
      <c r="BR1">
        <v>2</v>
      </c>
      <c r="BS1">
        <v>2</v>
      </c>
      <c r="BT1">
        <v>2</v>
      </c>
    </row>
    <row r="2" spans="1:72">
      <c r="A2">
        <v>50</v>
      </c>
      <c r="B2">
        <v>100</v>
      </c>
      <c r="C2" t="s">
        <v>81</v>
      </c>
      <c r="D2">
        <v>21</v>
      </c>
      <c r="E2">
        <v>3</v>
      </c>
      <c r="F2">
        <v>3772.9042222222215</v>
      </c>
      <c r="G2">
        <v>1</v>
      </c>
      <c r="H2">
        <v>4</v>
      </c>
      <c r="I2">
        <v>0.55319030000000002</v>
      </c>
      <c r="J2">
        <v>10</v>
      </c>
      <c r="K2">
        <v>19</v>
      </c>
      <c r="L2">
        <v>11</v>
      </c>
      <c r="M2">
        <v>8</v>
      </c>
      <c r="N2">
        <v>6</v>
      </c>
      <c r="O2">
        <v>18</v>
      </c>
      <c r="P2">
        <v>16</v>
      </c>
      <c r="Q2">
        <v>17</v>
      </c>
      <c r="R2">
        <v>13</v>
      </c>
      <c r="S2">
        <v>1</v>
      </c>
      <c r="T2">
        <v>20</v>
      </c>
      <c r="U2">
        <v>3</v>
      </c>
      <c r="V2">
        <v>4</v>
      </c>
      <c r="W2">
        <v>21</v>
      </c>
      <c r="X2">
        <v>14</v>
      </c>
      <c r="Y2">
        <v>7</v>
      </c>
      <c r="Z2">
        <v>5</v>
      </c>
      <c r="AA2">
        <v>9</v>
      </c>
      <c r="AB2">
        <v>15</v>
      </c>
      <c r="AC2">
        <v>2</v>
      </c>
      <c r="AD2">
        <v>12</v>
      </c>
      <c r="AE2">
        <v>1</v>
      </c>
      <c r="AF2">
        <v>1</v>
      </c>
      <c r="AG2">
        <v>2</v>
      </c>
      <c r="AH2">
        <v>2</v>
      </c>
      <c r="AI2">
        <v>3</v>
      </c>
      <c r="AJ2">
        <v>3</v>
      </c>
      <c r="AK2">
        <v>1</v>
      </c>
      <c r="AL2">
        <v>3</v>
      </c>
      <c r="AM2">
        <v>1</v>
      </c>
      <c r="AN2">
        <v>1</v>
      </c>
      <c r="AO2">
        <v>3</v>
      </c>
      <c r="AP2">
        <v>3</v>
      </c>
      <c r="AQ2">
        <v>3</v>
      </c>
      <c r="AR2">
        <v>1</v>
      </c>
      <c r="AS2">
        <v>3</v>
      </c>
      <c r="AT2">
        <v>1</v>
      </c>
      <c r="AU2">
        <v>3</v>
      </c>
      <c r="AV2">
        <v>3</v>
      </c>
      <c r="AW2">
        <v>1</v>
      </c>
      <c r="AX2">
        <v>2</v>
      </c>
      <c r="AY2">
        <v>2</v>
      </c>
      <c r="AZ2">
        <v>1</v>
      </c>
      <c r="BA2">
        <v>1</v>
      </c>
      <c r="BB2">
        <v>1</v>
      </c>
      <c r="BC2">
        <v>1</v>
      </c>
      <c r="BD2">
        <v>1</v>
      </c>
      <c r="BE2">
        <v>2</v>
      </c>
      <c r="BF2">
        <v>1</v>
      </c>
      <c r="BG2">
        <v>1</v>
      </c>
      <c r="BH2">
        <v>2</v>
      </c>
      <c r="BI2">
        <v>2</v>
      </c>
      <c r="BJ2">
        <v>2</v>
      </c>
      <c r="BK2">
        <v>3</v>
      </c>
      <c r="BL2">
        <v>3</v>
      </c>
      <c r="BM2">
        <v>2</v>
      </c>
      <c r="BN2">
        <v>3</v>
      </c>
      <c r="BO2">
        <v>2</v>
      </c>
      <c r="BP2">
        <v>4</v>
      </c>
      <c r="BQ2">
        <v>2</v>
      </c>
      <c r="BR2">
        <v>1</v>
      </c>
      <c r="BS2">
        <v>2</v>
      </c>
      <c r="BT2">
        <v>2</v>
      </c>
    </row>
    <row r="3" spans="1:72">
      <c r="A3">
        <v>100</v>
      </c>
      <c r="B3">
        <v>100</v>
      </c>
      <c r="C3" t="s">
        <v>82</v>
      </c>
      <c r="D3">
        <v>21</v>
      </c>
      <c r="E3">
        <v>3</v>
      </c>
      <c r="F3">
        <v>3772.904222222222</v>
      </c>
      <c r="G3">
        <v>1</v>
      </c>
      <c r="H3">
        <v>5</v>
      </c>
      <c r="I3">
        <v>1.2402515000000001</v>
      </c>
      <c r="J3">
        <v>15</v>
      </c>
      <c r="K3">
        <v>16</v>
      </c>
      <c r="L3">
        <v>1</v>
      </c>
      <c r="M3">
        <v>8</v>
      </c>
      <c r="N3">
        <v>18</v>
      </c>
      <c r="O3">
        <v>4</v>
      </c>
      <c r="P3">
        <v>20</v>
      </c>
      <c r="Q3">
        <v>12</v>
      </c>
      <c r="R3">
        <v>5</v>
      </c>
      <c r="S3">
        <v>21</v>
      </c>
      <c r="T3">
        <v>11</v>
      </c>
      <c r="U3">
        <v>9</v>
      </c>
      <c r="V3">
        <v>14</v>
      </c>
      <c r="W3">
        <v>7</v>
      </c>
      <c r="X3">
        <v>6</v>
      </c>
      <c r="Y3">
        <v>2</v>
      </c>
      <c r="Z3">
        <v>13</v>
      </c>
      <c r="AA3">
        <v>19</v>
      </c>
      <c r="AB3">
        <v>10</v>
      </c>
      <c r="AC3">
        <v>17</v>
      </c>
      <c r="AD3">
        <v>3</v>
      </c>
      <c r="AE3">
        <v>1</v>
      </c>
      <c r="AF3">
        <v>1</v>
      </c>
      <c r="AG3">
        <v>1</v>
      </c>
      <c r="AH3">
        <v>1</v>
      </c>
      <c r="AI3">
        <v>3</v>
      </c>
      <c r="AJ3">
        <v>3</v>
      </c>
      <c r="AK3">
        <v>3</v>
      </c>
      <c r="AL3">
        <v>2</v>
      </c>
      <c r="AM3">
        <v>3</v>
      </c>
      <c r="AN3">
        <v>2</v>
      </c>
      <c r="AO3">
        <v>1</v>
      </c>
      <c r="AP3">
        <v>3</v>
      </c>
      <c r="AQ3">
        <v>3</v>
      </c>
      <c r="AR3">
        <v>2</v>
      </c>
      <c r="AS3">
        <v>3</v>
      </c>
      <c r="AT3">
        <v>2</v>
      </c>
      <c r="AU3">
        <v>2</v>
      </c>
      <c r="AV3">
        <v>1</v>
      </c>
      <c r="AW3">
        <v>2</v>
      </c>
      <c r="AX3">
        <v>3</v>
      </c>
      <c r="AY3">
        <v>3</v>
      </c>
      <c r="AZ3">
        <v>1</v>
      </c>
      <c r="BA3">
        <v>1</v>
      </c>
      <c r="BB3">
        <v>1</v>
      </c>
      <c r="BC3">
        <v>1</v>
      </c>
      <c r="BD3">
        <v>1</v>
      </c>
      <c r="BE3">
        <v>2</v>
      </c>
      <c r="BF3">
        <v>1</v>
      </c>
      <c r="BG3">
        <v>1</v>
      </c>
      <c r="BH3">
        <v>3</v>
      </c>
      <c r="BI3">
        <v>1</v>
      </c>
      <c r="BJ3">
        <v>2</v>
      </c>
      <c r="BK3">
        <v>1</v>
      </c>
      <c r="BL3">
        <v>2</v>
      </c>
      <c r="BM3">
        <v>1</v>
      </c>
      <c r="BN3">
        <v>4</v>
      </c>
      <c r="BO3">
        <v>2</v>
      </c>
      <c r="BP3">
        <v>1</v>
      </c>
      <c r="BQ3">
        <v>2</v>
      </c>
      <c r="BR3">
        <v>2</v>
      </c>
      <c r="BS3">
        <v>4</v>
      </c>
      <c r="BT3">
        <v>2</v>
      </c>
    </row>
    <row r="4" spans="1:72">
      <c r="A4">
        <v>150</v>
      </c>
      <c r="B4">
        <v>100</v>
      </c>
      <c r="C4" t="s">
        <v>83</v>
      </c>
      <c r="D4">
        <v>21</v>
      </c>
      <c r="E4">
        <v>3</v>
      </c>
      <c r="F4">
        <v>3772.904222222222</v>
      </c>
      <c r="G4">
        <v>1</v>
      </c>
      <c r="H4">
        <v>4</v>
      </c>
      <c r="I4">
        <v>1.6279386</v>
      </c>
      <c r="J4">
        <v>12</v>
      </c>
      <c r="K4">
        <v>10</v>
      </c>
      <c r="L4">
        <v>21</v>
      </c>
      <c r="M4">
        <v>20</v>
      </c>
      <c r="N4">
        <v>18</v>
      </c>
      <c r="O4">
        <v>1</v>
      </c>
      <c r="P4">
        <v>4</v>
      </c>
      <c r="Q4">
        <v>7</v>
      </c>
      <c r="R4">
        <v>16</v>
      </c>
      <c r="S4">
        <v>13</v>
      </c>
      <c r="T4">
        <v>3</v>
      </c>
      <c r="U4">
        <v>6</v>
      </c>
      <c r="V4">
        <v>19</v>
      </c>
      <c r="W4">
        <v>15</v>
      </c>
      <c r="X4">
        <v>9</v>
      </c>
      <c r="Y4">
        <v>2</v>
      </c>
      <c r="Z4">
        <v>5</v>
      </c>
      <c r="AA4">
        <v>8</v>
      </c>
      <c r="AB4">
        <v>17</v>
      </c>
      <c r="AC4">
        <v>11</v>
      </c>
      <c r="AD4">
        <v>14</v>
      </c>
      <c r="AE4">
        <v>1</v>
      </c>
      <c r="AF4">
        <v>1</v>
      </c>
      <c r="AG4">
        <v>1</v>
      </c>
      <c r="AH4">
        <v>3</v>
      </c>
      <c r="AI4">
        <v>3</v>
      </c>
      <c r="AJ4">
        <v>2</v>
      </c>
      <c r="AK4">
        <v>3</v>
      </c>
      <c r="AL4">
        <v>2</v>
      </c>
      <c r="AM4">
        <v>1</v>
      </c>
      <c r="AN4">
        <v>2</v>
      </c>
      <c r="AO4">
        <v>3</v>
      </c>
      <c r="AP4">
        <v>3</v>
      </c>
      <c r="AQ4">
        <v>1</v>
      </c>
      <c r="AR4">
        <v>2</v>
      </c>
      <c r="AS4">
        <v>3</v>
      </c>
      <c r="AT4">
        <v>1</v>
      </c>
      <c r="AU4">
        <v>3</v>
      </c>
      <c r="AV4">
        <v>2</v>
      </c>
      <c r="AW4">
        <v>3</v>
      </c>
      <c r="AX4">
        <v>2</v>
      </c>
      <c r="AY4">
        <v>3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2</v>
      </c>
      <c r="BG4">
        <v>1</v>
      </c>
      <c r="BH4">
        <v>1</v>
      </c>
      <c r="BI4">
        <v>1</v>
      </c>
      <c r="BJ4">
        <v>2</v>
      </c>
      <c r="BK4">
        <v>3</v>
      </c>
      <c r="BL4">
        <v>2</v>
      </c>
      <c r="BM4">
        <v>1</v>
      </c>
      <c r="BN4">
        <v>1</v>
      </c>
      <c r="BO4">
        <v>2</v>
      </c>
      <c r="BP4">
        <v>4</v>
      </c>
      <c r="BQ4">
        <v>2</v>
      </c>
      <c r="BR4">
        <v>3</v>
      </c>
      <c r="BS4">
        <v>2</v>
      </c>
      <c r="BT4">
        <v>2</v>
      </c>
    </row>
    <row r="5" spans="1:72">
      <c r="A5">
        <v>200</v>
      </c>
      <c r="B5">
        <v>100</v>
      </c>
      <c r="C5" t="s">
        <v>84</v>
      </c>
      <c r="D5">
        <v>21</v>
      </c>
      <c r="E5">
        <v>3</v>
      </c>
      <c r="F5">
        <v>3772.9042222222215</v>
      </c>
      <c r="G5">
        <v>1</v>
      </c>
      <c r="H5">
        <v>4</v>
      </c>
      <c r="I5">
        <v>2.2877507000000001</v>
      </c>
      <c r="J5">
        <v>4</v>
      </c>
      <c r="K5">
        <v>16</v>
      </c>
      <c r="L5">
        <v>12</v>
      </c>
      <c r="M5">
        <v>11</v>
      </c>
      <c r="N5">
        <v>3</v>
      </c>
      <c r="O5">
        <v>6</v>
      </c>
      <c r="P5">
        <v>17</v>
      </c>
      <c r="Q5">
        <v>14</v>
      </c>
      <c r="R5">
        <v>2</v>
      </c>
      <c r="S5">
        <v>9</v>
      </c>
      <c r="T5">
        <v>18</v>
      </c>
      <c r="U5">
        <v>20</v>
      </c>
      <c r="V5">
        <v>8</v>
      </c>
      <c r="W5">
        <v>15</v>
      </c>
      <c r="X5">
        <v>7</v>
      </c>
      <c r="Y5">
        <v>5</v>
      </c>
      <c r="Z5">
        <v>10</v>
      </c>
      <c r="AA5">
        <v>13</v>
      </c>
      <c r="AB5">
        <v>1</v>
      </c>
      <c r="AC5">
        <v>21</v>
      </c>
      <c r="AD5">
        <v>19</v>
      </c>
      <c r="AE5">
        <v>3</v>
      </c>
      <c r="AF5">
        <v>1</v>
      </c>
      <c r="AG5">
        <v>1</v>
      </c>
      <c r="AH5">
        <v>1</v>
      </c>
      <c r="AI5">
        <v>3</v>
      </c>
      <c r="AJ5">
        <v>3</v>
      </c>
      <c r="AK5">
        <v>3</v>
      </c>
      <c r="AL5">
        <v>3</v>
      </c>
      <c r="AM5">
        <v>2</v>
      </c>
      <c r="AN5">
        <v>3</v>
      </c>
      <c r="AO5">
        <v>3</v>
      </c>
      <c r="AP5">
        <v>3</v>
      </c>
      <c r="AQ5">
        <v>2</v>
      </c>
      <c r="AR5">
        <v>2</v>
      </c>
      <c r="AS5">
        <v>1</v>
      </c>
      <c r="AT5">
        <v>3</v>
      </c>
      <c r="AU5">
        <v>1</v>
      </c>
      <c r="AV5">
        <v>2</v>
      </c>
      <c r="AW5">
        <v>1</v>
      </c>
      <c r="AX5">
        <v>2</v>
      </c>
      <c r="AY5">
        <v>2</v>
      </c>
      <c r="AZ5">
        <v>1</v>
      </c>
      <c r="BA5">
        <v>1</v>
      </c>
      <c r="BB5">
        <v>1</v>
      </c>
      <c r="BC5">
        <v>1</v>
      </c>
      <c r="BD5">
        <v>1</v>
      </c>
      <c r="BE5">
        <v>2</v>
      </c>
      <c r="BF5">
        <v>2</v>
      </c>
      <c r="BG5">
        <v>1</v>
      </c>
      <c r="BH5">
        <v>1</v>
      </c>
      <c r="BI5">
        <v>3</v>
      </c>
      <c r="BJ5">
        <v>3</v>
      </c>
      <c r="BK5">
        <v>3</v>
      </c>
      <c r="BL5">
        <v>1</v>
      </c>
      <c r="BM5">
        <v>1</v>
      </c>
      <c r="BN5">
        <v>2</v>
      </c>
      <c r="BO5">
        <v>4</v>
      </c>
      <c r="BP5">
        <v>2</v>
      </c>
      <c r="BQ5">
        <v>1</v>
      </c>
      <c r="BR5">
        <v>2</v>
      </c>
      <c r="BS5">
        <v>2</v>
      </c>
      <c r="BT5">
        <v>2</v>
      </c>
    </row>
    <row r="6" spans="1:72">
      <c r="A6">
        <v>200</v>
      </c>
      <c r="B6">
        <v>10</v>
      </c>
      <c r="C6" t="s">
        <v>85</v>
      </c>
      <c r="D6">
        <v>21</v>
      </c>
      <c r="E6">
        <v>3</v>
      </c>
      <c r="F6">
        <v>3772.9042222222215</v>
      </c>
      <c r="G6">
        <v>1</v>
      </c>
      <c r="H6">
        <v>4</v>
      </c>
      <c r="I6">
        <v>1.6219011000000001</v>
      </c>
      <c r="J6">
        <v>14</v>
      </c>
      <c r="K6">
        <v>4</v>
      </c>
      <c r="L6">
        <v>6</v>
      </c>
      <c r="M6">
        <v>18</v>
      </c>
      <c r="N6">
        <v>7</v>
      </c>
      <c r="O6">
        <v>2</v>
      </c>
      <c r="P6">
        <v>5</v>
      </c>
      <c r="Q6">
        <v>3</v>
      </c>
      <c r="R6">
        <v>21</v>
      </c>
      <c r="S6">
        <v>17</v>
      </c>
      <c r="T6">
        <v>9</v>
      </c>
      <c r="U6">
        <v>12</v>
      </c>
      <c r="V6">
        <v>20</v>
      </c>
      <c r="W6">
        <v>11</v>
      </c>
      <c r="X6">
        <v>8</v>
      </c>
      <c r="Y6">
        <v>13</v>
      </c>
      <c r="Z6">
        <v>19</v>
      </c>
      <c r="AA6">
        <v>15</v>
      </c>
      <c r="AB6">
        <v>10</v>
      </c>
      <c r="AC6">
        <v>1</v>
      </c>
      <c r="AD6">
        <v>16</v>
      </c>
      <c r="AE6">
        <v>3</v>
      </c>
      <c r="AF6">
        <v>3</v>
      </c>
      <c r="AG6">
        <v>3</v>
      </c>
      <c r="AH6">
        <v>3</v>
      </c>
      <c r="AI6">
        <v>1</v>
      </c>
      <c r="AJ6">
        <v>1</v>
      </c>
      <c r="AK6">
        <v>3</v>
      </c>
      <c r="AL6">
        <v>3</v>
      </c>
      <c r="AM6">
        <v>2</v>
      </c>
      <c r="AN6">
        <v>3</v>
      </c>
      <c r="AO6">
        <v>3</v>
      </c>
      <c r="AP6">
        <v>1</v>
      </c>
      <c r="AQ6">
        <v>3</v>
      </c>
      <c r="AR6">
        <v>2</v>
      </c>
      <c r="AS6">
        <v>1</v>
      </c>
      <c r="AT6">
        <v>1</v>
      </c>
      <c r="AU6">
        <v>1</v>
      </c>
      <c r="AV6">
        <v>2</v>
      </c>
      <c r="AW6">
        <v>2</v>
      </c>
      <c r="AX6">
        <v>2</v>
      </c>
      <c r="AY6">
        <v>1</v>
      </c>
      <c r="AZ6">
        <v>1</v>
      </c>
      <c r="BA6">
        <v>1</v>
      </c>
      <c r="BB6">
        <v>2</v>
      </c>
      <c r="BC6">
        <v>3</v>
      </c>
      <c r="BD6">
        <v>1</v>
      </c>
      <c r="BE6">
        <v>1</v>
      </c>
      <c r="BF6">
        <v>4</v>
      </c>
      <c r="BG6">
        <v>1</v>
      </c>
      <c r="BH6">
        <v>1</v>
      </c>
      <c r="BI6">
        <v>2</v>
      </c>
      <c r="BJ6">
        <v>3</v>
      </c>
      <c r="BK6">
        <v>1</v>
      </c>
      <c r="BL6">
        <v>3</v>
      </c>
      <c r="BM6">
        <v>1</v>
      </c>
      <c r="BN6">
        <v>2</v>
      </c>
      <c r="BO6">
        <v>1</v>
      </c>
      <c r="BP6">
        <v>2</v>
      </c>
      <c r="BQ6">
        <v>1</v>
      </c>
      <c r="BR6">
        <v>2</v>
      </c>
      <c r="BS6">
        <v>2</v>
      </c>
      <c r="BT6">
        <v>2</v>
      </c>
    </row>
    <row r="7" spans="1:72">
      <c r="A7">
        <v>200</v>
      </c>
      <c r="B7">
        <v>20</v>
      </c>
      <c r="C7" t="s">
        <v>86</v>
      </c>
      <c r="D7">
        <v>21</v>
      </c>
      <c r="E7">
        <v>3</v>
      </c>
      <c r="F7">
        <v>3772.9042222222215</v>
      </c>
      <c r="G7">
        <v>1</v>
      </c>
      <c r="H7">
        <v>4</v>
      </c>
      <c r="I7">
        <v>1.7030555000000001</v>
      </c>
      <c r="J7">
        <v>21</v>
      </c>
      <c r="K7">
        <v>14</v>
      </c>
      <c r="L7">
        <v>3</v>
      </c>
      <c r="M7">
        <v>4</v>
      </c>
      <c r="N7">
        <v>17</v>
      </c>
      <c r="O7">
        <v>18</v>
      </c>
      <c r="P7">
        <v>7</v>
      </c>
      <c r="Q7">
        <v>10</v>
      </c>
      <c r="R7">
        <v>6</v>
      </c>
      <c r="S7">
        <v>20</v>
      </c>
      <c r="T7">
        <v>13</v>
      </c>
      <c r="U7">
        <v>9</v>
      </c>
      <c r="V7">
        <v>1</v>
      </c>
      <c r="W7">
        <v>5</v>
      </c>
      <c r="X7">
        <v>19</v>
      </c>
      <c r="Y7">
        <v>2</v>
      </c>
      <c r="Z7">
        <v>8</v>
      </c>
      <c r="AA7">
        <v>11</v>
      </c>
      <c r="AB7">
        <v>15</v>
      </c>
      <c r="AC7">
        <v>12</v>
      </c>
      <c r="AD7">
        <v>16</v>
      </c>
      <c r="AE7">
        <v>1</v>
      </c>
      <c r="AF7">
        <v>3</v>
      </c>
      <c r="AG7">
        <v>3</v>
      </c>
      <c r="AH7">
        <v>3</v>
      </c>
      <c r="AI7">
        <v>3</v>
      </c>
      <c r="AJ7">
        <v>3</v>
      </c>
      <c r="AK7">
        <v>1</v>
      </c>
      <c r="AL7">
        <v>1</v>
      </c>
      <c r="AM7">
        <v>3</v>
      </c>
      <c r="AN7">
        <v>3</v>
      </c>
      <c r="AO7">
        <v>1</v>
      </c>
      <c r="AP7">
        <v>3</v>
      </c>
      <c r="AQ7">
        <v>2</v>
      </c>
      <c r="AR7">
        <v>3</v>
      </c>
      <c r="AS7">
        <v>2</v>
      </c>
      <c r="AT7">
        <v>1</v>
      </c>
      <c r="AU7">
        <v>1</v>
      </c>
      <c r="AV7">
        <v>2</v>
      </c>
      <c r="AW7">
        <v>2</v>
      </c>
      <c r="AX7">
        <v>2</v>
      </c>
      <c r="AY7">
        <v>2</v>
      </c>
      <c r="AZ7">
        <v>1</v>
      </c>
      <c r="BA7">
        <v>1</v>
      </c>
      <c r="BB7">
        <v>1</v>
      </c>
      <c r="BC7">
        <v>1</v>
      </c>
      <c r="BD7">
        <v>2</v>
      </c>
      <c r="BE7">
        <v>3</v>
      </c>
      <c r="BF7">
        <v>1</v>
      </c>
      <c r="BG7">
        <v>1</v>
      </c>
      <c r="BH7">
        <v>2</v>
      </c>
      <c r="BI7">
        <v>3</v>
      </c>
      <c r="BJ7">
        <v>1</v>
      </c>
      <c r="BK7">
        <v>3</v>
      </c>
      <c r="BL7">
        <v>1</v>
      </c>
      <c r="BM7">
        <v>4</v>
      </c>
      <c r="BN7">
        <v>1</v>
      </c>
      <c r="BO7">
        <v>2</v>
      </c>
      <c r="BP7">
        <v>2</v>
      </c>
      <c r="BQ7">
        <v>2</v>
      </c>
      <c r="BR7">
        <v>1</v>
      </c>
      <c r="BS7">
        <v>1</v>
      </c>
      <c r="BT7">
        <v>2</v>
      </c>
    </row>
    <row r="8" spans="1:72">
      <c r="A8">
        <v>200</v>
      </c>
      <c r="B8">
        <v>40</v>
      </c>
      <c r="C8" t="s">
        <v>87</v>
      </c>
      <c r="D8">
        <v>21</v>
      </c>
      <c r="E8">
        <v>3</v>
      </c>
      <c r="F8">
        <v>3772.9042222222215</v>
      </c>
      <c r="G8">
        <v>1</v>
      </c>
      <c r="H8">
        <v>5</v>
      </c>
      <c r="I8">
        <v>1.6940149</v>
      </c>
      <c r="J8">
        <v>1</v>
      </c>
      <c r="K8">
        <v>20</v>
      </c>
      <c r="L8">
        <v>12</v>
      </c>
      <c r="M8">
        <v>9</v>
      </c>
      <c r="N8">
        <v>10</v>
      </c>
      <c r="O8">
        <v>15</v>
      </c>
      <c r="P8">
        <v>2</v>
      </c>
      <c r="Q8">
        <v>21</v>
      </c>
      <c r="R8">
        <v>16</v>
      </c>
      <c r="S8">
        <v>18</v>
      </c>
      <c r="T8">
        <v>6</v>
      </c>
      <c r="U8">
        <v>8</v>
      </c>
      <c r="V8">
        <v>19</v>
      </c>
      <c r="W8">
        <v>7</v>
      </c>
      <c r="X8">
        <v>17</v>
      </c>
      <c r="Y8">
        <v>4</v>
      </c>
      <c r="Z8">
        <v>3</v>
      </c>
      <c r="AA8">
        <v>14</v>
      </c>
      <c r="AB8">
        <v>11</v>
      </c>
      <c r="AC8">
        <v>5</v>
      </c>
      <c r="AD8">
        <v>13</v>
      </c>
      <c r="AE8">
        <v>1</v>
      </c>
      <c r="AF8">
        <v>3</v>
      </c>
      <c r="AG8">
        <v>1</v>
      </c>
      <c r="AH8">
        <v>3</v>
      </c>
      <c r="AI8">
        <v>1</v>
      </c>
      <c r="AJ8">
        <v>1</v>
      </c>
      <c r="AK8">
        <v>2</v>
      </c>
      <c r="AL8">
        <v>2</v>
      </c>
      <c r="AM8">
        <v>2</v>
      </c>
      <c r="AN8">
        <v>3</v>
      </c>
      <c r="AO8">
        <v>3</v>
      </c>
      <c r="AP8">
        <v>1</v>
      </c>
      <c r="AQ8">
        <v>1</v>
      </c>
      <c r="AR8">
        <v>2</v>
      </c>
      <c r="AS8">
        <v>3</v>
      </c>
      <c r="AT8">
        <v>3</v>
      </c>
      <c r="AU8">
        <v>3</v>
      </c>
      <c r="AV8">
        <v>3</v>
      </c>
      <c r="AW8">
        <v>2</v>
      </c>
      <c r="AX8">
        <v>3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2</v>
      </c>
      <c r="BK8">
        <v>2</v>
      </c>
      <c r="BL8">
        <v>2</v>
      </c>
      <c r="BM8">
        <v>2</v>
      </c>
      <c r="BN8">
        <v>2</v>
      </c>
      <c r="BO8">
        <v>3</v>
      </c>
      <c r="BP8">
        <v>3</v>
      </c>
      <c r="BQ8">
        <v>3</v>
      </c>
      <c r="BR8">
        <v>2</v>
      </c>
      <c r="BS8">
        <v>4</v>
      </c>
      <c r="BT8">
        <v>1</v>
      </c>
    </row>
    <row r="9" spans="1:72">
      <c r="A9">
        <v>200</v>
      </c>
      <c r="B9">
        <v>80</v>
      </c>
      <c r="C9" t="s">
        <v>88</v>
      </c>
      <c r="D9">
        <v>21</v>
      </c>
      <c r="E9">
        <v>3</v>
      </c>
      <c r="F9">
        <v>3772.9042222222215</v>
      </c>
      <c r="G9">
        <v>1</v>
      </c>
      <c r="H9">
        <v>4</v>
      </c>
      <c r="I9">
        <v>2.0397128000000002</v>
      </c>
      <c r="J9">
        <v>17</v>
      </c>
      <c r="K9">
        <v>6</v>
      </c>
      <c r="L9">
        <v>21</v>
      </c>
      <c r="M9">
        <v>7</v>
      </c>
      <c r="N9">
        <v>2</v>
      </c>
      <c r="O9">
        <v>14</v>
      </c>
      <c r="P9">
        <v>16</v>
      </c>
      <c r="Q9">
        <v>3</v>
      </c>
      <c r="R9">
        <v>18</v>
      </c>
      <c r="S9">
        <v>13</v>
      </c>
      <c r="T9">
        <v>15</v>
      </c>
      <c r="U9">
        <v>4</v>
      </c>
      <c r="V9">
        <v>5</v>
      </c>
      <c r="W9">
        <v>9</v>
      </c>
      <c r="X9">
        <v>1</v>
      </c>
      <c r="Y9">
        <v>11</v>
      </c>
      <c r="Z9">
        <v>12</v>
      </c>
      <c r="AA9">
        <v>10</v>
      </c>
      <c r="AB9">
        <v>8</v>
      </c>
      <c r="AC9">
        <v>19</v>
      </c>
      <c r="AD9">
        <v>20</v>
      </c>
      <c r="AE9">
        <v>3</v>
      </c>
      <c r="AF9">
        <v>3</v>
      </c>
      <c r="AG9">
        <v>1</v>
      </c>
      <c r="AH9">
        <v>1</v>
      </c>
      <c r="AI9">
        <v>2</v>
      </c>
      <c r="AJ9">
        <v>3</v>
      </c>
      <c r="AK9">
        <v>1</v>
      </c>
      <c r="AL9">
        <v>3</v>
      </c>
      <c r="AM9">
        <v>3</v>
      </c>
      <c r="AN9">
        <v>1</v>
      </c>
      <c r="AO9">
        <v>1</v>
      </c>
      <c r="AP9">
        <v>3</v>
      </c>
      <c r="AQ9">
        <v>3</v>
      </c>
      <c r="AR9">
        <v>3</v>
      </c>
      <c r="AS9">
        <v>2</v>
      </c>
      <c r="AT9">
        <v>1</v>
      </c>
      <c r="AU9">
        <v>2</v>
      </c>
      <c r="AV9">
        <v>1</v>
      </c>
      <c r="AW9">
        <v>2</v>
      </c>
      <c r="AX9">
        <v>2</v>
      </c>
      <c r="AY9">
        <v>3</v>
      </c>
      <c r="AZ9">
        <v>1</v>
      </c>
      <c r="BA9">
        <v>1</v>
      </c>
      <c r="BB9">
        <v>1</v>
      </c>
      <c r="BC9">
        <v>1</v>
      </c>
      <c r="BD9">
        <v>1</v>
      </c>
      <c r="BE9">
        <v>2</v>
      </c>
      <c r="BF9">
        <v>1</v>
      </c>
      <c r="BG9">
        <v>2</v>
      </c>
      <c r="BH9">
        <v>3</v>
      </c>
      <c r="BI9">
        <v>1</v>
      </c>
      <c r="BJ9">
        <v>1</v>
      </c>
      <c r="BK9">
        <v>2</v>
      </c>
      <c r="BL9">
        <v>4</v>
      </c>
      <c r="BM9">
        <v>3</v>
      </c>
      <c r="BN9">
        <v>1</v>
      </c>
      <c r="BO9">
        <v>2</v>
      </c>
      <c r="BP9">
        <v>1</v>
      </c>
      <c r="BQ9">
        <v>2</v>
      </c>
      <c r="BR9">
        <v>2</v>
      </c>
      <c r="BS9">
        <v>2</v>
      </c>
      <c r="BT9">
        <v>3</v>
      </c>
    </row>
    <row r="10" spans="1:72">
      <c r="A10">
        <v>200</v>
      </c>
      <c r="B10">
        <v>100</v>
      </c>
      <c r="C10" t="s">
        <v>89</v>
      </c>
      <c r="D10">
        <v>21</v>
      </c>
      <c r="E10">
        <v>3</v>
      </c>
      <c r="F10">
        <v>3772.9042222222215</v>
      </c>
      <c r="G10">
        <v>1</v>
      </c>
      <c r="H10">
        <v>4</v>
      </c>
      <c r="I10">
        <v>2.0489112</v>
      </c>
      <c r="J10">
        <v>19</v>
      </c>
      <c r="K10">
        <v>9</v>
      </c>
      <c r="L10">
        <v>13</v>
      </c>
      <c r="M10">
        <v>18</v>
      </c>
      <c r="N10">
        <v>6</v>
      </c>
      <c r="O10">
        <v>17</v>
      </c>
      <c r="P10">
        <v>20</v>
      </c>
      <c r="Q10">
        <v>14</v>
      </c>
      <c r="R10">
        <v>3</v>
      </c>
      <c r="S10">
        <v>10</v>
      </c>
      <c r="T10">
        <v>21</v>
      </c>
      <c r="U10">
        <v>12</v>
      </c>
      <c r="V10">
        <v>15</v>
      </c>
      <c r="W10">
        <v>5</v>
      </c>
      <c r="X10">
        <v>2</v>
      </c>
      <c r="Y10">
        <v>8</v>
      </c>
      <c r="Z10">
        <v>1</v>
      </c>
      <c r="AA10">
        <v>11</v>
      </c>
      <c r="AB10">
        <v>7</v>
      </c>
      <c r="AC10">
        <v>16</v>
      </c>
      <c r="AD10">
        <v>4</v>
      </c>
      <c r="AE10">
        <v>1</v>
      </c>
      <c r="AF10">
        <v>3</v>
      </c>
      <c r="AG10">
        <v>1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1</v>
      </c>
      <c r="AO10">
        <v>2</v>
      </c>
      <c r="AP10">
        <v>1</v>
      </c>
      <c r="AQ10">
        <v>2</v>
      </c>
      <c r="AR10">
        <v>3</v>
      </c>
      <c r="AS10">
        <v>2</v>
      </c>
      <c r="AT10">
        <v>1</v>
      </c>
      <c r="AU10">
        <v>1</v>
      </c>
      <c r="AV10">
        <v>2</v>
      </c>
      <c r="AW10">
        <v>1</v>
      </c>
      <c r="AX10">
        <v>2</v>
      </c>
      <c r="AY10">
        <v>3</v>
      </c>
      <c r="AZ10">
        <v>1</v>
      </c>
      <c r="BA10">
        <v>1</v>
      </c>
      <c r="BB10">
        <v>1</v>
      </c>
      <c r="BC10">
        <v>1</v>
      </c>
      <c r="BD10">
        <v>2</v>
      </c>
      <c r="BE10">
        <v>2</v>
      </c>
      <c r="BF10">
        <v>1</v>
      </c>
      <c r="BG10">
        <v>3</v>
      </c>
      <c r="BH10">
        <v>3</v>
      </c>
      <c r="BI10">
        <v>1</v>
      </c>
      <c r="BJ10">
        <v>1</v>
      </c>
      <c r="BK10">
        <v>1</v>
      </c>
      <c r="BL10">
        <v>1</v>
      </c>
      <c r="BM10">
        <v>4</v>
      </c>
      <c r="BN10">
        <v>1</v>
      </c>
      <c r="BO10">
        <v>2</v>
      </c>
      <c r="BP10">
        <v>2</v>
      </c>
      <c r="BQ10">
        <v>2</v>
      </c>
      <c r="BR10">
        <v>2</v>
      </c>
      <c r="BS10">
        <v>2</v>
      </c>
      <c r="BT10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C10"/>
  <sheetViews>
    <sheetView workbookViewId="0">
      <selection activeCell="F6" sqref="F6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3" width="3.109375" customWidth="1"/>
    <col min="34" max="81" width="2.109375" customWidth="1"/>
  </cols>
  <sheetData>
    <row r="1" spans="1:81">
      <c r="A1">
        <v>10</v>
      </c>
      <c r="B1">
        <v>100</v>
      </c>
      <c r="C1" t="s">
        <v>90</v>
      </c>
      <c r="D1">
        <v>24</v>
      </c>
      <c r="E1">
        <v>3</v>
      </c>
      <c r="F1">
        <v>5235.6102962962968</v>
      </c>
      <c r="G1">
        <v>1</v>
      </c>
      <c r="H1">
        <v>5</v>
      </c>
      <c r="I1">
        <v>0.1092901</v>
      </c>
      <c r="J1">
        <v>1</v>
      </c>
      <c r="K1">
        <v>11</v>
      </c>
      <c r="L1">
        <v>6</v>
      </c>
      <c r="M1">
        <v>22</v>
      </c>
      <c r="N1">
        <v>10</v>
      </c>
      <c r="O1">
        <v>16</v>
      </c>
      <c r="P1">
        <v>4</v>
      </c>
      <c r="Q1">
        <v>3</v>
      </c>
      <c r="R1">
        <v>19</v>
      </c>
      <c r="S1">
        <v>24</v>
      </c>
      <c r="T1">
        <v>20</v>
      </c>
      <c r="U1">
        <v>7</v>
      </c>
      <c r="V1">
        <v>5</v>
      </c>
      <c r="W1">
        <v>15</v>
      </c>
      <c r="X1">
        <v>21</v>
      </c>
      <c r="Y1">
        <v>12</v>
      </c>
      <c r="Z1">
        <v>2</v>
      </c>
      <c r="AA1">
        <v>23</v>
      </c>
      <c r="AB1">
        <v>8</v>
      </c>
      <c r="AC1">
        <v>13</v>
      </c>
      <c r="AD1">
        <v>9</v>
      </c>
      <c r="AE1">
        <v>18</v>
      </c>
      <c r="AF1">
        <v>17</v>
      </c>
      <c r="AG1">
        <v>14</v>
      </c>
      <c r="AH1">
        <v>1</v>
      </c>
      <c r="AI1">
        <v>2</v>
      </c>
      <c r="AJ1">
        <v>1</v>
      </c>
      <c r="AK1">
        <v>1</v>
      </c>
      <c r="AL1">
        <v>2</v>
      </c>
      <c r="AM1">
        <v>1</v>
      </c>
      <c r="AN1">
        <v>1</v>
      </c>
      <c r="AO1">
        <v>1</v>
      </c>
      <c r="AP1">
        <v>3</v>
      </c>
      <c r="AQ1">
        <v>3</v>
      </c>
      <c r="AR1">
        <v>2</v>
      </c>
      <c r="AS1">
        <v>2</v>
      </c>
      <c r="AT1">
        <v>3</v>
      </c>
      <c r="AU1">
        <v>2</v>
      </c>
      <c r="AV1">
        <v>2</v>
      </c>
      <c r="AW1">
        <v>2</v>
      </c>
      <c r="AX1">
        <v>2</v>
      </c>
      <c r="AY1">
        <v>1</v>
      </c>
      <c r="AZ1">
        <v>1</v>
      </c>
      <c r="BA1">
        <v>2</v>
      </c>
      <c r="BB1">
        <v>2</v>
      </c>
      <c r="BC1">
        <v>3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2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3</v>
      </c>
      <c r="BR1">
        <v>1</v>
      </c>
      <c r="BS1">
        <v>2</v>
      </c>
      <c r="BT1">
        <v>4</v>
      </c>
      <c r="BU1">
        <v>2</v>
      </c>
      <c r="BV1">
        <v>2</v>
      </c>
      <c r="BW1">
        <v>2</v>
      </c>
      <c r="BX1">
        <v>2</v>
      </c>
      <c r="BY1">
        <v>4</v>
      </c>
      <c r="BZ1">
        <v>5</v>
      </c>
      <c r="CA1">
        <v>2</v>
      </c>
      <c r="CB1">
        <v>3</v>
      </c>
      <c r="CC1">
        <v>2</v>
      </c>
    </row>
    <row r="2" spans="1:81">
      <c r="A2">
        <v>50</v>
      </c>
      <c r="B2">
        <v>100</v>
      </c>
      <c r="C2" t="s">
        <v>91</v>
      </c>
      <c r="D2">
        <v>24</v>
      </c>
      <c r="E2">
        <v>3</v>
      </c>
      <c r="F2">
        <v>5229.0932592592599</v>
      </c>
      <c r="G2">
        <v>1</v>
      </c>
      <c r="H2">
        <v>5</v>
      </c>
      <c r="I2">
        <v>0.49368960000000001</v>
      </c>
      <c r="J2">
        <v>5</v>
      </c>
      <c r="K2">
        <v>16</v>
      </c>
      <c r="L2">
        <v>10</v>
      </c>
      <c r="M2">
        <v>19</v>
      </c>
      <c r="N2">
        <v>11</v>
      </c>
      <c r="O2">
        <v>7</v>
      </c>
      <c r="P2">
        <v>2</v>
      </c>
      <c r="Q2">
        <v>13</v>
      </c>
      <c r="R2">
        <v>12</v>
      </c>
      <c r="S2">
        <v>9</v>
      </c>
      <c r="T2">
        <v>15</v>
      </c>
      <c r="U2">
        <v>23</v>
      </c>
      <c r="V2">
        <v>17</v>
      </c>
      <c r="W2">
        <v>20</v>
      </c>
      <c r="X2">
        <v>6</v>
      </c>
      <c r="Y2">
        <v>22</v>
      </c>
      <c r="Z2">
        <v>18</v>
      </c>
      <c r="AA2">
        <v>21</v>
      </c>
      <c r="AB2">
        <v>3</v>
      </c>
      <c r="AC2">
        <v>14</v>
      </c>
      <c r="AD2">
        <v>4</v>
      </c>
      <c r="AE2">
        <v>8</v>
      </c>
      <c r="AF2">
        <v>1</v>
      </c>
      <c r="AG2">
        <v>24</v>
      </c>
      <c r="AH2">
        <v>1</v>
      </c>
      <c r="AI2">
        <v>1</v>
      </c>
      <c r="AJ2">
        <v>2</v>
      </c>
      <c r="AK2">
        <v>1</v>
      </c>
      <c r="AL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3</v>
      </c>
      <c r="AT2">
        <v>1</v>
      </c>
      <c r="AU2">
        <v>1</v>
      </c>
      <c r="AV2">
        <v>1</v>
      </c>
      <c r="AW2">
        <v>3</v>
      </c>
      <c r="AX2">
        <v>3</v>
      </c>
      <c r="AY2">
        <v>2</v>
      </c>
      <c r="AZ2">
        <v>3</v>
      </c>
      <c r="BA2">
        <v>2</v>
      </c>
      <c r="BB2">
        <v>3</v>
      </c>
      <c r="BC2">
        <v>1</v>
      </c>
      <c r="BD2">
        <v>3</v>
      </c>
      <c r="BE2">
        <v>1</v>
      </c>
      <c r="BF2">
        <v>1</v>
      </c>
      <c r="BG2">
        <v>1</v>
      </c>
      <c r="BH2">
        <v>1</v>
      </c>
      <c r="BI2">
        <v>1</v>
      </c>
      <c r="BJ2">
        <v>2</v>
      </c>
      <c r="BK2">
        <v>3</v>
      </c>
      <c r="BL2">
        <v>1</v>
      </c>
      <c r="BM2">
        <v>4</v>
      </c>
      <c r="BN2">
        <v>1</v>
      </c>
      <c r="BO2">
        <v>5</v>
      </c>
      <c r="BP2">
        <v>1</v>
      </c>
      <c r="BQ2">
        <v>1</v>
      </c>
      <c r="BR2">
        <v>2</v>
      </c>
      <c r="BS2">
        <v>1</v>
      </c>
      <c r="BT2">
        <v>1</v>
      </c>
      <c r="BU2">
        <v>1</v>
      </c>
      <c r="BV2">
        <v>2</v>
      </c>
      <c r="BW2">
        <v>4</v>
      </c>
      <c r="BX2">
        <v>1</v>
      </c>
      <c r="BY2">
        <v>1</v>
      </c>
      <c r="BZ2">
        <v>1</v>
      </c>
      <c r="CA2">
        <v>3</v>
      </c>
      <c r="CB2">
        <v>1</v>
      </c>
      <c r="CC2">
        <v>3</v>
      </c>
    </row>
    <row r="3" spans="1:81">
      <c r="A3">
        <v>100</v>
      </c>
      <c r="B3">
        <v>100</v>
      </c>
      <c r="C3" t="s">
        <v>92</v>
      </c>
      <c r="D3">
        <v>24</v>
      </c>
      <c r="E3">
        <v>3</v>
      </c>
      <c r="F3">
        <v>5225.9814074074084</v>
      </c>
      <c r="G3">
        <v>1</v>
      </c>
      <c r="H3">
        <v>5</v>
      </c>
      <c r="I3">
        <v>1.3473131</v>
      </c>
      <c r="J3">
        <v>21</v>
      </c>
      <c r="K3">
        <v>13</v>
      </c>
      <c r="L3">
        <v>1</v>
      </c>
      <c r="M3">
        <v>18</v>
      </c>
      <c r="N3">
        <v>23</v>
      </c>
      <c r="O3">
        <v>16</v>
      </c>
      <c r="P3">
        <v>10</v>
      </c>
      <c r="Q3">
        <v>4</v>
      </c>
      <c r="R3">
        <v>22</v>
      </c>
      <c r="S3">
        <v>3</v>
      </c>
      <c r="T3">
        <v>14</v>
      </c>
      <c r="U3">
        <v>5</v>
      </c>
      <c r="V3">
        <v>2</v>
      </c>
      <c r="W3">
        <v>17</v>
      </c>
      <c r="X3">
        <v>6</v>
      </c>
      <c r="Y3">
        <v>11</v>
      </c>
      <c r="Z3">
        <v>24</v>
      </c>
      <c r="AA3">
        <v>7</v>
      </c>
      <c r="AB3">
        <v>20</v>
      </c>
      <c r="AC3">
        <v>12</v>
      </c>
      <c r="AD3">
        <v>19</v>
      </c>
      <c r="AE3">
        <v>15</v>
      </c>
      <c r="AF3">
        <v>9</v>
      </c>
      <c r="AG3">
        <v>8</v>
      </c>
      <c r="AH3">
        <v>2</v>
      </c>
      <c r="AI3">
        <v>2</v>
      </c>
      <c r="AJ3">
        <v>1</v>
      </c>
      <c r="AK3">
        <v>3</v>
      </c>
      <c r="AL3">
        <v>1</v>
      </c>
      <c r="AM3">
        <v>1</v>
      </c>
      <c r="AN3">
        <v>2</v>
      </c>
      <c r="AO3">
        <v>1</v>
      </c>
      <c r="AP3">
        <v>1</v>
      </c>
      <c r="AQ3">
        <v>1</v>
      </c>
      <c r="AR3">
        <v>1</v>
      </c>
      <c r="AS3">
        <v>1</v>
      </c>
      <c r="AT3">
        <v>2</v>
      </c>
      <c r="AU3">
        <v>3</v>
      </c>
      <c r="AV3">
        <v>1</v>
      </c>
      <c r="AW3">
        <v>2</v>
      </c>
      <c r="AX3">
        <v>1</v>
      </c>
      <c r="AY3">
        <v>2</v>
      </c>
      <c r="AZ3">
        <v>1</v>
      </c>
      <c r="BA3">
        <v>2</v>
      </c>
      <c r="BB3">
        <v>1</v>
      </c>
      <c r="BC3">
        <v>2</v>
      </c>
      <c r="BD3">
        <v>2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2</v>
      </c>
      <c r="BM3">
        <v>1</v>
      </c>
      <c r="BN3">
        <v>1</v>
      </c>
      <c r="BO3">
        <v>2</v>
      </c>
      <c r="BP3">
        <v>2</v>
      </c>
      <c r="BQ3">
        <v>2</v>
      </c>
      <c r="BR3">
        <v>2</v>
      </c>
      <c r="BS3">
        <v>2</v>
      </c>
      <c r="BT3">
        <v>1</v>
      </c>
      <c r="BU3">
        <v>3</v>
      </c>
      <c r="BV3">
        <v>2</v>
      </c>
      <c r="BW3">
        <v>4</v>
      </c>
      <c r="BX3">
        <v>2</v>
      </c>
      <c r="BY3">
        <v>2</v>
      </c>
      <c r="BZ3">
        <v>3</v>
      </c>
      <c r="CA3">
        <v>2</v>
      </c>
      <c r="CB3">
        <v>5</v>
      </c>
      <c r="CC3">
        <v>3</v>
      </c>
    </row>
    <row r="4" spans="1:81">
      <c r="A4">
        <v>150</v>
      </c>
      <c r="B4">
        <v>100</v>
      </c>
      <c r="C4" t="s">
        <v>93</v>
      </c>
      <c r="D4">
        <v>24</v>
      </c>
      <c r="E4">
        <v>3</v>
      </c>
      <c r="F4">
        <v>5225.9814074074084</v>
      </c>
      <c r="G4">
        <v>1</v>
      </c>
      <c r="H4">
        <v>5</v>
      </c>
      <c r="I4">
        <v>1.8334824999999999</v>
      </c>
      <c r="J4">
        <v>14</v>
      </c>
      <c r="K4">
        <v>10</v>
      </c>
      <c r="L4">
        <v>5</v>
      </c>
      <c r="M4">
        <v>13</v>
      </c>
      <c r="N4">
        <v>12</v>
      </c>
      <c r="O4">
        <v>17</v>
      </c>
      <c r="P4">
        <v>2</v>
      </c>
      <c r="Q4">
        <v>19</v>
      </c>
      <c r="R4">
        <v>6</v>
      </c>
      <c r="S4">
        <v>8</v>
      </c>
      <c r="T4">
        <v>21</v>
      </c>
      <c r="U4">
        <v>15</v>
      </c>
      <c r="V4">
        <v>20</v>
      </c>
      <c r="W4">
        <v>1</v>
      </c>
      <c r="X4">
        <v>24</v>
      </c>
      <c r="Y4">
        <v>18</v>
      </c>
      <c r="Z4">
        <v>23</v>
      </c>
      <c r="AA4">
        <v>11</v>
      </c>
      <c r="AB4">
        <v>16</v>
      </c>
      <c r="AC4">
        <v>4</v>
      </c>
      <c r="AD4">
        <v>22</v>
      </c>
      <c r="AE4">
        <v>3</v>
      </c>
      <c r="AF4">
        <v>7</v>
      </c>
      <c r="AG4">
        <v>9</v>
      </c>
      <c r="AH4">
        <v>1</v>
      </c>
      <c r="AI4">
        <v>2</v>
      </c>
      <c r="AJ4">
        <v>1</v>
      </c>
      <c r="AK4">
        <v>2</v>
      </c>
      <c r="AL4">
        <v>2</v>
      </c>
      <c r="AM4">
        <v>3</v>
      </c>
      <c r="AN4">
        <v>2</v>
      </c>
      <c r="AO4">
        <v>1</v>
      </c>
      <c r="AP4">
        <v>1</v>
      </c>
      <c r="AQ4">
        <v>1</v>
      </c>
      <c r="AR4">
        <v>2</v>
      </c>
      <c r="AS4">
        <v>2</v>
      </c>
      <c r="AT4">
        <v>1</v>
      </c>
      <c r="AU4">
        <v>1</v>
      </c>
      <c r="AV4">
        <v>1</v>
      </c>
      <c r="AW4">
        <v>3</v>
      </c>
      <c r="AX4">
        <v>1</v>
      </c>
      <c r="AY4">
        <v>2</v>
      </c>
      <c r="AZ4">
        <v>1</v>
      </c>
      <c r="BA4">
        <v>1</v>
      </c>
      <c r="BB4">
        <v>1</v>
      </c>
      <c r="BC4">
        <v>3</v>
      </c>
      <c r="BD4">
        <v>2</v>
      </c>
      <c r="BE4">
        <v>2</v>
      </c>
      <c r="BF4">
        <v>1</v>
      </c>
      <c r="BG4">
        <v>1</v>
      </c>
      <c r="BH4">
        <v>1</v>
      </c>
      <c r="BI4">
        <v>2</v>
      </c>
      <c r="BJ4">
        <v>1</v>
      </c>
      <c r="BK4">
        <v>1</v>
      </c>
      <c r="BL4">
        <v>1</v>
      </c>
      <c r="BM4">
        <v>1</v>
      </c>
      <c r="BN4">
        <v>1</v>
      </c>
      <c r="BO4">
        <v>2</v>
      </c>
      <c r="BP4">
        <v>2</v>
      </c>
      <c r="BQ4">
        <v>1</v>
      </c>
      <c r="BR4">
        <v>1</v>
      </c>
      <c r="BS4">
        <v>1</v>
      </c>
      <c r="BT4">
        <v>2</v>
      </c>
      <c r="BU4">
        <v>2</v>
      </c>
      <c r="BV4">
        <v>3</v>
      </c>
      <c r="BW4">
        <v>3</v>
      </c>
      <c r="BX4">
        <v>3</v>
      </c>
      <c r="BY4">
        <v>3</v>
      </c>
      <c r="BZ4">
        <v>3</v>
      </c>
      <c r="CA4">
        <v>3</v>
      </c>
      <c r="CB4">
        <v>4</v>
      </c>
      <c r="CC4">
        <v>5</v>
      </c>
    </row>
    <row r="5" spans="1:81">
      <c r="A5">
        <v>200</v>
      </c>
      <c r="B5">
        <v>100</v>
      </c>
      <c r="C5" t="s">
        <v>94</v>
      </c>
      <c r="D5">
        <v>24</v>
      </c>
      <c r="E5">
        <v>3</v>
      </c>
      <c r="F5">
        <v>5225.9814074074084</v>
      </c>
      <c r="G5">
        <v>1</v>
      </c>
      <c r="H5">
        <v>5</v>
      </c>
      <c r="I5">
        <v>2.3708483</v>
      </c>
      <c r="J5">
        <v>24</v>
      </c>
      <c r="K5">
        <v>2</v>
      </c>
      <c r="L5">
        <v>1</v>
      </c>
      <c r="M5">
        <v>10</v>
      </c>
      <c r="N5">
        <v>17</v>
      </c>
      <c r="O5">
        <v>6</v>
      </c>
      <c r="P5">
        <v>15</v>
      </c>
      <c r="Q5">
        <v>5</v>
      </c>
      <c r="R5">
        <v>13</v>
      </c>
      <c r="S5">
        <v>11</v>
      </c>
      <c r="T5">
        <v>18</v>
      </c>
      <c r="U5">
        <v>12</v>
      </c>
      <c r="V5">
        <v>21</v>
      </c>
      <c r="W5">
        <v>3</v>
      </c>
      <c r="X5">
        <v>19</v>
      </c>
      <c r="Y5">
        <v>20</v>
      </c>
      <c r="Z5">
        <v>22</v>
      </c>
      <c r="AA5">
        <v>14</v>
      </c>
      <c r="AB5">
        <v>7</v>
      </c>
      <c r="AC5">
        <v>23</v>
      </c>
      <c r="AD5">
        <v>16</v>
      </c>
      <c r="AE5">
        <v>9</v>
      </c>
      <c r="AF5">
        <v>8</v>
      </c>
      <c r="AG5">
        <v>4</v>
      </c>
      <c r="AH5">
        <v>1</v>
      </c>
      <c r="AI5">
        <v>2</v>
      </c>
      <c r="AJ5">
        <v>1</v>
      </c>
      <c r="AK5">
        <v>2</v>
      </c>
      <c r="AL5">
        <v>3</v>
      </c>
      <c r="AM5">
        <v>1</v>
      </c>
      <c r="AN5">
        <v>2</v>
      </c>
      <c r="AO5">
        <v>1</v>
      </c>
      <c r="AP5">
        <v>2</v>
      </c>
      <c r="AQ5">
        <v>2</v>
      </c>
      <c r="AR5">
        <v>1</v>
      </c>
      <c r="AS5">
        <v>2</v>
      </c>
      <c r="AT5">
        <v>2</v>
      </c>
      <c r="AU5">
        <v>1</v>
      </c>
      <c r="AV5">
        <v>3</v>
      </c>
      <c r="AW5">
        <v>3</v>
      </c>
      <c r="AX5">
        <v>3</v>
      </c>
      <c r="AY5">
        <v>1</v>
      </c>
      <c r="AZ5">
        <v>2</v>
      </c>
      <c r="BA5">
        <v>1</v>
      </c>
      <c r="BB5">
        <v>1</v>
      </c>
      <c r="BC5">
        <v>2</v>
      </c>
      <c r="BD5">
        <v>1</v>
      </c>
      <c r="BE5">
        <v>3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2</v>
      </c>
      <c r="BO5">
        <v>3</v>
      </c>
      <c r="BP5">
        <v>2</v>
      </c>
      <c r="BQ5">
        <v>1</v>
      </c>
      <c r="BR5">
        <v>2</v>
      </c>
      <c r="BS5">
        <v>1</v>
      </c>
      <c r="BT5">
        <v>2</v>
      </c>
      <c r="BU5">
        <v>2</v>
      </c>
      <c r="BV5">
        <v>2</v>
      </c>
      <c r="BW5">
        <v>1</v>
      </c>
      <c r="BX5">
        <v>4</v>
      </c>
      <c r="BY5">
        <v>3</v>
      </c>
      <c r="BZ5">
        <v>3</v>
      </c>
      <c r="CA5">
        <v>5</v>
      </c>
      <c r="CB5">
        <v>3</v>
      </c>
      <c r="CC5">
        <v>2</v>
      </c>
    </row>
    <row r="6" spans="1:81">
      <c r="A6">
        <v>200</v>
      </c>
      <c r="B6">
        <v>10</v>
      </c>
      <c r="C6" t="s">
        <v>95</v>
      </c>
      <c r="D6">
        <v>24</v>
      </c>
      <c r="E6">
        <v>3</v>
      </c>
      <c r="F6">
        <v>5225.9814074074084</v>
      </c>
      <c r="G6">
        <v>1</v>
      </c>
      <c r="H6">
        <v>5</v>
      </c>
      <c r="I6">
        <v>1.6638063999999999</v>
      </c>
      <c r="J6">
        <v>6</v>
      </c>
      <c r="K6">
        <v>3</v>
      </c>
      <c r="L6">
        <v>21</v>
      </c>
      <c r="M6">
        <v>13</v>
      </c>
      <c r="N6">
        <v>5</v>
      </c>
      <c r="O6">
        <v>17</v>
      </c>
      <c r="P6">
        <v>19</v>
      </c>
      <c r="Q6">
        <v>23</v>
      </c>
      <c r="R6">
        <v>20</v>
      </c>
      <c r="S6">
        <v>4</v>
      </c>
      <c r="T6">
        <v>16</v>
      </c>
      <c r="U6">
        <v>1</v>
      </c>
      <c r="V6">
        <v>12</v>
      </c>
      <c r="W6">
        <v>10</v>
      </c>
      <c r="X6">
        <v>11</v>
      </c>
      <c r="Y6">
        <v>9</v>
      </c>
      <c r="Z6">
        <v>22</v>
      </c>
      <c r="AA6">
        <v>2</v>
      </c>
      <c r="AB6">
        <v>18</v>
      </c>
      <c r="AC6">
        <v>8</v>
      </c>
      <c r="AD6">
        <v>14</v>
      </c>
      <c r="AE6">
        <v>15</v>
      </c>
      <c r="AF6">
        <v>24</v>
      </c>
      <c r="AG6">
        <v>7</v>
      </c>
      <c r="AH6">
        <v>1</v>
      </c>
      <c r="AI6">
        <v>1</v>
      </c>
      <c r="AJ6">
        <v>2</v>
      </c>
      <c r="AK6">
        <v>2</v>
      </c>
      <c r="AL6">
        <v>1</v>
      </c>
      <c r="AM6">
        <v>3</v>
      </c>
      <c r="AN6">
        <v>1</v>
      </c>
      <c r="AO6">
        <v>1</v>
      </c>
      <c r="AP6">
        <v>1</v>
      </c>
      <c r="AQ6">
        <v>1</v>
      </c>
      <c r="AR6">
        <v>1</v>
      </c>
      <c r="AS6">
        <v>3</v>
      </c>
      <c r="AT6">
        <v>2</v>
      </c>
      <c r="AU6">
        <v>2</v>
      </c>
      <c r="AV6">
        <v>2</v>
      </c>
      <c r="AW6">
        <v>2</v>
      </c>
      <c r="AX6">
        <v>1</v>
      </c>
      <c r="AY6">
        <v>2</v>
      </c>
      <c r="AZ6">
        <v>3</v>
      </c>
      <c r="BA6">
        <v>1</v>
      </c>
      <c r="BB6">
        <v>1</v>
      </c>
      <c r="BC6">
        <v>2</v>
      </c>
      <c r="BD6">
        <v>1</v>
      </c>
      <c r="BE6">
        <v>2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2</v>
      </c>
      <c r="BN6">
        <v>1</v>
      </c>
      <c r="BO6">
        <v>2</v>
      </c>
      <c r="BP6">
        <v>2</v>
      </c>
      <c r="BQ6">
        <v>1</v>
      </c>
      <c r="BR6">
        <v>2</v>
      </c>
      <c r="BS6">
        <v>2</v>
      </c>
      <c r="BT6">
        <v>3</v>
      </c>
      <c r="BU6">
        <v>4</v>
      </c>
      <c r="BV6">
        <v>2</v>
      </c>
      <c r="BW6">
        <v>2</v>
      </c>
      <c r="BX6">
        <v>2</v>
      </c>
      <c r="BY6">
        <v>3</v>
      </c>
      <c r="BZ6">
        <v>2</v>
      </c>
      <c r="CA6">
        <v>2</v>
      </c>
      <c r="CB6">
        <v>3</v>
      </c>
      <c r="CC6">
        <v>5</v>
      </c>
    </row>
    <row r="7" spans="1:81">
      <c r="A7">
        <v>200</v>
      </c>
      <c r="B7">
        <v>20</v>
      </c>
      <c r="C7" t="s">
        <v>96</v>
      </c>
      <c r="D7">
        <v>24</v>
      </c>
      <c r="E7">
        <v>3</v>
      </c>
      <c r="F7">
        <v>5225.9814074074084</v>
      </c>
      <c r="G7">
        <v>1</v>
      </c>
      <c r="H7">
        <v>5</v>
      </c>
      <c r="I7">
        <v>1.6284749999999999</v>
      </c>
      <c r="J7">
        <v>3</v>
      </c>
      <c r="K7">
        <v>5</v>
      </c>
      <c r="L7">
        <v>6</v>
      </c>
      <c r="M7">
        <v>10</v>
      </c>
      <c r="N7">
        <v>4</v>
      </c>
      <c r="O7">
        <v>15</v>
      </c>
      <c r="P7">
        <v>2</v>
      </c>
      <c r="Q7">
        <v>22</v>
      </c>
      <c r="R7">
        <v>17</v>
      </c>
      <c r="S7">
        <v>13</v>
      </c>
      <c r="T7">
        <v>14</v>
      </c>
      <c r="U7">
        <v>8</v>
      </c>
      <c r="V7">
        <v>12</v>
      </c>
      <c r="W7">
        <v>1</v>
      </c>
      <c r="X7">
        <v>11</v>
      </c>
      <c r="Y7">
        <v>21</v>
      </c>
      <c r="Z7">
        <v>23</v>
      </c>
      <c r="AA7">
        <v>24</v>
      </c>
      <c r="AB7">
        <v>7</v>
      </c>
      <c r="AC7">
        <v>20</v>
      </c>
      <c r="AD7">
        <v>16</v>
      </c>
      <c r="AE7">
        <v>9</v>
      </c>
      <c r="AF7">
        <v>19</v>
      </c>
      <c r="AG7">
        <v>18</v>
      </c>
      <c r="AH7">
        <v>1</v>
      </c>
      <c r="AI7">
        <v>1</v>
      </c>
      <c r="AJ7">
        <v>1</v>
      </c>
      <c r="AK7">
        <v>2</v>
      </c>
      <c r="AL7">
        <v>1</v>
      </c>
      <c r="AM7">
        <v>2</v>
      </c>
      <c r="AN7">
        <v>2</v>
      </c>
      <c r="AO7">
        <v>1</v>
      </c>
      <c r="AP7">
        <v>3</v>
      </c>
      <c r="AQ7">
        <v>2</v>
      </c>
      <c r="AR7">
        <v>1</v>
      </c>
      <c r="AS7">
        <v>1</v>
      </c>
      <c r="AT7">
        <v>2</v>
      </c>
      <c r="AU7">
        <v>1</v>
      </c>
      <c r="AV7">
        <v>2</v>
      </c>
      <c r="AW7">
        <v>2</v>
      </c>
      <c r="AX7">
        <v>1</v>
      </c>
      <c r="AY7">
        <v>3</v>
      </c>
      <c r="AZ7">
        <v>2</v>
      </c>
      <c r="BA7">
        <v>1</v>
      </c>
      <c r="BB7">
        <v>3</v>
      </c>
      <c r="BC7">
        <v>2</v>
      </c>
      <c r="BD7">
        <v>1</v>
      </c>
      <c r="BE7">
        <v>3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2</v>
      </c>
      <c r="BP7">
        <v>1</v>
      </c>
      <c r="BQ7">
        <v>2</v>
      </c>
      <c r="BR7">
        <v>1</v>
      </c>
      <c r="BS7">
        <v>1</v>
      </c>
      <c r="BT7">
        <v>3</v>
      </c>
      <c r="BU7">
        <v>2</v>
      </c>
      <c r="BV7">
        <v>2</v>
      </c>
      <c r="BW7">
        <v>2</v>
      </c>
      <c r="BX7">
        <v>4</v>
      </c>
      <c r="BY7">
        <v>2</v>
      </c>
      <c r="BZ7">
        <v>2</v>
      </c>
      <c r="CA7">
        <v>5</v>
      </c>
      <c r="CB7">
        <v>3</v>
      </c>
      <c r="CC7">
        <v>3</v>
      </c>
    </row>
    <row r="8" spans="1:81">
      <c r="A8">
        <v>200</v>
      </c>
      <c r="B8">
        <v>40</v>
      </c>
      <c r="C8" t="s">
        <v>97</v>
      </c>
      <c r="D8">
        <v>24</v>
      </c>
      <c r="E8">
        <v>3</v>
      </c>
      <c r="F8">
        <v>5225.9814074074084</v>
      </c>
      <c r="G8">
        <v>1</v>
      </c>
      <c r="H8">
        <v>5</v>
      </c>
      <c r="I8">
        <v>1.9334034</v>
      </c>
      <c r="J8">
        <v>13</v>
      </c>
      <c r="K8">
        <v>10</v>
      </c>
      <c r="L8">
        <v>14</v>
      </c>
      <c r="M8">
        <v>11</v>
      </c>
      <c r="N8">
        <v>21</v>
      </c>
      <c r="O8">
        <v>23</v>
      </c>
      <c r="P8">
        <v>12</v>
      </c>
      <c r="Q8">
        <v>16</v>
      </c>
      <c r="R8">
        <v>4</v>
      </c>
      <c r="S8">
        <v>8</v>
      </c>
      <c r="T8">
        <v>24</v>
      </c>
      <c r="U8">
        <v>19</v>
      </c>
      <c r="V8">
        <v>20</v>
      </c>
      <c r="W8">
        <v>1</v>
      </c>
      <c r="X8">
        <v>3</v>
      </c>
      <c r="Y8">
        <v>17</v>
      </c>
      <c r="Z8">
        <v>15</v>
      </c>
      <c r="AA8">
        <v>7</v>
      </c>
      <c r="AB8">
        <v>18</v>
      </c>
      <c r="AC8">
        <v>2</v>
      </c>
      <c r="AD8">
        <v>5</v>
      </c>
      <c r="AE8">
        <v>22</v>
      </c>
      <c r="AF8">
        <v>6</v>
      </c>
      <c r="AG8">
        <v>9</v>
      </c>
      <c r="AH8">
        <v>2</v>
      </c>
      <c r="AI8">
        <v>2</v>
      </c>
      <c r="AJ8">
        <v>1</v>
      </c>
      <c r="AK8">
        <v>2</v>
      </c>
      <c r="AL8">
        <v>2</v>
      </c>
      <c r="AM8">
        <v>1</v>
      </c>
      <c r="AN8">
        <v>2</v>
      </c>
      <c r="AO8">
        <v>1</v>
      </c>
      <c r="AP8">
        <v>1</v>
      </c>
      <c r="AQ8">
        <v>3</v>
      </c>
      <c r="AR8">
        <v>3</v>
      </c>
      <c r="AS8">
        <v>1</v>
      </c>
      <c r="AT8">
        <v>1</v>
      </c>
      <c r="AU8">
        <v>3</v>
      </c>
      <c r="AV8">
        <v>1</v>
      </c>
      <c r="AW8">
        <v>3</v>
      </c>
      <c r="AX8">
        <v>2</v>
      </c>
      <c r="AY8">
        <v>2</v>
      </c>
      <c r="AZ8">
        <v>1</v>
      </c>
      <c r="BA8">
        <v>2</v>
      </c>
      <c r="BB8">
        <v>1</v>
      </c>
      <c r="BC8">
        <v>1</v>
      </c>
      <c r="BD8">
        <v>1</v>
      </c>
      <c r="BE8">
        <v>2</v>
      </c>
      <c r="BF8">
        <v>1</v>
      </c>
      <c r="BG8">
        <v>2</v>
      </c>
      <c r="BH8">
        <v>1</v>
      </c>
      <c r="BI8">
        <v>3</v>
      </c>
      <c r="BJ8">
        <v>1</v>
      </c>
      <c r="BK8">
        <v>1</v>
      </c>
      <c r="BL8">
        <v>2</v>
      </c>
      <c r="BM8">
        <v>1</v>
      </c>
      <c r="BN8">
        <v>1</v>
      </c>
      <c r="BO8">
        <v>1</v>
      </c>
      <c r="BP8">
        <v>1</v>
      </c>
      <c r="BQ8">
        <v>2</v>
      </c>
      <c r="BR8">
        <v>1</v>
      </c>
      <c r="BS8">
        <v>1</v>
      </c>
      <c r="BT8">
        <v>2</v>
      </c>
      <c r="BU8">
        <v>2</v>
      </c>
      <c r="BV8">
        <v>2</v>
      </c>
      <c r="BW8">
        <v>4</v>
      </c>
      <c r="BX8">
        <v>3</v>
      </c>
      <c r="BY8">
        <v>2</v>
      </c>
      <c r="BZ8">
        <v>1</v>
      </c>
      <c r="CA8">
        <v>2</v>
      </c>
      <c r="CB8">
        <v>2</v>
      </c>
      <c r="CC8">
        <v>5</v>
      </c>
    </row>
    <row r="9" spans="1:81">
      <c r="A9">
        <v>200</v>
      </c>
      <c r="B9">
        <v>80</v>
      </c>
      <c r="C9" t="s">
        <v>98</v>
      </c>
      <c r="D9">
        <v>24</v>
      </c>
      <c r="E9">
        <v>3</v>
      </c>
      <c r="F9">
        <v>5225.9814074074084</v>
      </c>
      <c r="G9">
        <v>1</v>
      </c>
      <c r="H9">
        <v>5</v>
      </c>
      <c r="I9">
        <v>2.2303172999999998</v>
      </c>
      <c r="J9">
        <v>14</v>
      </c>
      <c r="K9">
        <v>5</v>
      </c>
      <c r="L9">
        <v>23</v>
      </c>
      <c r="M9">
        <v>21</v>
      </c>
      <c r="N9">
        <v>19</v>
      </c>
      <c r="O9">
        <v>13</v>
      </c>
      <c r="P9">
        <v>22</v>
      </c>
      <c r="Q9">
        <v>12</v>
      </c>
      <c r="R9">
        <v>6</v>
      </c>
      <c r="S9">
        <v>20</v>
      </c>
      <c r="T9">
        <v>2</v>
      </c>
      <c r="U9">
        <v>8</v>
      </c>
      <c r="V9">
        <v>24</v>
      </c>
      <c r="W9">
        <v>16</v>
      </c>
      <c r="X9">
        <v>10</v>
      </c>
      <c r="Y9">
        <v>15</v>
      </c>
      <c r="Z9">
        <v>4</v>
      </c>
      <c r="AA9">
        <v>11</v>
      </c>
      <c r="AB9">
        <v>1</v>
      </c>
      <c r="AC9">
        <v>9</v>
      </c>
      <c r="AD9">
        <v>17</v>
      </c>
      <c r="AE9">
        <v>18</v>
      </c>
      <c r="AF9">
        <v>3</v>
      </c>
      <c r="AG9">
        <v>7</v>
      </c>
      <c r="AH9">
        <v>1</v>
      </c>
      <c r="AI9">
        <v>1</v>
      </c>
      <c r="AJ9">
        <v>1</v>
      </c>
      <c r="AK9">
        <v>2</v>
      </c>
      <c r="AL9">
        <v>1</v>
      </c>
      <c r="AM9">
        <v>2</v>
      </c>
      <c r="AN9">
        <v>3</v>
      </c>
      <c r="AO9">
        <v>2</v>
      </c>
      <c r="AP9">
        <v>1</v>
      </c>
      <c r="AQ9">
        <v>3</v>
      </c>
      <c r="AR9">
        <v>2</v>
      </c>
      <c r="AS9">
        <v>3</v>
      </c>
      <c r="AT9">
        <v>1</v>
      </c>
      <c r="AU9">
        <v>1</v>
      </c>
      <c r="AV9">
        <v>2</v>
      </c>
      <c r="AW9">
        <v>2</v>
      </c>
      <c r="AX9">
        <v>3</v>
      </c>
      <c r="AY9">
        <v>2</v>
      </c>
      <c r="AZ9">
        <v>1</v>
      </c>
      <c r="BA9">
        <v>2</v>
      </c>
      <c r="BB9">
        <v>3</v>
      </c>
      <c r="BC9">
        <v>1</v>
      </c>
      <c r="BD9">
        <v>3</v>
      </c>
      <c r="BE9">
        <v>2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2</v>
      </c>
      <c r="BN9">
        <v>1</v>
      </c>
      <c r="BO9">
        <v>1</v>
      </c>
      <c r="BP9">
        <v>2</v>
      </c>
      <c r="BQ9">
        <v>1</v>
      </c>
      <c r="BR9">
        <v>2</v>
      </c>
      <c r="BS9">
        <v>2</v>
      </c>
      <c r="BT9">
        <v>2</v>
      </c>
      <c r="BU9">
        <v>2</v>
      </c>
      <c r="BV9">
        <v>1</v>
      </c>
      <c r="BW9">
        <v>3</v>
      </c>
      <c r="BX9">
        <v>2</v>
      </c>
      <c r="BY9">
        <v>4</v>
      </c>
      <c r="BZ9">
        <v>2</v>
      </c>
      <c r="CA9">
        <v>3</v>
      </c>
      <c r="CB9">
        <v>3</v>
      </c>
      <c r="CC9">
        <v>5</v>
      </c>
    </row>
    <row r="10" spans="1:81">
      <c r="A10">
        <v>200</v>
      </c>
      <c r="B10">
        <v>100</v>
      </c>
      <c r="C10" t="s">
        <v>99</v>
      </c>
      <c r="D10">
        <v>24</v>
      </c>
      <c r="E10">
        <v>3</v>
      </c>
      <c r="F10">
        <v>5225.9814074074084</v>
      </c>
      <c r="G10">
        <v>1</v>
      </c>
      <c r="H10">
        <v>5</v>
      </c>
      <c r="I10">
        <v>2.4462082999999999</v>
      </c>
      <c r="J10">
        <v>16</v>
      </c>
      <c r="K10">
        <v>10</v>
      </c>
      <c r="L10">
        <v>12</v>
      </c>
      <c r="M10">
        <v>2</v>
      </c>
      <c r="N10">
        <v>3</v>
      </c>
      <c r="O10">
        <v>14</v>
      </c>
      <c r="P10">
        <v>15</v>
      </c>
      <c r="Q10">
        <v>8</v>
      </c>
      <c r="R10">
        <v>22</v>
      </c>
      <c r="S10">
        <v>18</v>
      </c>
      <c r="T10">
        <v>19</v>
      </c>
      <c r="U10">
        <v>21</v>
      </c>
      <c r="V10">
        <v>7</v>
      </c>
      <c r="W10">
        <v>1</v>
      </c>
      <c r="X10">
        <v>13</v>
      </c>
      <c r="Y10">
        <v>20</v>
      </c>
      <c r="Z10">
        <v>11</v>
      </c>
      <c r="AA10">
        <v>24</v>
      </c>
      <c r="AB10">
        <v>9</v>
      </c>
      <c r="AC10">
        <v>23</v>
      </c>
      <c r="AD10">
        <v>6</v>
      </c>
      <c r="AE10">
        <v>4</v>
      </c>
      <c r="AF10">
        <v>5</v>
      </c>
      <c r="AG10">
        <v>17</v>
      </c>
      <c r="AH10">
        <v>1</v>
      </c>
      <c r="AI10">
        <v>2</v>
      </c>
      <c r="AJ10">
        <v>2</v>
      </c>
      <c r="AK10">
        <v>2</v>
      </c>
      <c r="AL10">
        <v>1</v>
      </c>
      <c r="AM10">
        <v>1</v>
      </c>
      <c r="AN10">
        <v>2</v>
      </c>
      <c r="AO10">
        <v>3</v>
      </c>
      <c r="AP10">
        <v>1</v>
      </c>
      <c r="AQ10">
        <v>1</v>
      </c>
      <c r="AR10">
        <v>3</v>
      </c>
      <c r="AS10">
        <v>2</v>
      </c>
      <c r="AT10">
        <v>2</v>
      </c>
      <c r="AU10">
        <v>1</v>
      </c>
      <c r="AV10">
        <v>2</v>
      </c>
      <c r="AW10">
        <v>3</v>
      </c>
      <c r="AX10">
        <v>2</v>
      </c>
      <c r="AY10">
        <v>3</v>
      </c>
      <c r="AZ10">
        <v>2</v>
      </c>
      <c r="BA10">
        <v>3</v>
      </c>
      <c r="BB10">
        <v>1</v>
      </c>
      <c r="BC10">
        <v>1</v>
      </c>
      <c r="BD10">
        <v>1</v>
      </c>
      <c r="BE10">
        <v>3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2</v>
      </c>
      <c r="BP10">
        <v>1</v>
      </c>
      <c r="BQ10">
        <v>2</v>
      </c>
      <c r="BR10">
        <v>3</v>
      </c>
      <c r="BS10">
        <v>1</v>
      </c>
      <c r="BT10">
        <v>2</v>
      </c>
      <c r="BU10">
        <v>2</v>
      </c>
      <c r="BV10">
        <v>4</v>
      </c>
      <c r="BW10">
        <v>2</v>
      </c>
      <c r="BX10">
        <v>5</v>
      </c>
      <c r="BY10">
        <v>2</v>
      </c>
      <c r="BZ10">
        <v>1</v>
      </c>
      <c r="CA10">
        <v>3</v>
      </c>
      <c r="CB10">
        <v>1</v>
      </c>
      <c r="CC10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L10"/>
  <sheetViews>
    <sheetView workbookViewId="0">
      <selection activeCell="F7" sqref="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6" width="3.109375" customWidth="1"/>
    <col min="37" max="90" width="2.109375" customWidth="1"/>
  </cols>
  <sheetData>
    <row r="1" spans="1:90">
      <c r="A1">
        <v>10</v>
      </c>
      <c r="B1">
        <v>100</v>
      </c>
      <c r="C1" t="s">
        <v>100</v>
      </c>
      <c r="D1">
        <v>27</v>
      </c>
      <c r="E1">
        <v>3</v>
      </c>
      <c r="F1">
        <v>6162.5411111111107</v>
      </c>
      <c r="G1">
        <v>1</v>
      </c>
      <c r="H1">
        <v>7</v>
      </c>
      <c r="I1">
        <v>0.10786519999999999</v>
      </c>
      <c r="J1">
        <v>14</v>
      </c>
      <c r="K1">
        <v>11</v>
      </c>
      <c r="L1">
        <v>15</v>
      </c>
      <c r="M1">
        <v>3</v>
      </c>
      <c r="N1">
        <v>13</v>
      </c>
      <c r="O1">
        <v>2</v>
      </c>
      <c r="P1">
        <v>19</v>
      </c>
      <c r="Q1">
        <v>10</v>
      </c>
      <c r="R1">
        <v>27</v>
      </c>
      <c r="S1">
        <v>8</v>
      </c>
      <c r="T1">
        <v>5</v>
      </c>
      <c r="U1">
        <v>22</v>
      </c>
      <c r="V1">
        <v>9</v>
      </c>
      <c r="W1">
        <v>25</v>
      </c>
      <c r="X1">
        <v>16</v>
      </c>
      <c r="Y1">
        <v>26</v>
      </c>
      <c r="Z1">
        <v>24</v>
      </c>
      <c r="AA1">
        <v>18</v>
      </c>
      <c r="AB1">
        <v>12</v>
      </c>
      <c r="AC1">
        <v>1</v>
      </c>
      <c r="AD1">
        <v>4</v>
      </c>
      <c r="AE1">
        <v>6</v>
      </c>
      <c r="AF1">
        <v>17</v>
      </c>
      <c r="AG1">
        <v>20</v>
      </c>
      <c r="AH1">
        <v>23</v>
      </c>
      <c r="AI1">
        <v>21</v>
      </c>
      <c r="AJ1">
        <v>7</v>
      </c>
      <c r="AK1">
        <v>1</v>
      </c>
      <c r="AL1">
        <v>1</v>
      </c>
      <c r="AM1">
        <v>1</v>
      </c>
      <c r="AN1">
        <v>2</v>
      </c>
      <c r="AO1">
        <v>2</v>
      </c>
      <c r="AP1">
        <v>1</v>
      </c>
      <c r="AQ1">
        <v>1</v>
      </c>
      <c r="AR1">
        <v>3</v>
      </c>
      <c r="AS1">
        <v>1</v>
      </c>
      <c r="AT1">
        <v>1</v>
      </c>
      <c r="AU1">
        <v>1</v>
      </c>
      <c r="AV1">
        <v>1</v>
      </c>
      <c r="AW1">
        <v>2</v>
      </c>
      <c r="AX1">
        <v>2</v>
      </c>
      <c r="AY1">
        <v>3</v>
      </c>
      <c r="AZ1">
        <v>1</v>
      </c>
      <c r="BA1">
        <v>1</v>
      </c>
      <c r="BB1">
        <v>2</v>
      </c>
      <c r="BC1">
        <v>1</v>
      </c>
      <c r="BD1">
        <v>2</v>
      </c>
      <c r="BE1">
        <v>2</v>
      </c>
      <c r="BF1">
        <v>3</v>
      </c>
      <c r="BG1">
        <v>1</v>
      </c>
      <c r="BH1">
        <v>1</v>
      </c>
      <c r="BI1">
        <v>1</v>
      </c>
      <c r="BJ1">
        <v>3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2</v>
      </c>
      <c r="BR1">
        <v>2</v>
      </c>
      <c r="BS1">
        <v>1</v>
      </c>
      <c r="BT1">
        <v>2</v>
      </c>
      <c r="BU1">
        <v>2</v>
      </c>
      <c r="BV1">
        <v>3</v>
      </c>
      <c r="BW1">
        <v>3</v>
      </c>
      <c r="BX1">
        <v>1</v>
      </c>
      <c r="BY1">
        <v>2</v>
      </c>
      <c r="BZ1">
        <v>2</v>
      </c>
      <c r="CA1">
        <v>4</v>
      </c>
      <c r="CB1">
        <v>5</v>
      </c>
      <c r="CC1">
        <v>3</v>
      </c>
      <c r="CD1">
        <v>1</v>
      </c>
      <c r="CE1">
        <v>1</v>
      </c>
      <c r="CF1">
        <v>2</v>
      </c>
      <c r="CG1">
        <v>1</v>
      </c>
      <c r="CH1">
        <v>6</v>
      </c>
      <c r="CI1">
        <v>3</v>
      </c>
      <c r="CJ1">
        <v>6</v>
      </c>
      <c r="CK1">
        <v>3</v>
      </c>
      <c r="CL1">
        <v>7</v>
      </c>
    </row>
    <row r="2" spans="1:90">
      <c r="A2">
        <v>50</v>
      </c>
      <c r="B2">
        <v>100</v>
      </c>
      <c r="C2" t="s">
        <v>101</v>
      </c>
      <c r="D2">
        <v>27</v>
      </c>
      <c r="E2">
        <v>3</v>
      </c>
      <c r="F2">
        <v>6057.7211851851844</v>
      </c>
      <c r="G2">
        <v>1</v>
      </c>
      <c r="H2">
        <v>7</v>
      </c>
      <c r="I2">
        <v>0.77845180000000003</v>
      </c>
      <c r="J2">
        <v>27</v>
      </c>
      <c r="K2">
        <v>5</v>
      </c>
      <c r="L2">
        <v>10</v>
      </c>
      <c r="M2">
        <v>17</v>
      </c>
      <c r="N2">
        <v>14</v>
      </c>
      <c r="O2">
        <v>3</v>
      </c>
      <c r="P2">
        <v>11</v>
      </c>
      <c r="Q2">
        <v>6</v>
      </c>
      <c r="R2">
        <v>22</v>
      </c>
      <c r="S2">
        <v>15</v>
      </c>
      <c r="T2">
        <v>24</v>
      </c>
      <c r="U2">
        <v>23</v>
      </c>
      <c r="V2">
        <v>7</v>
      </c>
      <c r="W2">
        <v>1</v>
      </c>
      <c r="X2">
        <v>9</v>
      </c>
      <c r="Y2">
        <v>8</v>
      </c>
      <c r="Z2">
        <v>2</v>
      </c>
      <c r="AA2">
        <v>20</v>
      </c>
      <c r="AB2">
        <v>13</v>
      </c>
      <c r="AC2">
        <v>26</v>
      </c>
      <c r="AD2">
        <v>16</v>
      </c>
      <c r="AE2">
        <v>12</v>
      </c>
      <c r="AF2">
        <v>18</v>
      </c>
      <c r="AG2">
        <v>21</v>
      </c>
      <c r="AH2">
        <v>4</v>
      </c>
      <c r="AI2">
        <v>19</v>
      </c>
      <c r="AJ2">
        <v>25</v>
      </c>
      <c r="AK2">
        <v>1</v>
      </c>
      <c r="AL2">
        <v>1</v>
      </c>
      <c r="AM2">
        <v>1</v>
      </c>
      <c r="AN2">
        <v>1</v>
      </c>
      <c r="AO2">
        <v>1</v>
      </c>
      <c r="AP2">
        <v>2</v>
      </c>
      <c r="AQ2">
        <v>2</v>
      </c>
      <c r="AR2">
        <v>2</v>
      </c>
      <c r="AS2">
        <v>1</v>
      </c>
      <c r="AT2">
        <v>1</v>
      </c>
      <c r="AU2">
        <v>1</v>
      </c>
      <c r="AV2">
        <v>1</v>
      </c>
      <c r="AW2">
        <v>1</v>
      </c>
      <c r="AX2">
        <v>3</v>
      </c>
      <c r="AY2">
        <v>3</v>
      </c>
      <c r="AZ2">
        <v>1</v>
      </c>
      <c r="BA2">
        <v>1</v>
      </c>
      <c r="BB2">
        <v>1</v>
      </c>
      <c r="BC2">
        <v>3</v>
      </c>
      <c r="BD2">
        <v>1</v>
      </c>
      <c r="BE2">
        <v>2</v>
      </c>
      <c r="BF2">
        <v>2</v>
      </c>
      <c r="BG2">
        <v>3</v>
      </c>
      <c r="BH2">
        <v>2</v>
      </c>
      <c r="BI2">
        <v>3</v>
      </c>
      <c r="BJ2">
        <v>1</v>
      </c>
      <c r="BK2">
        <v>3</v>
      </c>
      <c r="BL2">
        <v>1</v>
      </c>
      <c r="BM2">
        <v>1</v>
      </c>
      <c r="BN2">
        <v>1</v>
      </c>
      <c r="BO2">
        <v>2</v>
      </c>
      <c r="BP2">
        <v>2</v>
      </c>
      <c r="BQ2">
        <v>1</v>
      </c>
      <c r="BR2">
        <v>1</v>
      </c>
      <c r="BS2">
        <v>1</v>
      </c>
      <c r="BT2">
        <v>2</v>
      </c>
      <c r="BU2">
        <v>3</v>
      </c>
      <c r="BV2">
        <v>4</v>
      </c>
      <c r="BW2">
        <v>3</v>
      </c>
      <c r="BX2">
        <v>5</v>
      </c>
      <c r="BY2">
        <v>1</v>
      </c>
      <c r="BZ2">
        <v>1</v>
      </c>
      <c r="CA2">
        <v>5</v>
      </c>
      <c r="CB2">
        <v>6</v>
      </c>
      <c r="CC2">
        <v>1</v>
      </c>
      <c r="CD2">
        <v>1</v>
      </c>
      <c r="CE2">
        <v>7</v>
      </c>
      <c r="CF2">
        <v>2</v>
      </c>
      <c r="CG2">
        <v>1</v>
      </c>
      <c r="CH2">
        <v>2</v>
      </c>
      <c r="CI2">
        <v>3</v>
      </c>
      <c r="CJ2">
        <v>3</v>
      </c>
      <c r="CK2">
        <v>3</v>
      </c>
      <c r="CL2">
        <v>1</v>
      </c>
    </row>
    <row r="3" spans="1:90">
      <c r="A3">
        <v>100</v>
      </c>
      <c r="B3">
        <v>100</v>
      </c>
      <c r="C3" t="s">
        <v>102</v>
      </c>
      <c r="D3">
        <v>27</v>
      </c>
      <c r="E3">
        <v>3</v>
      </c>
      <c r="F3" s="2">
        <v>5994.952148148147</v>
      </c>
      <c r="G3">
        <v>1</v>
      </c>
      <c r="H3">
        <v>7</v>
      </c>
      <c r="I3">
        <v>1.3266404000000001</v>
      </c>
      <c r="J3">
        <v>23</v>
      </c>
      <c r="K3">
        <v>5</v>
      </c>
      <c r="L3">
        <v>8</v>
      </c>
      <c r="M3">
        <v>24</v>
      </c>
      <c r="N3">
        <v>3</v>
      </c>
      <c r="O3">
        <v>27</v>
      </c>
      <c r="P3">
        <v>19</v>
      </c>
      <c r="Q3">
        <v>11</v>
      </c>
      <c r="R3">
        <v>1</v>
      </c>
      <c r="S3">
        <v>15</v>
      </c>
      <c r="T3">
        <v>25</v>
      </c>
      <c r="U3">
        <v>16</v>
      </c>
      <c r="V3">
        <v>18</v>
      </c>
      <c r="W3">
        <v>21</v>
      </c>
      <c r="X3">
        <v>14</v>
      </c>
      <c r="Y3">
        <v>20</v>
      </c>
      <c r="Z3">
        <v>6</v>
      </c>
      <c r="AA3">
        <v>12</v>
      </c>
      <c r="AB3">
        <v>9</v>
      </c>
      <c r="AC3">
        <v>4</v>
      </c>
      <c r="AD3">
        <v>17</v>
      </c>
      <c r="AE3">
        <v>10</v>
      </c>
      <c r="AF3">
        <v>26</v>
      </c>
      <c r="AG3">
        <v>2</v>
      </c>
      <c r="AH3">
        <v>13</v>
      </c>
      <c r="AI3">
        <v>7</v>
      </c>
      <c r="AJ3">
        <v>22</v>
      </c>
      <c r="AK3">
        <v>1</v>
      </c>
      <c r="AL3">
        <v>1</v>
      </c>
      <c r="AM3">
        <v>1</v>
      </c>
      <c r="AN3">
        <v>1</v>
      </c>
      <c r="AO3">
        <v>2</v>
      </c>
      <c r="AP3">
        <v>1</v>
      </c>
      <c r="AQ3">
        <v>1</v>
      </c>
      <c r="AR3">
        <v>2</v>
      </c>
      <c r="AS3">
        <v>2</v>
      </c>
      <c r="AT3">
        <v>1</v>
      </c>
      <c r="AU3">
        <v>3</v>
      </c>
      <c r="AV3">
        <v>2</v>
      </c>
      <c r="AW3">
        <v>3</v>
      </c>
      <c r="AX3">
        <v>2</v>
      </c>
      <c r="AY3">
        <v>1</v>
      </c>
      <c r="AZ3">
        <v>1</v>
      </c>
      <c r="BA3">
        <v>3</v>
      </c>
      <c r="BB3">
        <v>2</v>
      </c>
      <c r="BC3">
        <v>3</v>
      </c>
      <c r="BD3">
        <v>3</v>
      </c>
      <c r="BE3">
        <v>1</v>
      </c>
      <c r="BF3">
        <v>2</v>
      </c>
      <c r="BG3">
        <v>1</v>
      </c>
      <c r="BH3">
        <v>1</v>
      </c>
      <c r="BI3">
        <v>3</v>
      </c>
      <c r="BJ3">
        <v>1</v>
      </c>
      <c r="BK3">
        <v>1</v>
      </c>
      <c r="BL3">
        <v>1</v>
      </c>
      <c r="BM3">
        <v>1</v>
      </c>
      <c r="BN3">
        <v>2</v>
      </c>
      <c r="BO3">
        <v>3</v>
      </c>
      <c r="BP3">
        <v>1</v>
      </c>
      <c r="BQ3">
        <v>2</v>
      </c>
      <c r="BR3">
        <v>1</v>
      </c>
      <c r="BS3">
        <v>1</v>
      </c>
      <c r="BT3">
        <v>1</v>
      </c>
      <c r="BU3">
        <v>2</v>
      </c>
      <c r="BV3">
        <v>1</v>
      </c>
      <c r="BW3">
        <v>2</v>
      </c>
      <c r="BX3">
        <v>2</v>
      </c>
      <c r="BY3">
        <v>3</v>
      </c>
      <c r="BZ3">
        <v>4</v>
      </c>
      <c r="CA3">
        <v>1</v>
      </c>
      <c r="CB3">
        <v>1</v>
      </c>
      <c r="CC3">
        <v>1</v>
      </c>
      <c r="CD3">
        <v>1</v>
      </c>
      <c r="CE3">
        <v>3</v>
      </c>
      <c r="CF3">
        <v>4</v>
      </c>
      <c r="CG3">
        <v>4</v>
      </c>
      <c r="CH3">
        <v>5</v>
      </c>
      <c r="CI3">
        <v>6</v>
      </c>
      <c r="CJ3">
        <v>1</v>
      </c>
      <c r="CK3">
        <v>6</v>
      </c>
      <c r="CL3">
        <v>4</v>
      </c>
    </row>
    <row r="4" spans="1:90">
      <c r="A4">
        <v>150</v>
      </c>
      <c r="B4">
        <v>100</v>
      </c>
      <c r="C4" t="s">
        <v>103</v>
      </c>
      <c r="D4">
        <v>27</v>
      </c>
      <c r="E4">
        <v>3</v>
      </c>
      <c r="F4">
        <v>5998.4941481481474</v>
      </c>
      <c r="G4">
        <v>1</v>
      </c>
      <c r="H4">
        <v>7</v>
      </c>
      <c r="I4">
        <v>1.8761361999999999</v>
      </c>
      <c r="J4">
        <v>7</v>
      </c>
      <c r="K4">
        <v>17</v>
      </c>
      <c r="L4">
        <v>22</v>
      </c>
      <c r="M4">
        <v>27</v>
      </c>
      <c r="N4">
        <v>19</v>
      </c>
      <c r="O4">
        <v>14</v>
      </c>
      <c r="P4">
        <v>23</v>
      </c>
      <c r="Q4">
        <v>13</v>
      </c>
      <c r="R4">
        <v>26</v>
      </c>
      <c r="S4">
        <v>11</v>
      </c>
      <c r="T4">
        <v>8</v>
      </c>
      <c r="U4">
        <v>3</v>
      </c>
      <c r="V4">
        <v>15</v>
      </c>
      <c r="W4">
        <v>1</v>
      </c>
      <c r="X4">
        <v>9</v>
      </c>
      <c r="Y4">
        <v>2</v>
      </c>
      <c r="Z4">
        <v>25</v>
      </c>
      <c r="AA4">
        <v>10</v>
      </c>
      <c r="AB4">
        <v>16</v>
      </c>
      <c r="AC4">
        <v>20</v>
      </c>
      <c r="AD4">
        <v>21</v>
      </c>
      <c r="AE4">
        <v>18</v>
      </c>
      <c r="AF4">
        <v>4</v>
      </c>
      <c r="AG4">
        <v>12</v>
      </c>
      <c r="AH4">
        <v>5</v>
      </c>
      <c r="AI4">
        <v>24</v>
      </c>
      <c r="AJ4">
        <v>6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2</v>
      </c>
      <c r="AS4">
        <v>1</v>
      </c>
      <c r="AT4">
        <v>2</v>
      </c>
      <c r="AU4">
        <v>1</v>
      </c>
      <c r="AV4">
        <v>2</v>
      </c>
      <c r="AW4">
        <v>1</v>
      </c>
      <c r="AX4">
        <v>3</v>
      </c>
      <c r="AY4">
        <v>3</v>
      </c>
      <c r="AZ4">
        <v>1</v>
      </c>
      <c r="BA4">
        <v>3</v>
      </c>
      <c r="BB4">
        <v>2</v>
      </c>
      <c r="BC4">
        <v>3</v>
      </c>
      <c r="BD4">
        <v>1</v>
      </c>
      <c r="BE4">
        <v>2</v>
      </c>
      <c r="BF4">
        <v>3</v>
      </c>
      <c r="BG4">
        <v>2</v>
      </c>
      <c r="BH4">
        <v>2</v>
      </c>
      <c r="BI4">
        <v>1</v>
      </c>
      <c r="BJ4">
        <v>1</v>
      </c>
      <c r="BK4">
        <v>3</v>
      </c>
      <c r="BL4">
        <v>1</v>
      </c>
      <c r="BM4">
        <v>1</v>
      </c>
      <c r="BN4">
        <v>2</v>
      </c>
      <c r="BO4">
        <v>1</v>
      </c>
      <c r="BP4">
        <v>1</v>
      </c>
      <c r="BQ4">
        <v>2</v>
      </c>
      <c r="BR4">
        <v>3</v>
      </c>
      <c r="BS4">
        <v>1</v>
      </c>
      <c r="BT4">
        <v>4</v>
      </c>
      <c r="BU4">
        <v>1</v>
      </c>
      <c r="BV4">
        <v>2</v>
      </c>
      <c r="BW4">
        <v>1</v>
      </c>
      <c r="BX4">
        <v>3</v>
      </c>
      <c r="BY4">
        <v>1</v>
      </c>
      <c r="BZ4">
        <v>1</v>
      </c>
      <c r="CA4">
        <v>5</v>
      </c>
      <c r="CB4">
        <v>1</v>
      </c>
      <c r="CC4">
        <v>2</v>
      </c>
      <c r="CD4">
        <v>2</v>
      </c>
      <c r="CE4">
        <v>2</v>
      </c>
      <c r="CF4">
        <v>3</v>
      </c>
      <c r="CG4">
        <v>3</v>
      </c>
      <c r="CH4">
        <v>4</v>
      </c>
      <c r="CI4">
        <v>1</v>
      </c>
      <c r="CJ4">
        <v>5</v>
      </c>
      <c r="CK4">
        <v>6</v>
      </c>
      <c r="CL4">
        <v>1</v>
      </c>
    </row>
    <row r="5" spans="1:90">
      <c r="A5">
        <v>200</v>
      </c>
      <c r="B5">
        <v>100</v>
      </c>
      <c r="C5" t="s">
        <v>104</v>
      </c>
      <c r="D5">
        <v>27</v>
      </c>
      <c r="E5">
        <v>3</v>
      </c>
      <c r="F5">
        <v>6000.4681481481475</v>
      </c>
      <c r="G5">
        <v>1</v>
      </c>
      <c r="H5">
        <v>7</v>
      </c>
      <c r="I5">
        <v>2.6749504000000002</v>
      </c>
      <c r="J5">
        <v>19</v>
      </c>
      <c r="K5">
        <v>27</v>
      </c>
      <c r="L5">
        <v>7</v>
      </c>
      <c r="M5">
        <v>17</v>
      </c>
      <c r="N5">
        <v>22</v>
      </c>
      <c r="O5">
        <v>20</v>
      </c>
      <c r="P5">
        <v>8</v>
      </c>
      <c r="Q5">
        <v>15</v>
      </c>
      <c r="R5">
        <v>5</v>
      </c>
      <c r="S5">
        <v>21</v>
      </c>
      <c r="T5">
        <v>13</v>
      </c>
      <c r="U5">
        <v>1</v>
      </c>
      <c r="V5">
        <v>2</v>
      </c>
      <c r="W5">
        <v>24</v>
      </c>
      <c r="X5">
        <v>23</v>
      </c>
      <c r="Y5">
        <v>25</v>
      </c>
      <c r="Z5">
        <v>26</v>
      </c>
      <c r="AA5">
        <v>12</v>
      </c>
      <c r="AB5">
        <v>6</v>
      </c>
      <c r="AC5">
        <v>14</v>
      </c>
      <c r="AD5">
        <v>9</v>
      </c>
      <c r="AE5">
        <v>3</v>
      </c>
      <c r="AF5">
        <v>16</v>
      </c>
      <c r="AG5">
        <v>10</v>
      </c>
      <c r="AH5">
        <v>11</v>
      </c>
      <c r="AI5">
        <v>4</v>
      </c>
      <c r="AJ5">
        <v>18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2</v>
      </c>
      <c r="AU5">
        <v>2</v>
      </c>
      <c r="AV5">
        <v>3</v>
      </c>
      <c r="AW5">
        <v>1</v>
      </c>
      <c r="AX5">
        <v>1</v>
      </c>
      <c r="AY5">
        <v>1</v>
      </c>
      <c r="AZ5">
        <v>3</v>
      </c>
      <c r="BA5">
        <v>1</v>
      </c>
      <c r="BB5">
        <v>2</v>
      </c>
      <c r="BC5">
        <v>3</v>
      </c>
      <c r="BD5">
        <v>1</v>
      </c>
      <c r="BE5">
        <v>3</v>
      </c>
      <c r="BF5">
        <v>2</v>
      </c>
      <c r="BG5">
        <v>3</v>
      </c>
      <c r="BH5">
        <v>2</v>
      </c>
      <c r="BI5">
        <v>2</v>
      </c>
      <c r="BJ5">
        <v>3</v>
      </c>
      <c r="BK5">
        <v>2</v>
      </c>
      <c r="BL5">
        <v>1</v>
      </c>
      <c r="BM5">
        <v>1</v>
      </c>
      <c r="BN5">
        <v>1</v>
      </c>
      <c r="BO5">
        <v>1</v>
      </c>
      <c r="BP5">
        <v>2</v>
      </c>
      <c r="BQ5">
        <v>2</v>
      </c>
      <c r="BR5">
        <v>2</v>
      </c>
      <c r="BS5">
        <v>2</v>
      </c>
      <c r="BT5">
        <v>3</v>
      </c>
      <c r="BU5">
        <v>1</v>
      </c>
      <c r="BV5">
        <v>1</v>
      </c>
      <c r="BW5">
        <v>1</v>
      </c>
      <c r="BX5">
        <v>3</v>
      </c>
      <c r="BY5">
        <v>4</v>
      </c>
      <c r="BZ5">
        <v>5</v>
      </c>
      <c r="CA5">
        <v>1</v>
      </c>
      <c r="CB5">
        <v>6</v>
      </c>
      <c r="CC5">
        <v>1</v>
      </c>
      <c r="CD5">
        <v>1</v>
      </c>
      <c r="CE5">
        <v>5</v>
      </c>
      <c r="CF5">
        <v>1</v>
      </c>
      <c r="CG5">
        <v>2</v>
      </c>
      <c r="CH5">
        <v>2</v>
      </c>
      <c r="CI5">
        <v>3</v>
      </c>
      <c r="CJ5">
        <v>2</v>
      </c>
      <c r="CK5">
        <v>3</v>
      </c>
      <c r="CL5">
        <v>4</v>
      </c>
    </row>
    <row r="6" spans="1:90">
      <c r="A6">
        <v>200</v>
      </c>
      <c r="B6">
        <v>10</v>
      </c>
      <c r="C6" t="s">
        <v>105</v>
      </c>
      <c r="D6">
        <v>27</v>
      </c>
      <c r="E6">
        <v>3</v>
      </c>
      <c r="F6" s="2">
        <v>5994.952148148147</v>
      </c>
      <c r="G6">
        <v>1</v>
      </c>
      <c r="H6">
        <v>6</v>
      </c>
      <c r="I6">
        <v>1.8426572000000001</v>
      </c>
      <c r="J6">
        <v>5</v>
      </c>
      <c r="K6">
        <v>20</v>
      </c>
      <c r="L6">
        <v>23</v>
      </c>
      <c r="M6">
        <v>15</v>
      </c>
      <c r="N6">
        <v>27</v>
      </c>
      <c r="O6">
        <v>11</v>
      </c>
      <c r="P6">
        <v>3</v>
      </c>
      <c r="Q6">
        <v>8</v>
      </c>
      <c r="R6">
        <v>2</v>
      </c>
      <c r="S6">
        <v>9</v>
      </c>
      <c r="T6">
        <v>1</v>
      </c>
      <c r="U6">
        <v>6</v>
      </c>
      <c r="V6">
        <v>19</v>
      </c>
      <c r="W6">
        <v>25</v>
      </c>
      <c r="X6">
        <v>7</v>
      </c>
      <c r="Y6">
        <v>17</v>
      </c>
      <c r="Z6">
        <v>14</v>
      </c>
      <c r="AA6">
        <v>26</v>
      </c>
      <c r="AB6">
        <v>21</v>
      </c>
      <c r="AC6">
        <v>24</v>
      </c>
      <c r="AD6">
        <v>22</v>
      </c>
      <c r="AE6">
        <v>16</v>
      </c>
      <c r="AF6">
        <v>12</v>
      </c>
      <c r="AG6">
        <v>4</v>
      </c>
      <c r="AH6">
        <v>10</v>
      </c>
      <c r="AI6">
        <v>13</v>
      </c>
      <c r="AJ6">
        <v>18</v>
      </c>
      <c r="AK6">
        <v>1</v>
      </c>
      <c r="AL6">
        <v>1</v>
      </c>
      <c r="AM6">
        <v>1</v>
      </c>
      <c r="AN6">
        <v>1</v>
      </c>
      <c r="AO6">
        <v>1</v>
      </c>
      <c r="AP6">
        <v>2</v>
      </c>
      <c r="AQ6">
        <v>2</v>
      </c>
      <c r="AR6">
        <v>1</v>
      </c>
      <c r="AS6">
        <v>1</v>
      </c>
      <c r="AT6">
        <v>3</v>
      </c>
      <c r="AU6">
        <v>2</v>
      </c>
      <c r="AV6">
        <v>3</v>
      </c>
      <c r="AW6">
        <v>1</v>
      </c>
      <c r="AX6">
        <v>3</v>
      </c>
      <c r="AY6">
        <v>1</v>
      </c>
      <c r="AZ6">
        <v>1</v>
      </c>
      <c r="BA6">
        <v>1</v>
      </c>
      <c r="BB6">
        <v>1</v>
      </c>
      <c r="BC6">
        <v>2</v>
      </c>
      <c r="BD6">
        <v>1</v>
      </c>
      <c r="BE6">
        <v>1</v>
      </c>
      <c r="BF6">
        <v>3</v>
      </c>
      <c r="BG6">
        <v>2</v>
      </c>
      <c r="BH6">
        <v>2</v>
      </c>
      <c r="BI6">
        <v>3</v>
      </c>
      <c r="BJ6">
        <v>3</v>
      </c>
      <c r="BK6">
        <v>2</v>
      </c>
      <c r="BL6">
        <v>1</v>
      </c>
      <c r="BM6">
        <v>1</v>
      </c>
      <c r="BN6">
        <v>1</v>
      </c>
      <c r="BO6">
        <v>2</v>
      </c>
      <c r="BP6">
        <v>2</v>
      </c>
      <c r="BQ6">
        <v>1</v>
      </c>
      <c r="BR6">
        <v>1</v>
      </c>
      <c r="BS6">
        <v>2</v>
      </c>
      <c r="BT6">
        <v>3</v>
      </c>
      <c r="BU6">
        <v>1</v>
      </c>
      <c r="BV6">
        <v>1</v>
      </c>
      <c r="BW6">
        <v>1</v>
      </c>
      <c r="BX6">
        <v>1</v>
      </c>
      <c r="BY6">
        <v>1</v>
      </c>
      <c r="BZ6">
        <v>3</v>
      </c>
      <c r="CA6">
        <v>4</v>
      </c>
      <c r="CB6">
        <v>4</v>
      </c>
      <c r="CC6">
        <v>5</v>
      </c>
      <c r="CD6">
        <v>2</v>
      </c>
      <c r="CE6">
        <v>6</v>
      </c>
      <c r="CF6">
        <v>4</v>
      </c>
      <c r="CG6">
        <v>2</v>
      </c>
      <c r="CH6">
        <v>1</v>
      </c>
      <c r="CI6">
        <v>3</v>
      </c>
      <c r="CJ6">
        <v>3</v>
      </c>
      <c r="CK6">
        <v>1</v>
      </c>
      <c r="CL6">
        <v>4</v>
      </c>
    </row>
    <row r="7" spans="1:90">
      <c r="A7">
        <v>200</v>
      </c>
      <c r="B7">
        <v>20</v>
      </c>
      <c r="C7" t="s">
        <v>106</v>
      </c>
      <c r="D7">
        <v>27</v>
      </c>
      <c r="E7">
        <v>3</v>
      </c>
      <c r="F7">
        <v>5995.5401481481467</v>
      </c>
      <c r="G7">
        <v>1</v>
      </c>
      <c r="H7">
        <v>7</v>
      </c>
      <c r="I7">
        <v>1.8460472999999999</v>
      </c>
      <c r="J7">
        <v>15</v>
      </c>
      <c r="K7">
        <v>5</v>
      </c>
      <c r="L7">
        <v>22</v>
      </c>
      <c r="M7">
        <v>14</v>
      </c>
      <c r="N7">
        <v>19</v>
      </c>
      <c r="O7">
        <v>17</v>
      </c>
      <c r="P7">
        <v>9</v>
      </c>
      <c r="Q7">
        <v>8</v>
      </c>
      <c r="R7">
        <v>27</v>
      </c>
      <c r="S7">
        <v>23</v>
      </c>
      <c r="T7">
        <v>2</v>
      </c>
      <c r="U7">
        <v>11</v>
      </c>
      <c r="V7">
        <v>25</v>
      </c>
      <c r="W7">
        <v>20</v>
      </c>
      <c r="X7">
        <v>12</v>
      </c>
      <c r="Y7">
        <v>10</v>
      </c>
      <c r="Z7">
        <v>13</v>
      </c>
      <c r="AA7">
        <v>7</v>
      </c>
      <c r="AB7">
        <v>26</v>
      </c>
      <c r="AC7">
        <v>6</v>
      </c>
      <c r="AD7">
        <v>24</v>
      </c>
      <c r="AE7">
        <v>4</v>
      </c>
      <c r="AF7">
        <v>1</v>
      </c>
      <c r="AG7">
        <v>3</v>
      </c>
      <c r="AH7">
        <v>18</v>
      </c>
      <c r="AI7">
        <v>16</v>
      </c>
      <c r="AJ7">
        <v>21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2</v>
      </c>
      <c r="AR7">
        <v>1</v>
      </c>
      <c r="AS7">
        <v>1</v>
      </c>
      <c r="AT7">
        <v>1</v>
      </c>
      <c r="AU7">
        <v>1</v>
      </c>
      <c r="AV7">
        <v>2</v>
      </c>
      <c r="AW7">
        <v>2</v>
      </c>
      <c r="AX7">
        <v>1</v>
      </c>
      <c r="AY7">
        <v>3</v>
      </c>
      <c r="AZ7">
        <v>3</v>
      </c>
      <c r="BA7">
        <v>3</v>
      </c>
      <c r="BB7">
        <v>1</v>
      </c>
      <c r="BC7">
        <v>1</v>
      </c>
      <c r="BD7">
        <v>2</v>
      </c>
      <c r="BE7">
        <v>1</v>
      </c>
      <c r="BF7">
        <v>2</v>
      </c>
      <c r="BG7">
        <v>3</v>
      </c>
      <c r="BH7">
        <v>3</v>
      </c>
      <c r="BI7">
        <v>2</v>
      </c>
      <c r="BJ7">
        <v>3</v>
      </c>
      <c r="BK7">
        <v>2</v>
      </c>
      <c r="BL7">
        <v>1</v>
      </c>
      <c r="BM7">
        <v>1</v>
      </c>
      <c r="BN7">
        <v>2</v>
      </c>
      <c r="BO7">
        <v>2</v>
      </c>
      <c r="BP7">
        <v>1</v>
      </c>
      <c r="BQ7">
        <v>2</v>
      </c>
      <c r="BR7">
        <v>1</v>
      </c>
      <c r="BS7">
        <v>3</v>
      </c>
      <c r="BT7">
        <v>3</v>
      </c>
      <c r="BU7">
        <v>3</v>
      </c>
      <c r="BV7">
        <v>4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4</v>
      </c>
      <c r="CD7">
        <v>5</v>
      </c>
      <c r="CE7">
        <v>2</v>
      </c>
      <c r="CF7">
        <v>6</v>
      </c>
      <c r="CG7">
        <v>2</v>
      </c>
      <c r="CH7">
        <v>2</v>
      </c>
      <c r="CI7">
        <v>2</v>
      </c>
      <c r="CJ7">
        <v>3</v>
      </c>
      <c r="CK7">
        <v>3</v>
      </c>
      <c r="CL7">
        <v>4</v>
      </c>
    </row>
    <row r="8" spans="1:90">
      <c r="A8">
        <v>200</v>
      </c>
      <c r="B8">
        <v>40</v>
      </c>
      <c r="C8" t="s">
        <v>107</v>
      </c>
      <c r="D8">
        <v>27</v>
      </c>
      <c r="E8">
        <v>3</v>
      </c>
      <c r="F8" s="2">
        <v>5993.2161481481471</v>
      </c>
      <c r="G8">
        <v>1</v>
      </c>
      <c r="H8">
        <v>7</v>
      </c>
      <c r="I8">
        <v>2.1854852</v>
      </c>
      <c r="J8">
        <v>8</v>
      </c>
      <c r="K8">
        <v>23</v>
      </c>
      <c r="L8">
        <v>17</v>
      </c>
      <c r="M8">
        <v>14</v>
      </c>
      <c r="N8">
        <v>27</v>
      </c>
      <c r="O8">
        <v>11</v>
      </c>
      <c r="P8">
        <v>22</v>
      </c>
      <c r="Q8">
        <v>2</v>
      </c>
      <c r="R8">
        <v>26</v>
      </c>
      <c r="S8">
        <v>9</v>
      </c>
      <c r="T8">
        <v>13</v>
      </c>
      <c r="U8">
        <v>3</v>
      </c>
      <c r="V8">
        <v>7</v>
      </c>
      <c r="W8">
        <v>6</v>
      </c>
      <c r="X8">
        <v>20</v>
      </c>
      <c r="Y8">
        <v>16</v>
      </c>
      <c r="Z8">
        <v>12</v>
      </c>
      <c r="AA8">
        <v>4</v>
      </c>
      <c r="AB8">
        <v>15</v>
      </c>
      <c r="AC8">
        <v>21</v>
      </c>
      <c r="AD8">
        <v>1</v>
      </c>
      <c r="AE8">
        <v>10</v>
      </c>
      <c r="AF8">
        <v>25</v>
      </c>
      <c r="AG8">
        <v>18</v>
      </c>
      <c r="AH8">
        <v>24</v>
      </c>
      <c r="AI8">
        <v>19</v>
      </c>
      <c r="AJ8">
        <v>5</v>
      </c>
      <c r="AK8">
        <v>1</v>
      </c>
      <c r="AL8">
        <v>1</v>
      </c>
      <c r="AM8">
        <v>1</v>
      </c>
      <c r="AN8">
        <v>1</v>
      </c>
      <c r="AO8">
        <v>1</v>
      </c>
      <c r="AP8">
        <v>2</v>
      </c>
      <c r="AQ8">
        <v>1</v>
      </c>
      <c r="AR8">
        <v>1</v>
      </c>
      <c r="AS8">
        <v>1</v>
      </c>
      <c r="AT8">
        <v>2</v>
      </c>
      <c r="AU8">
        <v>2</v>
      </c>
      <c r="AV8">
        <v>3</v>
      </c>
      <c r="AW8">
        <v>1</v>
      </c>
      <c r="AX8">
        <v>3</v>
      </c>
      <c r="AY8">
        <v>1</v>
      </c>
      <c r="AZ8">
        <v>2</v>
      </c>
      <c r="BA8">
        <v>2</v>
      </c>
      <c r="BB8">
        <v>3</v>
      </c>
      <c r="BC8">
        <v>1</v>
      </c>
      <c r="BD8">
        <v>2</v>
      </c>
      <c r="BE8">
        <v>3</v>
      </c>
      <c r="BF8">
        <v>3</v>
      </c>
      <c r="BG8">
        <v>3</v>
      </c>
      <c r="BH8">
        <v>2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2</v>
      </c>
      <c r="BP8">
        <v>2</v>
      </c>
      <c r="BQ8">
        <v>1</v>
      </c>
      <c r="BR8">
        <v>2</v>
      </c>
      <c r="BS8">
        <v>3</v>
      </c>
      <c r="BT8">
        <v>4</v>
      </c>
      <c r="BU8">
        <v>1</v>
      </c>
      <c r="BV8">
        <v>1</v>
      </c>
      <c r="BW8">
        <v>1</v>
      </c>
      <c r="BX8">
        <v>3</v>
      </c>
      <c r="BY8">
        <v>1</v>
      </c>
      <c r="BZ8">
        <v>2</v>
      </c>
      <c r="CA8">
        <v>2</v>
      </c>
      <c r="CB8">
        <v>1</v>
      </c>
      <c r="CC8">
        <v>2</v>
      </c>
      <c r="CD8">
        <v>5</v>
      </c>
      <c r="CE8">
        <v>3</v>
      </c>
      <c r="CF8">
        <v>1</v>
      </c>
      <c r="CG8">
        <v>3</v>
      </c>
      <c r="CH8">
        <v>1</v>
      </c>
      <c r="CI8">
        <v>4</v>
      </c>
      <c r="CJ8">
        <v>6</v>
      </c>
      <c r="CK8">
        <v>2</v>
      </c>
      <c r="CL8">
        <v>5</v>
      </c>
    </row>
    <row r="9" spans="1:90">
      <c r="A9">
        <v>200</v>
      </c>
      <c r="B9">
        <v>80</v>
      </c>
      <c r="C9" t="s">
        <v>108</v>
      </c>
      <c r="D9">
        <v>27</v>
      </c>
      <c r="E9">
        <v>3</v>
      </c>
      <c r="F9" s="2">
        <v>5994.952148148147</v>
      </c>
      <c r="G9">
        <v>1</v>
      </c>
      <c r="H9">
        <v>7</v>
      </c>
      <c r="I9">
        <v>2.5466226000000001</v>
      </c>
      <c r="J9">
        <v>20</v>
      </c>
      <c r="K9">
        <v>5</v>
      </c>
      <c r="L9">
        <v>23</v>
      </c>
      <c r="M9">
        <v>15</v>
      </c>
      <c r="N9">
        <v>3</v>
      </c>
      <c r="O9">
        <v>24</v>
      </c>
      <c r="P9">
        <v>27</v>
      </c>
      <c r="Q9">
        <v>1</v>
      </c>
      <c r="R9">
        <v>8</v>
      </c>
      <c r="S9">
        <v>19</v>
      </c>
      <c r="T9">
        <v>13</v>
      </c>
      <c r="U9">
        <v>22</v>
      </c>
      <c r="V9">
        <v>25</v>
      </c>
      <c r="W9">
        <v>11</v>
      </c>
      <c r="X9">
        <v>18</v>
      </c>
      <c r="Y9">
        <v>14</v>
      </c>
      <c r="Z9">
        <v>2</v>
      </c>
      <c r="AA9">
        <v>26</v>
      </c>
      <c r="AB9">
        <v>9</v>
      </c>
      <c r="AC9">
        <v>21</v>
      </c>
      <c r="AD9">
        <v>12</v>
      </c>
      <c r="AE9">
        <v>4</v>
      </c>
      <c r="AF9">
        <v>7</v>
      </c>
      <c r="AG9">
        <v>17</v>
      </c>
      <c r="AH9">
        <v>16</v>
      </c>
      <c r="AI9">
        <v>6</v>
      </c>
      <c r="AJ9">
        <v>10</v>
      </c>
      <c r="AK9">
        <v>1</v>
      </c>
      <c r="AL9">
        <v>1</v>
      </c>
      <c r="AM9">
        <v>1</v>
      </c>
      <c r="AN9">
        <v>1</v>
      </c>
      <c r="AO9">
        <v>2</v>
      </c>
      <c r="AP9">
        <v>1</v>
      </c>
      <c r="AQ9">
        <v>1</v>
      </c>
      <c r="AR9">
        <v>2</v>
      </c>
      <c r="AS9">
        <v>1</v>
      </c>
      <c r="AT9">
        <v>1</v>
      </c>
      <c r="AU9">
        <v>2</v>
      </c>
      <c r="AV9">
        <v>1</v>
      </c>
      <c r="AW9">
        <v>2</v>
      </c>
      <c r="AX9">
        <v>3</v>
      </c>
      <c r="AY9">
        <v>2</v>
      </c>
      <c r="AZ9">
        <v>1</v>
      </c>
      <c r="BA9">
        <v>1</v>
      </c>
      <c r="BB9">
        <v>1</v>
      </c>
      <c r="BC9">
        <v>3</v>
      </c>
      <c r="BD9">
        <v>3</v>
      </c>
      <c r="BE9">
        <v>2</v>
      </c>
      <c r="BF9">
        <v>2</v>
      </c>
      <c r="BG9">
        <v>1</v>
      </c>
      <c r="BH9">
        <v>1</v>
      </c>
      <c r="BI9">
        <v>3</v>
      </c>
      <c r="BJ9">
        <v>3</v>
      </c>
      <c r="BK9">
        <v>2</v>
      </c>
      <c r="BL9">
        <v>1</v>
      </c>
      <c r="BM9">
        <v>1</v>
      </c>
      <c r="BN9">
        <v>1</v>
      </c>
      <c r="BO9">
        <v>2</v>
      </c>
      <c r="BP9">
        <v>1</v>
      </c>
      <c r="BQ9">
        <v>3</v>
      </c>
      <c r="BR9">
        <v>2</v>
      </c>
      <c r="BS9">
        <v>1</v>
      </c>
      <c r="BT9">
        <v>2</v>
      </c>
      <c r="BU9">
        <v>1</v>
      </c>
      <c r="BV9">
        <v>1</v>
      </c>
      <c r="BW9">
        <v>4</v>
      </c>
      <c r="BX9">
        <v>1</v>
      </c>
      <c r="BY9">
        <v>1</v>
      </c>
      <c r="BZ9">
        <v>2</v>
      </c>
      <c r="CA9">
        <v>4</v>
      </c>
      <c r="CB9">
        <v>5</v>
      </c>
      <c r="CC9">
        <v>6</v>
      </c>
      <c r="CD9">
        <v>1</v>
      </c>
      <c r="CE9">
        <v>2</v>
      </c>
      <c r="CF9">
        <v>1</v>
      </c>
      <c r="CG9">
        <v>3</v>
      </c>
      <c r="CH9">
        <v>5</v>
      </c>
      <c r="CI9">
        <v>4</v>
      </c>
      <c r="CJ9">
        <v>3</v>
      </c>
      <c r="CK9">
        <v>1</v>
      </c>
      <c r="CL9">
        <v>4</v>
      </c>
    </row>
    <row r="10" spans="1:90">
      <c r="A10">
        <v>200</v>
      </c>
      <c r="B10">
        <v>100</v>
      </c>
      <c r="C10" t="s">
        <v>109</v>
      </c>
      <c r="D10">
        <v>27</v>
      </c>
      <c r="E10">
        <v>3</v>
      </c>
      <c r="F10">
        <v>6000.3981481481478</v>
      </c>
      <c r="G10">
        <v>1</v>
      </c>
      <c r="H10">
        <v>7</v>
      </c>
      <c r="I10">
        <v>2.9741165000000001</v>
      </c>
      <c r="J10">
        <v>7</v>
      </c>
      <c r="K10">
        <v>17</v>
      </c>
      <c r="L10">
        <v>27</v>
      </c>
      <c r="M10">
        <v>19</v>
      </c>
      <c r="N10">
        <v>4</v>
      </c>
      <c r="O10">
        <v>9</v>
      </c>
      <c r="P10">
        <v>15</v>
      </c>
      <c r="Q10">
        <v>24</v>
      </c>
      <c r="R10">
        <v>23</v>
      </c>
      <c r="S10">
        <v>3</v>
      </c>
      <c r="T10">
        <v>8</v>
      </c>
      <c r="U10">
        <v>18</v>
      </c>
      <c r="V10">
        <v>11</v>
      </c>
      <c r="W10">
        <v>14</v>
      </c>
      <c r="X10">
        <v>1</v>
      </c>
      <c r="Y10">
        <v>5</v>
      </c>
      <c r="Z10">
        <v>12</v>
      </c>
      <c r="AA10">
        <v>2</v>
      </c>
      <c r="AB10">
        <v>22</v>
      </c>
      <c r="AC10">
        <v>20</v>
      </c>
      <c r="AD10">
        <v>13</v>
      </c>
      <c r="AE10">
        <v>25</v>
      </c>
      <c r="AF10">
        <v>21</v>
      </c>
      <c r="AG10">
        <v>16</v>
      </c>
      <c r="AH10">
        <v>26</v>
      </c>
      <c r="AI10">
        <v>6</v>
      </c>
      <c r="AJ10">
        <v>10</v>
      </c>
      <c r="AK10">
        <v>1</v>
      </c>
      <c r="AL10">
        <v>1</v>
      </c>
      <c r="AM10">
        <v>1</v>
      </c>
      <c r="AN10">
        <v>1</v>
      </c>
      <c r="AO10">
        <v>2</v>
      </c>
      <c r="AP10">
        <v>3</v>
      </c>
      <c r="AQ10">
        <v>1</v>
      </c>
      <c r="AR10">
        <v>1</v>
      </c>
      <c r="AS10">
        <v>1</v>
      </c>
      <c r="AT10">
        <v>3</v>
      </c>
      <c r="AU10">
        <v>1</v>
      </c>
      <c r="AV10">
        <v>2</v>
      </c>
      <c r="AW10">
        <v>3</v>
      </c>
      <c r="AX10">
        <v>1</v>
      </c>
      <c r="AY10">
        <v>2</v>
      </c>
      <c r="AZ10">
        <v>1</v>
      </c>
      <c r="BA10">
        <v>2</v>
      </c>
      <c r="BB10">
        <v>1</v>
      </c>
      <c r="BC10">
        <v>1</v>
      </c>
      <c r="BD10">
        <v>1</v>
      </c>
      <c r="BE10">
        <v>3</v>
      </c>
      <c r="BF10">
        <v>3</v>
      </c>
      <c r="BG10">
        <v>2</v>
      </c>
      <c r="BH10">
        <v>3</v>
      </c>
      <c r="BI10">
        <v>1</v>
      </c>
      <c r="BJ10">
        <v>3</v>
      </c>
      <c r="BK10">
        <v>2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2</v>
      </c>
      <c r="BS10">
        <v>3</v>
      </c>
      <c r="BT10">
        <v>2</v>
      </c>
      <c r="BU10">
        <v>1</v>
      </c>
      <c r="BV10">
        <v>4</v>
      </c>
      <c r="BW10">
        <v>2</v>
      </c>
      <c r="BX10">
        <v>2</v>
      </c>
      <c r="BY10">
        <v>4</v>
      </c>
      <c r="BZ10">
        <v>1</v>
      </c>
      <c r="CA10">
        <v>5</v>
      </c>
      <c r="CB10">
        <v>1</v>
      </c>
      <c r="CC10">
        <v>5</v>
      </c>
      <c r="CD10">
        <v>4</v>
      </c>
      <c r="CE10">
        <v>2</v>
      </c>
      <c r="CF10">
        <v>1</v>
      </c>
      <c r="CG10">
        <v>2</v>
      </c>
      <c r="CH10">
        <v>3</v>
      </c>
      <c r="CI10">
        <v>3</v>
      </c>
      <c r="CJ10">
        <v>6</v>
      </c>
      <c r="CK10">
        <v>1</v>
      </c>
      <c r="CL10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U10"/>
  <sheetViews>
    <sheetView workbookViewId="0">
      <selection activeCell="F11" sqref="F1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9" width="3.109375" customWidth="1"/>
    <col min="40" max="99" width="2.109375" customWidth="1"/>
  </cols>
  <sheetData>
    <row r="1" spans="1:99">
      <c r="A1">
        <v>10</v>
      </c>
      <c r="B1">
        <v>100</v>
      </c>
      <c r="C1" t="s">
        <v>110</v>
      </c>
      <c r="D1">
        <v>30</v>
      </c>
      <c r="E1">
        <v>3</v>
      </c>
      <c r="F1">
        <v>6892.1674814814814</v>
      </c>
      <c r="G1">
        <v>1</v>
      </c>
      <c r="H1">
        <v>8</v>
      </c>
      <c r="I1">
        <v>0.1205676</v>
      </c>
      <c r="J1">
        <v>17</v>
      </c>
      <c r="K1">
        <v>14</v>
      </c>
      <c r="L1">
        <v>28</v>
      </c>
      <c r="M1">
        <v>3</v>
      </c>
      <c r="N1">
        <v>25</v>
      </c>
      <c r="O1">
        <v>20</v>
      </c>
      <c r="P1">
        <v>11</v>
      </c>
      <c r="Q1">
        <v>13</v>
      </c>
      <c r="R1">
        <v>24</v>
      </c>
      <c r="S1">
        <v>16</v>
      </c>
      <c r="T1">
        <v>10</v>
      </c>
      <c r="U1">
        <v>12</v>
      </c>
      <c r="V1">
        <v>2</v>
      </c>
      <c r="W1">
        <v>22</v>
      </c>
      <c r="X1">
        <v>9</v>
      </c>
      <c r="Y1">
        <v>30</v>
      </c>
      <c r="Z1">
        <v>4</v>
      </c>
      <c r="AA1">
        <v>6</v>
      </c>
      <c r="AB1">
        <v>29</v>
      </c>
      <c r="AC1">
        <v>21</v>
      </c>
      <c r="AD1">
        <v>8</v>
      </c>
      <c r="AE1">
        <v>5</v>
      </c>
      <c r="AF1">
        <v>19</v>
      </c>
      <c r="AG1">
        <v>26</v>
      </c>
      <c r="AH1">
        <v>1</v>
      </c>
      <c r="AI1">
        <v>15</v>
      </c>
      <c r="AJ1">
        <v>18</v>
      </c>
      <c r="AK1">
        <v>23</v>
      </c>
      <c r="AL1">
        <v>7</v>
      </c>
      <c r="AM1">
        <v>27</v>
      </c>
      <c r="AN1">
        <v>3</v>
      </c>
      <c r="AO1">
        <v>1</v>
      </c>
      <c r="AP1">
        <v>1</v>
      </c>
      <c r="AQ1">
        <v>3</v>
      </c>
      <c r="AR1">
        <v>2</v>
      </c>
      <c r="AS1">
        <v>2</v>
      </c>
      <c r="AT1">
        <v>3</v>
      </c>
      <c r="AU1">
        <v>3</v>
      </c>
      <c r="AV1">
        <v>1</v>
      </c>
      <c r="AW1">
        <v>3</v>
      </c>
      <c r="AX1">
        <v>1</v>
      </c>
      <c r="AY1">
        <v>3</v>
      </c>
      <c r="AZ1">
        <v>3</v>
      </c>
      <c r="BA1">
        <v>2</v>
      </c>
      <c r="BB1">
        <v>2</v>
      </c>
      <c r="BC1">
        <v>3</v>
      </c>
      <c r="BD1">
        <v>3</v>
      </c>
      <c r="BE1">
        <v>2</v>
      </c>
      <c r="BF1">
        <v>3</v>
      </c>
      <c r="BG1">
        <v>1</v>
      </c>
      <c r="BH1">
        <v>3</v>
      </c>
      <c r="BI1">
        <v>1</v>
      </c>
      <c r="BJ1">
        <v>2</v>
      </c>
      <c r="BK1">
        <v>1</v>
      </c>
      <c r="BL1">
        <v>1</v>
      </c>
      <c r="BM1">
        <v>2</v>
      </c>
      <c r="BN1">
        <v>2</v>
      </c>
      <c r="BO1">
        <v>3</v>
      </c>
      <c r="BP1">
        <v>2</v>
      </c>
      <c r="BQ1">
        <v>3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2</v>
      </c>
      <c r="BY1">
        <v>1</v>
      </c>
      <c r="BZ1">
        <v>2</v>
      </c>
      <c r="CA1">
        <v>3</v>
      </c>
      <c r="CB1">
        <v>2</v>
      </c>
      <c r="CC1">
        <v>4</v>
      </c>
      <c r="CD1">
        <v>5</v>
      </c>
      <c r="CE1">
        <v>2</v>
      </c>
      <c r="CF1">
        <v>2</v>
      </c>
      <c r="CG1">
        <v>2</v>
      </c>
      <c r="CH1">
        <v>6</v>
      </c>
      <c r="CI1">
        <v>1</v>
      </c>
      <c r="CJ1">
        <v>3</v>
      </c>
      <c r="CK1">
        <v>3</v>
      </c>
      <c r="CL1">
        <v>2</v>
      </c>
      <c r="CM1">
        <v>1</v>
      </c>
      <c r="CN1">
        <v>3</v>
      </c>
      <c r="CO1">
        <v>2</v>
      </c>
      <c r="CP1">
        <v>4</v>
      </c>
      <c r="CQ1">
        <v>4</v>
      </c>
      <c r="CR1">
        <v>3</v>
      </c>
      <c r="CS1">
        <v>7</v>
      </c>
      <c r="CT1">
        <v>3</v>
      </c>
      <c r="CU1">
        <v>8</v>
      </c>
    </row>
    <row r="2" spans="1:99">
      <c r="A2">
        <v>50</v>
      </c>
      <c r="B2">
        <v>100</v>
      </c>
      <c r="C2" t="s">
        <v>111</v>
      </c>
      <c r="D2">
        <v>30</v>
      </c>
      <c r="E2">
        <v>3</v>
      </c>
      <c r="F2">
        <v>6871.87022222222</v>
      </c>
      <c r="G2">
        <v>1</v>
      </c>
      <c r="H2">
        <v>8</v>
      </c>
      <c r="I2">
        <v>0.79173099999999996</v>
      </c>
      <c r="J2">
        <v>6</v>
      </c>
      <c r="K2">
        <v>17</v>
      </c>
      <c r="L2">
        <v>16</v>
      </c>
      <c r="M2">
        <v>10</v>
      </c>
      <c r="N2">
        <v>13</v>
      </c>
      <c r="O2">
        <v>2</v>
      </c>
      <c r="P2">
        <v>11</v>
      </c>
      <c r="Q2">
        <v>26</v>
      </c>
      <c r="R2">
        <v>20</v>
      </c>
      <c r="S2">
        <v>19</v>
      </c>
      <c r="T2">
        <v>28</v>
      </c>
      <c r="U2">
        <v>4</v>
      </c>
      <c r="V2">
        <v>3</v>
      </c>
      <c r="W2">
        <v>30</v>
      </c>
      <c r="X2">
        <v>8</v>
      </c>
      <c r="Y2">
        <v>22</v>
      </c>
      <c r="Z2">
        <v>15</v>
      </c>
      <c r="AA2">
        <v>7</v>
      </c>
      <c r="AB2">
        <v>23</v>
      </c>
      <c r="AC2">
        <v>9</v>
      </c>
      <c r="AD2">
        <v>25</v>
      </c>
      <c r="AE2">
        <v>27</v>
      </c>
      <c r="AF2">
        <v>5</v>
      </c>
      <c r="AG2">
        <v>24</v>
      </c>
      <c r="AH2">
        <v>21</v>
      </c>
      <c r="AI2">
        <v>14</v>
      </c>
      <c r="AJ2">
        <v>29</v>
      </c>
      <c r="AK2">
        <v>12</v>
      </c>
      <c r="AL2">
        <v>18</v>
      </c>
      <c r="AM2">
        <v>1</v>
      </c>
      <c r="AN2">
        <v>1</v>
      </c>
      <c r="AO2">
        <v>3</v>
      </c>
      <c r="AP2">
        <v>3</v>
      </c>
      <c r="AQ2">
        <v>1</v>
      </c>
      <c r="AR2">
        <v>3</v>
      </c>
      <c r="AS2">
        <v>3</v>
      </c>
      <c r="AT2">
        <v>3</v>
      </c>
      <c r="AU2">
        <v>1</v>
      </c>
      <c r="AV2">
        <v>2</v>
      </c>
      <c r="AW2">
        <v>1</v>
      </c>
      <c r="AX2">
        <v>2</v>
      </c>
      <c r="AY2">
        <v>3</v>
      </c>
      <c r="AZ2">
        <v>3</v>
      </c>
      <c r="BA2">
        <v>3</v>
      </c>
      <c r="BB2">
        <v>2</v>
      </c>
      <c r="BC2">
        <v>2</v>
      </c>
      <c r="BD2">
        <v>1</v>
      </c>
      <c r="BE2">
        <v>2</v>
      </c>
      <c r="BF2">
        <v>3</v>
      </c>
      <c r="BG2">
        <v>1</v>
      </c>
      <c r="BH2">
        <v>2</v>
      </c>
      <c r="BI2">
        <v>3</v>
      </c>
      <c r="BJ2">
        <v>2</v>
      </c>
      <c r="BK2">
        <v>2</v>
      </c>
      <c r="BL2">
        <v>1</v>
      </c>
      <c r="BM2">
        <v>2</v>
      </c>
      <c r="BN2">
        <v>3</v>
      </c>
      <c r="BO2">
        <v>3</v>
      </c>
      <c r="BP2">
        <v>2</v>
      </c>
      <c r="BQ2">
        <v>1</v>
      </c>
      <c r="BR2">
        <v>1</v>
      </c>
      <c r="BS2">
        <v>1</v>
      </c>
      <c r="BT2">
        <v>1</v>
      </c>
      <c r="BU2">
        <v>1</v>
      </c>
      <c r="BV2">
        <v>2</v>
      </c>
      <c r="BW2">
        <v>3</v>
      </c>
      <c r="BX2">
        <v>4</v>
      </c>
      <c r="BY2">
        <v>1</v>
      </c>
      <c r="BZ2">
        <v>1</v>
      </c>
      <c r="CA2">
        <v>1</v>
      </c>
      <c r="CB2">
        <v>1</v>
      </c>
      <c r="CC2">
        <v>5</v>
      </c>
      <c r="CD2">
        <v>2</v>
      </c>
      <c r="CE2">
        <v>1</v>
      </c>
      <c r="CF2">
        <v>1</v>
      </c>
      <c r="CG2">
        <v>1</v>
      </c>
      <c r="CH2">
        <v>2</v>
      </c>
      <c r="CI2">
        <v>2</v>
      </c>
      <c r="CJ2">
        <v>6</v>
      </c>
      <c r="CK2">
        <v>3</v>
      </c>
      <c r="CL2">
        <v>2</v>
      </c>
      <c r="CM2">
        <v>7</v>
      </c>
      <c r="CN2">
        <v>1</v>
      </c>
      <c r="CO2">
        <v>3</v>
      </c>
      <c r="CP2">
        <v>4</v>
      </c>
      <c r="CQ2">
        <v>4</v>
      </c>
      <c r="CR2">
        <v>3</v>
      </c>
      <c r="CS2">
        <v>8</v>
      </c>
      <c r="CT2">
        <v>2</v>
      </c>
      <c r="CU2">
        <v>5</v>
      </c>
    </row>
    <row r="3" spans="1:99">
      <c r="A3">
        <v>100</v>
      </c>
      <c r="B3">
        <v>100</v>
      </c>
      <c r="C3" t="s">
        <v>112</v>
      </c>
      <c r="D3">
        <v>30</v>
      </c>
      <c r="E3">
        <v>3</v>
      </c>
      <c r="F3">
        <v>6871.87022222222</v>
      </c>
      <c r="G3">
        <v>1</v>
      </c>
      <c r="H3">
        <v>9</v>
      </c>
      <c r="I3">
        <v>1.5733594</v>
      </c>
      <c r="J3">
        <v>30</v>
      </c>
      <c r="K3">
        <v>22</v>
      </c>
      <c r="L3">
        <v>16</v>
      </c>
      <c r="M3">
        <v>13</v>
      </c>
      <c r="N3">
        <v>2</v>
      </c>
      <c r="O3">
        <v>26</v>
      </c>
      <c r="P3">
        <v>28</v>
      </c>
      <c r="Q3">
        <v>3</v>
      </c>
      <c r="R3">
        <v>7</v>
      </c>
      <c r="S3">
        <v>25</v>
      </c>
      <c r="T3">
        <v>18</v>
      </c>
      <c r="U3">
        <v>9</v>
      </c>
      <c r="V3">
        <v>11</v>
      </c>
      <c r="W3">
        <v>29</v>
      </c>
      <c r="X3">
        <v>10</v>
      </c>
      <c r="Y3">
        <v>15</v>
      </c>
      <c r="Z3">
        <v>19</v>
      </c>
      <c r="AA3">
        <v>20</v>
      </c>
      <c r="AB3">
        <v>14</v>
      </c>
      <c r="AC3">
        <v>24</v>
      </c>
      <c r="AD3">
        <v>23</v>
      </c>
      <c r="AE3">
        <v>21</v>
      </c>
      <c r="AF3">
        <v>17</v>
      </c>
      <c r="AG3">
        <v>8</v>
      </c>
      <c r="AH3">
        <v>1</v>
      </c>
      <c r="AI3">
        <v>27</v>
      </c>
      <c r="AJ3">
        <v>6</v>
      </c>
      <c r="AK3">
        <v>12</v>
      </c>
      <c r="AL3">
        <v>5</v>
      </c>
      <c r="AM3">
        <v>4</v>
      </c>
      <c r="AN3">
        <v>3</v>
      </c>
      <c r="AO3">
        <v>1</v>
      </c>
      <c r="AP3">
        <v>3</v>
      </c>
      <c r="AQ3">
        <v>3</v>
      </c>
      <c r="AR3">
        <v>3</v>
      </c>
      <c r="AS3">
        <v>1</v>
      </c>
      <c r="AT3">
        <v>1</v>
      </c>
      <c r="AU3">
        <v>3</v>
      </c>
      <c r="AV3">
        <v>1</v>
      </c>
      <c r="AW3">
        <v>2</v>
      </c>
      <c r="AX3">
        <v>1</v>
      </c>
      <c r="AY3">
        <v>1</v>
      </c>
      <c r="AZ3">
        <v>3</v>
      </c>
      <c r="BA3">
        <v>3</v>
      </c>
      <c r="BB3">
        <v>2</v>
      </c>
      <c r="BC3">
        <v>2</v>
      </c>
      <c r="BD3">
        <v>1</v>
      </c>
      <c r="BE3">
        <v>1</v>
      </c>
      <c r="BF3">
        <v>2</v>
      </c>
      <c r="BG3">
        <v>1</v>
      </c>
      <c r="BH3">
        <v>3</v>
      </c>
      <c r="BI3">
        <v>2</v>
      </c>
      <c r="BJ3">
        <v>3</v>
      </c>
      <c r="BK3">
        <v>2</v>
      </c>
      <c r="BL3">
        <v>1</v>
      </c>
      <c r="BM3">
        <v>3</v>
      </c>
      <c r="BN3">
        <v>1</v>
      </c>
      <c r="BO3">
        <v>3</v>
      </c>
      <c r="BP3">
        <v>1</v>
      </c>
      <c r="BQ3">
        <v>3</v>
      </c>
      <c r="BR3">
        <v>1</v>
      </c>
      <c r="BS3">
        <v>1</v>
      </c>
      <c r="BT3">
        <v>1</v>
      </c>
      <c r="BU3">
        <v>2</v>
      </c>
      <c r="BV3">
        <v>3</v>
      </c>
      <c r="BW3">
        <v>1</v>
      </c>
      <c r="BX3">
        <v>1</v>
      </c>
      <c r="BY3">
        <v>2</v>
      </c>
      <c r="BZ3">
        <v>1</v>
      </c>
      <c r="CA3">
        <v>1</v>
      </c>
      <c r="CB3">
        <v>1</v>
      </c>
      <c r="CC3">
        <v>2</v>
      </c>
      <c r="CD3">
        <v>4</v>
      </c>
      <c r="CE3">
        <v>3</v>
      </c>
      <c r="CF3">
        <v>1</v>
      </c>
      <c r="CG3">
        <v>2</v>
      </c>
      <c r="CH3">
        <v>3</v>
      </c>
      <c r="CI3">
        <v>3</v>
      </c>
      <c r="CJ3">
        <v>3</v>
      </c>
      <c r="CK3">
        <v>4</v>
      </c>
      <c r="CL3">
        <v>5</v>
      </c>
      <c r="CM3">
        <v>4</v>
      </c>
      <c r="CN3">
        <v>1</v>
      </c>
      <c r="CO3">
        <v>1</v>
      </c>
      <c r="CP3">
        <v>5</v>
      </c>
      <c r="CQ3">
        <v>6</v>
      </c>
      <c r="CR3">
        <v>2</v>
      </c>
      <c r="CS3">
        <v>7</v>
      </c>
      <c r="CT3">
        <v>1</v>
      </c>
      <c r="CU3">
        <v>8</v>
      </c>
    </row>
    <row r="4" spans="1:99">
      <c r="A4">
        <v>150</v>
      </c>
      <c r="B4">
        <v>100</v>
      </c>
      <c r="C4" t="s">
        <v>113</v>
      </c>
      <c r="D4">
        <v>30</v>
      </c>
      <c r="E4">
        <v>3</v>
      </c>
      <c r="F4">
        <v>6871.87022222222</v>
      </c>
      <c r="G4">
        <v>1</v>
      </c>
      <c r="H4">
        <v>8</v>
      </c>
      <c r="I4">
        <v>2.2372225000000001</v>
      </c>
      <c r="J4">
        <v>17</v>
      </c>
      <c r="K4">
        <v>25</v>
      </c>
      <c r="L4">
        <v>20</v>
      </c>
      <c r="M4">
        <v>22</v>
      </c>
      <c r="N4">
        <v>16</v>
      </c>
      <c r="O4">
        <v>28</v>
      </c>
      <c r="P4">
        <v>7</v>
      </c>
      <c r="Q4">
        <v>30</v>
      </c>
      <c r="R4">
        <v>3</v>
      </c>
      <c r="S4">
        <v>13</v>
      </c>
      <c r="T4">
        <v>2</v>
      </c>
      <c r="U4">
        <v>10</v>
      </c>
      <c r="V4">
        <v>19</v>
      </c>
      <c r="W4">
        <v>9</v>
      </c>
      <c r="X4">
        <v>6</v>
      </c>
      <c r="Y4">
        <v>24</v>
      </c>
      <c r="Z4">
        <v>11</v>
      </c>
      <c r="AA4">
        <v>15</v>
      </c>
      <c r="AB4">
        <v>14</v>
      </c>
      <c r="AC4">
        <v>21</v>
      </c>
      <c r="AD4">
        <v>4</v>
      </c>
      <c r="AE4">
        <v>18</v>
      </c>
      <c r="AF4">
        <v>29</v>
      </c>
      <c r="AG4">
        <v>1</v>
      </c>
      <c r="AH4">
        <v>8</v>
      </c>
      <c r="AI4">
        <v>5</v>
      </c>
      <c r="AJ4">
        <v>26</v>
      </c>
      <c r="AK4">
        <v>23</v>
      </c>
      <c r="AL4">
        <v>12</v>
      </c>
      <c r="AM4">
        <v>27</v>
      </c>
      <c r="AN4">
        <v>3</v>
      </c>
      <c r="AO4">
        <v>1</v>
      </c>
      <c r="AP4">
        <v>1</v>
      </c>
      <c r="AQ4">
        <v>2</v>
      </c>
      <c r="AR4">
        <v>3</v>
      </c>
      <c r="AS4">
        <v>1</v>
      </c>
      <c r="AT4">
        <v>2</v>
      </c>
      <c r="AU4">
        <v>3</v>
      </c>
      <c r="AV4">
        <v>3</v>
      </c>
      <c r="AW4">
        <v>3</v>
      </c>
      <c r="AX4">
        <v>3</v>
      </c>
      <c r="AY4">
        <v>2</v>
      </c>
      <c r="AZ4">
        <v>1</v>
      </c>
      <c r="BA4">
        <v>2</v>
      </c>
      <c r="BB4">
        <v>1</v>
      </c>
      <c r="BC4">
        <v>1</v>
      </c>
      <c r="BD4">
        <v>3</v>
      </c>
      <c r="BE4">
        <v>2</v>
      </c>
      <c r="BF4">
        <v>1</v>
      </c>
      <c r="BG4">
        <v>2</v>
      </c>
      <c r="BH4">
        <v>3</v>
      </c>
      <c r="BI4">
        <v>1</v>
      </c>
      <c r="BJ4">
        <v>3</v>
      </c>
      <c r="BK4">
        <v>1</v>
      </c>
      <c r="BL4">
        <v>1</v>
      </c>
      <c r="BM4">
        <v>1</v>
      </c>
      <c r="BN4">
        <v>2</v>
      </c>
      <c r="BO4">
        <v>3</v>
      </c>
      <c r="BP4">
        <v>3</v>
      </c>
      <c r="BQ4">
        <v>3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2</v>
      </c>
      <c r="CA4">
        <v>2</v>
      </c>
      <c r="CB4">
        <v>3</v>
      </c>
      <c r="CC4">
        <v>1</v>
      </c>
      <c r="CD4">
        <v>2</v>
      </c>
      <c r="CE4">
        <v>2</v>
      </c>
      <c r="CF4">
        <v>2</v>
      </c>
      <c r="CG4">
        <v>3</v>
      </c>
      <c r="CH4">
        <v>4</v>
      </c>
      <c r="CI4">
        <v>3</v>
      </c>
      <c r="CJ4">
        <v>4</v>
      </c>
      <c r="CK4">
        <v>4</v>
      </c>
      <c r="CL4">
        <v>5</v>
      </c>
      <c r="CM4">
        <v>2</v>
      </c>
      <c r="CN4">
        <v>3</v>
      </c>
      <c r="CO4">
        <v>5</v>
      </c>
      <c r="CP4">
        <v>2</v>
      </c>
      <c r="CQ4">
        <v>1</v>
      </c>
      <c r="CR4">
        <v>1</v>
      </c>
      <c r="CS4">
        <v>6</v>
      </c>
      <c r="CT4">
        <v>7</v>
      </c>
      <c r="CU4">
        <v>8</v>
      </c>
    </row>
    <row r="5" spans="1:99">
      <c r="A5">
        <v>200</v>
      </c>
      <c r="B5">
        <v>100</v>
      </c>
      <c r="C5" t="s">
        <v>114</v>
      </c>
      <c r="D5">
        <v>30</v>
      </c>
      <c r="E5">
        <v>3</v>
      </c>
      <c r="F5">
        <v>6871.87022222222</v>
      </c>
      <c r="G5">
        <v>1</v>
      </c>
      <c r="H5">
        <v>8</v>
      </c>
      <c r="I5">
        <v>3.1293210999999999</v>
      </c>
      <c r="J5">
        <v>16</v>
      </c>
      <c r="K5">
        <v>2</v>
      </c>
      <c r="L5">
        <v>13</v>
      </c>
      <c r="M5">
        <v>17</v>
      </c>
      <c r="N5">
        <v>11</v>
      </c>
      <c r="O5">
        <v>27</v>
      </c>
      <c r="P5">
        <v>30</v>
      </c>
      <c r="Q5">
        <v>29</v>
      </c>
      <c r="R5">
        <v>25</v>
      </c>
      <c r="S5">
        <v>3</v>
      </c>
      <c r="T5">
        <v>6</v>
      </c>
      <c r="U5">
        <v>23</v>
      </c>
      <c r="V5">
        <v>4</v>
      </c>
      <c r="W5">
        <v>15</v>
      </c>
      <c r="X5">
        <v>7</v>
      </c>
      <c r="Y5">
        <v>8</v>
      </c>
      <c r="Z5">
        <v>22</v>
      </c>
      <c r="AA5">
        <v>5</v>
      </c>
      <c r="AB5">
        <v>19</v>
      </c>
      <c r="AC5">
        <v>10</v>
      </c>
      <c r="AD5">
        <v>18</v>
      </c>
      <c r="AE5">
        <v>28</v>
      </c>
      <c r="AF5">
        <v>14</v>
      </c>
      <c r="AG5">
        <v>24</v>
      </c>
      <c r="AH5">
        <v>12</v>
      </c>
      <c r="AI5">
        <v>20</v>
      </c>
      <c r="AJ5">
        <v>9</v>
      </c>
      <c r="AK5">
        <v>21</v>
      </c>
      <c r="AL5">
        <v>26</v>
      </c>
      <c r="AM5">
        <v>1</v>
      </c>
      <c r="AN5">
        <v>3</v>
      </c>
      <c r="AO5">
        <v>3</v>
      </c>
      <c r="AP5">
        <v>3</v>
      </c>
      <c r="AQ5">
        <v>3</v>
      </c>
      <c r="AR5">
        <v>3</v>
      </c>
      <c r="AS5">
        <v>3</v>
      </c>
      <c r="AT5">
        <v>3</v>
      </c>
      <c r="AU5">
        <v>3</v>
      </c>
      <c r="AV5">
        <v>1</v>
      </c>
      <c r="AW5">
        <v>3</v>
      </c>
      <c r="AX5">
        <v>1</v>
      </c>
      <c r="AY5">
        <v>3</v>
      </c>
      <c r="AZ5">
        <v>3</v>
      </c>
      <c r="BA5">
        <v>2</v>
      </c>
      <c r="BB5">
        <v>1</v>
      </c>
      <c r="BC5">
        <v>2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1</v>
      </c>
      <c r="BK5">
        <v>2</v>
      </c>
      <c r="BL5">
        <v>3</v>
      </c>
      <c r="BM5">
        <v>2</v>
      </c>
      <c r="BN5">
        <v>1</v>
      </c>
      <c r="BO5">
        <v>2</v>
      </c>
      <c r="BP5">
        <v>2</v>
      </c>
      <c r="BQ5">
        <v>1</v>
      </c>
      <c r="BR5">
        <v>1</v>
      </c>
      <c r="BS5">
        <v>2</v>
      </c>
      <c r="BT5">
        <v>3</v>
      </c>
      <c r="BU5">
        <v>1</v>
      </c>
      <c r="BV5">
        <v>4</v>
      </c>
      <c r="BW5">
        <v>5</v>
      </c>
      <c r="BX5">
        <v>1</v>
      </c>
      <c r="BY5">
        <v>2</v>
      </c>
      <c r="BZ5">
        <v>1</v>
      </c>
      <c r="CA5">
        <v>3</v>
      </c>
      <c r="CB5">
        <v>1</v>
      </c>
      <c r="CC5">
        <v>6</v>
      </c>
      <c r="CD5">
        <v>7</v>
      </c>
      <c r="CE5">
        <v>1</v>
      </c>
      <c r="CF5">
        <v>1</v>
      </c>
      <c r="CG5">
        <v>1</v>
      </c>
      <c r="CH5">
        <v>2</v>
      </c>
      <c r="CI5">
        <v>1</v>
      </c>
      <c r="CJ5">
        <v>2</v>
      </c>
      <c r="CK5">
        <v>2</v>
      </c>
      <c r="CL5">
        <v>2</v>
      </c>
      <c r="CM5">
        <v>1</v>
      </c>
      <c r="CN5">
        <v>3</v>
      </c>
      <c r="CO5">
        <v>2</v>
      </c>
      <c r="CP5">
        <v>8</v>
      </c>
      <c r="CQ5">
        <v>3</v>
      </c>
      <c r="CR5">
        <v>4</v>
      </c>
      <c r="CS5">
        <v>4</v>
      </c>
      <c r="CT5">
        <v>2</v>
      </c>
      <c r="CU5">
        <v>5</v>
      </c>
    </row>
    <row r="6" spans="1:99">
      <c r="A6">
        <v>200</v>
      </c>
      <c r="B6">
        <v>10</v>
      </c>
      <c r="C6" t="s">
        <v>115</v>
      </c>
      <c r="D6">
        <v>30</v>
      </c>
      <c r="E6">
        <v>3</v>
      </c>
      <c r="F6">
        <v>6871.87022222222</v>
      </c>
      <c r="G6">
        <v>1</v>
      </c>
      <c r="H6">
        <v>9</v>
      </c>
      <c r="I6">
        <v>2.0131746000000001</v>
      </c>
      <c r="J6">
        <v>16</v>
      </c>
      <c r="K6">
        <v>19</v>
      </c>
      <c r="L6">
        <v>30</v>
      </c>
      <c r="M6">
        <v>2</v>
      </c>
      <c r="N6">
        <v>22</v>
      </c>
      <c r="O6">
        <v>11</v>
      </c>
      <c r="P6">
        <v>7</v>
      </c>
      <c r="Q6">
        <v>25</v>
      </c>
      <c r="R6">
        <v>9</v>
      </c>
      <c r="S6">
        <v>13</v>
      </c>
      <c r="T6">
        <v>29</v>
      </c>
      <c r="U6">
        <v>12</v>
      </c>
      <c r="V6">
        <v>6</v>
      </c>
      <c r="W6">
        <v>26</v>
      </c>
      <c r="X6">
        <v>15</v>
      </c>
      <c r="Y6">
        <v>14</v>
      </c>
      <c r="Z6">
        <v>24</v>
      </c>
      <c r="AA6">
        <v>17</v>
      </c>
      <c r="AB6">
        <v>23</v>
      </c>
      <c r="AC6">
        <v>28</v>
      </c>
      <c r="AD6">
        <v>3</v>
      </c>
      <c r="AE6">
        <v>10</v>
      </c>
      <c r="AF6">
        <v>18</v>
      </c>
      <c r="AG6">
        <v>20</v>
      </c>
      <c r="AH6">
        <v>8</v>
      </c>
      <c r="AI6">
        <v>4</v>
      </c>
      <c r="AJ6">
        <v>5</v>
      </c>
      <c r="AK6">
        <v>1</v>
      </c>
      <c r="AL6">
        <v>21</v>
      </c>
      <c r="AM6">
        <v>27</v>
      </c>
      <c r="AN6">
        <v>3</v>
      </c>
      <c r="AO6">
        <v>1</v>
      </c>
      <c r="AP6">
        <v>3</v>
      </c>
      <c r="AQ6">
        <v>3</v>
      </c>
      <c r="AR6">
        <v>1</v>
      </c>
      <c r="AS6">
        <v>3</v>
      </c>
      <c r="AT6">
        <v>1</v>
      </c>
      <c r="AU6">
        <v>2</v>
      </c>
      <c r="AV6">
        <v>1</v>
      </c>
      <c r="AW6">
        <v>3</v>
      </c>
      <c r="AX6">
        <v>3</v>
      </c>
      <c r="AY6">
        <v>3</v>
      </c>
      <c r="AZ6">
        <v>2</v>
      </c>
      <c r="BA6">
        <v>1</v>
      </c>
      <c r="BB6">
        <v>2</v>
      </c>
      <c r="BC6">
        <v>1</v>
      </c>
      <c r="BD6">
        <v>2</v>
      </c>
      <c r="BE6">
        <v>3</v>
      </c>
      <c r="BF6">
        <v>3</v>
      </c>
      <c r="BG6">
        <v>1</v>
      </c>
      <c r="BH6">
        <v>3</v>
      </c>
      <c r="BI6">
        <v>2</v>
      </c>
      <c r="BJ6">
        <v>1</v>
      </c>
      <c r="BK6">
        <v>2</v>
      </c>
      <c r="BL6">
        <v>2</v>
      </c>
      <c r="BM6">
        <v>3</v>
      </c>
      <c r="BN6">
        <v>2</v>
      </c>
      <c r="BO6">
        <v>1</v>
      </c>
      <c r="BP6">
        <v>2</v>
      </c>
      <c r="BQ6">
        <v>3</v>
      </c>
      <c r="BR6">
        <v>1</v>
      </c>
      <c r="BS6">
        <v>1</v>
      </c>
      <c r="BT6">
        <v>1</v>
      </c>
      <c r="BU6">
        <v>2</v>
      </c>
      <c r="BV6">
        <v>1</v>
      </c>
      <c r="BW6">
        <v>3</v>
      </c>
      <c r="BX6">
        <v>1</v>
      </c>
      <c r="BY6">
        <v>1</v>
      </c>
      <c r="BZ6">
        <v>2</v>
      </c>
      <c r="CA6">
        <v>4</v>
      </c>
      <c r="CB6">
        <v>2</v>
      </c>
      <c r="CC6">
        <v>5</v>
      </c>
      <c r="CD6">
        <v>1</v>
      </c>
      <c r="CE6">
        <v>1</v>
      </c>
      <c r="CF6">
        <v>2</v>
      </c>
      <c r="CG6">
        <v>3</v>
      </c>
      <c r="CH6">
        <v>3</v>
      </c>
      <c r="CI6">
        <v>1</v>
      </c>
      <c r="CJ6">
        <v>6</v>
      </c>
      <c r="CK6">
        <v>1</v>
      </c>
      <c r="CL6">
        <v>4</v>
      </c>
      <c r="CM6">
        <v>1</v>
      </c>
      <c r="CN6">
        <v>2</v>
      </c>
      <c r="CO6">
        <v>3</v>
      </c>
      <c r="CP6">
        <v>2</v>
      </c>
      <c r="CQ6">
        <v>7</v>
      </c>
      <c r="CR6">
        <v>1</v>
      </c>
      <c r="CS6">
        <v>4</v>
      </c>
      <c r="CT6">
        <v>4</v>
      </c>
      <c r="CU6">
        <v>8</v>
      </c>
    </row>
    <row r="7" spans="1:99">
      <c r="A7">
        <v>200</v>
      </c>
      <c r="B7">
        <v>20</v>
      </c>
      <c r="C7" t="s">
        <v>116</v>
      </c>
      <c r="D7">
        <v>30</v>
      </c>
      <c r="E7">
        <v>3</v>
      </c>
      <c r="F7">
        <v>6871.87022222222</v>
      </c>
      <c r="G7">
        <v>1</v>
      </c>
      <c r="H7">
        <v>9</v>
      </c>
      <c r="I7">
        <v>2.1013220000000001</v>
      </c>
      <c r="J7">
        <v>8</v>
      </c>
      <c r="K7">
        <v>24</v>
      </c>
      <c r="L7">
        <v>16</v>
      </c>
      <c r="M7">
        <v>13</v>
      </c>
      <c r="N7">
        <v>22</v>
      </c>
      <c r="O7">
        <v>18</v>
      </c>
      <c r="P7">
        <v>30</v>
      </c>
      <c r="Q7">
        <v>3</v>
      </c>
      <c r="R7">
        <v>2</v>
      </c>
      <c r="S7">
        <v>28</v>
      </c>
      <c r="T7">
        <v>15</v>
      </c>
      <c r="U7">
        <v>17</v>
      </c>
      <c r="V7">
        <v>7</v>
      </c>
      <c r="W7">
        <v>11</v>
      </c>
      <c r="X7">
        <v>10</v>
      </c>
      <c r="Y7">
        <v>27</v>
      </c>
      <c r="Z7">
        <v>19</v>
      </c>
      <c r="AA7">
        <v>25</v>
      </c>
      <c r="AB7">
        <v>1</v>
      </c>
      <c r="AC7">
        <v>23</v>
      </c>
      <c r="AD7">
        <v>29</v>
      </c>
      <c r="AE7">
        <v>14</v>
      </c>
      <c r="AF7">
        <v>9</v>
      </c>
      <c r="AG7">
        <v>6</v>
      </c>
      <c r="AH7">
        <v>4</v>
      </c>
      <c r="AI7">
        <v>12</v>
      </c>
      <c r="AJ7">
        <v>20</v>
      </c>
      <c r="AK7">
        <v>21</v>
      </c>
      <c r="AL7">
        <v>5</v>
      </c>
      <c r="AM7">
        <v>26</v>
      </c>
      <c r="AN7">
        <v>1</v>
      </c>
      <c r="AO7">
        <v>1</v>
      </c>
      <c r="AP7">
        <v>3</v>
      </c>
      <c r="AQ7">
        <v>3</v>
      </c>
      <c r="AR7">
        <v>1</v>
      </c>
      <c r="AS7">
        <v>2</v>
      </c>
      <c r="AT7">
        <v>3</v>
      </c>
      <c r="AU7">
        <v>3</v>
      </c>
      <c r="AV7">
        <v>3</v>
      </c>
      <c r="AW7">
        <v>1</v>
      </c>
      <c r="AX7">
        <v>1</v>
      </c>
      <c r="AY7">
        <v>3</v>
      </c>
      <c r="AZ7">
        <v>2</v>
      </c>
      <c r="BA7">
        <v>3</v>
      </c>
      <c r="BB7">
        <v>2</v>
      </c>
      <c r="BC7">
        <v>3</v>
      </c>
      <c r="BD7">
        <v>2</v>
      </c>
      <c r="BE7">
        <v>2</v>
      </c>
      <c r="BF7">
        <v>1</v>
      </c>
      <c r="BG7">
        <v>3</v>
      </c>
      <c r="BH7">
        <v>3</v>
      </c>
      <c r="BI7">
        <v>2</v>
      </c>
      <c r="BJ7">
        <v>1</v>
      </c>
      <c r="BK7">
        <v>1</v>
      </c>
      <c r="BL7">
        <v>3</v>
      </c>
      <c r="BM7">
        <v>3</v>
      </c>
      <c r="BN7">
        <v>2</v>
      </c>
      <c r="BO7">
        <v>1</v>
      </c>
      <c r="BP7">
        <v>2</v>
      </c>
      <c r="BQ7">
        <v>2</v>
      </c>
      <c r="BR7">
        <v>1</v>
      </c>
      <c r="BS7">
        <v>1</v>
      </c>
      <c r="BT7">
        <v>1</v>
      </c>
      <c r="BU7">
        <v>2</v>
      </c>
      <c r="BV7">
        <v>1</v>
      </c>
      <c r="BW7">
        <v>1</v>
      </c>
      <c r="BX7">
        <v>1</v>
      </c>
      <c r="BY7">
        <v>2</v>
      </c>
      <c r="BZ7">
        <v>3</v>
      </c>
      <c r="CA7">
        <v>1</v>
      </c>
      <c r="CB7">
        <v>2</v>
      </c>
      <c r="CC7">
        <v>1</v>
      </c>
      <c r="CD7">
        <v>1</v>
      </c>
      <c r="CE7">
        <v>4</v>
      </c>
      <c r="CF7">
        <v>1</v>
      </c>
      <c r="CG7">
        <v>5</v>
      </c>
      <c r="CH7">
        <v>2</v>
      </c>
      <c r="CI7">
        <v>2</v>
      </c>
      <c r="CJ7">
        <v>3</v>
      </c>
      <c r="CK7">
        <v>6</v>
      </c>
      <c r="CL7">
        <v>3</v>
      </c>
      <c r="CM7">
        <v>3</v>
      </c>
      <c r="CN7">
        <v>4</v>
      </c>
      <c r="CO7">
        <v>2</v>
      </c>
      <c r="CP7">
        <v>7</v>
      </c>
      <c r="CQ7">
        <v>8</v>
      </c>
      <c r="CR7">
        <v>4</v>
      </c>
      <c r="CS7">
        <v>5</v>
      </c>
      <c r="CT7">
        <v>1</v>
      </c>
      <c r="CU7">
        <v>2</v>
      </c>
    </row>
    <row r="8" spans="1:99">
      <c r="A8">
        <v>200</v>
      </c>
      <c r="B8">
        <v>40</v>
      </c>
      <c r="C8" t="s">
        <v>117</v>
      </c>
      <c r="D8">
        <v>30</v>
      </c>
      <c r="E8">
        <v>3</v>
      </c>
      <c r="F8">
        <v>6871.87022222222</v>
      </c>
      <c r="G8">
        <v>1</v>
      </c>
      <c r="H8">
        <v>8</v>
      </c>
      <c r="I8">
        <v>2.6296130999999998</v>
      </c>
      <c r="J8">
        <v>16</v>
      </c>
      <c r="K8">
        <v>30</v>
      </c>
      <c r="L8">
        <v>5</v>
      </c>
      <c r="M8">
        <v>3</v>
      </c>
      <c r="N8">
        <v>2</v>
      </c>
      <c r="O8">
        <v>1</v>
      </c>
      <c r="P8">
        <v>11</v>
      </c>
      <c r="Q8">
        <v>17</v>
      </c>
      <c r="R8">
        <v>13</v>
      </c>
      <c r="S8">
        <v>29</v>
      </c>
      <c r="T8">
        <v>25</v>
      </c>
      <c r="U8">
        <v>4</v>
      </c>
      <c r="V8">
        <v>12</v>
      </c>
      <c r="W8">
        <v>10</v>
      </c>
      <c r="X8">
        <v>26</v>
      </c>
      <c r="Y8">
        <v>6</v>
      </c>
      <c r="Z8">
        <v>18</v>
      </c>
      <c r="AA8">
        <v>9</v>
      </c>
      <c r="AB8">
        <v>15</v>
      </c>
      <c r="AC8">
        <v>8</v>
      </c>
      <c r="AD8">
        <v>7</v>
      </c>
      <c r="AE8">
        <v>24</v>
      </c>
      <c r="AF8">
        <v>23</v>
      </c>
      <c r="AG8">
        <v>27</v>
      </c>
      <c r="AH8">
        <v>19</v>
      </c>
      <c r="AI8">
        <v>20</v>
      </c>
      <c r="AJ8">
        <v>14</v>
      </c>
      <c r="AK8">
        <v>22</v>
      </c>
      <c r="AL8">
        <v>21</v>
      </c>
      <c r="AM8">
        <v>28</v>
      </c>
      <c r="AN8">
        <v>3</v>
      </c>
      <c r="AO8">
        <v>3</v>
      </c>
      <c r="AP8">
        <v>1</v>
      </c>
      <c r="AQ8">
        <v>3</v>
      </c>
      <c r="AR8">
        <v>3</v>
      </c>
      <c r="AS8">
        <v>2</v>
      </c>
      <c r="AT8">
        <v>3</v>
      </c>
      <c r="AU8">
        <v>3</v>
      </c>
      <c r="AV8">
        <v>3</v>
      </c>
      <c r="AW8">
        <v>3</v>
      </c>
      <c r="AX8">
        <v>1</v>
      </c>
      <c r="AY8">
        <v>3</v>
      </c>
      <c r="AZ8">
        <v>3</v>
      </c>
      <c r="BA8">
        <v>1</v>
      </c>
      <c r="BB8">
        <v>1</v>
      </c>
      <c r="BC8">
        <v>1</v>
      </c>
      <c r="BD8">
        <v>1</v>
      </c>
      <c r="BE8">
        <v>2</v>
      </c>
      <c r="BF8">
        <v>1</v>
      </c>
      <c r="BG8">
        <v>1</v>
      </c>
      <c r="BH8">
        <v>1</v>
      </c>
      <c r="BI8">
        <v>2</v>
      </c>
      <c r="BJ8">
        <v>3</v>
      </c>
      <c r="BK8">
        <v>3</v>
      </c>
      <c r="BL8">
        <v>2</v>
      </c>
      <c r="BM8">
        <v>1</v>
      </c>
      <c r="BN8">
        <v>2</v>
      </c>
      <c r="BO8">
        <v>2</v>
      </c>
      <c r="BP8">
        <v>1</v>
      </c>
      <c r="BQ8">
        <v>1</v>
      </c>
      <c r="BR8">
        <v>1</v>
      </c>
      <c r="BS8">
        <v>1</v>
      </c>
      <c r="BT8">
        <v>1</v>
      </c>
      <c r="BU8">
        <v>2</v>
      </c>
      <c r="BV8">
        <v>3</v>
      </c>
      <c r="BW8">
        <v>1</v>
      </c>
      <c r="BX8">
        <v>4</v>
      </c>
      <c r="BY8">
        <v>1</v>
      </c>
      <c r="BZ8">
        <v>2</v>
      </c>
      <c r="CA8">
        <v>3</v>
      </c>
      <c r="CB8">
        <v>1</v>
      </c>
      <c r="CC8">
        <v>5</v>
      </c>
      <c r="CD8">
        <v>6</v>
      </c>
      <c r="CE8">
        <v>1</v>
      </c>
      <c r="CF8">
        <v>1</v>
      </c>
      <c r="CG8">
        <v>2</v>
      </c>
      <c r="CH8">
        <v>2</v>
      </c>
      <c r="CI8">
        <v>2</v>
      </c>
      <c r="CJ8">
        <v>3</v>
      </c>
      <c r="CK8">
        <v>2</v>
      </c>
      <c r="CL8">
        <v>2</v>
      </c>
      <c r="CM8">
        <v>3</v>
      </c>
      <c r="CN8">
        <v>7</v>
      </c>
      <c r="CO8">
        <v>8</v>
      </c>
      <c r="CP8">
        <v>3</v>
      </c>
      <c r="CQ8">
        <v>4</v>
      </c>
      <c r="CR8">
        <v>4</v>
      </c>
      <c r="CS8">
        <v>2</v>
      </c>
      <c r="CT8">
        <v>5</v>
      </c>
      <c r="CU8">
        <v>1</v>
      </c>
    </row>
    <row r="9" spans="1:99">
      <c r="A9">
        <v>200</v>
      </c>
      <c r="B9">
        <v>80</v>
      </c>
      <c r="C9" t="s">
        <v>118</v>
      </c>
      <c r="D9">
        <v>30</v>
      </c>
      <c r="E9">
        <v>3</v>
      </c>
      <c r="F9">
        <v>6871.87022222222</v>
      </c>
      <c r="G9">
        <v>1</v>
      </c>
      <c r="H9">
        <v>9</v>
      </c>
      <c r="I9">
        <v>2.8994233</v>
      </c>
      <c r="J9">
        <v>7</v>
      </c>
      <c r="K9">
        <v>18</v>
      </c>
      <c r="L9">
        <v>30</v>
      </c>
      <c r="M9">
        <v>25</v>
      </c>
      <c r="N9">
        <v>16</v>
      </c>
      <c r="O9">
        <v>13</v>
      </c>
      <c r="P9">
        <v>8</v>
      </c>
      <c r="Q9">
        <v>17</v>
      </c>
      <c r="R9">
        <v>2</v>
      </c>
      <c r="S9">
        <v>27</v>
      </c>
      <c r="T9">
        <v>22</v>
      </c>
      <c r="U9">
        <v>28</v>
      </c>
      <c r="V9">
        <v>11</v>
      </c>
      <c r="W9">
        <v>10</v>
      </c>
      <c r="X9">
        <v>4</v>
      </c>
      <c r="Y9">
        <v>9</v>
      </c>
      <c r="Z9">
        <v>3</v>
      </c>
      <c r="AA9">
        <v>29</v>
      </c>
      <c r="AB9">
        <v>26</v>
      </c>
      <c r="AC9">
        <v>12</v>
      </c>
      <c r="AD9">
        <v>24</v>
      </c>
      <c r="AE9">
        <v>19</v>
      </c>
      <c r="AF9">
        <v>20</v>
      </c>
      <c r="AG9">
        <v>15</v>
      </c>
      <c r="AH9">
        <v>6</v>
      </c>
      <c r="AI9">
        <v>5</v>
      </c>
      <c r="AJ9">
        <v>21</v>
      </c>
      <c r="AK9">
        <v>14</v>
      </c>
      <c r="AL9">
        <v>23</v>
      </c>
      <c r="AM9">
        <v>1</v>
      </c>
      <c r="AN9">
        <v>1</v>
      </c>
      <c r="AO9">
        <v>1</v>
      </c>
      <c r="AP9">
        <v>3</v>
      </c>
      <c r="AQ9">
        <v>1</v>
      </c>
      <c r="AR9">
        <v>3</v>
      </c>
      <c r="AS9">
        <v>3</v>
      </c>
      <c r="AT9">
        <v>2</v>
      </c>
      <c r="AU9">
        <v>3</v>
      </c>
      <c r="AV9">
        <v>3</v>
      </c>
      <c r="AW9">
        <v>3</v>
      </c>
      <c r="AX9">
        <v>2</v>
      </c>
      <c r="AY9">
        <v>1</v>
      </c>
      <c r="AZ9">
        <v>3</v>
      </c>
      <c r="BA9">
        <v>2</v>
      </c>
      <c r="BB9">
        <v>3</v>
      </c>
      <c r="BC9">
        <v>1</v>
      </c>
      <c r="BD9">
        <v>3</v>
      </c>
      <c r="BE9">
        <v>3</v>
      </c>
      <c r="BF9">
        <v>2</v>
      </c>
      <c r="BG9">
        <v>3</v>
      </c>
      <c r="BH9">
        <v>2</v>
      </c>
      <c r="BI9">
        <v>2</v>
      </c>
      <c r="BJ9">
        <v>1</v>
      </c>
      <c r="BK9">
        <v>2</v>
      </c>
      <c r="BL9">
        <v>1</v>
      </c>
      <c r="BM9">
        <v>2</v>
      </c>
      <c r="BN9">
        <v>1</v>
      </c>
      <c r="BO9">
        <v>2</v>
      </c>
      <c r="BP9">
        <v>3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2</v>
      </c>
      <c r="BX9">
        <v>1</v>
      </c>
      <c r="BY9">
        <v>1</v>
      </c>
      <c r="BZ9">
        <v>3</v>
      </c>
      <c r="CA9">
        <v>4</v>
      </c>
      <c r="CB9">
        <v>1</v>
      </c>
      <c r="CC9">
        <v>1</v>
      </c>
      <c r="CD9">
        <v>5</v>
      </c>
      <c r="CE9">
        <v>1</v>
      </c>
      <c r="CF9">
        <v>6</v>
      </c>
      <c r="CG9">
        <v>2</v>
      </c>
      <c r="CH9">
        <v>2</v>
      </c>
      <c r="CI9">
        <v>3</v>
      </c>
      <c r="CJ9">
        <v>1</v>
      </c>
      <c r="CK9">
        <v>7</v>
      </c>
      <c r="CL9">
        <v>2</v>
      </c>
      <c r="CM9">
        <v>2</v>
      </c>
      <c r="CN9">
        <v>3</v>
      </c>
      <c r="CO9">
        <v>3</v>
      </c>
      <c r="CP9">
        <v>2</v>
      </c>
      <c r="CQ9">
        <v>1</v>
      </c>
      <c r="CR9">
        <v>4</v>
      </c>
      <c r="CS9">
        <v>4</v>
      </c>
      <c r="CT9">
        <v>8</v>
      </c>
      <c r="CU9">
        <v>5</v>
      </c>
    </row>
    <row r="10" spans="1:99">
      <c r="A10">
        <v>200</v>
      </c>
      <c r="B10">
        <v>100</v>
      </c>
      <c r="C10" t="s">
        <v>119</v>
      </c>
      <c r="D10">
        <v>30</v>
      </c>
      <c r="E10">
        <v>3</v>
      </c>
      <c r="F10">
        <v>6871.8702222222209</v>
      </c>
      <c r="G10">
        <v>1</v>
      </c>
      <c r="H10">
        <v>8</v>
      </c>
      <c r="I10">
        <v>2.9907254999999999</v>
      </c>
      <c r="J10">
        <v>3</v>
      </c>
      <c r="K10">
        <v>19</v>
      </c>
      <c r="L10">
        <v>18</v>
      </c>
      <c r="M10">
        <v>2</v>
      </c>
      <c r="N10">
        <v>5</v>
      </c>
      <c r="O10">
        <v>26</v>
      </c>
      <c r="P10">
        <v>20</v>
      </c>
      <c r="Q10">
        <v>13</v>
      </c>
      <c r="R10">
        <v>6</v>
      </c>
      <c r="S10">
        <v>15</v>
      </c>
      <c r="T10">
        <v>25</v>
      </c>
      <c r="U10">
        <v>16</v>
      </c>
      <c r="V10">
        <v>17</v>
      </c>
      <c r="W10">
        <v>7</v>
      </c>
      <c r="X10">
        <v>10</v>
      </c>
      <c r="Y10">
        <v>29</v>
      </c>
      <c r="Z10">
        <v>14</v>
      </c>
      <c r="AA10">
        <v>21</v>
      </c>
      <c r="AB10">
        <v>23</v>
      </c>
      <c r="AC10">
        <v>27</v>
      </c>
      <c r="AD10">
        <v>4</v>
      </c>
      <c r="AE10">
        <v>30</v>
      </c>
      <c r="AF10">
        <v>22</v>
      </c>
      <c r="AG10">
        <v>8</v>
      </c>
      <c r="AH10">
        <v>28</v>
      </c>
      <c r="AI10">
        <v>1</v>
      </c>
      <c r="AJ10">
        <v>24</v>
      </c>
      <c r="AK10">
        <v>9</v>
      </c>
      <c r="AL10">
        <v>12</v>
      </c>
      <c r="AM10">
        <v>11</v>
      </c>
      <c r="AN10">
        <v>3</v>
      </c>
      <c r="AO10">
        <v>1</v>
      </c>
      <c r="AP10">
        <v>1</v>
      </c>
      <c r="AQ10">
        <v>3</v>
      </c>
      <c r="AR10">
        <v>1</v>
      </c>
      <c r="AS10">
        <v>1</v>
      </c>
      <c r="AT10">
        <v>2</v>
      </c>
      <c r="AU10">
        <v>3</v>
      </c>
      <c r="AV10">
        <v>1</v>
      </c>
      <c r="AW10">
        <v>1</v>
      </c>
      <c r="AX10">
        <v>2</v>
      </c>
      <c r="AY10">
        <v>3</v>
      </c>
      <c r="AZ10">
        <v>3</v>
      </c>
      <c r="BA10">
        <v>2</v>
      </c>
      <c r="BB10">
        <v>2</v>
      </c>
      <c r="BC10">
        <v>3</v>
      </c>
      <c r="BD10">
        <v>1</v>
      </c>
      <c r="BE10">
        <v>2</v>
      </c>
      <c r="BF10">
        <v>3</v>
      </c>
      <c r="BG10">
        <v>3</v>
      </c>
      <c r="BH10">
        <v>3</v>
      </c>
      <c r="BI10">
        <v>3</v>
      </c>
      <c r="BJ10">
        <v>2</v>
      </c>
      <c r="BK10">
        <v>1</v>
      </c>
      <c r="BL10">
        <v>1</v>
      </c>
      <c r="BM10">
        <v>1</v>
      </c>
      <c r="BN10">
        <v>2</v>
      </c>
      <c r="BO10">
        <v>1</v>
      </c>
      <c r="BP10">
        <v>3</v>
      </c>
      <c r="BQ10">
        <v>3</v>
      </c>
      <c r="BR10">
        <v>1</v>
      </c>
      <c r="BS10">
        <v>1</v>
      </c>
      <c r="BT10">
        <v>1</v>
      </c>
      <c r="BU10">
        <v>2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2</v>
      </c>
      <c r="CB10">
        <v>1</v>
      </c>
      <c r="CC10">
        <v>3</v>
      </c>
      <c r="CD10">
        <v>1</v>
      </c>
      <c r="CE10">
        <v>2</v>
      </c>
      <c r="CF10">
        <v>2</v>
      </c>
      <c r="CG10">
        <v>2</v>
      </c>
      <c r="CH10">
        <v>3</v>
      </c>
      <c r="CI10">
        <v>3</v>
      </c>
      <c r="CJ10">
        <v>4</v>
      </c>
      <c r="CK10">
        <v>5</v>
      </c>
      <c r="CL10">
        <v>6</v>
      </c>
      <c r="CM10">
        <v>3</v>
      </c>
      <c r="CN10">
        <v>2</v>
      </c>
      <c r="CO10">
        <v>2</v>
      </c>
      <c r="CP10">
        <v>1</v>
      </c>
      <c r="CQ10">
        <v>4</v>
      </c>
      <c r="CR10">
        <v>4</v>
      </c>
      <c r="CS10">
        <v>5</v>
      </c>
      <c r="CT10">
        <v>7</v>
      </c>
      <c r="CU10">
        <v>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Q10"/>
  <sheetViews>
    <sheetView workbookViewId="0">
      <selection activeCell="F8" sqref="F8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0.6640625" customWidth="1"/>
    <col min="7" max="8" width="2.109375" customWidth="1"/>
    <col min="9" max="9" width="9.6640625" customWidth="1"/>
    <col min="10" max="29" width="3.109375" customWidth="1"/>
    <col min="30" max="69" width="2.109375" customWidth="1"/>
  </cols>
  <sheetData>
    <row r="1" spans="1:69">
      <c r="A1">
        <v>10</v>
      </c>
      <c r="B1">
        <v>100</v>
      </c>
      <c r="C1" t="s">
        <v>120</v>
      </c>
      <c r="D1">
        <v>20</v>
      </c>
      <c r="E1">
        <v>4</v>
      </c>
      <c r="F1">
        <v>1904.0643703703706</v>
      </c>
      <c r="G1">
        <v>1</v>
      </c>
      <c r="H1">
        <v>6</v>
      </c>
      <c r="I1">
        <v>7.9075699999999999E-2</v>
      </c>
      <c r="J1">
        <v>18</v>
      </c>
      <c r="K1">
        <v>14</v>
      </c>
      <c r="L1">
        <v>7</v>
      </c>
      <c r="M1">
        <v>12</v>
      </c>
      <c r="N1">
        <v>19</v>
      </c>
      <c r="O1">
        <v>3</v>
      </c>
      <c r="P1">
        <v>9</v>
      </c>
      <c r="Q1">
        <v>2</v>
      </c>
      <c r="R1">
        <v>20</v>
      </c>
      <c r="S1">
        <v>5</v>
      </c>
      <c r="T1">
        <v>10</v>
      </c>
      <c r="U1">
        <v>1</v>
      </c>
      <c r="V1">
        <v>13</v>
      </c>
      <c r="W1">
        <v>17</v>
      </c>
      <c r="X1">
        <v>6</v>
      </c>
      <c r="Y1">
        <v>11</v>
      </c>
      <c r="Z1">
        <v>4</v>
      </c>
      <c r="AA1">
        <v>15</v>
      </c>
      <c r="AB1">
        <v>8</v>
      </c>
      <c r="AC1">
        <v>16</v>
      </c>
      <c r="AD1">
        <v>1</v>
      </c>
      <c r="AE1">
        <v>2</v>
      </c>
      <c r="AF1">
        <v>2</v>
      </c>
      <c r="AG1">
        <v>2</v>
      </c>
      <c r="AH1">
        <v>3</v>
      </c>
      <c r="AI1">
        <v>4</v>
      </c>
      <c r="AJ1">
        <v>2</v>
      </c>
      <c r="AK1">
        <v>2</v>
      </c>
      <c r="AL1">
        <v>3</v>
      </c>
      <c r="AM1">
        <v>1</v>
      </c>
      <c r="AN1">
        <v>3</v>
      </c>
      <c r="AO1">
        <v>1</v>
      </c>
      <c r="AP1">
        <v>4</v>
      </c>
      <c r="AQ1">
        <v>1</v>
      </c>
      <c r="AR1">
        <v>1</v>
      </c>
      <c r="AS1">
        <v>4</v>
      </c>
      <c r="AT1">
        <v>2</v>
      </c>
      <c r="AU1">
        <v>2</v>
      </c>
      <c r="AV1">
        <v>2</v>
      </c>
      <c r="AW1">
        <v>2</v>
      </c>
      <c r="AX1">
        <v>1</v>
      </c>
      <c r="AY1">
        <v>1</v>
      </c>
      <c r="AZ1">
        <v>1</v>
      </c>
      <c r="BA1">
        <v>2</v>
      </c>
      <c r="BB1">
        <v>1</v>
      </c>
      <c r="BC1">
        <v>1</v>
      </c>
      <c r="BD1">
        <v>3</v>
      </c>
      <c r="BE1">
        <v>1</v>
      </c>
      <c r="BF1">
        <v>1</v>
      </c>
      <c r="BG1">
        <v>2</v>
      </c>
      <c r="BH1">
        <v>2</v>
      </c>
      <c r="BI1">
        <v>1</v>
      </c>
      <c r="BJ1">
        <v>1</v>
      </c>
      <c r="BK1">
        <v>1</v>
      </c>
      <c r="BL1">
        <v>2</v>
      </c>
      <c r="BM1">
        <v>2</v>
      </c>
      <c r="BN1">
        <v>4</v>
      </c>
      <c r="BO1">
        <v>3</v>
      </c>
      <c r="BP1">
        <v>2</v>
      </c>
      <c r="BQ1">
        <v>5</v>
      </c>
    </row>
    <row r="2" spans="1:69">
      <c r="A2">
        <v>50</v>
      </c>
      <c r="B2">
        <v>100</v>
      </c>
      <c r="C2" t="s">
        <v>121</v>
      </c>
      <c r="D2">
        <v>20</v>
      </c>
      <c r="E2">
        <v>4</v>
      </c>
      <c r="F2" s="2">
        <v>1903.7913703703707</v>
      </c>
      <c r="G2">
        <v>1</v>
      </c>
      <c r="H2">
        <v>5</v>
      </c>
      <c r="I2">
        <v>0.58541849999999995</v>
      </c>
      <c r="J2">
        <v>14</v>
      </c>
      <c r="K2">
        <v>9</v>
      </c>
      <c r="L2">
        <v>7</v>
      </c>
      <c r="M2">
        <v>10</v>
      </c>
      <c r="N2">
        <v>17</v>
      </c>
      <c r="O2">
        <v>6</v>
      </c>
      <c r="P2">
        <v>12</v>
      </c>
      <c r="Q2">
        <v>3</v>
      </c>
      <c r="R2">
        <v>2</v>
      </c>
      <c r="S2">
        <v>19</v>
      </c>
      <c r="T2">
        <v>4</v>
      </c>
      <c r="U2">
        <v>5</v>
      </c>
      <c r="V2">
        <v>15</v>
      </c>
      <c r="W2">
        <v>18</v>
      </c>
      <c r="X2">
        <v>11</v>
      </c>
      <c r="Y2">
        <v>16</v>
      </c>
      <c r="Z2">
        <v>1</v>
      </c>
      <c r="AA2">
        <v>13</v>
      </c>
      <c r="AB2">
        <v>8</v>
      </c>
      <c r="AC2">
        <v>20</v>
      </c>
      <c r="AD2">
        <v>2</v>
      </c>
      <c r="AE2">
        <v>2</v>
      </c>
      <c r="AF2">
        <v>2</v>
      </c>
      <c r="AG2">
        <v>1</v>
      </c>
      <c r="AH2">
        <v>1</v>
      </c>
      <c r="AI2">
        <v>3</v>
      </c>
      <c r="AJ2">
        <v>2</v>
      </c>
      <c r="AK2">
        <v>4</v>
      </c>
      <c r="AL2">
        <v>2</v>
      </c>
      <c r="AM2">
        <v>1</v>
      </c>
      <c r="AN2">
        <v>2</v>
      </c>
      <c r="AO2">
        <v>3</v>
      </c>
      <c r="AP2">
        <v>2</v>
      </c>
      <c r="AQ2">
        <v>3</v>
      </c>
      <c r="AR2">
        <v>4</v>
      </c>
      <c r="AS2">
        <v>2</v>
      </c>
      <c r="AT2">
        <v>1</v>
      </c>
      <c r="AU2">
        <v>4</v>
      </c>
      <c r="AV2">
        <v>2</v>
      </c>
      <c r="AW2">
        <v>1</v>
      </c>
      <c r="AX2">
        <v>1</v>
      </c>
      <c r="AY2">
        <v>1</v>
      </c>
      <c r="AZ2">
        <v>2</v>
      </c>
      <c r="BA2">
        <v>1</v>
      </c>
      <c r="BB2">
        <v>1</v>
      </c>
      <c r="BC2">
        <v>1</v>
      </c>
      <c r="BD2">
        <v>3</v>
      </c>
      <c r="BE2">
        <v>1</v>
      </c>
      <c r="BF2">
        <v>1</v>
      </c>
      <c r="BG2">
        <v>2</v>
      </c>
      <c r="BH2">
        <v>4</v>
      </c>
      <c r="BI2">
        <v>1</v>
      </c>
      <c r="BJ2">
        <v>2</v>
      </c>
      <c r="BK2">
        <v>2</v>
      </c>
      <c r="BL2">
        <v>2</v>
      </c>
      <c r="BM2">
        <v>5</v>
      </c>
      <c r="BN2">
        <v>1</v>
      </c>
      <c r="BO2">
        <v>1</v>
      </c>
      <c r="BP2">
        <v>3</v>
      </c>
      <c r="BQ2">
        <v>2</v>
      </c>
    </row>
    <row r="3" spans="1:69">
      <c r="A3">
        <v>100</v>
      </c>
      <c r="B3">
        <v>100</v>
      </c>
      <c r="C3" t="s">
        <v>122</v>
      </c>
      <c r="D3">
        <v>20</v>
      </c>
      <c r="E3">
        <v>4</v>
      </c>
      <c r="F3">
        <v>1912.2823703703705</v>
      </c>
      <c r="G3">
        <v>1</v>
      </c>
      <c r="H3">
        <v>6</v>
      </c>
      <c r="I3">
        <v>1.3025804000000001</v>
      </c>
      <c r="J3">
        <v>4</v>
      </c>
      <c r="K3">
        <v>18</v>
      </c>
      <c r="L3">
        <v>8</v>
      </c>
      <c r="M3">
        <v>1</v>
      </c>
      <c r="N3">
        <v>9</v>
      </c>
      <c r="O3">
        <v>2</v>
      </c>
      <c r="P3">
        <v>16</v>
      </c>
      <c r="Q3">
        <v>12</v>
      </c>
      <c r="R3">
        <v>14</v>
      </c>
      <c r="S3">
        <v>7</v>
      </c>
      <c r="T3">
        <v>20</v>
      </c>
      <c r="U3">
        <v>15</v>
      </c>
      <c r="V3">
        <v>13</v>
      </c>
      <c r="W3">
        <v>19</v>
      </c>
      <c r="X3">
        <v>3</v>
      </c>
      <c r="Y3">
        <v>11</v>
      </c>
      <c r="Z3">
        <v>17</v>
      </c>
      <c r="AA3">
        <v>6</v>
      </c>
      <c r="AB3">
        <v>10</v>
      </c>
      <c r="AC3">
        <v>5</v>
      </c>
      <c r="AD3">
        <v>2</v>
      </c>
      <c r="AE3">
        <v>1</v>
      </c>
      <c r="AF3">
        <v>2</v>
      </c>
      <c r="AG3">
        <v>1</v>
      </c>
      <c r="AH3">
        <v>2</v>
      </c>
      <c r="AI3">
        <v>2</v>
      </c>
      <c r="AJ3">
        <v>2</v>
      </c>
      <c r="AK3">
        <v>2</v>
      </c>
      <c r="AL3">
        <v>2</v>
      </c>
      <c r="AM3">
        <v>2</v>
      </c>
      <c r="AN3">
        <v>3</v>
      </c>
      <c r="AO3">
        <v>2</v>
      </c>
      <c r="AP3">
        <v>3</v>
      </c>
      <c r="AQ3">
        <v>4</v>
      </c>
      <c r="AR3">
        <v>1</v>
      </c>
      <c r="AS3">
        <v>3</v>
      </c>
      <c r="AT3">
        <v>1</v>
      </c>
      <c r="AU3">
        <v>4</v>
      </c>
      <c r="AV3">
        <v>1</v>
      </c>
      <c r="AW3">
        <v>3</v>
      </c>
      <c r="AX3">
        <v>1</v>
      </c>
      <c r="AY3">
        <v>1</v>
      </c>
      <c r="AZ3">
        <v>1</v>
      </c>
      <c r="BA3">
        <v>1</v>
      </c>
      <c r="BB3">
        <v>2</v>
      </c>
      <c r="BC3">
        <v>1</v>
      </c>
      <c r="BD3">
        <v>3</v>
      </c>
      <c r="BE3">
        <v>4</v>
      </c>
      <c r="BF3">
        <v>1</v>
      </c>
      <c r="BG3">
        <v>5</v>
      </c>
      <c r="BH3">
        <v>1</v>
      </c>
      <c r="BI3">
        <v>2</v>
      </c>
      <c r="BJ3">
        <v>1</v>
      </c>
      <c r="BK3">
        <v>1</v>
      </c>
      <c r="BL3">
        <v>2</v>
      </c>
      <c r="BM3">
        <v>2</v>
      </c>
      <c r="BN3">
        <v>1</v>
      </c>
      <c r="BO3">
        <v>2</v>
      </c>
      <c r="BP3">
        <v>3</v>
      </c>
      <c r="BQ3">
        <v>1</v>
      </c>
    </row>
    <row r="4" spans="1:69">
      <c r="A4">
        <v>150</v>
      </c>
      <c r="B4">
        <v>100</v>
      </c>
      <c r="C4" t="s">
        <v>123</v>
      </c>
      <c r="D4">
        <v>20</v>
      </c>
      <c r="E4">
        <v>4</v>
      </c>
      <c r="F4" s="2">
        <v>1903.7913703703707</v>
      </c>
      <c r="G4">
        <v>1</v>
      </c>
      <c r="H4">
        <v>6</v>
      </c>
      <c r="I4">
        <v>1.7390782</v>
      </c>
      <c r="J4">
        <v>6</v>
      </c>
      <c r="K4">
        <v>12</v>
      </c>
      <c r="L4">
        <v>10</v>
      </c>
      <c r="M4">
        <v>2</v>
      </c>
      <c r="N4">
        <v>19</v>
      </c>
      <c r="O4">
        <v>14</v>
      </c>
      <c r="P4">
        <v>8</v>
      </c>
      <c r="Q4">
        <v>3</v>
      </c>
      <c r="R4">
        <v>9</v>
      </c>
      <c r="S4">
        <v>20</v>
      </c>
      <c r="T4">
        <v>7</v>
      </c>
      <c r="U4">
        <v>11</v>
      </c>
      <c r="V4">
        <v>15</v>
      </c>
      <c r="W4">
        <v>5</v>
      </c>
      <c r="X4">
        <v>16</v>
      </c>
      <c r="Y4">
        <v>18</v>
      </c>
      <c r="Z4">
        <v>17</v>
      </c>
      <c r="AA4">
        <v>1</v>
      </c>
      <c r="AB4">
        <v>13</v>
      </c>
      <c r="AC4">
        <v>4</v>
      </c>
      <c r="AD4">
        <v>1</v>
      </c>
      <c r="AE4">
        <v>2</v>
      </c>
      <c r="AF4">
        <v>3</v>
      </c>
      <c r="AG4">
        <v>2</v>
      </c>
      <c r="AH4">
        <v>4</v>
      </c>
      <c r="AI4">
        <v>2</v>
      </c>
      <c r="AJ4">
        <v>2</v>
      </c>
      <c r="AK4">
        <v>1</v>
      </c>
      <c r="AL4">
        <v>2</v>
      </c>
      <c r="AM4">
        <v>1</v>
      </c>
      <c r="AN4">
        <v>2</v>
      </c>
      <c r="AO4">
        <v>3</v>
      </c>
      <c r="AP4">
        <v>2</v>
      </c>
      <c r="AQ4">
        <v>3</v>
      </c>
      <c r="AR4">
        <v>2</v>
      </c>
      <c r="AS4">
        <v>4</v>
      </c>
      <c r="AT4">
        <v>1</v>
      </c>
      <c r="AU4">
        <v>1</v>
      </c>
      <c r="AV4">
        <v>3</v>
      </c>
      <c r="AW4">
        <v>2</v>
      </c>
      <c r="AX4">
        <v>1</v>
      </c>
      <c r="AY4">
        <v>1</v>
      </c>
      <c r="AZ4">
        <v>1</v>
      </c>
      <c r="BA4">
        <v>1</v>
      </c>
      <c r="BB4">
        <v>1</v>
      </c>
      <c r="BC4">
        <v>2</v>
      </c>
      <c r="BD4">
        <v>1</v>
      </c>
      <c r="BE4">
        <v>2</v>
      </c>
      <c r="BF4">
        <v>2</v>
      </c>
      <c r="BG4">
        <v>1</v>
      </c>
      <c r="BH4">
        <v>3</v>
      </c>
      <c r="BI4">
        <v>2</v>
      </c>
      <c r="BJ4">
        <v>3</v>
      </c>
      <c r="BK4">
        <v>2</v>
      </c>
      <c r="BL4">
        <v>4</v>
      </c>
      <c r="BM4">
        <v>2</v>
      </c>
      <c r="BN4">
        <v>1</v>
      </c>
      <c r="BO4">
        <v>1</v>
      </c>
      <c r="BP4">
        <v>1</v>
      </c>
      <c r="BQ4">
        <v>5</v>
      </c>
    </row>
    <row r="5" spans="1:69">
      <c r="A5">
        <v>200</v>
      </c>
      <c r="B5">
        <v>100</v>
      </c>
      <c r="C5" t="s">
        <v>124</v>
      </c>
      <c r="D5">
        <v>20</v>
      </c>
      <c r="E5">
        <v>4</v>
      </c>
      <c r="F5" s="2">
        <v>1903.7913703703707</v>
      </c>
      <c r="G5">
        <v>1</v>
      </c>
      <c r="H5">
        <v>6</v>
      </c>
      <c r="I5">
        <v>2.3891016999999999</v>
      </c>
      <c r="J5">
        <v>14</v>
      </c>
      <c r="K5">
        <v>9</v>
      </c>
      <c r="L5">
        <v>3</v>
      </c>
      <c r="M5">
        <v>7</v>
      </c>
      <c r="N5">
        <v>6</v>
      </c>
      <c r="O5">
        <v>17</v>
      </c>
      <c r="P5">
        <v>19</v>
      </c>
      <c r="Q5">
        <v>10</v>
      </c>
      <c r="R5">
        <v>15</v>
      </c>
      <c r="S5">
        <v>12</v>
      </c>
      <c r="T5">
        <v>2</v>
      </c>
      <c r="U5">
        <v>20</v>
      </c>
      <c r="V5">
        <v>4</v>
      </c>
      <c r="W5">
        <v>13</v>
      </c>
      <c r="X5">
        <v>18</v>
      </c>
      <c r="Y5">
        <v>5</v>
      </c>
      <c r="Z5">
        <v>16</v>
      </c>
      <c r="AA5">
        <v>11</v>
      </c>
      <c r="AB5">
        <v>8</v>
      </c>
      <c r="AC5">
        <v>1</v>
      </c>
      <c r="AD5">
        <v>2</v>
      </c>
      <c r="AE5">
        <v>2</v>
      </c>
      <c r="AF5">
        <v>1</v>
      </c>
      <c r="AG5">
        <v>2</v>
      </c>
      <c r="AH5">
        <v>3</v>
      </c>
      <c r="AI5">
        <v>1</v>
      </c>
      <c r="AJ5">
        <v>4</v>
      </c>
      <c r="AK5">
        <v>1</v>
      </c>
      <c r="AL5">
        <v>2</v>
      </c>
      <c r="AM5">
        <v>2</v>
      </c>
      <c r="AN5">
        <v>2</v>
      </c>
      <c r="AO5">
        <v>1</v>
      </c>
      <c r="AP5">
        <v>2</v>
      </c>
      <c r="AQ5">
        <v>3</v>
      </c>
      <c r="AR5">
        <v>3</v>
      </c>
      <c r="AS5">
        <v>4</v>
      </c>
      <c r="AT5">
        <v>2</v>
      </c>
      <c r="AU5">
        <v>4</v>
      </c>
      <c r="AV5">
        <v>2</v>
      </c>
      <c r="AW5">
        <v>3</v>
      </c>
      <c r="AX5">
        <v>1</v>
      </c>
      <c r="AY5">
        <v>1</v>
      </c>
      <c r="AZ5">
        <v>1</v>
      </c>
      <c r="BA5">
        <v>2</v>
      </c>
      <c r="BB5">
        <v>1</v>
      </c>
      <c r="BC5">
        <v>1</v>
      </c>
      <c r="BD5">
        <v>1</v>
      </c>
      <c r="BE5">
        <v>2</v>
      </c>
      <c r="BF5">
        <v>2</v>
      </c>
      <c r="BG5">
        <v>3</v>
      </c>
      <c r="BH5">
        <v>1</v>
      </c>
      <c r="BI5">
        <v>1</v>
      </c>
      <c r="BJ5">
        <v>4</v>
      </c>
      <c r="BK5">
        <v>1</v>
      </c>
      <c r="BL5">
        <v>2</v>
      </c>
      <c r="BM5">
        <v>2</v>
      </c>
      <c r="BN5">
        <v>5</v>
      </c>
      <c r="BO5">
        <v>2</v>
      </c>
      <c r="BP5">
        <v>3</v>
      </c>
      <c r="BQ5">
        <v>1</v>
      </c>
    </row>
    <row r="6" spans="1:69">
      <c r="A6">
        <v>200</v>
      </c>
      <c r="B6">
        <v>10</v>
      </c>
      <c r="C6" t="s">
        <v>125</v>
      </c>
      <c r="D6">
        <v>20</v>
      </c>
      <c r="E6">
        <v>4</v>
      </c>
      <c r="F6" s="2">
        <v>1903.7913703703707</v>
      </c>
      <c r="G6">
        <v>1</v>
      </c>
      <c r="H6">
        <v>6</v>
      </c>
      <c r="I6">
        <v>1.6773156</v>
      </c>
      <c r="J6">
        <v>1</v>
      </c>
      <c r="K6">
        <v>8</v>
      </c>
      <c r="L6">
        <v>13</v>
      </c>
      <c r="M6">
        <v>12</v>
      </c>
      <c r="N6">
        <v>9</v>
      </c>
      <c r="O6">
        <v>7</v>
      </c>
      <c r="P6">
        <v>2</v>
      </c>
      <c r="Q6">
        <v>4</v>
      </c>
      <c r="R6">
        <v>6</v>
      </c>
      <c r="S6">
        <v>18</v>
      </c>
      <c r="T6">
        <v>14</v>
      </c>
      <c r="U6">
        <v>10</v>
      </c>
      <c r="V6">
        <v>15</v>
      </c>
      <c r="W6">
        <v>19</v>
      </c>
      <c r="X6">
        <v>17</v>
      </c>
      <c r="Y6">
        <v>20</v>
      </c>
      <c r="Z6">
        <v>5</v>
      </c>
      <c r="AA6">
        <v>3</v>
      </c>
      <c r="AB6">
        <v>16</v>
      </c>
      <c r="AC6">
        <v>11</v>
      </c>
      <c r="AD6">
        <v>1</v>
      </c>
      <c r="AE6">
        <v>2</v>
      </c>
      <c r="AF6">
        <v>1</v>
      </c>
      <c r="AG6">
        <v>2</v>
      </c>
      <c r="AH6">
        <v>2</v>
      </c>
      <c r="AI6">
        <v>2</v>
      </c>
      <c r="AJ6">
        <v>2</v>
      </c>
      <c r="AK6">
        <v>2</v>
      </c>
      <c r="AL6">
        <v>1</v>
      </c>
      <c r="AM6">
        <v>3</v>
      </c>
      <c r="AN6">
        <v>2</v>
      </c>
      <c r="AO6">
        <v>4</v>
      </c>
      <c r="AP6">
        <v>2</v>
      </c>
      <c r="AQ6">
        <v>1</v>
      </c>
      <c r="AR6">
        <v>1</v>
      </c>
      <c r="AS6">
        <v>4</v>
      </c>
      <c r="AT6">
        <v>3</v>
      </c>
      <c r="AU6">
        <v>4</v>
      </c>
      <c r="AV6">
        <v>2</v>
      </c>
      <c r="AW6">
        <v>3</v>
      </c>
      <c r="AX6">
        <v>1</v>
      </c>
      <c r="AY6">
        <v>1</v>
      </c>
      <c r="AZ6">
        <v>1</v>
      </c>
      <c r="BA6">
        <v>1</v>
      </c>
      <c r="BB6">
        <v>2</v>
      </c>
      <c r="BC6">
        <v>3</v>
      </c>
      <c r="BD6">
        <v>1</v>
      </c>
      <c r="BE6">
        <v>4</v>
      </c>
      <c r="BF6">
        <v>1</v>
      </c>
      <c r="BG6">
        <v>1</v>
      </c>
      <c r="BH6">
        <v>2</v>
      </c>
      <c r="BI6">
        <v>1</v>
      </c>
      <c r="BJ6">
        <v>3</v>
      </c>
      <c r="BK6">
        <v>2</v>
      </c>
      <c r="BL6">
        <v>1</v>
      </c>
      <c r="BM6">
        <v>1</v>
      </c>
      <c r="BN6">
        <v>2</v>
      </c>
      <c r="BO6">
        <v>2</v>
      </c>
      <c r="BP6">
        <v>5</v>
      </c>
      <c r="BQ6">
        <v>2</v>
      </c>
    </row>
    <row r="7" spans="1:69">
      <c r="A7">
        <v>200</v>
      </c>
      <c r="B7">
        <v>20</v>
      </c>
      <c r="C7" t="s">
        <v>126</v>
      </c>
      <c r="D7">
        <v>20</v>
      </c>
      <c r="E7">
        <v>4</v>
      </c>
      <c r="F7">
        <v>1912.2823703703705</v>
      </c>
      <c r="G7">
        <v>1</v>
      </c>
      <c r="H7">
        <v>6</v>
      </c>
      <c r="I7">
        <v>1.7951908000000001</v>
      </c>
      <c r="J7">
        <v>2</v>
      </c>
      <c r="K7">
        <v>17</v>
      </c>
      <c r="L7">
        <v>4</v>
      </c>
      <c r="M7">
        <v>6</v>
      </c>
      <c r="N7">
        <v>9</v>
      </c>
      <c r="O7">
        <v>13</v>
      </c>
      <c r="P7">
        <v>14</v>
      </c>
      <c r="Q7">
        <v>16</v>
      </c>
      <c r="R7">
        <v>7</v>
      </c>
      <c r="S7">
        <v>8</v>
      </c>
      <c r="T7">
        <v>11</v>
      </c>
      <c r="U7">
        <v>1</v>
      </c>
      <c r="V7">
        <v>15</v>
      </c>
      <c r="W7">
        <v>3</v>
      </c>
      <c r="X7">
        <v>10</v>
      </c>
      <c r="Y7">
        <v>19</v>
      </c>
      <c r="Z7">
        <v>18</v>
      </c>
      <c r="AA7">
        <v>12</v>
      </c>
      <c r="AB7">
        <v>5</v>
      </c>
      <c r="AC7">
        <v>20</v>
      </c>
      <c r="AD7">
        <v>2</v>
      </c>
      <c r="AE7">
        <v>1</v>
      </c>
      <c r="AF7">
        <v>2</v>
      </c>
      <c r="AG7">
        <v>1</v>
      </c>
      <c r="AH7">
        <v>2</v>
      </c>
      <c r="AI7">
        <v>1</v>
      </c>
      <c r="AJ7">
        <v>2</v>
      </c>
      <c r="AK7">
        <v>2</v>
      </c>
      <c r="AL7">
        <v>2</v>
      </c>
      <c r="AM7">
        <v>2</v>
      </c>
      <c r="AN7">
        <v>3</v>
      </c>
      <c r="AO7">
        <v>1</v>
      </c>
      <c r="AP7">
        <v>2</v>
      </c>
      <c r="AQ7">
        <v>4</v>
      </c>
      <c r="AR7">
        <v>1</v>
      </c>
      <c r="AS7">
        <v>3</v>
      </c>
      <c r="AT7">
        <v>4</v>
      </c>
      <c r="AU7">
        <v>2</v>
      </c>
      <c r="AV7">
        <v>3</v>
      </c>
      <c r="AW7">
        <v>4</v>
      </c>
      <c r="AX7">
        <v>1</v>
      </c>
      <c r="AY7">
        <v>1</v>
      </c>
      <c r="AZ7">
        <v>1</v>
      </c>
      <c r="BA7">
        <v>1</v>
      </c>
      <c r="BB7">
        <v>2</v>
      </c>
      <c r="BC7">
        <v>1</v>
      </c>
      <c r="BD7">
        <v>1</v>
      </c>
      <c r="BE7">
        <v>3</v>
      </c>
      <c r="BF7">
        <v>4</v>
      </c>
      <c r="BG7">
        <v>1</v>
      </c>
      <c r="BH7">
        <v>1</v>
      </c>
      <c r="BI7">
        <v>1</v>
      </c>
      <c r="BJ7">
        <v>2</v>
      </c>
      <c r="BK7">
        <v>1</v>
      </c>
      <c r="BL7">
        <v>2</v>
      </c>
      <c r="BM7">
        <v>2</v>
      </c>
      <c r="BN7">
        <v>2</v>
      </c>
      <c r="BO7">
        <v>5</v>
      </c>
      <c r="BP7">
        <v>1</v>
      </c>
      <c r="BQ7">
        <v>1</v>
      </c>
    </row>
    <row r="8" spans="1:69">
      <c r="A8">
        <v>200</v>
      </c>
      <c r="B8">
        <v>40</v>
      </c>
      <c r="C8" t="s">
        <v>127</v>
      </c>
      <c r="D8">
        <v>20</v>
      </c>
      <c r="E8">
        <v>4</v>
      </c>
      <c r="F8" s="2">
        <v>1903.7913703703707</v>
      </c>
      <c r="G8">
        <v>1</v>
      </c>
      <c r="H8">
        <v>5</v>
      </c>
      <c r="I8">
        <v>1.9560139000000001</v>
      </c>
      <c r="J8">
        <v>9</v>
      </c>
      <c r="K8">
        <v>14</v>
      </c>
      <c r="L8">
        <v>15</v>
      </c>
      <c r="M8">
        <v>3</v>
      </c>
      <c r="N8">
        <v>1</v>
      </c>
      <c r="O8">
        <v>2</v>
      </c>
      <c r="P8">
        <v>7</v>
      </c>
      <c r="Q8">
        <v>12</v>
      </c>
      <c r="R8">
        <v>4</v>
      </c>
      <c r="S8">
        <v>19</v>
      </c>
      <c r="T8">
        <v>13</v>
      </c>
      <c r="U8">
        <v>20</v>
      </c>
      <c r="V8">
        <v>16</v>
      </c>
      <c r="W8">
        <v>17</v>
      </c>
      <c r="X8">
        <v>18</v>
      </c>
      <c r="Y8">
        <v>6</v>
      </c>
      <c r="Z8">
        <v>8</v>
      </c>
      <c r="AA8">
        <v>5</v>
      </c>
      <c r="AB8">
        <v>10</v>
      </c>
      <c r="AC8">
        <v>11</v>
      </c>
      <c r="AD8">
        <v>2</v>
      </c>
      <c r="AE8">
        <v>2</v>
      </c>
      <c r="AF8">
        <v>2</v>
      </c>
      <c r="AG8">
        <v>1</v>
      </c>
      <c r="AH8">
        <v>1</v>
      </c>
      <c r="AI8">
        <v>2</v>
      </c>
      <c r="AJ8">
        <v>2</v>
      </c>
      <c r="AK8">
        <v>2</v>
      </c>
      <c r="AL8">
        <v>2</v>
      </c>
      <c r="AM8">
        <v>3</v>
      </c>
      <c r="AN8">
        <v>3</v>
      </c>
      <c r="AO8">
        <v>4</v>
      </c>
      <c r="AP8">
        <v>2</v>
      </c>
      <c r="AQ8">
        <v>1</v>
      </c>
      <c r="AR8">
        <v>1</v>
      </c>
      <c r="AS8">
        <v>4</v>
      </c>
      <c r="AT8">
        <v>2</v>
      </c>
      <c r="AU8">
        <v>3</v>
      </c>
      <c r="AV8">
        <v>4</v>
      </c>
      <c r="AW8">
        <v>3</v>
      </c>
      <c r="AX8">
        <v>1</v>
      </c>
      <c r="AY8">
        <v>1</v>
      </c>
      <c r="AZ8">
        <v>2</v>
      </c>
      <c r="BA8">
        <v>1</v>
      </c>
      <c r="BB8">
        <v>1</v>
      </c>
      <c r="BC8">
        <v>1</v>
      </c>
      <c r="BD8">
        <v>2</v>
      </c>
      <c r="BE8">
        <v>3</v>
      </c>
      <c r="BF8">
        <v>4</v>
      </c>
      <c r="BG8">
        <v>1</v>
      </c>
      <c r="BH8">
        <v>1</v>
      </c>
      <c r="BI8">
        <v>1</v>
      </c>
      <c r="BJ8">
        <v>5</v>
      </c>
      <c r="BK8">
        <v>1</v>
      </c>
      <c r="BL8">
        <v>2</v>
      </c>
      <c r="BM8">
        <v>1</v>
      </c>
      <c r="BN8">
        <v>3</v>
      </c>
      <c r="BO8">
        <v>2</v>
      </c>
      <c r="BP8">
        <v>2</v>
      </c>
      <c r="BQ8">
        <v>2</v>
      </c>
    </row>
    <row r="9" spans="1:69">
      <c r="A9">
        <v>200</v>
      </c>
      <c r="B9">
        <v>80</v>
      </c>
      <c r="C9" t="s">
        <v>128</v>
      </c>
      <c r="D9">
        <v>20</v>
      </c>
      <c r="E9">
        <v>4</v>
      </c>
      <c r="F9" s="2">
        <v>1903.7913703703707</v>
      </c>
      <c r="G9">
        <v>1</v>
      </c>
      <c r="H9">
        <v>5</v>
      </c>
      <c r="I9">
        <v>2.3444444</v>
      </c>
      <c r="J9">
        <v>14</v>
      </c>
      <c r="K9">
        <v>20</v>
      </c>
      <c r="L9">
        <v>9</v>
      </c>
      <c r="M9">
        <v>12</v>
      </c>
      <c r="N9">
        <v>7</v>
      </c>
      <c r="O9">
        <v>16</v>
      </c>
      <c r="P9">
        <v>2</v>
      </c>
      <c r="Q9">
        <v>15</v>
      </c>
      <c r="R9">
        <v>13</v>
      </c>
      <c r="S9">
        <v>1</v>
      </c>
      <c r="T9">
        <v>11</v>
      </c>
      <c r="U9">
        <v>6</v>
      </c>
      <c r="V9">
        <v>19</v>
      </c>
      <c r="W9">
        <v>3</v>
      </c>
      <c r="X9">
        <v>5</v>
      </c>
      <c r="Y9">
        <v>17</v>
      </c>
      <c r="Z9">
        <v>10</v>
      </c>
      <c r="AA9">
        <v>8</v>
      </c>
      <c r="AB9">
        <v>4</v>
      </c>
      <c r="AC9">
        <v>18</v>
      </c>
      <c r="AD9">
        <v>2</v>
      </c>
      <c r="AE9">
        <v>1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L9">
        <v>1</v>
      </c>
      <c r="AM9">
        <v>1</v>
      </c>
      <c r="AN9">
        <v>3</v>
      </c>
      <c r="AO9">
        <v>4</v>
      </c>
      <c r="AP9">
        <v>1</v>
      </c>
      <c r="AQ9">
        <v>3</v>
      </c>
      <c r="AR9">
        <v>3</v>
      </c>
      <c r="AS9">
        <v>1</v>
      </c>
      <c r="AT9">
        <v>4</v>
      </c>
      <c r="AU9">
        <v>2</v>
      </c>
      <c r="AV9">
        <v>2</v>
      </c>
      <c r="AW9">
        <v>1</v>
      </c>
      <c r="AX9">
        <v>1</v>
      </c>
      <c r="AY9">
        <v>1</v>
      </c>
      <c r="AZ9">
        <v>1</v>
      </c>
      <c r="BA9">
        <v>2</v>
      </c>
      <c r="BB9">
        <v>3</v>
      </c>
      <c r="BC9">
        <v>4</v>
      </c>
      <c r="BD9">
        <v>1</v>
      </c>
      <c r="BE9">
        <v>3</v>
      </c>
      <c r="BF9">
        <v>1</v>
      </c>
      <c r="BG9">
        <v>1</v>
      </c>
      <c r="BH9">
        <v>1</v>
      </c>
      <c r="BI9">
        <v>1</v>
      </c>
      <c r="BJ9">
        <v>2</v>
      </c>
      <c r="BK9">
        <v>2</v>
      </c>
      <c r="BL9">
        <v>1</v>
      </c>
      <c r="BM9">
        <v>1</v>
      </c>
      <c r="BN9">
        <v>2</v>
      </c>
      <c r="BO9">
        <v>2</v>
      </c>
      <c r="BP9">
        <v>5</v>
      </c>
      <c r="BQ9">
        <v>3</v>
      </c>
    </row>
    <row r="10" spans="1:69">
      <c r="A10">
        <v>200</v>
      </c>
      <c r="B10">
        <v>100</v>
      </c>
      <c r="C10" t="s">
        <v>129</v>
      </c>
      <c r="D10">
        <v>20</v>
      </c>
      <c r="E10">
        <v>4</v>
      </c>
      <c r="F10" s="2">
        <v>1903.7913703703707</v>
      </c>
      <c r="G10">
        <v>1</v>
      </c>
      <c r="H10">
        <v>5</v>
      </c>
      <c r="I10">
        <v>2.3586792999999999</v>
      </c>
      <c r="J10">
        <v>12</v>
      </c>
      <c r="K10">
        <v>9</v>
      </c>
      <c r="L10">
        <v>20</v>
      </c>
      <c r="M10">
        <v>13</v>
      </c>
      <c r="N10">
        <v>14</v>
      </c>
      <c r="O10">
        <v>3</v>
      </c>
      <c r="P10">
        <v>7</v>
      </c>
      <c r="Q10">
        <v>18</v>
      </c>
      <c r="R10">
        <v>8</v>
      </c>
      <c r="S10">
        <v>2</v>
      </c>
      <c r="T10">
        <v>1</v>
      </c>
      <c r="U10">
        <v>6</v>
      </c>
      <c r="V10">
        <v>11</v>
      </c>
      <c r="W10">
        <v>5</v>
      </c>
      <c r="X10">
        <v>15</v>
      </c>
      <c r="Y10">
        <v>17</v>
      </c>
      <c r="Z10">
        <v>16</v>
      </c>
      <c r="AA10">
        <v>10</v>
      </c>
      <c r="AB10">
        <v>19</v>
      </c>
      <c r="AC10">
        <v>4</v>
      </c>
      <c r="AD10">
        <v>2</v>
      </c>
      <c r="AE10">
        <v>2</v>
      </c>
      <c r="AF10">
        <v>1</v>
      </c>
      <c r="AG10">
        <v>1</v>
      </c>
      <c r="AH10">
        <v>2</v>
      </c>
      <c r="AI10">
        <v>3</v>
      </c>
      <c r="AJ10">
        <v>2</v>
      </c>
      <c r="AK10">
        <v>4</v>
      </c>
      <c r="AL10">
        <v>2</v>
      </c>
      <c r="AM10">
        <v>2</v>
      </c>
      <c r="AN10">
        <v>1</v>
      </c>
      <c r="AO10">
        <v>1</v>
      </c>
      <c r="AP10">
        <v>3</v>
      </c>
      <c r="AQ10">
        <v>1</v>
      </c>
      <c r="AR10">
        <v>2</v>
      </c>
      <c r="AS10">
        <v>1</v>
      </c>
      <c r="AT10">
        <v>2</v>
      </c>
      <c r="AU10">
        <v>4</v>
      </c>
      <c r="AV10">
        <v>1</v>
      </c>
      <c r="AW10">
        <v>2</v>
      </c>
      <c r="AX10">
        <v>1</v>
      </c>
      <c r="AY10">
        <v>2</v>
      </c>
      <c r="AZ10">
        <v>1</v>
      </c>
      <c r="BA10">
        <v>1</v>
      </c>
      <c r="BB10">
        <v>2</v>
      </c>
      <c r="BC10">
        <v>1</v>
      </c>
      <c r="BD10">
        <v>3</v>
      </c>
      <c r="BE10">
        <v>1</v>
      </c>
      <c r="BF10">
        <v>1</v>
      </c>
      <c r="BG10">
        <v>1</v>
      </c>
      <c r="BH10">
        <v>1</v>
      </c>
      <c r="BI10">
        <v>2</v>
      </c>
      <c r="BJ10">
        <v>2</v>
      </c>
      <c r="BK10">
        <v>2</v>
      </c>
      <c r="BL10">
        <v>3</v>
      </c>
      <c r="BM10">
        <v>1</v>
      </c>
      <c r="BN10">
        <v>4</v>
      </c>
      <c r="BO10">
        <v>2</v>
      </c>
      <c r="BP10">
        <v>3</v>
      </c>
      <c r="BQ10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C10"/>
  <sheetViews>
    <sheetView workbookViewId="0">
      <selection activeCell="A3" sqref="A3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3" width="3.109375" customWidth="1"/>
    <col min="34" max="81" width="2.109375" customWidth="1"/>
  </cols>
  <sheetData>
    <row r="1" spans="1:81">
      <c r="A1">
        <v>10</v>
      </c>
      <c r="B1">
        <v>100</v>
      </c>
      <c r="C1" t="s">
        <v>130</v>
      </c>
      <c r="D1">
        <v>24</v>
      </c>
      <c r="E1">
        <v>4</v>
      </c>
      <c r="F1">
        <v>1923.5284938271602</v>
      </c>
      <c r="G1">
        <v>1</v>
      </c>
      <c r="H1">
        <v>4</v>
      </c>
      <c r="I1">
        <v>0.12711169999999999</v>
      </c>
      <c r="J1">
        <v>2</v>
      </c>
      <c r="K1">
        <v>8</v>
      </c>
      <c r="L1">
        <v>24</v>
      </c>
      <c r="M1">
        <v>21</v>
      </c>
      <c r="N1">
        <v>7</v>
      </c>
      <c r="O1">
        <v>4</v>
      </c>
      <c r="P1">
        <v>20</v>
      </c>
      <c r="Q1">
        <v>16</v>
      </c>
      <c r="R1">
        <v>3</v>
      </c>
      <c r="S1">
        <v>5</v>
      </c>
      <c r="T1">
        <v>1</v>
      </c>
      <c r="U1">
        <v>14</v>
      </c>
      <c r="V1">
        <v>11</v>
      </c>
      <c r="W1">
        <v>22</v>
      </c>
      <c r="X1">
        <v>6</v>
      </c>
      <c r="Y1">
        <v>18</v>
      </c>
      <c r="Z1">
        <v>17</v>
      </c>
      <c r="AA1">
        <v>19</v>
      </c>
      <c r="AB1">
        <v>15</v>
      </c>
      <c r="AC1">
        <v>10</v>
      </c>
      <c r="AD1">
        <v>12</v>
      </c>
      <c r="AE1">
        <v>9</v>
      </c>
      <c r="AF1">
        <v>13</v>
      </c>
      <c r="AG1">
        <v>23</v>
      </c>
      <c r="AH1">
        <v>1</v>
      </c>
      <c r="AI1">
        <v>1</v>
      </c>
      <c r="AJ1">
        <v>1</v>
      </c>
      <c r="AK1">
        <v>2</v>
      </c>
      <c r="AL1">
        <v>3</v>
      </c>
      <c r="AM1">
        <v>4</v>
      </c>
      <c r="AN1">
        <v>4</v>
      </c>
      <c r="AO1">
        <v>3</v>
      </c>
      <c r="AP1">
        <v>1</v>
      </c>
      <c r="AQ1">
        <v>1</v>
      </c>
      <c r="AR1">
        <v>2</v>
      </c>
      <c r="AS1">
        <v>4</v>
      </c>
      <c r="AT1">
        <v>4</v>
      </c>
      <c r="AU1">
        <v>4</v>
      </c>
      <c r="AV1">
        <v>1</v>
      </c>
      <c r="AW1">
        <v>1</v>
      </c>
      <c r="AX1">
        <v>4</v>
      </c>
      <c r="AY1">
        <v>1</v>
      </c>
      <c r="AZ1">
        <v>1</v>
      </c>
      <c r="BA1">
        <v>1</v>
      </c>
      <c r="BB1">
        <v>1</v>
      </c>
      <c r="BC1">
        <v>2</v>
      </c>
      <c r="BD1">
        <v>3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2</v>
      </c>
      <c r="BO1">
        <v>1</v>
      </c>
      <c r="BP1">
        <v>1</v>
      </c>
      <c r="BQ1">
        <v>1</v>
      </c>
      <c r="BR1">
        <v>2</v>
      </c>
      <c r="BS1">
        <v>1</v>
      </c>
      <c r="BT1">
        <v>3</v>
      </c>
      <c r="BU1">
        <v>2</v>
      </c>
      <c r="BV1">
        <v>3</v>
      </c>
      <c r="BW1">
        <v>4</v>
      </c>
      <c r="BX1">
        <v>2</v>
      </c>
      <c r="BY1">
        <v>3</v>
      </c>
      <c r="BZ1">
        <v>4</v>
      </c>
      <c r="CA1">
        <v>2</v>
      </c>
      <c r="CB1">
        <v>2</v>
      </c>
      <c r="CC1">
        <v>2</v>
      </c>
    </row>
    <row r="2" spans="1:81">
      <c r="A2">
        <v>50</v>
      </c>
      <c r="B2">
        <v>100</v>
      </c>
      <c r="C2" t="s">
        <v>131</v>
      </c>
      <c r="D2">
        <v>24</v>
      </c>
      <c r="E2">
        <v>4</v>
      </c>
      <c r="F2">
        <v>1829.6711604938273</v>
      </c>
      <c r="G2">
        <v>1</v>
      </c>
      <c r="H2">
        <v>4</v>
      </c>
      <c r="I2">
        <v>0.65363139999999997</v>
      </c>
      <c r="J2">
        <v>7</v>
      </c>
      <c r="K2">
        <v>4</v>
      </c>
      <c r="L2">
        <v>19</v>
      </c>
      <c r="M2">
        <v>17</v>
      </c>
      <c r="N2">
        <v>12</v>
      </c>
      <c r="O2">
        <v>10</v>
      </c>
      <c r="P2">
        <v>6</v>
      </c>
      <c r="Q2">
        <v>24</v>
      </c>
      <c r="R2">
        <v>20</v>
      </c>
      <c r="S2">
        <v>5</v>
      </c>
      <c r="T2">
        <v>1</v>
      </c>
      <c r="U2">
        <v>8</v>
      </c>
      <c r="V2">
        <v>9</v>
      </c>
      <c r="W2">
        <v>15</v>
      </c>
      <c r="X2">
        <v>13</v>
      </c>
      <c r="Y2">
        <v>22</v>
      </c>
      <c r="Z2">
        <v>16</v>
      </c>
      <c r="AA2">
        <v>18</v>
      </c>
      <c r="AB2">
        <v>14</v>
      </c>
      <c r="AC2">
        <v>11</v>
      </c>
      <c r="AD2">
        <v>21</v>
      </c>
      <c r="AE2">
        <v>3</v>
      </c>
      <c r="AF2">
        <v>23</v>
      </c>
      <c r="AG2">
        <v>2</v>
      </c>
      <c r="AH2">
        <v>1</v>
      </c>
      <c r="AI2">
        <v>1</v>
      </c>
      <c r="AJ2">
        <v>1</v>
      </c>
      <c r="AK2">
        <v>4</v>
      </c>
      <c r="AL2">
        <v>1</v>
      </c>
      <c r="AM2">
        <v>1</v>
      </c>
      <c r="AN2">
        <v>4</v>
      </c>
      <c r="AO2">
        <v>4</v>
      </c>
      <c r="AP2">
        <v>1</v>
      </c>
      <c r="AQ2">
        <v>2</v>
      </c>
      <c r="AR2">
        <v>2</v>
      </c>
      <c r="AS2">
        <v>4</v>
      </c>
      <c r="AT2">
        <v>3</v>
      </c>
      <c r="AU2">
        <v>4</v>
      </c>
      <c r="AV2">
        <v>2</v>
      </c>
      <c r="AW2">
        <v>4</v>
      </c>
      <c r="AX2">
        <v>2</v>
      </c>
      <c r="AY2">
        <v>3</v>
      </c>
      <c r="AZ2">
        <v>1</v>
      </c>
      <c r="BA2">
        <v>4</v>
      </c>
      <c r="BB2">
        <v>2</v>
      </c>
      <c r="BC2">
        <v>1</v>
      </c>
      <c r="BD2">
        <v>3</v>
      </c>
      <c r="BE2">
        <v>3</v>
      </c>
      <c r="BF2">
        <v>1</v>
      </c>
      <c r="BG2">
        <v>1</v>
      </c>
      <c r="BH2">
        <v>1</v>
      </c>
      <c r="BI2">
        <v>1</v>
      </c>
      <c r="BJ2">
        <v>2</v>
      </c>
      <c r="BK2">
        <v>2</v>
      </c>
      <c r="BL2">
        <v>2</v>
      </c>
      <c r="BM2">
        <v>1</v>
      </c>
      <c r="BN2">
        <v>3</v>
      </c>
      <c r="BO2">
        <v>1</v>
      </c>
      <c r="BP2">
        <v>1</v>
      </c>
      <c r="BQ2">
        <v>2</v>
      </c>
      <c r="BR2">
        <v>1</v>
      </c>
      <c r="BS2">
        <v>1</v>
      </c>
      <c r="BT2">
        <v>2</v>
      </c>
      <c r="BU2">
        <v>1</v>
      </c>
      <c r="BV2">
        <v>1</v>
      </c>
      <c r="BW2">
        <v>2</v>
      </c>
      <c r="BX2">
        <v>3</v>
      </c>
      <c r="BY2">
        <v>3</v>
      </c>
      <c r="BZ2">
        <v>3</v>
      </c>
      <c r="CA2">
        <v>4</v>
      </c>
      <c r="CB2">
        <v>2</v>
      </c>
      <c r="CC2">
        <v>3</v>
      </c>
    </row>
    <row r="3" spans="1:81">
      <c r="A3">
        <v>100</v>
      </c>
      <c r="B3">
        <v>100</v>
      </c>
      <c r="C3" t="s">
        <v>132</v>
      </c>
      <c r="D3">
        <v>24</v>
      </c>
      <c r="E3">
        <v>4</v>
      </c>
      <c r="F3">
        <v>1833.5767407407407</v>
      </c>
      <c r="G3">
        <v>1</v>
      </c>
      <c r="H3">
        <v>4</v>
      </c>
      <c r="I3">
        <v>1.5575509000000001</v>
      </c>
      <c r="J3">
        <v>24</v>
      </c>
      <c r="K3">
        <v>20</v>
      </c>
      <c r="L3">
        <v>9</v>
      </c>
      <c r="M3">
        <v>21</v>
      </c>
      <c r="N3">
        <v>19</v>
      </c>
      <c r="O3">
        <v>3</v>
      </c>
      <c r="P3">
        <v>1</v>
      </c>
      <c r="Q3">
        <v>22</v>
      </c>
      <c r="R3">
        <v>15</v>
      </c>
      <c r="S3">
        <v>8</v>
      </c>
      <c r="T3">
        <v>18</v>
      </c>
      <c r="U3">
        <v>11</v>
      </c>
      <c r="V3">
        <v>5</v>
      </c>
      <c r="W3">
        <v>13</v>
      </c>
      <c r="X3">
        <v>14</v>
      </c>
      <c r="Y3">
        <v>12</v>
      </c>
      <c r="Z3">
        <v>23</v>
      </c>
      <c r="AA3">
        <v>7</v>
      </c>
      <c r="AB3">
        <v>17</v>
      </c>
      <c r="AC3">
        <v>4</v>
      </c>
      <c r="AD3">
        <v>10</v>
      </c>
      <c r="AE3">
        <v>2</v>
      </c>
      <c r="AF3">
        <v>6</v>
      </c>
      <c r="AG3">
        <v>16</v>
      </c>
      <c r="AH3">
        <v>1</v>
      </c>
      <c r="AI3">
        <v>1</v>
      </c>
      <c r="AJ3">
        <v>1</v>
      </c>
      <c r="AK3">
        <v>2</v>
      </c>
      <c r="AL3">
        <v>4</v>
      </c>
      <c r="AM3">
        <v>1</v>
      </c>
      <c r="AN3">
        <v>2</v>
      </c>
      <c r="AO3">
        <v>1</v>
      </c>
      <c r="AP3">
        <v>4</v>
      </c>
      <c r="AQ3">
        <v>1</v>
      </c>
      <c r="AR3">
        <v>3</v>
      </c>
      <c r="AS3">
        <v>4</v>
      </c>
      <c r="AT3">
        <v>3</v>
      </c>
      <c r="AU3">
        <v>2</v>
      </c>
      <c r="AV3">
        <v>4</v>
      </c>
      <c r="AW3">
        <v>1</v>
      </c>
      <c r="AX3">
        <v>3</v>
      </c>
      <c r="AY3">
        <v>4</v>
      </c>
      <c r="AZ3">
        <v>4</v>
      </c>
      <c r="BA3">
        <v>3</v>
      </c>
      <c r="BB3">
        <v>1</v>
      </c>
      <c r="BC3">
        <v>2</v>
      </c>
      <c r="BD3">
        <v>1</v>
      </c>
      <c r="BE3">
        <v>3</v>
      </c>
      <c r="BF3">
        <v>1</v>
      </c>
      <c r="BG3">
        <v>1</v>
      </c>
      <c r="BH3">
        <v>1</v>
      </c>
      <c r="BI3">
        <v>1</v>
      </c>
      <c r="BJ3">
        <v>1</v>
      </c>
      <c r="BK3">
        <v>2</v>
      </c>
      <c r="BL3">
        <v>1</v>
      </c>
      <c r="BM3">
        <v>1</v>
      </c>
      <c r="BN3">
        <v>1</v>
      </c>
      <c r="BO3">
        <v>2</v>
      </c>
      <c r="BP3">
        <v>1</v>
      </c>
      <c r="BQ3">
        <v>2</v>
      </c>
      <c r="BR3">
        <v>1</v>
      </c>
      <c r="BS3">
        <v>2</v>
      </c>
      <c r="BT3">
        <v>1</v>
      </c>
      <c r="BU3">
        <v>3</v>
      </c>
      <c r="BV3">
        <v>2</v>
      </c>
      <c r="BW3">
        <v>2</v>
      </c>
      <c r="BX3">
        <v>3</v>
      </c>
      <c r="BY3">
        <v>2</v>
      </c>
      <c r="BZ3">
        <v>3</v>
      </c>
      <c r="CA3">
        <v>3</v>
      </c>
      <c r="CB3">
        <v>4</v>
      </c>
      <c r="CC3">
        <v>1</v>
      </c>
    </row>
    <row r="4" spans="1:81">
      <c r="A4">
        <v>150</v>
      </c>
      <c r="B4">
        <v>100</v>
      </c>
      <c r="C4" t="s">
        <v>133</v>
      </c>
      <c r="D4">
        <v>24</v>
      </c>
      <c r="E4">
        <v>4</v>
      </c>
      <c r="F4" s="2">
        <v>1813.132222222222</v>
      </c>
      <c r="G4">
        <v>1</v>
      </c>
      <c r="H4">
        <v>4</v>
      </c>
      <c r="I4">
        <v>2.0707555000000002</v>
      </c>
      <c r="J4">
        <v>5</v>
      </c>
      <c r="K4">
        <v>24</v>
      </c>
      <c r="L4">
        <v>12</v>
      </c>
      <c r="M4">
        <v>4</v>
      </c>
      <c r="N4">
        <v>20</v>
      </c>
      <c r="O4">
        <v>22</v>
      </c>
      <c r="P4">
        <v>21</v>
      </c>
      <c r="Q4">
        <v>15</v>
      </c>
      <c r="R4">
        <v>18</v>
      </c>
      <c r="S4">
        <v>11</v>
      </c>
      <c r="T4">
        <v>23</v>
      </c>
      <c r="U4">
        <v>17</v>
      </c>
      <c r="V4">
        <v>16</v>
      </c>
      <c r="W4">
        <v>7</v>
      </c>
      <c r="X4">
        <v>14</v>
      </c>
      <c r="Y4">
        <v>1</v>
      </c>
      <c r="Z4">
        <v>10</v>
      </c>
      <c r="AA4">
        <v>8</v>
      </c>
      <c r="AB4">
        <v>13</v>
      </c>
      <c r="AC4">
        <v>3</v>
      </c>
      <c r="AD4">
        <v>2</v>
      </c>
      <c r="AE4">
        <v>9</v>
      </c>
      <c r="AF4">
        <v>6</v>
      </c>
      <c r="AG4">
        <v>19</v>
      </c>
      <c r="AH4">
        <v>1</v>
      </c>
      <c r="AI4">
        <v>1</v>
      </c>
      <c r="AJ4">
        <v>1</v>
      </c>
      <c r="AK4">
        <v>1</v>
      </c>
      <c r="AL4">
        <v>4</v>
      </c>
      <c r="AM4">
        <v>1</v>
      </c>
      <c r="AN4">
        <v>2</v>
      </c>
      <c r="AO4">
        <v>1</v>
      </c>
      <c r="AP4">
        <v>3</v>
      </c>
      <c r="AQ4">
        <v>1</v>
      </c>
      <c r="AR4">
        <v>3</v>
      </c>
      <c r="AS4">
        <v>4</v>
      </c>
      <c r="AT4">
        <v>4</v>
      </c>
      <c r="AU4">
        <v>4</v>
      </c>
      <c r="AV4">
        <v>1</v>
      </c>
      <c r="AW4">
        <v>2</v>
      </c>
      <c r="AX4">
        <v>1</v>
      </c>
      <c r="AY4">
        <v>1</v>
      </c>
      <c r="AZ4">
        <v>2</v>
      </c>
      <c r="BA4">
        <v>4</v>
      </c>
      <c r="BB4">
        <v>3</v>
      </c>
      <c r="BC4">
        <v>2</v>
      </c>
      <c r="BD4">
        <v>1</v>
      </c>
      <c r="BE4">
        <v>4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2</v>
      </c>
      <c r="BP4">
        <v>1</v>
      </c>
      <c r="BQ4">
        <v>2</v>
      </c>
      <c r="BR4">
        <v>1</v>
      </c>
      <c r="BS4">
        <v>1</v>
      </c>
      <c r="BT4">
        <v>2</v>
      </c>
      <c r="BU4">
        <v>1</v>
      </c>
      <c r="BV4">
        <v>3</v>
      </c>
      <c r="BW4">
        <v>3</v>
      </c>
      <c r="BX4">
        <v>2</v>
      </c>
      <c r="BY4">
        <v>3</v>
      </c>
      <c r="BZ4">
        <v>2</v>
      </c>
      <c r="CA4">
        <v>3</v>
      </c>
      <c r="CB4">
        <v>4</v>
      </c>
      <c r="CC4">
        <v>4</v>
      </c>
    </row>
    <row r="5" spans="1:81">
      <c r="A5">
        <v>200</v>
      </c>
      <c r="B5">
        <v>100</v>
      </c>
      <c r="C5" t="s">
        <v>134</v>
      </c>
      <c r="D5">
        <v>24</v>
      </c>
      <c r="E5">
        <v>4</v>
      </c>
      <c r="F5">
        <v>1797.4033580246914</v>
      </c>
      <c r="G5">
        <v>1</v>
      </c>
      <c r="H5">
        <v>3</v>
      </c>
      <c r="I5">
        <v>2.8490625999999999</v>
      </c>
      <c r="J5">
        <v>19</v>
      </c>
      <c r="K5">
        <v>6</v>
      </c>
      <c r="L5">
        <v>20</v>
      </c>
      <c r="M5">
        <v>10</v>
      </c>
      <c r="N5">
        <v>8</v>
      </c>
      <c r="O5">
        <v>12</v>
      </c>
      <c r="P5">
        <v>21</v>
      </c>
      <c r="Q5">
        <v>18</v>
      </c>
      <c r="R5">
        <v>9</v>
      </c>
      <c r="S5">
        <v>11</v>
      </c>
      <c r="T5">
        <v>1</v>
      </c>
      <c r="U5">
        <v>4</v>
      </c>
      <c r="V5">
        <v>23</v>
      </c>
      <c r="W5">
        <v>16</v>
      </c>
      <c r="X5">
        <v>24</v>
      </c>
      <c r="Y5">
        <v>3</v>
      </c>
      <c r="Z5">
        <v>17</v>
      </c>
      <c r="AA5">
        <v>15</v>
      </c>
      <c r="AB5">
        <v>22</v>
      </c>
      <c r="AC5">
        <v>7</v>
      </c>
      <c r="AD5">
        <v>13</v>
      </c>
      <c r="AE5">
        <v>2</v>
      </c>
      <c r="AF5">
        <v>14</v>
      </c>
      <c r="AG5">
        <v>5</v>
      </c>
      <c r="AH5">
        <v>1</v>
      </c>
      <c r="AI5">
        <v>4</v>
      </c>
      <c r="AJ5">
        <v>1</v>
      </c>
      <c r="AK5">
        <v>1</v>
      </c>
      <c r="AL5">
        <v>4</v>
      </c>
      <c r="AM5">
        <v>1</v>
      </c>
      <c r="AN5">
        <v>2</v>
      </c>
      <c r="AO5">
        <v>3</v>
      </c>
      <c r="AP5">
        <v>2</v>
      </c>
      <c r="AQ5">
        <v>4</v>
      </c>
      <c r="AR5">
        <v>2</v>
      </c>
      <c r="AS5">
        <v>3</v>
      </c>
      <c r="AT5">
        <v>3</v>
      </c>
      <c r="AU5">
        <v>3</v>
      </c>
      <c r="AV5">
        <v>4</v>
      </c>
      <c r="AW5">
        <v>1</v>
      </c>
      <c r="AX5">
        <v>4</v>
      </c>
      <c r="AY5">
        <v>4</v>
      </c>
      <c r="AZ5">
        <v>1</v>
      </c>
      <c r="BA5">
        <v>1</v>
      </c>
      <c r="BB5">
        <v>2</v>
      </c>
      <c r="BC5">
        <v>3</v>
      </c>
      <c r="BD5">
        <v>4</v>
      </c>
      <c r="BE5">
        <v>3</v>
      </c>
      <c r="BF5">
        <v>1</v>
      </c>
      <c r="BG5">
        <v>1</v>
      </c>
      <c r="BH5">
        <v>2</v>
      </c>
      <c r="BI5">
        <v>1</v>
      </c>
      <c r="BJ5">
        <v>1</v>
      </c>
      <c r="BK5">
        <v>2</v>
      </c>
      <c r="BL5">
        <v>1</v>
      </c>
      <c r="BM5">
        <v>1</v>
      </c>
      <c r="BN5">
        <v>2</v>
      </c>
      <c r="BO5">
        <v>2</v>
      </c>
      <c r="BP5">
        <v>1</v>
      </c>
      <c r="BQ5">
        <v>1</v>
      </c>
      <c r="BR5">
        <v>2</v>
      </c>
      <c r="BS5">
        <v>2</v>
      </c>
      <c r="BT5">
        <v>2</v>
      </c>
      <c r="BU5">
        <v>3</v>
      </c>
      <c r="BV5">
        <v>3</v>
      </c>
      <c r="BW5">
        <v>2</v>
      </c>
      <c r="BX5">
        <v>2</v>
      </c>
      <c r="BY5">
        <v>3</v>
      </c>
      <c r="BZ5">
        <v>3</v>
      </c>
      <c r="CA5">
        <v>3</v>
      </c>
      <c r="CB5">
        <v>3</v>
      </c>
      <c r="CC5">
        <v>2</v>
      </c>
    </row>
    <row r="6" spans="1:81">
      <c r="A6">
        <v>200</v>
      </c>
      <c r="B6">
        <v>10</v>
      </c>
      <c r="C6" t="s">
        <v>135</v>
      </c>
      <c r="D6">
        <v>24</v>
      </c>
      <c r="E6">
        <v>4</v>
      </c>
      <c r="F6" s="2">
        <v>1813.1267407407408</v>
      </c>
      <c r="G6">
        <v>1</v>
      </c>
      <c r="H6">
        <v>4</v>
      </c>
      <c r="I6">
        <v>1.9854309999999999</v>
      </c>
      <c r="J6">
        <v>10</v>
      </c>
      <c r="K6">
        <v>1</v>
      </c>
      <c r="L6">
        <v>19</v>
      </c>
      <c r="M6">
        <v>20</v>
      </c>
      <c r="N6">
        <v>22</v>
      </c>
      <c r="O6">
        <v>12</v>
      </c>
      <c r="P6">
        <v>2</v>
      </c>
      <c r="Q6">
        <v>3</v>
      </c>
      <c r="R6">
        <v>17</v>
      </c>
      <c r="S6">
        <v>21</v>
      </c>
      <c r="T6">
        <v>8</v>
      </c>
      <c r="U6">
        <v>23</v>
      </c>
      <c r="V6">
        <v>24</v>
      </c>
      <c r="W6">
        <v>11</v>
      </c>
      <c r="X6">
        <v>16</v>
      </c>
      <c r="Y6">
        <v>4</v>
      </c>
      <c r="Z6">
        <v>9</v>
      </c>
      <c r="AA6">
        <v>7</v>
      </c>
      <c r="AB6">
        <v>6</v>
      </c>
      <c r="AC6">
        <v>5</v>
      </c>
      <c r="AD6">
        <v>14</v>
      </c>
      <c r="AE6">
        <v>15</v>
      </c>
      <c r="AF6">
        <v>18</v>
      </c>
      <c r="AG6">
        <v>13</v>
      </c>
      <c r="AH6">
        <v>1</v>
      </c>
      <c r="AI6">
        <v>1</v>
      </c>
      <c r="AJ6">
        <v>4</v>
      </c>
      <c r="AK6">
        <v>1</v>
      </c>
      <c r="AL6">
        <v>1</v>
      </c>
      <c r="AM6">
        <v>1</v>
      </c>
      <c r="AN6">
        <v>2</v>
      </c>
      <c r="AO6">
        <v>4</v>
      </c>
      <c r="AP6">
        <v>1</v>
      </c>
      <c r="AQ6">
        <v>3</v>
      </c>
      <c r="AR6">
        <v>4</v>
      </c>
      <c r="AS6">
        <v>1</v>
      </c>
      <c r="AT6">
        <v>1</v>
      </c>
      <c r="AU6">
        <v>4</v>
      </c>
      <c r="AV6">
        <v>1</v>
      </c>
      <c r="AW6">
        <v>2</v>
      </c>
      <c r="AX6">
        <v>3</v>
      </c>
      <c r="AY6">
        <v>4</v>
      </c>
      <c r="AZ6">
        <v>1</v>
      </c>
      <c r="BA6">
        <v>3</v>
      </c>
      <c r="BB6">
        <v>1</v>
      </c>
      <c r="BC6">
        <v>1</v>
      </c>
      <c r="BD6">
        <v>2</v>
      </c>
      <c r="BE6">
        <v>2</v>
      </c>
      <c r="BF6">
        <v>1</v>
      </c>
      <c r="BG6">
        <v>1</v>
      </c>
      <c r="BH6">
        <v>1</v>
      </c>
      <c r="BI6">
        <v>2</v>
      </c>
      <c r="BJ6">
        <v>1</v>
      </c>
      <c r="BK6">
        <v>1</v>
      </c>
      <c r="BL6">
        <v>1</v>
      </c>
      <c r="BM6">
        <v>2</v>
      </c>
      <c r="BN6">
        <v>3</v>
      </c>
      <c r="BO6">
        <v>1</v>
      </c>
      <c r="BP6">
        <v>1</v>
      </c>
      <c r="BQ6">
        <v>2</v>
      </c>
      <c r="BR6">
        <v>2</v>
      </c>
      <c r="BS6">
        <v>3</v>
      </c>
      <c r="BT6">
        <v>2</v>
      </c>
      <c r="BU6">
        <v>2</v>
      </c>
      <c r="BV6">
        <v>2</v>
      </c>
      <c r="BW6">
        <v>2</v>
      </c>
      <c r="BX6">
        <v>4</v>
      </c>
      <c r="BY6">
        <v>1</v>
      </c>
      <c r="BZ6">
        <v>3</v>
      </c>
      <c r="CA6">
        <v>2</v>
      </c>
      <c r="CB6">
        <v>2</v>
      </c>
      <c r="CC6">
        <v>3</v>
      </c>
    </row>
    <row r="7" spans="1:81">
      <c r="A7">
        <v>200</v>
      </c>
      <c r="B7">
        <v>20</v>
      </c>
      <c r="C7" t="s">
        <v>136</v>
      </c>
      <c r="D7">
        <v>24</v>
      </c>
      <c r="E7">
        <v>4</v>
      </c>
      <c r="F7" s="2">
        <v>1808.8977160493828</v>
      </c>
      <c r="G7">
        <v>1</v>
      </c>
      <c r="H7">
        <v>3</v>
      </c>
      <c r="I7">
        <v>2.2868697999999998</v>
      </c>
      <c r="J7">
        <v>3</v>
      </c>
      <c r="K7">
        <v>14</v>
      </c>
      <c r="L7">
        <v>2</v>
      </c>
      <c r="M7">
        <v>8</v>
      </c>
      <c r="N7">
        <v>7</v>
      </c>
      <c r="O7">
        <v>5</v>
      </c>
      <c r="P7">
        <v>6</v>
      </c>
      <c r="Q7">
        <v>12</v>
      </c>
      <c r="R7">
        <v>11</v>
      </c>
      <c r="S7">
        <v>19</v>
      </c>
      <c r="T7">
        <v>1</v>
      </c>
      <c r="U7">
        <v>16</v>
      </c>
      <c r="V7">
        <v>10</v>
      </c>
      <c r="W7">
        <v>23</v>
      </c>
      <c r="X7">
        <v>21</v>
      </c>
      <c r="Y7">
        <v>22</v>
      </c>
      <c r="Z7">
        <v>17</v>
      </c>
      <c r="AA7">
        <v>9</v>
      </c>
      <c r="AB7">
        <v>20</v>
      </c>
      <c r="AC7">
        <v>13</v>
      </c>
      <c r="AD7">
        <v>4</v>
      </c>
      <c r="AE7">
        <v>24</v>
      </c>
      <c r="AF7">
        <v>15</v>
      </c>
      <c r="AG7">
        <v>18</v>
      </c>
      <c r="AH7">
        <v>1</v>
      </c>
      <c r="AI7">
        <v>1</v>
      </c>
      <c r="AJ7">
        <v>2</v>
      </c>
      <c r="AK7">
        <v>4</v>
      </c>
      <c r="AL7">
        <v>3</v>
      </c>
      <c r="AM7">
        <v>1</v>
      </c>
      <c r="AN7">
        <v>4</v>
      </c>
      <c r="AO7">
        <v>1</v>
      </c>
      <c r="AP7">
        <v>4</v>
      </c>
      <c r="AQ7">
        <v>1</v>
      </c>
      <c r="AR7">
        <v>1</v>
      </c>
      <c r="AS7">
        <v>3</v>
      </c>
      <c r="AT7">
        <v>1</v>
      </c>
      <c r="AU7">
        <v>2</v>
      </c>
      <c r="AV7">
        <v>3</v>
      </c>
      <c r="AW7">
        <v>4</v>
      </c>
      <c r="AX7">
        <v>4</v>
      </c>
      <c r="AY7">
        <v>4</v>
      </c>
      <c r="AZ7">
        <v>1</v>
      </c>
      <c r="BA7">
        <v>2</v>
      </c>
      <c r="BB7">
        <v>2</v>
      </c>
      <c r="BC7">
        <v>4</v>
      </c>
      <c r="BD7">
        <v>4</v>
      </c>
      <c r="BE7">
        <v>3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2</v>
      </c>
      <c r="BN7">
        <v>2</v>
      </c>
      <c r="BO7">
        <v>2</v>
      </c>
      <c r="BP7">
        <v>1</v>
      </c>
      <c r="BQ7">
        <v>1</v>
      </c>
      <c r="BR7">
        <v>3</v>
      </c>
      <c r="BS7">
        <v>2</v>
      </c>
      <c r="BT7">
        <v>2</v>
      </c>
      <c r="BU7">
        <v>2</v>
      </c>
      <c r="BV7">
        <v>3</v>
      </c>
      <c r="BW7">
        <v>2</v>
      </c>
      <c r="BX7">
        <v>3</v>
      </c>
      <c r="BY7">
        <v>3</v>
      </c>
      <c r="BZ7">
        <v>2</v>
      </c>
      <c r="CA7">
        <v>3</v>
      </c>
      <c r="CB7">
        <v>3</v>
      </c>
      <c r="CC7">
        <v>3</v>
      </c>
    </row>
    <row r="8" spans="1:81">
      <c r="A8">
        <v>200</v>
      </c>
      <c r="B8">
        <v>40</v>
      </c>
      <c r="C8" t="s">
        <v>137</v>
      </c>
      <c r="D8">
        <v>24</v>
      </c>
      <c r="E8">
        <v>4</v>
      </c>
      <c r="F8" s="2">
        <v>1808.8977160493828</v>
      </c>
      <c r="G8">
        <v>1</v>
      </c>
      <c r="H8">
        <v>4</v>
      </c>
      <c r="I8">
        <v>2.6184850000000002</v>
      </c>
      <c r="J8">
        <v>1</v>
      </c>
      <c r="K8">
        <v>14</v>
      </c>
      <c r="L8">
        <v>3</v>
      </c>
      <c r="M8">
        <v>11</v>
      </c>
      <c r="N8">
        <v>4</v>
      </c>
      <c r="O8">
        <v>20</v>
      </c>
      <c r="P8">
        <v>21</v>
      </c>
      <c r="Q8">
        <v>5</v>
      </c>
      <c r="R8">
        <v>22</v>
      </c>
      <c r="S8">
        <v>16</v>
      </c>
      <c r="T8">
        <v>10</v>
      </c>
      <c r="U8">
        <v>6</v>
      </c>
      <c r="V8">
        <v>9</v>
      </c>
      <c r="W8">
        <v>2</v>
      </c>
      <c r="X8">
        <v>23</v>
      </c>
      <c r="Y8">
        <v>19</v>
      </c>
      <c r="Z8">
        <v>17</v>
      </c>
      <c r="AA8">
        <v>8</v>
      </c>
      <c r="AB8">
        <v>18</v>
      </c>
      <c r="AC8">
        <v>12</v>
      </c>
      <c r="AD8">
        <v>7</v>
      </c>
      <c r="AE8">
        <v>13</v>
      </c>
      <c r="AF8">
        <v>15</v>
      </c>
      <c r="AG8">
        <v>24</v>
      </c>
      <c r="AH8">
        <v>1</v>
      </c>
      <c r="AI8">
        <v>1</v>
      </c>
      <c r="AJ8">
        <v>1</v>
      </c>
      <c r="AK8">
        <v>4</v>
      </c>
      <c r="AL8">
        <v>2</v>
      </c>
      <c r="AM8">
        <v>1</v>
      </c>
      <c r="AN8">
        <v>3</v>
      </c>
      <c r="AO8">
        <v>1</v>
      </c>
      <c r="AP8">
        <v>4</v>
      </c>
      <c r="AQ8">
        <v>2</v>
      </c>
      <c r="AR8">
        <v>1</v>
      </c>
      <c r="AS8">
        <v>4</v>
      </c>
      <c r="AT8">
        <v>4</v>
      </c>
      <c r="AU8">
        <v>2</v>
      </c>
      <c r="AV8">
        <v>3</v>
      </c>
      <c r="AW8">
        <v>1</v>
      </c>
      <c r="AX8">
        <v>4</v>
      </c>
      <c r="AY8">
        <v>4</v>
      </c>
      <c r="AZ8">
        <v>3</v>
      </c>
      <c r="BA8">
        <v>1</v>
      </c>
      <c r="BB8">
        <v>2</v>
      </c>
      <c r="BC8">
        <v>3</v>
      </c>
      <c r="BD8">
        <v>4</v>
      </c>
      <c r="BE8">
        <v>4</v>
      </c>
      <c r="BF8">
        <v>1</v>
      </c>
      <c r="BG8">
        <v>1</v>
      </c>
      <c r="BH8">
        <v>1</v>
      </c>
      <c r="BI8">
        <v>1</v>
      </c>
      <c r="BJ8">
        <v>1</v>
      </c>
      <c r="BK8">
        <v>2</v>
      </c>
      <c r="BL8">
        <v>1</v>
      </c>
      <c r="BM8">
        <v>1</v>
      </c>
      <c r="BN8">
        <v>1</v>
      </c>
      <c r="BO8">
        <v>1</v>
      </c>
      <c r="BP8">
        <v>2</v>
      </c>
      <c r="BQ8">
        <v>2</v>
      </c>
      <c r="BR8">
        <v>1</v>
      </c>
      <c r="BS8">
        <v>2</v>
      </c>
      <c r="BT8">
        <v>2</v>
      </c>
      <c r="BU8">
        <v>3</v>
      </c>
      <c r="BV8">
        <v>3</v>
      </c>
      <c r="BW8">
        <v>2</v>
      </c>
      <c r="BX8">
        <v>2</v>
      </c>
      <c r="BY8">
        <v>3</v>
      </c>
      <c r="BZ8">
        <v>3</v>
      </c>
      <c r="CA8">
        <v>3</v>
      </c>
      <c r="CB8">
        <v>3</v>
      </c>
      <c r="CC8">
        <v>3</v>
      </c>
    </row>
    <row r="9" spans="1:81">
      <c r="A9">
        <v>200</v>
      </c>
      <c r="B9">
        <v>80</v>
      </c>
      <c r="C9" t="s">
        <v>138</v>
      </c>
      <c r="D9">
        <v>24</v>
      </c>
      <c r="E9">
        <v>4</v>
      </c>
      <c r="F9" s="2">
        <v>1809.5697160493828</v>
      </c>
      <c r="G9">
        <v>1</v>
      </c>
      <c r="H9">
        <v>4</v>
      </c>
      <c r="I9">
        <v>2.8281326</v>
      </c>
      <c r="J9">
        <v>19</v>
      </c>
      <c r="K9">
        <v>14</v>
      </c>
      <c r="L9">
        <v>4</v>
      </c>
      <c r="M9">
        <v>21</v>
      </c>
      <c r="N9">
        <v>5</v>
      </c>
      <c r="O9">
        <v>23</v>
      </c>
      <c r="P9">
        <v>17</v>
      </c>
      <c r="Q9">
        <v>7</v>
      </c>
      <c r="R9">
        <v>20</v>
      </c>
      <c r="S9">
        <v>12</v>
      </c>
      <c r="T9">
        <v>11</v>
      </c>
      <c r="U9">
        <v>10</v>
      </c>
      <c r="V9">
        <v>15</v>
      </c>
      <c r="W9">
        <v>13</v>
      </c>
      <c r="X9">
        <v>16</v>
      </c>
      <c r="Y9">
        <v>18</v>
      </c>
      <c r="Z9">
        <v>1</v>
      </c>
      <c r="AA9">
        <v>3</v>
      </c>
      <c r="AB9">
        <v>24</v>
      </c>
      <c r="AC9">
        <v>9</v>
      </c>
      <c r="AD9">
        <v>2</v>
      </c>
      <c r="AE9">
        <v>6</v>
      </c>
      <c r="AF9">
        <v>22</v>
      </c>
      <c r="AG9">
        <v>8</v>
      </c>
      <c r="AH9">
        <v>1</v>
      </c>
      <c r="AI9">
        <v>1</v>
      </c>
      <c r="AJ9">
        <v>2</v>
      </c>
      <c r="AK9">
        <v>3</v>
      </c>
      <c r="AL9">
        <v>1</v>
      </c>
      <c r="AM9">
        <v>2</v>
      </c>
      <c r="AN9">
        <v>4</v>
      </c>
      <c r="AO9">
        <v>4</v>
      </c>
      <c r="AP9">
        <v>1</v>
      </c>
      <c r="AQ9">
        <v>1</v>
      </c>
      <c r="AR9">
        <v>4</v>
      </c>
      <c r="AS9">
        <v>1</v>
      </c>
      <c r="AT9">
        <v>4</v>
      </c>
      <c r="AU9">
        <v>2</v>
      </c>
      <c r="AV9">
        <v>3</v>
      </c>
      <c r="AW9">
        <v>3</v>
      </c>
      <c r="AX9">
        <v>1</v>
      </c>
      <c r="AY9">
        <v>1</v>
      </c>
      <c r="AZ9">
        <v>4</v>
      </c>
      <c r="BA9">
        <v>2</v>
      </c>
      <c r="BB9">
        <v>3</v>
      </c>
      <c r="BC9">
        <v>4</v>
      </c>
      <c r="BD9">
        <v>4</v>
      </c>
      <c r="BE9">
        <v>4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2</v>
      </c>
      <c r="BO9">
        <v>2</v>
      </c>
      <c r="BP9">
        <v>2</v>
      </c>
      <c r="BQ9">
        <v>3</v>
      </c>
      <c r="BR9">
        <v>2</v>
      </c>
      <c r="BS9">
        <v>2</v>
      </c>
      <c r="BT9">
        <v>2</v>
      </c>
      <c r="BU9">
        <v>2</v>
      </c>
      <c r="BV9">
        <v>1</v>
      </c>
      <c r="BW9">
        <v>3</v>
      </c>
      <c r="BX9">
        <v>2</v>
      </c>
      <c r="BY9">
        <v>3</v>
      </c>
      <c r="BZ9">
        <v>3</v>
      </c>
      <c r="CA9">
        <v>3</v>
      </c>
      <c r="CB9">
        <v>1</v>
      </c>
      <c r="CC9">
        <v>3</v>
      </c>
    </row>
    <row r="10" spans="1:81">
      <c r="A10">
        <v>200</v>
      </c>
      <c r="B10">
        <v>100</v>
      </c>
      <c r="C10" t="s">
        <v>139</v>
      </c>
      <c r="D10">
        <v>24</v>
      </c>
      <c r="E10">
        <v>4</v>
      </c>
      <c r="F10">
        <v>1840.9127777777778</v>
      </c>
      <c r="G10">
        <v>1</v>
      </c>
      <c r="H10">
        <v>4</v>
      </c>
      <c r="I10">
        <v>2.8664214000000001</v>
      </c>
      <c r="J10">
        <v>14</v>
      </c>
      <c r="K10">
        <v>4</v>
      </c>
      <c r="L10">
        <v>5</v>
      </c>
      <c r="M10">
        <v>12</v>
      </c>
      <c r="N10">
        <v>11</v>
      </c>
      <c r="O10">
        <v>23</v>
      </c>
      <c r="P10">
        <v>15</v>
      </c>
      <c r="Q10">
        <v>20</v>
      </c>
      <c r="R10">
        <v>6</v>
      </c>
      <c r="S10">
        <v>22</v>
      </c>
      <c r="T10">
        <v>21</v>
      </c>
      <c r="U10">
        <v>1</v>
      </c>
      <c r="V10">
        <v>10</v>
      </c>
      <c r="W10">
        <v>16</v>
      </c>
      <c r="X10">
        <v>18</v>
      </c>
      <c r="Y10">
        <v>13</v>
      </c>
      <c r="Z10">
        <v>9</v>
      </c>
      <c r="AA10">
        <v>3</v>
      </c>
      <c r="AB10">
        <v>8</v>
      </c>
      <c r="AC10">
        <v>7</v>
      </c>
      <c r="AD10">
        <v>2</v>
      </c>
      <c r="AE10">
        <v>17</v>
      </c>
      <c r="AF10">
        <v>24</v>
      </c>
      <c r="AG10">
        <v>19</v>
      </c>
      <c r="AH10">
        <v>1</v>
      </c>
      <c r="AI10">
        <v>1</v>
      </c>
      <c r="AJ10">
        <v>1</v>
      </c>
      <c r="AK10">
        <v>1</v>
      </c>
      <c r="AL10">
        <v>4</v>
      </c>
      <c r="AM10">
        <v>2</v>
      </c>
      <c r="AN10">
        <v>4</v>
      </c>
      <c r="AO10">
        <v>1</v>
      </c>
      <c r="AP10">
        <v>4</v>
      </c>
      <c r="AQ10">
        <v>4</v>
      </c>
      <c r="AR10">
        <v>3</v>
      </c>
      <c r="AS10">
        <v>2</v>
      </c>
      <c r="AT10">
        <v>1</v>
      </c>
      <c r="AU10">
        <v>2</v>
      </c>
      <c r="AV10">
        <v>4</v>
      </c>
      <c r="AW10">
        <v>2</v>
      </c>
      <c r="AX10">
        <v>3</v>
      </c>
      <c r="AY10">
        <v>1</v>
      </c>
      <c r="AZ10">
        <v>4</v>
      </c>
      <c r="BA10">
        <v>1</v>
      </c>
      <c r="BB10">
        <v>2</v>
      </c>
      <c r="BC10">
        <v>4</v>
      </c>
      <c r="BD10">
        <v>4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2</v>
      </c>
      <c r="BN10">
        <v>2</v>
      </c>
      <c r="BO10">
        <v>1</v>
      </c>
      <c r="BP10">
        <v>1</v>
      </c>
      <c r="BQ10">
        <v>1</v>
      </c>
      <c r="BR10">
        <v>2</v>
      </c>
      <c r="BS10">
        <v>1</v>
      </c>
      <c r="BT10">
        <v>1</v>
      </c>
      <c r="BU10">
        <v>2</v>
      </c>
      <c r="BV10">
        <v>2</v>
      </c>
      <c r="BW10">
        <v>3</v>
      </c>
      <c r="BX10">
        <v>2</v>
      </c>
      <c r="BY10">
        <v>3</v>
      </c>
      <c r="BZ10">
        <v>3</v>
      </c>
      <c r="CA10">
        <v>3</v>
      </c>
      <c r="CB10">
        <v>1</v>
      </c>
      <c r="CC10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O10"/>
  <sheetViews>
    <sheetView workbookViewId="0">
      <selection activeCell="A2" sqref="A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7" width="3.109375" customWidth="1"/>
    <col min="38" max="93" width="2.109375" customWidth="1"/>
  </cols>
  <sheetData>
    <row r="1" spans="1:93">
      <c r="A1">
        <v>10</v>
      </c>
      <c r="B1">
        <v>100</v>
      </c>
      <c r="C1" t="s">
        <v>140</v>
      </c>
      <c r="D1">
        <v>28</v>
      </c>
      <c r="E1">
        <v>4</v>
      </c>
      <c r="F1">
        <v>5129.1113333333324</v>
      </c>
      <c r="G1">
        <v>1</v>
      </c>
      <c r="H1">
        <v>7</v>
      </c>
      <c r="I1">
        <v>0.13440379999999999</v>
      </c>
      <c r="J1">
        <v>10</v>
      </c>
      <c r="K1">
        <v>19</v>
      </c>
      <c r="L1">
        <v>26</v>
      </c>
      <c r="M1">
        <v>8</v>
      </c>
      <c r="N1">
        <v>16</v>
      </c>
      <c r="O1">
        <v>23</v>
      </c>
      <c r="P1">
        <v>12</v>
      </c>
      <c r="Q1">
        <v>2</v>
      </c>
      <c r="R1">
        <v>11</v>
      </c>
      <c r="S1">
        <v>22</v>
      </c>
      <c r="T1">
        <v>28</v>
      </c>
      <c r="U1">
        <v>21</v>
      </c>
      <c r="V1">
        <v>7</v>
      </c>
      <c r="W1">
        <v>25</v>
      </c>
      <c r="X1">
        <v>4</v>
      </c>
      <c r="Y1">
        <v>18</v>
      </c>
      <c r="Z1">
        <v>15</v>
      </c>
      <c r="AA1">
        <v>9</v>
      </c>
      <c r="AB1">
        <v>17</v>
      </c>
      <c r="AC1">
        <v>20</v>
      </c>
      <c r="AD1">
        <v>24</v>
      </c>
      <c r="AE1">
        <v>13</v>
      </c>
      <c r="AF1">
        <v>3</v>
      </c>
      <c r="AG1">
        <v>1</v>
      </c>
      <c r="AH1">
        <v>14</v>
      </c>
      <c r="AI1">
        <v>27</v>
      </c>
      <c r="AJ1">
        <v>5</v>
      </c>
      <c r="AK1">
        <v>6</v>
      </c>
      <c r="AL1">
        <v>3</v>
      </c>
      <c r="AM1">
        <v>3</v>
      </c>
      <c r="AN1">
        <v>3</v>
      </c>
      <c r="AO1">
        <v>3</v>
      </c>
      <c r="AP1">
        <v>1</v>
      </c>
      <c r="AQ1">
        <v>1</v>
      </c>
      <c r="AR1">
        <v>2</v>
      </c>
      <c r="AS1">
        <v>3</v>
      </c>
      <c r="AT1">
        <v>2</v>
      </c>
      <c r="AU1">
        <v>3</v>
      </c>
      <c r="AV1">
        <v>4</v>
      </c>
      <c r="AW1">
        <v>1</v>
      </c>
      <c r="AX1">
        <v>3</v>
      </c>
      <c r="AY1">
        <v>3</v>
      </c>
      <c r="AZ1">
        <v>1</v>
      </c>
      <c r="BA1">
        <v>3</v>
      </c>
      <c r="BB1">
        <v>2</v>
      </c>
      <c r="BC1">
        <v>4</v>
      </c>
      <c r="BD1">
        <v>4</v>
      </c>
      <c r="BE1">
        <v>1</v>
      </c>
      <c r="BF1">
        <v>3</v>
      </c>
      <c r="BG1">
        <v>2</v>
      </c>
      <c r="BH1">
        <v>2</v>
      </c>
      <c r="BI1">
        <v>3</v>
      </c>
      <c r="BJ1">
        <v>3</v>
      </c>
      <c r="BK1">
        <v>4</v>
      </c>
      <c r="BL1">
        <v>4</v>
      </c>
      <c r="BM1">
        <v>2</v>
      </c>
      <c r="BN1">
        <v>1</v>
      </c>
      <c r="BO1">
        <v>1</v>
      </c>
      <c r="BP1">
        <v>2</v>
      </c>
      <c r="BQ1">
        <v>2</v>
      </c>
      <c r="BR1">
        <v>1</v>
      </c>
      <c r="BS1">
        <v>1</v>
      </c>
      <c r="BT1">
        <v>1</v>
      </c>
      <c r="BU1">
        <v>2</v>
      </c>
      <c r="BV1">
        <v>1</v>
      </c>
      <c r="BW1">
        <v>3</v>
      </c>
      <c r="BX1">
        <v>1</v>
      </c>
      <c r="BY1">
        <v>2</v>
      </c>
      <c r="BZ1">
        <v>2</v>
      </c>
      <c r="CA1">
        <v>4</v>
      </c>
      <c r="CB1">
        <v>2</v>
      </c>
      <c r="CC1">
        <v>4</v>
      </c>
      <c r="CD1">
        <v>2</v>
      </c>
      <c r="CE1">
        <v>2</v>
      </c>
      <c r="CF1">
        <v>2</v>
      </c>
      <c r="CG1">
        <v>3</v>
      </c>
      <c r="CH1">
        <v>5</v>
      </c>
      <c r="CI1">
        <v>1</v>
      </c>
      <c r="CJ1">
        <v>3</v>
      </c>
      <c r="CK1">
        <v>6</v>
      </c>
      <c r="CL1">
        <v>6</v>
      </c>
      <c r="CM1">
        <v>3</v>
      </c>
      <c r="CN1">
        <v>1</v>
      </c>
      <c r="CO1">
        <v>3</v>
      </c>
    </row>
    <row r="2" spans="1:93">
      <c r="A2">
        <v>50</v>
      </c>
      <c r="B2">
        <v>100</v>
      </c>
      <c r="C2" t="s">
        <v>141</v>
      </c>
      <c r="D2">
        <v>28</v>
      </c>
      <c r="E2">
        <v>4</v>
      </c>
      <c r="F2">
        <v>5139.0093333333325</v>
      </c>
      <c r="G2">
        <v>1</v>
      </c>
      <c r="H2">
        <v>7</v>
      </c>
      <c r="I2">
        <v>0.79949119999999996</v>
      </c>
      <c r="J2">
        <v>9</v>
      </c>
      <c r="K2">
        <v>10</v>
      </c>
      <c r="L2">
        <v>22</v>
      </c>
      <c r="M2">
        <v>5</v>
      </c>
      <c r="N2">
        <v>21</v>
      </c>
      <c r="O2">
        <v>11</v>
      </c>
      <c r="P2">
        <v>4</v>
      </c>
      <c r="Q2">
        <v>14</v>
      </c>
      <c r="R2">
        <v>16</v>
      </c>
      <c r="S2">
        <v>13</v>
      </c>
      <c r="T2">
        <v>12</v>
      </c>
      <c r="U2">
        <v>19</v>
      </c>
      <c r="V2">
        <v>1</v>
      </c>
      <c r="W2">
        <v>27</v>
      </c>
      <c r="X2">
        <v>28</v>
      </c>
      <c r="Y2">
        <v>2</v>
      </c>
      <c r="Z2">
        <v>18</v>
      </c>
      <c r="AA2">
        <v>17</v>
      </c>
      <c r="AB2">
        <v>3</v>
      </c>
      <c r="AC2">
        <v>8</v>
      </c>
      <c r="AD2">
        <v>6</v>
      </c>
      <c r="AE2">
        <v>15</v>
      </c>
      <c r="AF2">
        <v>20</v>
      </c>
      <c r="AG2">
        <v>24</v>
      </c>
      <c r="AH2">
        <v>7</v>
      </c>
      <c r="AI2">
        <v>25</v>
      </c>
      <c r="AJ2">
        <v>26</v>
      </c>
      <c r="AK2">
        <v>23</v>
      </c>
      <c r="AL2">
        <v>1</v>
      </c>
      <c r="AM2">
        <v>3</v>
      </c>
      <c r="AN2">
        <v>3</v>
      </c>
      <c r="AO2">
        <v>1</v>
      </c>
      <c r="AP2">
        <v>2</v>
      </c>
      <c r="AQ2">
        <v>4</v>
      </c>
      <c r="AR2">
        <v>1</v>
      </c>
      <c r="AS2">
        <v>3</v>
      </c>
      <c r="AT2">
        <v>1</v>
      </c>
      <c r="AU2">
        <v>1</v>
      </c>
      <c r="AV2">
        <v>2</v>
      </c>
      <c r="AW2">
        <v>3</v>
      </c>
      <c r="AX2">
        <v>3</v>
      </c>
      <c r="AY2">
        <v>2</v>
      </c>
      <c r="AZ2">
        <v>4</v>
      </c>
      <c r="BA2">
        <v>3</v>
      </c>
      <c r="BB2">
        <v>3</v>
      </c>
      <c r="BC2">
        <v>2</v>
      </c>
      <c r="BD2">
        <v>1</v>
      </c>
      <c r="BE2">
        <v>3</v>
      </c>
      <c r="BF2">
        <v>1</v>
      </c>
      <c r="BG2">
        <v>2</v>
      </c>
      <c r="BH2">
        <v>4</v>
      </c>
      <c r="BI2">
        <v>3</v>
      </c>
      <c r="BJ2">
        <v>3</v>
      </c>
      <c r="BK2">
        <v>3</v>
      </c>
      <c r="BL2">
        <v>3</v>
      </c>
      <c r="BM2">
        <v>2</v>
      </c>
      <c r="BN2">
        <v>1</v>
      </c>
      <c r="BO2">
        <v>1</v>
      </c>
      <c r="BP2">
        <v>2</v>
      </c>
      <c r="BQ2">
        <v>1</v>
      </c>
      <c r="BR2">
        <v>1</v>
      </c>
      <c r="BS2">
        <v>1</v>
      </c>
      <c r="BT2">
        <v>1</v>
      </c>
      <c r="BU2">
        <v>3</v>
      </c>
      <c r="BV2">
        <v>2</v>
      </c>
      <c r="BW2">
        <v>1</v>
      </c>
      <c r="BX2">
        <v>1</v>
      </c>
      <c r="BY2">
        <v>1</v>
      </c>
      <c r="BZ2">
        <v>3</v>
      </c>
      <c r="CA2">
        <v>2</v>
      </c>
      <c r="CB2">
        <v>2</v>
      </c>
      <c r="CC2">
        <v>2</v>
      </c>
      <c r="CD2">
        <v>4</v>
      </c>
      <c r="CE2">
        <v>2</v>
      </c>
      <c r="CF2">
        <v>3</v>
      </c>
      <c r="CG2">
        <v>5</v>
      </c>
      <c r="CH2">
        <v>3</v>
      </c>
      <c r="CI2">
        <v>3</v>
      </c>
      <c r="CJ2">
        <v>3</v>
      </c>
      <c r="CK2">
        <v>6</v>
      </c>
      <c r="CL2">
        <v>4</v>
      </c>
      <c r="CM2">
        <v>5</v>
      </c>
      <c r="CN2">
        <v>2</v>
      </c>
      <c r="CO2">
        <v>1</v>
      </c>
    </row>
    <row r="3" spans="1:93">
      <c r="A3">
        <v>100</v>
      </c>
      <c r="B3">
        <v>100</v>
      </c>
      <c r="C3" t="s">
        <v>142</v>
      </c>
      <c r="D3">
        <v>28</v>
      </c>
      <c r="E3">
        <v>4</v>
      </c>
      <c r="F3">
        <v>5120.8513333333321</v>
      </c>
      <c r="G3">
        <v>1</v>
      </c>
      <c r="H3">
        <v>7</v>
      </c>
      <c r="I3">
        <v>1.7599316</v>
      </c>
      <c r="J3">
        <v>19</v>
      </c>
      <c r="K3">
        <v>10</v>
      </c>
      <c r="L3">
        <v>2</v>
      </c>
      <c r="M3">
        <v>18</v>
      </c>
      <c r="N3">
        <v>17</v>
      </c>
      <c r="O3">
        <v>1</v>
      </c>
      <c r="P3">
        <v>8</v>
      </c>
      <c r="Q3">
        <v>7</v>
      </c>
      <c r="R3">
        <v>24</v>
      </c>
      <c r="S3">
        <v>14</v>
      </c>
      <c r="T3">
        <v>22</v>
      </c>
      <c r="U3">
        <v>3</v>
      </c>
      <c r="V3">
        <v>4</v>
      </c>
      <c r="W3">
        <v>9</v>
      </c>
      <c r="X3">
        <v>20</v>
      </c>
      <c r="Y3">
        <v>13</v>
      </c>
      <c r="Z3">
        <v>12</v>
      </c>
      <c r="AA3">
        <v>27</v>
      </c>
      <c r="AB3">
        <v>25</v>
      </c>
      <c r="AC3">
        <v>26</v>
      </c>
      <c r="AD3">
        <v>15</v>
      </c>
      <c r="AE3">
        <v>6</v>
      </c>
      <c r="AF3">
        <v>16</v>
      </c>
      <c r="AG3">
        <v>21</v>
      </c>
      <c r="AH3">
        <v>5</v>
      </c>
      <c r="AI3">
        <v>28</v>
      </c>
      <c r="AJ3">
        <v>23</v>
      </c>
      <c r="AK3">
        <v>11</v>
      </c>
      <c r="AL3">
        <v>3</v>
      </c>
      <c r="AM3">
        <v>3</v>
      </c>
      <c r="AN3">
        <v>3</v>
      </c>
      <c r="AO3">
        <v>3</v>
      </c>
      <c r="AP3">
        <v>1</v>
      </c>
      <c r="AQ3">
        <v>3</v>
      </c>
      <c r="AR3">
        <v>3</v>
      </c>
      <c r="AS3">
        <v>3</v>
      </c>
      <c r="AT3">
        <v>3</v>
      </c>
      <c r="AU3">
        <v>3</v>
      </c>
      <c r="AV3">
        <v>3</v>
      </c>
      <c r="AW3">
        <v>1</v>
      </c>
      <c r="AX3">
        <v>2</v>
      </c>
      <c r="AY3">
        <v>2</v>
      </c>
      <c r="AZ3">
        <v>4</v>
      </c>
      <c r="BA3">
        <v>2</v>
      </c>
      <c r="BB3">
        <v>4</v>
      </c>
      <c r="BC3">
        <v>1</v>
      </c>
      <c r="BD3">
        <v>3</v>
      </c>
      <c r="BE3">
        <v>3</v>
      </c>
      <c r="BF3">
        <v>2</v>
      </c>
      <c r="BG3">
        <v>4</v>
      </c>
      <c r="BH3">
        <v>1</v>
      </c>
      <c r="BI3">
        <v>2</v>
      </c>
      <c r="BJ3">
        <v>1</v>
      </c>
      <c r="BK3">
        <v>4</v>
      </c>
      <c r="BL3">
        <v>2</v>
      </c>
      <c r="BM3">
        <v>1</v>
      </c>
      <c r="BN3">
        <v>1</v>
      </c>
      <c r="BO3">
        <v>1</v>
      </c>
      <c r="BP3">
        <v>2</v>
      </c>
      <c r="BQ3">
        <v>2</v>
      </c>
      <c r="BR3">
        <v>1</v>
      </c>
      <c r="BS3">
        <v>3</v>
      </c>
      <c r="BT3">
        <v>4</v>
      </c>
      <c r="BU3">
        <v>2</v>
      </c>
      <c r="BV3">
        <v>5</v>
      </c>
      <c r="BW3">
        <v>3</v>
      </c>
      <c r="BX3">
        <v>6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2</v>
      </c>
      <c r="CF3">
        <v>4</v>
      </c>
      <c r="CG3">
        <v>2</v>
      </c>
      <c r="CH3">
        <v>2</v>
      </c>
      <c r="CI3">
        <v>2</v>
      </c>
      <c r="CJ3">
        <v>3</v>
      </c>
      <c r="CK3">
        <v>3</v>
      </c>
      <c r="CL3">
        <v>1</v>
      </c>
      <c r="CM3">
        <v>3</v>
      </c>
      <c r="CN3">
        <v>1</v>
      </c>
      <c r="CO3">
        <v>4</v>
      </c>
    </row>
    <row r="4" spans="1:93">
      <c r="A4">
        <v>150</v>
      </c>
      <c r="B4">
        <v>100</v>
      </c>
      <c r="C4" t="s">
        <v>143</v>
      </c>
      <c r="D4">
        <v>28</v>
      </c>
      <c r="E4">
        <v>4</v>
      </c>
      <c r="F4">
        <v>5120.8513333333321</v>
      </c>
      <c r="G4">
        <v>1</v>
      </c>
      <c r="H4">
        <v>7</v>
      </c>
      <c r="I4">
        <v>2.5148868000000002</v>
      </c>
      <c r="J4">
        <v>10</v>
      </c>
      <c r="K4">
        <v>20</v>
      </c>
      <c r="L4">
        <v>7</v>
      </c>
      <c r="M4">
        <v>4</v>
      </c>
      <c r="N4">
        <v>18</v>
      </c>
      <c r="O4">
        <v>19</v>
      </c>
      <c r="P4">
        <v>14</v>
      </c>
      <c r="Q4">
        <v>3</v>
      </c>
      <c r="R4">
        <v>24</v>
      </c>
      <c r="S4">
        <v>17</v>
      </c>
      <c r="T4">
        <v>5</v>
      </c>
      <c r="U4">
        <v>1</v>
      </c>
      <c r="V4">
        <v>11</v>
      </c>
      <c r="W4">
        <v>2</v>
      </c>
      <c r="X4">
        <v>9</v>
      </c>
      <c r="Y4">
        <v>13</v>
      </c>
      <c r="Z4">
        <v>8</v>
      </c>
      <c r="AA4">
        <v>12</v>
      </c>
      <c r="AB4">
        <v>15</v>
      </c>
      <c r="AC4">
        <v>22</v>
      </c>
      <c r="AD4">
        <v>6</v>
      </c>
      <c r="AE4">
        <v>16</v>
      </c>
      <c r="AF4">
        <v>28</v>
      </c>
      <c r="AG4">
        <v>27</v>
      </c>
      <c r="AH4">
        <v>25</v>
      </c>
      <c r="AI4">
        <v>23</v>
      </c>
      <c r="AJ4">
        <v>21</v>
      </c>
      <c r="AK4">
        <v>26</v>
      </c>
      <c r="AL4">
        <v>3</v>
      </c>
      <c r="AM4">
        <v>1</v>
      </c>
      <c r="AN4">
        <v>3</v>
      </c>
      <c r="AO4">
        <v>1</v>
      </c>
      <c r="AP4">
        <v>3</v>
      </c>
      <c r="AQ4">
        <v>3</v>
      </c>
      <c r="AR4">
        <v>3</v>
      </c>
      <c r="AS4">
        <v>2</v>
      </c>
      <c r="AT4">
        <v>3</v>
      </c>
      <c r="AU4">
        <v>2</v>
      </c>
      <c r="AV4">
        <v>1</v>
      </c>
      <c r="AW4">
        <v>3</v>
      </c>
      <c r="AX4">
        <v>4</v>
      </c>
      <c r="AY4">
        <v>3</v>
      </c>
      <c r="AZ4">
        <v>1</v>
      </c>
      <c r="BA4">
        <v>4</v>
      </c>
      <c r="BB4">
        <v>3</v>
      </c>
      <c r="BC4">
        <v>4</v>
      </c>
      <c r="BD4">
        <v>2</v>
      </c>
      <c r="BE4">
        <v>3</v>
      </c>
      <c r="BF4">
        <v>1</v>
      </c>
      <c r="BG4">
        <v>4</v>
      </c>
      <c r="BH4">
        <v>1</v>
      </c>
      <c r="BI4">
        <v>2</v>
      </c>
      <c r="BJ4">
        <v>3</v>
      </c>
      <c r="BK4">
        <v>2</v>
      </c>
      <c r="BL4">
        <v>4</v>
      </c>
      <c r="BM4">
        <v>3</v>
      </c>
      <c r="BN4">
        <v>1</v>
      </c>
      <c r="BO4">
        <v>1</v>
      </c>
      <c r="BP4">
        <v>2</v>
      </c>
      <c r="BQ4">
        <v>1</v>
      </c>
      <c r="BR4">
        <v>2</v>
      </c>
      <c r="BS4">
        <v>1</v>
      </c>
      <c r="BT4">
        <v>3</v>
      </c>
      <c r="BU4">
        <v>1</v>
      </c>
      <c r="BV4">
        <v>4</v>
      </c>
      <c r="BW4">
        <v>1</v>
      </c>
      <c r="BX4">
        <v>1</v>
      </c>
      <c r="BY4">
        <v>3</v>
      </c>
      <c r="BZ4">
        <v>1</v>
      </c>
      <c r="CA4">
        <v>2</v>
      </c>
      <c r="CB4">
        <v>2</v>
      </c>
      <c r="CC4">
        <v>1</v>
      </c>
      <c r="CD4">
        <v>5</v>
      </c>
      <c r="CE4">
        <v>1</v>
      </c>
      <c r="CF4">
        <v>2</v>
      </c>
      <c r="CG4">
        <v>6</v>
      </c>
      <c r="CH4">
        <v>2</v>
      </c>
      <c r="CI4">
        <v>2</v>
      </c>
      <c r="CJ4">
        <v>3</v>
      </c>
      <c r="CK4">
        <v>3</v>
      </c>
      <c r="CL4">
        <v>5</v>
      </c>
      <c r="CM4">
        <v>1</v>
      </c>
      <c r="CN4">
        <v>3</v>
      </c>
      <c r="CO4">
        <v>2</v>
      </c>
    </row>
    <row r="5" spans="1:93">
      <c r="A5">
        <v>200</v>
      </c>
      <c r="B5">
        <v>100</v>
      </c>
      <c r="C5" t="s">
        <v>144</v>
      </c>
      <c r="D5">
        <v>28</v>
      </c>
      <c r="E5">
        <v>4</v>
      </c>
      <c r="F5">
        <v>5120.8513333333321</v>
      </c>
      <c r="G5">
        <v>1</v>
      </c>
      <c r="H5">
        <v>7</v>
      </c>
      <c r="I5">
        <v>3.3135804000000002</v>
      </c>
      <c r="J5">
        <v>13</v>
      </c>
      <c r="K5">
        <v>10</v>
      </c>
      <c r="L5">
        <v>7</v>
      </c>
      <c r="M5">
        <v>24</v>
      </c>
      <c r="N5">
        <v>21</v>
      </c>
      <c r="O5">
        <v>9</v>
      </c>
      <c r="P5">
        <v>17</v>
      </c>
      <c r="Q5">
        <v>19</v>
      </c>
      <c r="R5">
        <v>18</v>
      </c>
      <c r="S5">
        <v>25</v>
      </c>
      <c r="T5">
        <v>27</v>
      </c>
      <c r="U5">
        <v>11</v>
      </c>
      <c r="V5">
        <v>6</v>
      </c>
      <c r="W5">
        <v>5</v>
      </c>
      <c r="X5">
        <v>8</v>
      </c>
      <c r="Y5">
        <v>23</v>
      </c>
      <c r="Z5">
        <v>14</v>
      </c>
      <c r="AA5">
        <v>16</v>
      </c>
      <c r="AB5">
        <v>28</v>
      </c>
      <c r="AC5">
        <v>20</v>
      </c>
      <c r="AD5">
        <v>3</v>
      </c>
      <c r="AE5">
        <v>26</v>
      </c>
      <c r="AF5">
        <v>15</v>
      </c>
      <c r="AG5">
        <v>1</v>
      </c>
      <c r="AH5">
        <v>4</v>
      </c>
      <c r="AI5">
        <v>22</v>
      </c>
      <c r="AJ5">
        <v>2</v>
      </c>
      <c r="AK5">
        <v>12</v>
      </c>
      <c r="AL5">
        <v>1</v>
      </c>
      <c r="AM5">
        <v>3</v>
      </c>
      <c r="AN5">
        <v>3</v>
      </c>
      <c r="AO5">
        <v>3</v>
      </c>
      <c r="AP5">
        <v>1</v>
      </c>
      <c r="AQ5">
        <v>2</v>
      </c>
      <c r="AR5">
        <v>2</v>
      </c>
      <c r="AS5">
        <v>3</v>
      </c>
      <c r="AT5">
        <v>3</v>
      </c>
      <c r="AU5">
        <v>3</v>
      </c>
      <c r="AV5">
        <v>4</v>
      </c>
      <c r="AW5">
        <v>1</v>
      </c>
      <c r="AX5">
        <v>2</v>
      </c>
      <c r="AY5">
        <v>1</v>
      </c>
      <c r="AZ5">
        <v>3</v>
      </c>
      <c r="BA5">
        <v>1</v>
      </c>
      <c r="BB5">
        <v>3</v>
      </c>
      <c r="BC5">
        <v>4</v>
      </c>
      <c r="BD5">
        <v>1</v>
      </c>
      <c r="BE5">
        <v>2</v>
      </c>
      <c r="BF5">
        <v>2</v>
      </c>
      <c r="BG5">
        <v>3</v>
      </c>
      <c r="BH5">
        <v>4</v>
      </c>
      <c r="BI5">
        <v>3</v>
      </c>
      <c r="BJ5">
        <v>4</v>
      </c>
      <c r="BK5">
        <v>3</v>
      </c>
      <c r="BL5">
        <v>3</v>
      </c>
      <c r="BM5">
        <v>1</v>
      </c>
      <c r="BN5">
        <v>1</v>
      </c>
      <c r="BO5">
        <v>1</v>
      </c>
      <c r="BP5">
        <v>2</v>
      </c>
      <c r="BQ5">
        <v>3</v>
      </c>
      <c r="BR5">
        <v>1</v>
      </c>
      <c r="BS5">
        <v>1</v>
      </c>
      <c r="BT5">
        <v>1</v>
      </c>
      <c r="BU5">
        <v>1</v>
      </c>
      <c r="BV5">
        <v>2</v>
      </c>
      <c r="BW5">
        <v>4</v>
      </c>
      <c r="BX5">
        <v>1</v>
      </c>
      <c r="BY5">
        <v>2</v>
      </c>
      <c r="BZ5">
        <v>2</v>
      </c>
      <c r="CA5">
        <v>1</v>
      </c>
      <c r="CB5">
        <v>4</v>
      </c>
      <c r="CC5">
        <v>1</v>
      </c>
      <c r="CD5">
        <v>5</v>
      </c>
      <c r="CE5">
        <v>2</v>
      </c>
      <c r="CF5">
        <v>3</v>
      </c>
      <c r="CG5">
        <v>3</v>
      </c>
      <c r="CH5">
        <v>2</v>
      </c>
      <c r="CI5">
        <v>2</v>
      </c>
      <c r="CJ5">
        <v>3</v>
      </c>
      <c r="CK5">
        <v>5</v>
      </c>
      <c r="CL5">
        <v>1</v>
      </c>
      <c r="CM5">
        <v>6</v>
      </c>
      <c r="CN5">
        <v>2</v>
      </c>
      <c r="CO5">
        <v>1</v>
      </c>
    </row>
    <row r="6" spans="1:93">
      <c r="A6">
        <v>200</v>
      </c>
      <c r="B6">
        <v>10</v>
      </c>
      <c r="C6" t="s">
        <v>145</v>
      </c>
      <c r="D6">
        <v>28</v>
      </c>
      <c r="E6">
        <v>4</v>
      </c>
      <c r="F6">
        <v>5120.8513333333321</v>
      </c>
      <c r="G6">
        <v>1</v>
      </c>
      <c r="H6">
        <v>7</v>
      </c>
      <c r="I6">
        <v>2.3847423000000001</v>
      </c>
      <c r="J6">
        <v>13</v>
      </c>
      <c r="K6">
        <v>10</v>
      </c>
      <c r="L6">
        <v>23</v>
      </c>
      <c r="M6">
        <v>12</v>
      </c>
      <c r="N6">
        <v>19</v>
      </c>
      <c r="O6">
        <v>27</v>
      </c>
      <c r="P6">
        <v>8</v>
      </c>
      <c r="Q6">
        <v>17</v>
      </c>
      <c r="R6">
        <v>4</v>
      </c>
      <c r="S6">
        <v>25</v>
      </c>
      <c r="T6">
        <v>18</v>
      </c>
      <c r="U6">
        <v>24</v>
      </c>
      <c r="V6">
        <v>15</v>
      </c>
      <c r="W6">
        <v>5</v>
      </c>
      <c r="X6">
        <v>20</v>
      </c>
      <c r="Y6">
        <v>11</v>
      </c>
      <c r="Z6">
        <v>3</v>
      </c>
      <c r="AA6">
        <v>6</v>
      </c>
      <c r="AB6">
        <v>21</v>
      </c>
      <c r="AC6">
        <v>16</v>
      </c>
      <c r="AD6">
        <v>2</v>
      </c>
      <c r="AE6">
        <v>22</v>
      </c>
      <c r="AF6">
        <v>7</v>
      </c>
      <c r="AG6">
        <v>14</v>
      </c>
      <c r="AH6">
        <v>28</v>
      </c>
      <c r="AI6">
        <v>26</v>
      </c>
      <c r="AJ6">
        <v>1</v>
      </c>
      <c r="AK6">
        <v>9</v>
      </c>
      <c r="AL6">
        <v>1</v>
      </c>
      <c r="AM6">
        <v>3</v>
      </c>
      <c r="AN6">
        <v>1</v>
      </c>
      <c r="AO6">
        <v>1</v>
      </c>
      <c r="AP6">
        <v>3</v>
      </c>
      <c r="AQ6">
        <v>1</v>
      </c>
      <c r="AR6">
        <v>3</v>
      </c>
      <c r="AS6">
        <v>2</v>
      </c>
      <c r="AT6">
        <v>2</v>
      </c>
      <c r="AU6">
        <v>3</v>
      </c>
      <c r="AV6">
        <v>3</v>
      </c>
      <c r="AW6">
        <v>3</v>
      </c>
      <c r="AX6">
        <v>4</v>
      </c>
      <c r="AY6">
        <v>2</v>
      </c>
      <c r="AZ6">
        <v>1</v>
      </c>
      <c r="BA6">
        <v>2</v>
      </c>
      <c r="BB6">
        <v>4</v>
      </c>
      <c r="BC6">
        <v>4</v>
      </c>
      <c r="BD6">
        <v>1</v>
      </c>
      <c r="BE6">
        <v>2</v>
      </c>
      <c r="BF6">
        <v>3</v>
      </c>
      <c r="BG6">
        <v>3</v>
      </c>
      <c r="BH6">
        <v>3</v>
      </c>
      <c r="BI6">
        <v>3</v>
      </c>
      <c r="BJ6">
        <v>4</v>
      </c>
      <c r="BK6">
        <v>3</v>
      </c>
      <c r="BL6">
        <v>3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2</v>
      </c>
      <c r="BU6">
        <v>1</v>
      </c>
      <c r="BV6">
        <v>1</v>
      </c>
      <c r="BW6">
        <v>2</v>
      </c>
      <c r="BX6">
        <v>3</v>
      </c>
      <c r="BY6">
        <v>4</v>
      </c>
      <c r="BZ6">
        <v>1</v>
      </c>
      <c r="CA6">
        <v>1</v>
      </c>
      <c r="CB6">
        <v>2</v>
      </c>
      <c r="CC6">
        <v>2</v>
      </c>
      <c r="CD6">
        <v>2</v>
      </c>
      <c r="CE6">
        <v>2</v>
      </c>
      <c r="CF6">
        <v>3</v>
      </c>
      <c r="CG6">
        <v>3</v>
      </c>
      <c r="CH6">
        <v>3</v>
      </c>
      <c r="CI6">
        <v>5</v>
      </c>
      <c r="CJ6">
        <v>3</v>
      </c>
      <c r="CK6">
        <v>6</v>
      </c>
      <c r="CL6">
        <v>3</v>
      </c>
      <c r="CM6">
        <v>3</v>
      </c>
      <c r="CN6">
        <v>6</v>
      </c>
      <c r="CO6">
        <v>3</v>
      </c>
    </row>
    <row r="7" spans="1:93">
      <c r="A7">
        <v>200</v>
      </c>
      <c r="B7">
        <v>20</v>
      </c>
      <c r="C7" t="s">
        <v>146</v>
      </c>
      <c r="D7">
        <v>28</v>
      </c>
      <c r="E7">
        <v>4</v>
      </c>
      <c r="F7">
        <v>5120.8513333333321</v>
      </c>
      <c r="G7">
        <v>1</v>
      </c>
      <c r="H7">
        <v>6</v>
      </c>
      <c r="I7">
        <v>2.5197845000000001</v>
      </c>
      <c r="J7">
        <v>8</v>
      </c>
      <c r="K7">
        <v>5</v>
      </c>
      <c r="L7">
        <v>15</v>
      </c>
      <c r="M7">
        <v>25</v>
      </c>
      <c r="N7">
        <v>10</v>
      </c>
      <c r="O7">
        <v>7</v>
      </c>
      <c r="P7">
        <v>18</v>
      </c>
      <c r="Q7">
        <v>11</v>
      </c>
      <c r="R7">
        <v>28</v>
      </c>
      <c r="S7">
        <v>19</v>
      </c>
      <c r="T7">
        <v>4</v>
      </c>
      <c r="U7">
        <v>21</v>
      </c>
      <c r="V7">
        <v>2</v>
      </c>
      <c r="W7">
        <v>17</v>
      </c>
      <c r="X7">
        <v>26</v>
      </c>
      <c r="Y7">
        <v>20</v>
      </c>
      <c r="Z7">
        <v>27</v>
      </c>
      <c r="AA7">
        <v>1</v>
      </c>
      <c r="AB7">
        <v>16</v>
      </c>
      <c r="AC7">
        <v>3</v>
      </c>
      <c r="AD7">
        <v>23</v>
      </c>
      <c r="AE7">
        <v>22</v>
      </c>
      <c r="AF7">
        <v>9</v>
      </c>
      <c r="AG7">
        <v>6</v>
      </c>
      <c r="AH7">
        <v>24</v>
      </c>
      <c r="AI7">
        <v>12</v>
      </c>
      <c r="AJ7">
        <v>14</v>
      </c>
      <c r="AK7">
        <v>13</v>
      </c>
      <c r="AL7">
        <v>3</v>
      </c>
      <c r="AM7">
        <v>1</v>
      </c>
      <c r="AN7">
        <v>1</v>
      </c>
      <c r="AO7">
        <v>3</v>
      </c>
      <c r="AP7">
        <v>3</v>
      </c>
      <c r="AQ7">
        <v>3</v>
      </c>
      <c r="AR7">
        <v>3</v>
      </c>
      <c r="AS7">
        <v>2</v>
      </c>
      <c r="AT7">
        <v>4</v>
      </c>
      <c r="AU7">
        <v>3</v>
      </c>
      <c r="AV7">
        <v>2</v>
      </c>
      <c r="AW7">
        <v>1</v>
      </c>
      <c r="AX7">
        <v>3</v>
      </c>
      <c r="AY7">
        <v>1</v>
      </c>
      <c r="AZ7">
        <v>3</v>
      </c>
      <c r="BA7">
        <v>2</v>
      </c>
      <c r="BB7">
        <v>4</v>
      </c>
      <c r="BC7">
        <v>3</v>
      </c>
      <c r="BD7">
        <v>1</v>
      </c>
      <c r="BE7">
        <v>2</v>
      </c>
      <c r="BF7">
        <v>1</v>
      </c>
      <c r="BG7">
        <v>3</v>
      </c>
      <c r="BH7">
        <v>2</v>
      </c>
      <c r="BI7">
        <v>4</v>
      </c>
      <c r="BJ7">
        <v>3</v>
      </c>
      <c r="BK7">
        <v>4</v>
      </c>
      <c r="BL7">
        <v>3</v>
      </c>
      <c r="BM7">
        <v>2</v>
      </c>
      <c r="BN7">
        <v>1</v>
      </c>
      <c r="BO7">
        <v>1</v>
      </c>
      <c r="BP7">
        <v>1</v>
      </c>
      <c r="BQ7">
        <v>1</v>
      </c>
      <c r="BR7">
        <v>2</v>
      </c>
      <c r="BS7">
        <v>3</v>
      </c>
      <c r="BT7">
        <v>3</v>
      </c>
      <c r="BU7">
        <v>1</v>
      </c>
      <c r="BV7">
        <v>1</v>
      </c>
      <c r="BW7">
        <v>2</v>
      </c>
      <c r="BX7">
        <v>1</v>
      </c>
      <c r="BY7">
        <v>2</v>
      </c>
      <c r="BZ7">
        <v>3</v>
      </c>
      <c r="CA7">
        <v>2</v>
      </c>
      <c r="CB7">
        <v>3</v>
      </c>
      <c r="CC7">
        <v>2</v>
      </c>
      <c r="CD7">
        <v>2</v>
      </c>
      <c r="CE7">
        <v>4</v>
      </c>
      <c r="CF7">
        <v>3</v>
      </c>
      <c r="CG7">
        <v>3</v>
      </c>
      <c r="CH7">
        <v>1</v>
      </c>
      <c r="CI7">
        <v>5</v>
      </c>
      <c r="CJ7">
        <v>3</v>
      </c>
      <c r="CK7">
        <v>3</v>
      </c>
      <c r="CL7">
        <v>6</v>
      </c>
      <c r="CM7">
        <v>1</v>
      </c>
      <c r="CN7">
        <v>4</v>
      </c>
      <c r="CO7">
        <v>2</v>
      </c>
    </row>
    <row r="8" spans="1:93">
      <c r="A8">
        <v>200</v>
      </c>
      <c r="B8">
        <v>40</v>
      </c>
      <c r="C8" t="s">
        <v>147</v>
      </c>
      <c r="D8">
        <v>28</v>
      </c>
      <c r="E8">
        <v>4</v>
      </c>
      <c r="F8">
        <v>5120.8513333333321</v>
      </c>
      <c r="G8">
        <v>1</v>
      </c>
      <c r="H8">
        <v>6</v>
      </c>
      <c r="I8">
        <v>2.6929726999999999</v>
      </c>
      <c r="J8">
        <v>16</v>
      </c>
      <c r="K8">
        <v>17</v>
      </c>
      <c r="L8">
        <v>8</v>
      </c>
      <c r="M8">
        <v>25</v>
      </c>
      <c r="N8">
        <v>10</v>
      </c>
      <c r="O8">
        <v>7</v>
      </c>
      <c r="P8">
        <v>24</v>
      </c>
      <c r="Q8">
        <v>19</v>
      </c>
      <c r="R8">
        <v>18</v>
      </c>
      <c r="S8">
        <v>1</v>
      </c>
      <c r="T8">
        <v>9</v>
      </c>
      <c r="U8">
        <v>14</v>
      </c>
      <c r="V8">
        <v>20</v>
      </c>
      <c r="W8">
        <v>3</v>
      </c>
      <c r="X8">
        <v>2</v>
      </c>
      <c r="Y8">
        <v>22</v>
      </c>
      <c r="Z8">
        <v>27</v>
      </c>
      <c r="AA8">
        <v>13</v>
      </c>
      <c r="AB8">
        <v>5</v>
      </c>
      <c r="AC8">
        <v>21</v>
      </c>
      <c r="AD8">
        <v>15</v>
      </c>
      <c r="AE8">
        <v>28</v>
      </c>
      <c r="AF8">
        <v>4</v>
      </c>
      <c r="AG8">
        <v>11</v>
      </c>
      <c r="AH8">
        <v>12</v>
      </c>
      <c r="AI8">
        <v>23</v>
      </c>
      <c r="AJ8">
        <v>6</v>
      </c>
      <c r="AK8">
        <v>26</v>
      </c>
      <c r="AL8">
        <v>1</v>
      </c>
      <c r="AM8">
        <v>2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2</v>
      </c>
      <c r="AW8">
        <v>3</v>
      </c>
      <c r="AX8">
        <v>4</v>
      </c>
      <c r="AY8">
        <v>1</v>
      </c>
      <c r="AZ8">
        <v>3</v>
      </c>
      <c r="BA8">
        <v>3</v>
      </c>
      <c r="BB8">
        <v>2</v>
      </c>
      <c r="BC8">
        <v>2</v>
      </c>
      <c r="BD8">
        <v>1</v>
      </c>
      <c r="BE8">
        <v>1</v>
      </c>
      <c r="BF8">
        <v>4</v>
      </c>
      <c r="BG8">
        <v>1</v>
      </c>
      <c r="BH8">
        <v>4</v>
      </c>
      <c r="BI8">
        <v>2</v>
      </c>
      <c r="BJ8">
        <v>2</v>
      </c>
      <c r="BK8">
        <v>2</v>
      </c>
      <c r="BL8">
        <v>4</v>
      </c>
      <c r="BM8">
        <v>3</v>
      </c>
      <c r="BN8">
        <v>1</v>
      </c>
      <c r="BO8">
        <v>1</v>
      </c>
      <c r="BP8">
        <v>1</v>
      </c>
      <c r="BQ8">
        <v>1</v>
      </c>
      <c r="BR8">
        <v>2</v>
      </c>
      <c r="BS8">
        <v>3</v>
      </c>
      <c r="BT8">
        <v>4</v>
      </c>
      <c r="BU8">
        <v>2</v>
      </c>
      <c r="BV8">
        <v>3</v>
      </c>
      <c r="BW8">
        <v>5</v>
      </c>
      <c r="BX8">
        <v>1</v>
      </c>
      <c r="BY8">
        <v>5</v>
      </c>
      <c r="BZ8">
        <v>1</v>
      </c>
      <c r="CA8">
        <v>2</v>
      </c>
      <c r="CB8">
        <v>3</v>
      </c>
      <c r="CC8">
        <v>6</v>
      </c>
      <c r="CD8">
        <v>2</v>
      </c>
      <c r="CE8">
        <v>1</v>
      </c>
      <c r="CF8">
        <v>1</v>
      </c>
      <c r="CG8">
        <v>2</v>
      </c>
      <c r="CH8">
        <v>2</v>
      </c>
      <c r="CI8">
        <v>3</v>
      </c>
      <c r="CJ8">
        <v>1</v>
      </c>
      <c r="CK8">
        <v>3</v>
      </c>
      <c r="CL8">
        <v>2</v>
      </c>
      <c r="CM8">
        <v>2</v>
      </c>
      <c r="CN8">
        <v>3</v>
      </c>
      <c r="CO8">
        <v>3</v>
      </c>
    </row>
    <row r="9" spans="1:93">
      <c r="A9">
        <v>200</v>
      </c>
      <c r="B9">
        <v>80</v>
      </c>
      <c r="C9" t="s">
        <v>148</v>
      </c>
      <c r="D9">
        <v>28</v>
      </c>
      <c r="E9">
        <v>4</v>
      </c>
      <c r="F9">
        <v>5120.8513333333321</v>
      </c>
      <c r="G9">
        <v>1</v>
      </c>
      <c r="H9">
        <v>6</v>
      </c>
      <c r="I9">
        <v>3.2816532999999999</v>
      </c>
      <c r="J9">
        <v>10</v>
      </c>
      <c r="K9">
        <v>7</v>
      </c>
      <c r="L9">
        <v>18</v>
      </c>
      <c r="M9">
        <v>5</v>
      </c>
      <c r="N9">
        <v>23</v>
      </c>
      <c r="O9">
        <v>25</v>
      </c>
      <c r="P9">
        <v>8</v>
      </c>
      <c r="Q9">
        <v>20</v>
      </c>
      <c r="R9">
        <v>24</v>
      </c>
      <c r="S9">
        <v>1</v>
      </c>
      <c r="T9">
        <v>21</v>
      </c>
      <c r="U9">
        <v>19</v>
      </c>
      <c r="V9">
        <v>27</v>
      </c>
      <c r="W9">
        <v>17</v>
      </c>
      <c r="X9">
        <v>2</v>
      </c>
      <c r="Y9">
        <v>12</v>
      </c>
      <c r="Z9">
        <v>3</v>
      </c>
      <c r="AA9">
        <v>14</v>
      </c>
      <c r="AB9">
        <v>13</v>
      </c>
      <c r="AC9">
        <v>15</v>
      </c>
      <c r="AD9">
        <v>9</v>
      </c>
      <c r="AE9">
        <v>16</v>
      </c>
      <c r="AF9">
        <v>6</v>
      </c>
      <c r="AG9">
        <v>22</v>
      </c>
      <c r="AH9">
        <v>11</v>
      </c>
      <c r="AI9">
        <v>26</v>
      </c>
      <c r="AJ9">
        <v>28</v>
      </c>
      <c r="AK9">
        <v>4</v>
      </c>
      <c r="AL9">
        <v>3</v>
      </c>
      <c r="AM9">
        <v>3</v>
      </c>
      <c r="AN9">
        <v>3</v>
      </c>
      <c r="AO9">
        <v>1</v>
      </c>
      <c r="AP9">
        <v>1</v>
      </c>
      <c r="AQ9">
        <v>3</v>
      </c>
      <c r="AR9">
        <v>3</v>
      </c>
      <c r="AS9">
        <v>1</v>
      </c>
      <c r="AT9">
        <v>3</v>
      </c>
      <c r="AU9">
        <v>3</v>
      </c>
      <c r="AV9">
        <v>2</v>
      </c>
      <c r="AW9">
        <v>3</v>
      </c>
      <c r="AX9">
        <v>4</v>
      </c>
      <c r="AY9">
        <v>2</v>
      </c>
      <c r="AZ9">
        <v>3</v>
      </c>
      <c r="BA9">
        <v>1</v>
      </c>
      <c r="BB9">
        <v>1</v>
      </c>
      <c r="BC9">
        <v>3</v>
      </c>
      <c r="BD9">
        <v>4</v>
      </c>
      <c r="BE9">
        <v>2</v>
      </c>
      <c r="BF9">
        <v>1</v>
      </c>
      <c r="BG9">
        <v>4</v>
      </c>
      <c r="BH9">
        <v>1</v>
      </c>
      <c r="BI9">
        <v>3</v>
      </c>
      <c r="BJ9">
        <v>2</v>
      </c>
      <c r="BK9">
        <v>3</v>
      </c>
      <c r="BL9">
        <v>4</v>
      </c>
      <c r="BM9">
        <v>4</v>
      </c>
      <c r="BN9">
        <v>1</v>
      </c>
      <c r="BO9">
        <v>2</v>
      </c>
      <c r="BP9">
        <v>2</v>
      </c>
      <c r="BQ9">
        <v>1</v>
      </c>
      <c r="BR9">
        <v>1</v>
      </c>
      <c r="BS9">
        <v>3</v>
      </c>
      <c r="BT9">
        <v>3</v>
      </c>
      <c r="BU9">
        <v>1</v>
      </c>
      <c r="BV9">
        <v>4</v>
      </c>
      <c r="BW9">
        <v>5</v>
      </c>
      <c r="BX9">
        <v>1</v>
      </c>
      <c r="BY9">
        <v>1</v>
      </c>
      <c r="BZ9">
        <v>1</v>
      </c>
      <c r="CA9">
        <v>1</v>
      </c>
      <c r="CB9">
        <v>2</v>
      </c>
      <c r="CC9">
        <v>1</v>
      </c>
      <c r="CD9">
        <v>2</v>
      </c>
      <c r="CE9">
        <v>5</v>
      </c>
      <c r="CF9">
        <v>1</v>
      </c>
      <c r="CG9">
        <v>2</v>
      </c>
      <c r="CH9">
        <v>2</v>
      </c>
      <c r="CI9">
        <v>2</v>
      </c>
      <c r="CJ9">
        <v>3</v>
      </c>
      <c r="CK9">
        <v>6</v>
      </c>
      <c r="CL9">
        <v>3</v>
      </c>
      <c r="CM9">
        <v>2</v>
      </c>
      <c r="CN9">
        <v>3</v>
      </c>
      <c r="CO9">
        <v>1</v>
      </c>
    </row>
    <row r="10" spans="1:93">
      <c r="A10">
        <v>200</v>
      </c>
      <c r="B10">
        <v>100</v>
      </c>
      <c r="C10" t="s">
        <v>149</v>
      </c>
      <c r="D10">
        <v>28</v>
      </c>
      <c r="E10">
        <v>4</v>
      </c>
      <c r="F10">
        <v>5120.8513333333321</v>
      </c>
      <c r="G10">
        <v>1</v>
      </c>
      <c r="H10">
        <v>7</v>
      </c>
      <c r="I10">
        <v>3.3573442</v>
      </c>
      <c r="J10">
        <v>10</v>
      </c>
      <c r="K10">
        <v>18</v>
      </c>
      <c r="L10">
        <v>27</v>
      </c>
      <c r="M10">
        <v>23</v>
      </c>
      <c r="N10">
        <v>7</v>
      </c>
      <c r="O10">
        <v>19</v>
      </c>
      <c r="P10">
        <v>25</v>
      </c>
      <c r="Q10">
        <v>13</v>
      </c>
      <c r="R10">
        <v>8</v>
      </c>
      <c r="S10">
        <v>28</v>
      </c>
      <c r="T10">
        <v>24</v>
      </c>
      <c r="U10">
        <v>22</v>
      </c>
      <c r="V10">
        <v>14</v>
      </c>
      <c r="W10">
        <v>6</v>
      </c>
      <c r="X10">
        <v>12</v>
      </c>
      <c r="Y10">
        <v>20</v>
      </c>
      <c r="Z10">
        <v>11</v>
      </c>
      <c r="AA10">
        <v>15</v>
      </c>
      <c r="AB10">
        <v>5</v>
      </c>
      <c r="AC10">
        <v>2</v>
      </c>
      <c r="AD10">
        <v>26</v>
      </c>
      <c r="AE10">
        <v>3</v>
      </c>
      <c r="AF10">
        <v>1</v>
      </c>
      <c r="AG10">
        <v>17</v>
      </c>
      <c r="AH10">
        <v>21</v>
      </c>
      <c r="AI10">
        <v>16</v>
      </c>
      <c r="AJ10">
        <v>9</v>
      </c>
      <c r="AK10">
        <v>4</v>
      </c>
      <c r="AL10">
        <v>3</v>
      </c>
      <c r="AM10">
        <v>3</v>
      </c>
      <c r="AN10">
        <v>1</v>
      </c>
      <c r="AO10">
        <v>1</v>
      </c>
      <c r="AP10">
        <v>3</v>
      </c>
      <c r="AQ10">
        <v>3</v>
      </c>
      <c r="AR10">
        <v>3</v>
      </c>
      <c r="AS10">
        <v>1</v>
      </c>
      <c r="AT10">
        <v>3</v>
      </c>
      <c r="AU10">
        <v>2</v>
      </c>
      <c r="AV10">
        <v>3</v>
      </c>
      <c r="AW10">
        <v>3</v>
      </c>
      <c r="AX10">
        <v>3</v>
      </c>
      <c r="AY10">
        <v>4</v>
      </c>
      <c r="AZ10">
        <v>1</v>
      </c>
      <c r="BA10">
        <v>1</v>
      </c>
      <c r="BB10">
        <v>2</v>
      </c>
      <c r="BC10">
        <v>4</v>
      </c>
      <c r="BD10">
        <v>2</v>
      </c>
      <c r="BE10">
        <v>3</v>
      </c>
      <c r="BF10">
        <v>3</v>
      </c>
      <c r="BG10">
        <v>4</v>
      </c>
      <c r="BH10">
        <v>3</v>
      </c>
      <c r="BI10">
        <v>1</v>
      </c>
      <c r="BJ10">
        <v>1</v>
      </c>
      <c r="BK10">
        <v>2</v>
      </c>
      <c r="BL10">
        <v>4</v>
      </c>
      <c r="BM10">
        <v>1</v>
      </c>
      <c r="BN10">
        <v>1</v>
      </c>
      <c r="BO10">
        <v>2</v>
      </c>
      <c r="BP10">
        <v>1</v>
      </c>
      <c r="BQ10">
        <v>1</v>
      </c>
      <c r="BR10">
        <v>2</v>
      </c>
      <c r="BS10">
        <v>1</v>
      </c>
      <c r="BT10">
        <v>3</v>
      </c>
      <c r="BU10">
        <v>1</v>
      </c>
      <c r="BV10">
        <v>3</v>
      </c>
      <c r="BW10">
        <v>1</v>
      </c>
      <c r="BX10">
        <v>4</v>
      </c>
      <c r="BY10">
        <v>5</v>
      </c>
      <c r="BZ10">
        <v>6</v>
      </c>
      <c r="CA10">
        <v>1</v>
      </c>
      <c r="CB10">
        <v>1</v>
      </c>
      <c r="CC10">
        <v>2</v>
      </c>
      <c r="CD10">
        <v>2</v>
      </c>
      <c r="CE10">
        <v>2</v>
      </c>
      <c r="CF10">
        <v>1</v>
      </c>
      <c r="CG10">
        <v>2</v>
      </c>
      <c r="CH10">
        <v>2</v>
      </c>
      <c r="CI10">
        <v>1</v>
      </c>
      <c r="CJ10">
        <v>6</v>
      </c>
      <c r="CK10">
        <v>3</v>
      </c>
      <c r="CL10">
        <v>3</v>
      </c>
      <c r="CM10">
        <v>3</v>
      </c>
      <c r="CN10">
        <v>3</v>
      </c>
      <c r="CO10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A10"/>
  <sheetViews>
    <sheetView workbookViewId="0">
      <selection activeCell="F2" sqref="F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9.6640625" customWidth="1"/>
    <col min="10" max="41" width="3.109375" customWidth="1"/>
    <col min="42" max="105" width="2.109375" customWidth="1"/>
  </cols>
  <sheetData>
    <row r="1" spans="1:105">
      <c r="A1">
        <v>10</v>
      </c>
      <c r="B1">
        <v>100</v>
      </c>
      <c r="C1" t="s">
        <v>150</v>
      </c>
      <c r="D1">
        <v>32</v>
      </c>
      <c r="E1">
        <v>4</v>
      </c>
      <c r="F1">
        <v>6514.8441481481468</v>
      </c>
      <c r="G1">
        <v>1</v>
      </c>
      <c r="H1">
        <v>9</v>
      </c>
      <c r="I1">
        <v>0.20905760000000001</v>
      </c>
      <c r="J1">
        <v>1</v>
      </c>
      <c r="K1">
        <v>5</v>
      </c>
      <c r="L1">
        <v>18</v>
      </c>
      <c r="M1">
        <v>8</v>
      </c>
      <c r="N1">
        <v>19</v>
      </c>
      <c r="O1">
        <v>3</v>
      </c>
      <c r="P1">
        <v>2</v>
      </c>
      <c r="Q1">
        <v>24</v>
      </c>
      <c r="R1">
        <v>25</v>
      </c>
      <c r="S1">
        <v>31</v>
      </c>
      <c r="T1">
        <v>26</v>
      </c>
      <c r="U1">
        <v>28</v>
      </c>
      <c r="V1">
        <v>27</v>
      </c>
      <c r="W1">
        <v>30</v>
      </c>
      <c r="X1">
        <v>17</v>
      </c>
      <c r="Y1">
        <v>6</v>
      </c>
      <c r="Z1">
        <v>32</v>
      </c>
      <c r="AA1">
        <v>23</v>
      </c>
      <c r="AB1">
        <v>21</v>
      </c>
      <c r="AC1">
        <v>22</v>
      </c>
      <c r="AD1">
        <v>7</v>
      </c>
      <c r="AE1">
        <v>14</v>
      </c>
      <c r="AF1">
        <v>11</v>
      </c>
      <c r="AG1">
        <v>20</v>
      </c>
      <c r="AH1">
        <v>12</v>
      </c>
      <c r="AI1">
        <v>16</v>
      </c>
      <c r="AJ1">
        <v>9</v>
      </c>
      <c r="AK1">
        <v>13</v>
      </c>
      <c r="AL1">
        <v>15</v>
      </c>
      <c r="AM1">
        <v>10</v>
      </c>
      <c r="AN1">
        <v>29</v>
      </c>
      <c r="AO1">
        <v>4</v>
      </c>
      <c r="AP1">
        <v>1</v>
      </c>
      <c r="AQ1">
        <v>1</v>
      </c>
      <c r="AR1">
        <v>2</v>
      </c>
      <c r="AS1">
        <v>1</v>
      </c>
      <c r="AT1">
        <v>1</v>
      </c>
      <c r="AU1">
        <v>2</v>
      </c>
      <c r="AV1">
        <v>1</v>
      </c>
      <c r="AW1">
        <v>2</v>
      </c>
      <c r="AX1">
        <v>1</v>
      </c>
      <c r="AY1">
        <v>2</v>
      </c>
      <c r="AZ1">
        <v>3</v>
      </c>
      <c r="BA1">
        <v>2</v>
      </c>
      <c r="BB1">
        <v>3</v>
      </c>
      <c r="BC1">
        <v>2</v>
      </c>
      <c r="BD1">
        <v>4</v>
      </c>
      <c r="BE1">
        <v>2</v>
      </c>
      <c r="BF1">
        <v>2</v>
      </c>
      <c r="BG1">
        <v>2</v>
      </c>
      <c r="BH1">
        <v>2</v>
      </c>
      <c r="BI1">
        <v>1</v>
      </c>
      <c r="BJ1">
        <v>1</v>
      </c>
      <c r="BK1">
        <v>1</v>
      </c>
      <c r="BL1">
        <v>2</v>
      </c>
      <c r="BM1">
        <v>4</v>
      </c>
      <c r="BN1">
        <v>2</v>
      </c>
      <c r="BO1">
        <v>2</v>
      </c>
      <c r="BP1">
        <v>3</v>
      </c>
      <c r="BQ1">
        <v>3</v>
      </c>
      <c r="BR1">
        <v>4</v>
      </c>
      <c r="BS1">
        <v>3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2</v>
      </c>
      <c r="CD1">
        <v>1</v>
      </c>
      <c r="CE1">
        <v>1</v>
      </c>
      <c r="CF1">
        <v>1</v>
      </c>
      <c r="CG1">
        <v>3</v>
      </c>
      <c r="CH1">
        <v>1</v>
      </c>
      <c r="CI1">
        <v>4</v>
      </c>
      <c r="CJ1">
        <v>1</v>
      </c>
      <c r="CK1">
        <v>2</v>
      </c>
      <c r="CL1">
        <v>5</v>
      </c>
      <c r="CM1">
        <v>6</v>
      </c>
      <c r="CN1">
        <v>7</v>
      </c>
      <c r="CO1">
        <v>1</v>
      </c>
      <c r="CP1">
        <v>2</v>
      </c>
      <c r="CQ1">
        <v>1</v>
      </c>
      <c r="CR1">
        <v>8</v>
      </c>
      <c r="CS1">
        <v>1</v>
      </c>
      <c r="CT1">
        <v>3</v>
      </c>
      <c r="CU1">
        <v>9</v>
      </c>
      <c r="CV1">
        <v>1</v>
      </c>
      <c r="CW1">
        <v>2</v>
      </c>
      <c r="CX1">
        <v>2</v>
      </c>
      <c r="CY1">
        <v>2</v>
      </c>
      <c r="CZ1">
        <v>2</v>
      </c>
      <c r="DA1">
        <v>3</v>
      </c>
    </row>
    <row r="2" spans="1:105">
      <c r="A2">
        <v>50</v>
      </c>
      <c r="B2">
        <v>100</v>
      </c>
      <c r="C2" t="s">
        <v>151</v>
      </c>
      <c r="D2">
        <v>32</v>
      </c>
      <c r="E2">
        <v>4</v>
      </c>
      <c r="F2" s="2">
        <v>6503.0141481481478</v>
      </c>
      <c r="G2">
        <v>1</v>
      </c>
      <c r="H2">
        <v>10</v>
      </c>
      <c r="I2">
        <v>0.9254831</v>
      </c>
      <c r="J2">
        <v>21</v>
      </c>
      <c r="K2">
        <v>28</v>
      </c>
      <c r="L2">
        <v>2</v>
      </c>
      <c r="M2">
        <v>3</v>
      </c>
      <c r="N2">
        <v>7</v>
      </c>
      <c r="O2">
        <v>29</v>
      </c>
      <c r="P2">
        <v>19</v>
      </c>
      <c r="Q2">
        <v>31</v>
      </c>
      <c r="R2">
        <v>12</v>
      </c>
      <c r="S2">
        <v>1</v>
      </c>
      <c r="T2">
        <v>8</v>
      </c>
      <c r="U2">
        <v>14</v>
      </c>
      <c r="V2">
        <v>10</v>
      </c>
      <c r="W2">
        <v>13</v>
      </c>
      <c r="X2">
        <v>27</v>
      </c>
      <c r="Y2">
        <v>32</v>
      </c>
      <c r="Z2">
        <v>16</v>
      </c>
      <c r="AA2">
        <v>4</v>
      </c>
      <c r="AB2">
        <v>6</v>
      </c>
      <c r="AC2">
        <v>11</v>
      </c>
      <c r="AD2">
        <v>15</v>
      </c>
      <c r="AE2">
        <v>24</v>
      </c>
      <c r="AF2">
        <v>25</v>
      </c>
      <c r="AG2">
        <v>9</v>
      </c>
      <c r="AH2">
        <v>5</v>
      </c>
      <c r="AI2">
        <v>17</v>
      </c>
      <c r="AJ2">
        <v>26</v>
      </c>
      <c r="AK2">
        <v>18</v>
      </c>
      <c r="AL2">
        <v>30</v>
      </c>
      <c r="AM2">
        <v>23</v>
      </c>
      <c r="AN2">
        <v>20</v>
      </c>
      <c r="AO2">
        <v>22</v>
      </c>
      <c r="AP2">
        <v>2</v>
      </c>
      <c r="AQ2">
        <v>2</v>
      </c>
      <c r="AR2">
        <v>1</v>
      </c>
      <c r="AS2">
        <v>2</v>
      </c>
      <c r="AT2">
        <v>1</v>
      </c>
      <c r="AU2">
        <v>3</v>
      </c>
      <c r="AV2">
        <v>1</v>
      </c>
      <c r="AW2">
        <v>2</v>
      </c>
      <c r="AX2">
        <v>2</v>
      </c>
      <c r="AY2">
        <v>3</v>
      </c>
      <c r="AZ2">
        <v>1</v>
      </c>
      <c r="BA2">
        <v>3</v>
      </c>
      <c r="BB2">
        <v>4</v>
      </c>
      <c r="BC2">
        <v>4</v>
      </c>
      <c r="BD2">
        <v>3</v>
      </c>
      <c r="BE2">
        <v>2</v>
      </c>
      <c r="BF2">
        <v>2</v>
      </c>
      <c r="BG2">
        <v>1</v>
      </c>
      <c r="BH2">
        <v>2</v>
      </c>
      <c r="BI2">
        <v>2</v>
      </c>
      <c r="BJ2">
        <v>3</v>
      </c>
      <c r="BK2">
        <v>2</v>
      </c>
      <c r="BL2">
        <v>1</v>
      </c>
      <c r="BM2">
        <v>1</v>
      </c>
      <c r="BN2">
        <v>1</v>
      </c>
      <c r="BO2">
        <v>4</v>
      </c>
      <c r="BP2">
        <v>4</v>
      </c>
      <c r="BQ2">
        <v>2</v>
      </c>
      <c r="BR2">
        <v>2</v>
      </c>
      <c r="BS2">
        <v>2</v>
      </c>
      <c r="BT2">
        <v>1</v>
      </c>
      <c r="BU2">
        <v>1</v>
      </c>
      <c r="BV2">
        <v>1</v>
      </c>
      <c r="BW2">
        <v>2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2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3</v>
      </c>
      <c r="CL2">
        <v>4</v>
      </c>
      <c r="CM2">
        <v>2</v>
      </c>
      <c r="CN2">
        <v>5</v>
      </c>
      <c r="CO2">
        <v>6</v>
      </c>
      <c r="CP2">
        <v>2</v>
      </c>
      <c r="CQ2">
        <v>5</v>
      </c>
      <c r="CR2">
        <v>2</v>
      </c>
      <c r="CS2">
        <v>2</v>
      </c>
      <c r="CT2">
        <v>2</v>
      </c>
      <c r="CU2">
        <v>2</v>
      </c>
      <c r="CV2">
        <v>2</v>
      </c>
      <c r="CW2">
        <v>7</v>
      </c>
      <c r="CX2">
        <v>8</v>
      </c>
      <c r="CY2">
        <v>9</v>
      </c>
      <c r="CZ2">
        <v>3</v>
      </c>
      <c r="DA2">
        <v>1</v>
      </c>
    </row>
    <row r="3" spans="1:105">
      <c r="A3">
        <v>100</v>
      </c>
      <c r="B3">
        <v>100</v>
      </c>
      <c r="C3" t="s">
        <v>152</v>
      </c>
      <c r="D3">
        <v>32</v>
      </c>
      <c r="E3">
        <v>4</v>
      </c>
      <c r="F3" s="2">
        <v>6473.880148148146</v>
      </c>
      <c r="G3">
        <v>1</v>
      </c>
      <c r="H3">
        <v>10</v>
      </c>
      <c r="I3">
        <v>1.9040182000000001</v>
      </c>
      <c r="J3">
        <v>3</v>
      </c>
      <c r="K3">
        <v>28</v>
      </c>
      <c r="L3">
        <v>32</v>
      </c>
      <c r="M3">
        <v>16</v>
      </c>
      <c r="N3">
        <v>4</v>
      </c>
      <c r="O3">
        <v>23</v>
      </c>
      <c r="P3">
        <v>12</v>
      </c>
      <c r="Q3">
        <v>5</v>
      </c>
      <c r="R3">
        <v>6</v>
      </c>
      <c r="S3">
        <v>8</v>
      </c>
      <c r="T3">
        <v>18</v>
      </c>
      <c r="U3">
        <v>14</v>
      </c>
      <c r="V3">
        <v>7</v>
      </c>
      <c r="W3">
        <v>30</v>
      </c>
      <c r="X3">
        <v>31</v>
      </c>
      <c r="Y3">
        <v>19</v>
      </c>
      <c r="Z3">
        <v>29</v>
      </c>
      <c r="AA3">
        <v>2</v>
      </c>
      <c r="AB3">
        <v>22</v>
      </c>
      <c r="AC3">
        <v>10</v>
      </c>
      <c r="AD3">
        <v>24</v>
      </c>
      <c r="AE3">
        <v>26</v>
      </c>
      <c r="AF3">
        <v>1</v>
      </c>
      <c r="AG3">
        <v>25</v>
      </c>
      <c r="AH3">
        <v>11</v>
      </c>
      <c r="AI3">
        <v>17</v>
      </c>
      <c r="AJ3">
        <v>9</v>
      </c>
      <c r="AK3">
        <v>21</v>
      </c>
      <c r="AL3">
        <v>20</v>
      </c>
      <c r="AM3">
        <v>27</v>
      </c>
      <c r="AN3">
        <v>15</v>
      </c>
      <c r="AO3">
        <v>13</v>
      </c>
      <c r="AP3">
        <v>2</v>
      </c>
      <c r="AQ3">
        <v>2</v>
      </c>
      <c r="AR3">
        <v>2</v>
      </c>
      <c r="AS3">
        <v>2</v>
      </c>
      <c r="AT3">
        <v>1</v>
      </c>
      <c r="AU3">
        <v>2</v>
      </c>
      <c r="AV3">
        <v>2</v>
      </c>
      <c r="AW3">
        <v>1</v>
      </c>
      <c r="AX3">
        <v>2</v>
      </c>
      <c r="AY3">
        <v>1</v>
      </c>
      <c r="AZ3">
        <v>2</v>
      </c>
      <c r="BA3">
        <v>1</v>
      </c>
      <c r="BB3">
        <v>3</v>
      </c>
      <c r="BC3">
        <v>2</v>
      </c>
      <c r="BD3">
        <v>2</v>
      </c>
      <c r="BE3">
        <v>1</v>
      </c>
      <c r="BF3">
        <v>3</v>
      </c>
      <c r="BG3">
        <v>4</v>
      </c>
      <c r="BH3">
        <v>1</v>
      </c>
      <c r="BI3">
        <v>4</v>
      </c>
      <c r="BJ3">
        <v>2</v>
      </c>
      <c r="BK3">
        <v>4</v>
      </c>
      <c r="BL3">
        <v>1</v>
      </c>
      <c r="BM3">
        <v>1</v>
      </c>
      <c r="BN3">
        <v>2</v>
      </c>
      <c r="BO3">
        <v>1</v>
      </c>
      <c r="BP3">
        <v>1</v>
      </c>
      <c r="BQ3">
        <v>2</v>
      </c>
      <c r="BR3">
        <v>3</v>
      </c>
      <c r="BS3">
        <v>3</v>
      </c>
      <c r="BT3">
        <v>4</v>
      </c>
      <c r="BU3">
        <v>1</v>
      </c>
      <c r="BV3">
        <v>1</v>
      </c>
      <c r="BW3">
        <v>2</v>
      </c>
      <c r="BX3">
        <v>1</v>
      </c>
      <c r="BY3">
        <v>3</v>
      </c>
      <c r="BZ3">
        <v>1</v>
      </c>
      <c r="CA3">
        <v>4</v>
      </c>
      <c r="CB3">
        <v>2</v>
      </c>
      <c r="CC3">
        <v>1</v>
      </c>
      <c r="CD3">
        <v>5</v>
      </c>
      <c r="CE3">
        <v>1</v>
      </c>
      <c r="CF3">
        <v>6</v>
      </c>
      <c r="CG3">
        <v>1</v>
      </c>
      <c r="CH3">
        <v>1</v>
      </c>
      <c r="CI3">
        <v>7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5</v>
      </c>
      <c r="CQ3">
        <v>1</v>
      </c>
      <c r="CR3">
        <v>2</v>
      </c>
      <c r="CS3">
        <v>1</v>
      </c>
      <c r="CT3">
        <v>8</v>
      </c>
      <c r="CU3">
        <v>2</v>
      </c>
      <c r="CV3">
        <v>2</v>
      </c>
      <c r="CW3">
        <v>9</v>
      </c>
      <c r="CX3">
        <v>2</v>
      </c>
      <c r="CY3">
        <v>2</v>
      </c>
      <c r="CZ3">
        <v>2</v>
      </c>
      <c r="DA3">
        <v>3</v>
      </c>
    </row>
    <row r="4" spans="1:105">
      <c r="A4">
        <v>150</v>
      </c>
      <c r="B4">
        <v>100</v>
      </c>
      <c r="C4" t="s">
        <v>153</v>
      </c>
      <c r="D4">
        <v>32</v>
      </c>
      <c r="E4">
        <v>4</v>
      </c>
      <c r="F4" s="2">
        <v>6473.880148148146</v>
      </c>
      <c r="G4">
        <v>1</v>
      </c>
      <c r="H4">
        <v>9</v>
      </c>
      <c r="I4">
        <v>2.7987196000000001</v>
      </c>
      <c r="J4">
        <v>32</v>
      </c>
      <c r="K4">
        <v>29</v>
      </c>
      <c r="L4">
        <v>28</v>
      </c>
      <c r="M4">
        <v>8</v>
      </c>
      <c r="N4">
        <v>1</v>
      </c>
      <c r="O4">
        <v>31</v>
      </c>
      <c r="P4">
        <v>2</v>
      </c>
      <c r="Q4">
        <v>3</v>
      </c>
      <c r="R4">
        <v>4</v>
      </c>
      <c r="S4">
        <v>11</v>
      </c>
      <c r="T4">
        <v>16</v>
      </c>
      <c r="U4">
        <v>5</v>
      </c>
      <c r="V4">
        <v>6</v>
      </c>
      <c r="W4">
        <v>12</v>
      </c>
      <c r="X4">
        <v>13</v>
      </c>
      <c r="Y4">
        <v>30</v>
      </c>
      <c r="Z4">
        <v>26</v>
      </c>
      <c r="AA4">
        <v>9</v>
      </c>
      <c r="AB4">
        <v>14</v>
      </c>
      <c r="AC4">
        <v>27</v>
      </c>
      <c r="AD4">
        <v>17</v>
      </c>
      <c r="AE4">
        <v>24</v>
      </c>
      <c r="AF4">
        <v>21</v>
      </c>
      <c r="AG4">
        <v>18</v>
      </c>
      <c r="AH4">
        <v>22</v>
      </c>
      <c r="AI4">
        <v>15</v>
      </c>
      <c r="AJ4">
        <v>7</v>
      </c>
      <c r="AK4">
        <v>19</v>
      </c>
      <c r="AL4">
        <v>23</v>
      </c>
      <c r="AM4">
        <v>20</v>
      </c>
      <c r="AN4">
        <v>10</v>
      </c>
      <c r="AO4">
        <v>25</v>
      </c>
      <c r="AP4">
        <v>2</v>
      </c>
      <c r="AQ4">
        <v>1</v>
      </c>
      <c r="AR4">
        <v>2</v>
      </c>
      <c r="AS4">
        <v>1</v>
      </c>
      <c r="AT4">
        <v>1</v>
      </c>
      <c r="AU4">
        <v>2</v>
      </c>
      <c r="AV4">
        <v>1</v>
      </c>
      <c r="AW4">
        <v>2</v>
      </c>
      <c r="AX4">
        <v>3</v>
      </c>
      <c r="AY4">
        <v>2</v>
      </c>
      <c r="AZ4">
        <v>2</v>
      </c>
      <c r="BA4">
        <v>1</v>
      </c>
      <c r="BB4">
        <v>2</v>
      </c>
      <c r="BC4">
        <v>2</v>
      </c>
      <c r="BD4">
        <v>3</v>
      </c>
      <c r="BE4">
        <v>2</v>
      </c>
      <c r="BF4">
        <v>4</v>
      </c>
      <c r="BG4">
        <v>4</v>
      </c>
      <c r="BH4">
        <v>4</v>
      </c>
      <c r="BI4">
        <v>1</v>
      </c>
      <c r="BJ4">
        <v>1</v>
      </c>
      <c r="BK4">
        <v>2</v>
      </c>
      <c r="BL4">
        <v>2</v>
      </c>
      <c r="BM4">
        <v>2</v>
      </c>
      <c r="BN4">
        <v>1</v>
      </c>
      <c r="BO4">
        <v>3</v>
      </c>
      <c r="BP4">
        <v>4</v>
      </c>
      <c r="BQ4">
        <v>1</v>
      </c>
      <c r="BR4">
        <v>2</v>
      </c>
      <c r="BS4">
        <v>4</v>
      </c>
      <c r="BT4">
        <v>1</v>
      </c>
      <c r="BU4">
        <v>4</v>
      </c>
      <c r="BV4">
        <v>1</v>
      </c>
      <c r="BW4">
        <v>1</v>
      </c>
      <c r="BX4">
        <v>2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3</v>
      </c>
      <c r="CF4">
        <v>4</v>
      </c>
      <c r="CG4">
        <v>1</v>
      </c>
      <c r="CH4">
        <v>5</v>
      </c>
      <c r="CI4">
        <v>2</v>
      </c>
      <c r="CJ4">
        <v>1</v>
      </c>
      <c r="CK4">
        <v>6</v>
      </c>
      <c r="CL4">
        <v>1</v>
      </c>
      <c r="CM4">
        <v>1</v>
      </c>
      <c r="CN4">
        <v>1</v>
      </c>
      <c r="CO4">
        <v>2</v>
      </c>
      <c r="CP4">
        <v>2</v>
      </c>
      <c r="CQ4">
        <v>5</v>
      </c>
      <c r="CR4">
        <v>7</v>
      </c>
      <c r="CS4">
        <v>8</v>
      </c>
      <c r="CT4">
        <v>1</v>
      </c>
      <c r="CU4">
        <v>2</v>
      </c>
      <c r="CV4">
        <v>2</v>
      </c>
      <c r="CW4">
        <v>1</v>
      </c>
      <c r="CX4">
        <v>9</v>
      </c>
      <c r="CY4">
        <v>2</v>
      </c>
      <c r="CZ4">
        <v>3</v>
      </c>
      <c r="DA4">
        <v>1</v>
      </c>
    </row>
    <row r="5" spans="1:105">
      <c r="A5">
        <v>200</v>
      </c>
      <c r="B5">
        <v>100</v>
      </c>
      <c r="C5" t="s">
        <v>154</v>
      </c>
      <c r="D5">
        <v>32</v>
      </c>
      <c r="E5">
        <v>4</v>
      </c>
      <c r="F5" s="2">
        <v>6473.880148148146</v>
      </c>
      <c r="G5">
        <v>1</v>
      </c>
      <c r="H5">
        <v>9</v>
      </c>
      <c r="I5">
        <v>3.9859391999999998</v>
      </c>
      <c r="J5">
        <v>32</v>
      </c>
      <c r="K5">
        <v>3</v>
      </c>
      <c r="L5">
        <v>31</v>
      </c>
      <c r="M5">
        <v>28</v>
      </c>
      <c r="N5">
        <v>16</v>
      </c>
      <c r="O5">
        <v>25</v>
      </c>
      <c r="P5">
        <v>2</v>
      </c>
      <c r="Q5">
        <v>22</v>
      </c>
      <c r="R5">
        <v>24</v>
      </c>
      <c r="S5">
        <v>5</v>
      </c>
      <c r="T5">
        <v>17</v>
      </c>
      <c r="U5">
        <v>8</v>
      </c>
      <c r="V5">
        <v>14</v>
      </c>
      <c r="W5">
        <v>29</v>
      </c>
      <c r="X5">
        <v>27</v>
      </c>
      <c r="Y5">
        <v>30</v>
      </c>
      <c r="Z5">
        <v>11</v>
      </c>
      <c r="AA5">
        <v>18</v>
      </c>
      <c r="AB5">
        <v>23</v>
      </c>
      <c r="AC5">
        <v>19</v>
      </c>
      <c r="AD5">
        <v>6</v>
      </c>
      <c r="AE5">
        <v>4</v>
      </c>
      <c r="AF5">
        <v>26</v>
      </c>
      <c r="AG5">
        <v>21</v>
      </c>
      <c r="AH5">
        <v>9</v>
      </c>
      <c r="AI5">
        <v>12</v>
      </c>
      <c r="AJ5">
        <v>10</v>
      </c>
      <c r="AK5">
        <v>15</v>
      </c>
      <c r="AL5">
        <v>7</v>
      </c>
      <c r="AM5">
        <v>1</v>
      </c>
      <c r="AN5">
        <v>13</v>
      </c>
      <c r="AO5">
        <v>20</v>
      </c>
      <c r="AP5">
        <v>2</v>
      </c>
      <c r="AQ5">
        <v>2</v>
      </c>
      <c r="AR5">
        <v>2</v>
      </c>
      <c r="AS5">
        <v>2</v>
      </c>
      <c r="AT5">
        <v>2</v>
      </c>
      <c r="AU5">
        <v>1</v>
      </c>
      <c r="AV5">
        <v>1</v>
      </c>
      <c r="AW5">
        <v>1</v>
      </c>
      <c r="AX5">
        <v>2</v>
      </c>
      <c r="AY5">
        <v>1</v>
      </c>
      <c r="AZ5">
        <v>3</v>
      </c>
      <c r="BA5">
        <v>1</v>
      </c>
      <c r="BB5">
        <v>1</v>
      </c>
      <c r="BC5">
        <v>3</v>
      </c>
      <c r="BD5">
        <v>4</v>
      </c>
      <c r="BE5">
        <v>2</v>
      </c>
      <c r="BF5">
        <v>2</v>
      </c>
      <c r="BG5">
        <v>2</v>
      </c>
      <c r="BH5">
        <v>2</v>
      </c>
      <c r="BI5">
        <v>1</v>
      </c>
      <c r="BJ5">
        <v>2</v>
      </c>
      <c r="BK5">
        <v>4</v>
      </c>
      <c r="BL5">
        <v>1</v>
      </c>
      <c r="BM5">
        <v>2</v>
      </c>
      <c r="BN5">
        <v>1</v>
      </c>
      <c r="BO5">
        <v>2</v>
      </c>
      <c r="BP5">
        <v>1</v>
      </c>
      <c r="BQ5">
        <v>3</v>
      </c>
      <c r="BR5">
        <v>4</v>
      </c>
      <c r="BS5">
        <v>4</v>
      </c>
      <c r="BT5">
        <v>1</v>
      </c>
      <c r="BU5">
        <v>4</v>
      </c>
      <c r="BV5">
        <v>1</v>
      </c>
      <c r="BW5">
        <v>1</v>
      </c>
      <c r="BX5">
        <v>1</v>
      </c>
      <c r="BY5">
        <v>2</v>
      </c>
      <c r="BZ5">
        <v>3</v>
      </c>
      <c r="CA5">
        <v>1</v>
      </c>
      <c r="CB5">
        <v>1</v>
      </c>
      <c r="CC5">
        <v>1</v>
      </c>
      <c r="CD5">
        <v>4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5</v>
      </c>
      <c r="CL5">
        <v>6</v>
      </c>
      <c r="CM5">
        <v>7</v>
      </c>
      <c r="CN5">
        <v>8</v>
      </c>
      <c r="CO5">
        <v>1</v>
      </c>
      <c r="CP5">
        <v>4</v>
      </c>
      <c r="CQ5">
        <v>1</v>
      </c>
      <c r="CR5">
        <v>2</v>
      </c>
      <c r="CS5">
        <v>9</v>
      </c>
      <c r="CT5">
        <v>1</v>
      </c>
      <c r="CU5">
        <v>2</v>
      </c>
      <c r="CV5">
        <v>2</v>
      </c>
      <c r="CW5">
        <v>2</v>
      </c>
      <c r="CX5">
        <v>2</v>
      </c>
      <c r="CY5">
        <v>1</v>
      </c>
      <c r="CZ5">
        <v>3</v>
      </c>
      <c r="DA5">
        <v>2</v>
      </c>
    </row>
    <row r="6" spans="1:105">
      <c r="A6">
        <v>200</v>
      </c>
      <c r="B6">
        <v>10</v>
      </c>
      <c r="C6" t="s">
        <v>155</v>
      </c>
      <c r="D6">
        <v>32</v>
      </c>
      <c r="E6">
        <v>4</v>
      </c>
      <c r="F6" s="2">
        <v>6478.2860740740725</v>
      </c>
      <c r="G6">
        <v>1</v>
      </c>
      <c r="H6">
        <v>10</v>
      </c>
      <c r="I6">
        <v>2.6958362</v>
      </c>
      <c r="J6">
        <v>29</v>
      </c>
      <c r="K6">
        <v>24</v>
      </c>
      <c r="L6">
        <v>26</v>
      </c>
      <c r="M6">
        <v>6</v>
      </c>
      <c r="N6">
        <v>32</v>
      </c>
      <c r="O6">
        <v>28</v>
      </c>
      <c r="P6">
        <v>1</v>
      </c>
      <c r="Q6">
        <v>11</v>
      </c>
      <c r="R6">
        <v>3</v>
      </c>
      <c r="S6">
        <v>12</v>
      </c>
      <c r="T6">
        <v>4</v>
      </c>
      <c r="U6">
        <v>2</v>
      </c>
      <c r="V6">
        <v>22</v>
      </c>
      <c r="W6">
        <v>19</v>
      </c>
      <c r="X6">
        <v>7</v>
      </c>
      <c r="Y6">
        <v>9</v>
      </c>
      <c r="Z6">
        <v>31</v>
      </c>
      <c r="AA6">
        <v>17</v>
      </c>
      <c r="AB6">
        <v>14</v>
      </c>
      <c r="AC6">
        <v>5</v>
      </c>
      <c r="AD6">
        <v>21</v>
      </c>
      <c r="AE6">
        <v>23</v>
      </c>
      <c r="AF6">
        <v>15</v>
      </c>
      <c r="AG6">
        <v>25</v>
      </c>
      <c r="AH6">
        <v>8</v>
      </c>
      <c r="AI6">
        <v>16</v>
      </c>
      <c r="AJ6">
        <v>13</v>
      </c>
      <c r="AK6">
        <v>20</v>
      </c>
      <c r="AL6">
        <v>27</v>
      </c>
      <c r="AM6">
        <v>10</v>
      </c>
      <c r="AN6">
        <v>18</v>
      </c>
      <c r="AO6">
        <v>30</v>
      </c>
      <c r="AP6">
        <v>1</v>
      </c>
      <c r="AQ6">
        <v>2</v>
      </c>
      <c r="AR6">
        <v>1</v>
      </c>
      <c r="AS6">
        <v>2</v>
      </c>
      <c r="AT6">
        <v>2</v>
      </c>
      <c r="AU6">
        <v>2</v>
      </c>
      <c r="AV6">
        <v>1</v>
      </c>
      <c r="AW6">
        <v>2</v>
      </c>
      <c r="AX6">
        <v>2</v>
      </c>
      <c r="AY6">
        <v>2</v>
      </c>
      <c r="AZ6">
        <v>3</v>
      </c>
      <c r="BA6">
        <v>2</v>
      </c>
      <c r="BB6">
        <v>1</v>
      </c>
      <c r="BC6">
        <v>1</v>
      </c>
      <c r="BD6">
        <v>4</v>
      </c>
      <c r="BE6">
        <v>3</v>
      </c>
      <c r="BF6">
        <v>2</v>
      </c>
      <c r="BG6">
        <v>1</v>
      </c>
      <c r="BH6">
        <v>3</v>
      </c>
      <c r="BI6">
        <v>3</v>
      </c>
      <c r="BJ6">
        <v>2</v>
      </c>
      <c r="BK6">
        <v>2</v>
      </c>
      <c r="BL6">
        <v>3</v>
      </c>
      <c r="BM6">
        <v>4</v>
      </c>
      <c r="BN6">
        <v>1</v>
      </c>
      <c r="BO6">
        <v>2</v>
      </c>
      <c r="BP6">
        <v>4</v>
      </c>
      <c r="BQ6">
        <v>1</v>
      </c>
      <c r="BR6">
        <v>4</v>
      </c>
      <c r="BS6">
        <v>1</v>
      </c>
      <c r="BT6">
        <v>2</v>
      </c>
      <c r="BU6">
        <v>2</v>
      </c>
      <c r="BV6">
        <v>1</v>
      </c>
      <c r="BW6">
        <v>1</v>
      </c>
      <c r="BX6">
        <v>1</v>
      </c>
      <c r="BY6">
        <v>1</v>
      </c>
      <c r="BZ6">
        <v>2</v>
      </c>
      <c r="CA6">
        <v>3</v>
      </c>
      <c r="CB6">
        <v>1</v>
      </c>
      <c r="CC6">
        <v>4</v>
      </c>
      <c r="CD6">
        <v>2</v>
      </c>
      <c r="CE6">
        <v>3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2</v>
      </c>
      <c r="CM6">
        <v>2</v>
      </c>
      <c r="CN6">
        <v>1</v>
      </c>
      <c r="CO6">
        <v>1</v>
      </c>
      <c r="CP6">
        <v>5</v>
      </c>
      <c r="CQ6">
        <v>6</v>
      </c>
      <c r="CR6">
        <v>2</v>
      </c>
      <c r="CS6">
        <v>1</v>
      </c>
      <c r="CT6">
        <v>1</v>
      </c>
      <c r="CU6">
        <v>7</v>
      </c>
      <c r="CV6">
        <v>2</v>
      </c>
      <c r="CW6">
        <v>2</v>
      </c>
      <c r="CX6">
        <v>2</v>
      </c>
      <c r="CY6">
        <v>3</v>
      </c>
      <c r="CZ6">
        <v>8</v>
      </c>
      <c r="DA6">
        <v>9</v>
      </c>
    </row>
    <row r="7" spans="1:105">
      <c r="A7">
        <v>200</v>
      </c>
      <c r="B7">
        <v>20</v>
      </c>
      <c r="C7" t="s">
        <v>156</v>
      </c>
      <c r="D7">
        <v>32</v>
      </c>
      <c r="E7">
        <v>4</v>
      </c>
      <c r="F7" s="2">
        <v>6473.880148148146</v>
      </c>
      <c r="G7">
        <v>1</v>
      </c>
      <c r="H7">
        <v>9</v>
      </c>
      <c r="I7">
        <v>2.8807687</v>
      </c>
      <c r="J7">
        <v>32</v>
      </c>
      <c r="K7">
        <v>28</v>
      </c>
      <c r="L7">
        <v>5</v>
      </c>
      <c r="M7">
        <v>4</v>
      </c>
      <c r="N7">
        <v>3</v>
      </c>
      <c r="O7">
        <v>16</v>
      </c>
      <c r="P7">
        <v>31</v>
      </c>
      <c r="Q7">
        <v>30</v>
      </c>
      <c r="R7">
        <v>19</v>
      </c>
      <c r="S7">
        <v>14</v>
      </c>
      <c r="T7">
        <v>20</v>
      </c>
      <c r="U7">
        <v>27</v>
      </c>
      <c r="V7">
        <v>25</v>
      </c>
      <c r="W7">
        <v>1</v>
      </c>
      <c r="X7">
        <v>15</v>
      </c>
      <c r="Y7">
        <v>18</v>
      </c>
      <c r="Z7">
        <v>13</v>
      </c>
      <c r="AA7">
        <v>8</v>
      </c>
      <c r="AB7">
        <v>2</v>
      </c>
      <c r="AC7">
        <v>24</v>
      </c>
      <c r="AD7">
        <v>12</v>
      </c>
      <c r="AE7">
        <v>7</v>
      </c>
      <c r="AF7">
        <v>10</v>
      </c>
      <c r="AG7">
        <v>9</v>
      </c>
      <c r="AH7">
        <v>6</v>
      </c>
      <c r="AI7">
        <v>26</v>
      </c>
      <c r="AJ7">
        <v>23</v>
      </c>
      <c r="AK7">
        <v>22</v>
      </c>
      <c r="AL7">
        <v>11</v>
      </c>
      <c r="AM7">
        <v>29</v>
      </c>
      <c r="AN7">
        <v>21</v>
      </c>
      <c r="AO7">
        <v>17</v>
      </c>
      <c r="AP7">
        <v>2</v>
      </c>
      <c r="AQ7">
        <v>2</v>
      </c>
      <c r="AR7">
        <v>1</v>
      </c>
      <c r="AS7">
        <v>1</v>
      </c>
      <c r="AT7">
        <v>2</v>
      </c>
      <c r="AU7">
        <v>2</v>
      </c>
      <c r="AV7">
        <v>2</v>
      </c>
      <c r="AW7">
        <v>2</v>
      </c>
      <c r="AX7">
        <v>1</v>
      </c>
      <c r="AY7">
        <v>1</v>
      </c>
      <c r="AZ7">
        <v>3</v>
      </c>
      <c r="BA7">
        <v>3</v>
      </c>
      <c r="BB7">
        <v>1</v>
      </c>
      <c r="BC7">
        <v>3</v>
      </c>
      <c r="BD7">
        <v>4</v>
      </c>
      <c r="BE7">
        <v>2</v>
      </c>
      <c r="BF7">
        <v>1</v>
      </c>
      <c r="BG7">
        <v>1</v>
      </c>
      <c r="BH7">
        <v>1</v>
      </c>
      <c r="BI7">
        <v>2</v>
      </c>
      <c r="BJ7">
        <v>2</v>
      </c>
      <c r="BK7">
        <v>3</v>
      </c>
      <c r="BL7">
        <v>4</v>
      </c>
      <c r="BM7">
        <v>1</v>
      </c>
      <c r="BN7">
        <v>2</v>
      </c>
      <c r="BO7">
        <v>3</v>
      </c>
      <c r="BP7">
        <v>2</v>
      </c>
      <c r="BQ7">
        <v>1</v>
      </c>
      <c r="BR7">
        <v>2</v>
      </c>
      <c r="BS7">
        <v>4</v>
      </c>
      <c r="BT7">
        <v>2</v>
      </c>
      <c r="BU7">
        <v>1</v>
      </c>
      <c r="BV7">
        <v>1</v>
      </c>
      <c r="BW7">
        <v>2</v>
      </c>
      <c r="BX7">
        <v>1</v>
      </c>
      <c r="BY7">
        <v>1</v>
      </c>
      <c r="BZ7">
        <v>1</v>
      </c>
      <c r="CA7">
        <v>3</v>
      </c>
      <c r="CB7">
        <v>1</v>
      </c>
      <c r="CC7">
        <v>4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5</v>
      </c>
      <c r="CL7">
        <v>2</v>
      </c>
      <c r="CM7">
        <v>1</v>
      </c>
      <c r="CN7">
        <v>2</v>
      </c>
      <c r="CO7">
        <v>6</v>
      </c>
      <c r="CP7">
        <v>2</v>
      </c>
      <c r="CQ7">
        <v>2</v>
      </c>
      <c r="CR7">
        <v>2</v>
      </c>
      <c r="CS7">
        <v>2</v>
      </c>
      <c r="CT7">
        <v>6</v>
      </c>
      <c r="CU7">
        <v>2</v>
      </c>
      <c r="CV7">
        <v>7</v>
      </c>
      <c r="CW7">
        <v>1</v>
      </c>
      <c r="CX7">
        <v>8</v>
      </c>
      <c r="CY7">
        <v>2</v>
      </c>
      <c r="CZ7">
        <v>9</v>
      </c>
      <c r="DA7">
        <v>3</v>
      </c>
    </row>
    <row r="8" spans="1:105">
      <c r="A8">
        <v>200</v>
      </c>
      <c r="B8">
        <v>40</v>
      </c>
      <c r="C8" t="s">
        <v>157</v>
      </c>
      <c r="D8">
        <v>32</v>
      </c>
      <c r="E8">
        <v>4</v>
      </c>
      <c r="F8" s="2">
        <v>6473.880148148146</v>
      </c>
      <c r="G8">
        <v>1</v>
      </c>
      <c r="H8">
        <v>10</v>
      </c>
      <c r="I8">
        <v>3.0539990000000001</v>
      </c>
      <c r="J8">
        <v>32</v>
      </c>
      <c r="K8">
        <v>14</v>
      </c>
      <c r="L8">
        <v>3</v>
      </c>
      <c r="M8">
        <v>25</v>
      </c>
      <c r="N8">
        <v>12</v>
      </c>
      <c r="O8">
        <v>28</v>
      </c>
      <c r="P8">
        <v>31</v>
      </c>
      <c r="Q8">
        <v>9</v>
      </c>
      <c r="R8">
        <v>5</v>
      </c>
      <c r="S8">
        <v>7</v>
      </c>
      <c r="T8">
        <v>10</v>
      </c>
      <c r="U8">
        <v>1</v>
      </c>
      <c r="V8">
        <v>19</v>
      </c>
      <c r="W8">
        <v>17</v>
      </c>
      <c r="X8">
        <v>22</v>
      </c>
      <c r="Y8">
        <v>23</v>
      </c>
      <c r="Z8">
        <v>21</v>
      </c>
      <c r="AA8">
        <v>27</v>
      </c>
      <c r="AB8">
        <v>2</v>
      </c>
      <c r="AC8">
        <v>13</v>
      </c>
      <c r="AD8">
        <v>16</v>
      </c>
      <c r="AE8">
        <v>20</v>
      </c>
      <c r="AF8">
        <v>18</v>
      </c>
      <c r="AG8">
        <v>6</v>
      </c>
      <c r="AH8">
        <v>15</v>
      </c>
      <c r="AI8">
        <v>26</v>
      </c>
      <c r="AJ8">
        <v>30</v>
      </c>
      <c r="AK8">
        <v>8</v>
      </c>
      <c r="AL8">
        <v>4</v>
      </c>
      <c r="AM8">
        <v>24</v>
      </c>
      <c r="AN8">
        <v>29</v>
      </c>
      <c r="AO8">
        <v>11</v>
      </c>
      <c r="AP8">
        <v>2</v>
      </c>
      <c r="AQ8">
        <v>1</v>
      </c>
      <c r="AR8">
        <v>2</v>
      </c>
      <c r="AS8">
        <v>1</v>
      </c>
      <c r="AT8">
        <v>2</v>
      </c>
      <c r="AU8">
        <v>2</v>
      </c>
      <c r="AV8">
        <v>2</v>
      </c>
      <c r="AW8">
        <v>1</v>
      </c>
      <c r="AX8">
        <v>1</v>
      </c>
      <c r="AY8">
        <v>3</v>
      </c>
      <c r="AZ8">
        <v>4</v>
      </c>
      <c r="BA8">
        <v>1</v>
      </c>
      <c r="BB8">
        <v>1</v>
      </c>
      <c r="BC8">
        <v>4</v>
      </c>
      <c r="BD8">
        <v>1</v>
      </c>
      <c r="BE8">
        <v>2</v>
      </c>
      <c r="BF8">
        <v>2</v>
      </c>
      <c r="BG8">
        <v>3</v>
      </c>
      <c r="BH8">
        <v>1</v>
      </c>
      <c r="BI8">
        <v>1</v>
      </c>
      <c r="BJ8">
        <v>2</v>
      </c>
      <c r="BK8">
        <v>3</v>
      </c>
      <c r="BL8">
        <v>2</v>
      </c>
      <c r="BM8">
        <v>2</v>
      </c>
      <c r="BN8">
        <v>4</v>
      </c>
      <c r="BO8">
        <v>3</v>
      </c>
      <c r="BP8">
        <v>2</v>
      </c>
      <c r="BQ8">
        <v>1</v>
      </c>
      <c r="BR8">
        <v>1</v>
      </c>
      <c r="BS8">
        <v>2</v>
      </c>
      <c r="BT8">
        <v>3</v>
      </c>
      <c r="BU8">
        <v>2</v>
      </c>
      <c r="BV8">
        <v>1</v>
      </c>
      <c r="BW8">
        <v>1</v>
      </c>
      <c r="BX8">
        <v>1</v>
      </c>
      <c r="BY8">
        <v>1</v>
      </c>
      <c r="BZ8">
        <v>2</v>
      </c>
      <c r="CA8">
        <v>2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3</v>
      </c>
      <c r="CL8">
        <v>4</v>
      </c>
      <c r="CM8">
        <v>1</v>
      </c>
      <c r="CN8">
        <v>2</v>
      </c>
      <c r="CO8">
        <v>2</v>
      </c>
      <c r="CP8">
        <v>5</v>
      </c>
      <c r="CQ8">
        <v>2</v>
      </c>
      <c r="CR8">
        <v>6</v>
      </c>
      <c r="CS8">
        <v>7</v>
      </c>
      <c r="CT8">
        <v>2</v>
      </c>
      <c r="CU8">
        <v>2</v>
      </c>
      <c r="CV8">
        <v>8</v>
      </c>
      <c r="CW8">
        <v>1</v>
      </c>
      <c r="CX8">
        <v>3</v>
      </c>
      <c r="CY8">
        <v>7</v>
      </c>
      <c r="CZ8">
        <v>2</v>
      </c>
      <c r="DA8">
        <v>9</v>
      </c>
    </row>
    <row r="9" spans="1:105">
      <c r="A9">
        <v>200</v>
      </c>
      <c r="B9">
        <v>80</v>
      </c>
      <c r="C9" t="s">
        <v>158</v>
      </c>
      <c r="D9">
        <v>32</v>
      </c>
      <c r="E9">
        <v>4</v>
      </c>
      <c r="F9" s="2">
        <v>6473.880148148146</v>
      </c>
      <c r="G9">
        <v>1</v>
      </c>
      <c r="H9">
        <v>10</v>
      </c>
      <c r="I9">
        <v>3.6330246000000002</v>
      </c>
      <c r="J9">
        <v>3</v>
      </c>
      <c r="K9">
        <v>31</v>
      </c>
      <c r="L9">
        <v>32</v>
      </c>
      <c r="M9">
        <v>25</v>
      </c>
      <c r="N9">
        <v>28</v>
      </c>
      <c r="O9">
        <v>29</v>
      </c>
      <c r="P9">
        <v>24</v>
      </c>
      <c r="Q9">
        <v>5</v>
      </c>
      <c r="R9">
        <v>21</v>
      </c>
      <c r="S9">
        <v>12</v>
      </c>
      <c r="T9">
        <v>2</v>
      </c>
      <c r="U9">
        <v>10</v>
      </c>
      <c r="V9">
        <v>17</v>
      </c>
      <c r="W9">
        <v>6</v>
      </c>
      <c r="X9">
        <v>22</v>
      </c>
      <c r="Y9">
        <v>8</v>
      </c>
      <c r="Z9">
        <v>9</v>
      </c>
      <c r="AA9">
        <v>15</v>
      </c>
      <c r="AB9">
        <v>1</v>
      </c>
      <c r="AC9">
        <v>7</v>
      </c>
      <c r="AD9">
        <v>26</v>
      </c>
      <c r="AE9">
        <v>19</v>
      </c>
      <c r="AF9">
        <v>14</v>
      </c>
      <c r="AG9">
        <v>20</v>
      </c>
      <c r="AH9">
        <v>16</v>
      </c>
      <c r="AI9">
        <v>4</v>
      </c>
      <c r="AJ9">
        <v>27</v>
      </c>
      <c r="AK9">
        <v>30</v>
      </c>
      <c r="AL9">
        <v>11</v>
      </c>
      <c r="AM9">
        <v>18</v>
      </c>
      <c r="AN9">
        <v>13</v>
      </c>
      <c r="AO9">
        <v>23</v>
      </c>
      <c r="AP9">
        <v>2</v>
      </c>
      <c r="AQ9">
        <v>2</v>
      </c>
      <c r="AR9">
        <v>2</v>
      </c>
      <c r="AS9">
        <v>1</v>
      </c>
      <c r="AT9">
        <v>2</v>
      </c>
      <c r="AU9">
        <v>1</v>
      </c>
      <c r="AV9">
        <v>2</v>
      </c>
      <c r="AW9">
        <v>1</v>
      </c>
      <c r="AX9">
        <v>2</v>
      </c>
      <c r="AY9">
        <v>2</v>
      </c>
      <c r="AZ9">
        <v>1</v>
      </c>
      <c r="BA9">
        <v>3</v>
      </c>
      <c r="BB9">
        <v>3</v>
      </c>
      <c r="BC9">
        <v>2</v>
      </c>
      <c r="BD9">
        <v>1</v>
      </c>
      <c r="BE9">
        <v>1</v>
      </c>
      <c r="BF9">
        <v>4</v>
      </c>
      <c r="BG9">
        <v>1</v>
      </c>
      <c r="BH9">
        <v>4</v>
      </c>
      <c r="BI9">
        <v>3</v>
      </c>
      <c r="BJ9">
        <v>4</v>
      </c>
      <c r="BK9">
        <v>1</v>
      </c>
      <c r="BL9">
        <v>4</v>
      </c>
      <c r="BM9">
        <v>3</v>
      </c>
      <c r="BN9">
        <v>2</v>
      </c>
      <c r="BO9">
        <v>4</v>
      </c>
      <c r="BP9">
        <v>4</v>
      </c>
      <c r="BQ9">
        <v>2</v>
      </c>
      <c r="BR9">
        <v>2</v>
      </c>
      <c r="BS9">
        <v>2</v>
      </c>
      <c r="BT9">
        <v>1</v>
      </c>
      <c r="BU9">
        <v>2</v>
      </c>
      <c r="BV9">
        <v>1</v>
      </c>
      <c r="BW9">
        <v>1</v>
      </c>
      <c r="BX9">
        <v>1</v>
      </c>
      <c r="BY9">
        <v>1</v>
      </c>
      <c r="BZ9">
        <v>2</v>
      </c>
      <c r="CA9">
        <v>1</v>
      </c>
      <c r="CB9">
        <v>3</v>
      </c>
      <c r="CC9">
        <v>1</v>
      </c>
      <c r="CD9">
        <v>4</v>
      </c>
      <c r="CE9">
        <v>2</v>
      </c>
      <c r="CF9">
        <v>1</v>
      </c>
      <c r="CG9">
        <v>1</v>
      </c>
      <c r="CH9">
        <v>1</v>
      </c>
      <c r="CI9">
        <v>3</v>
      </c>
      <c r="CJ9">
        <v>1</v>
      </c>
      <c r="CK9">
        <v>1</v>
      </c>
      <c r="CL9">
        <v>1</v>
      </c>
      <c r="CM9">
        <v>2</v>
      </c>
      <c r="CN9">
        <v>1</v>
      </c>
      <c r="CO9">
        <v>2</v>
      </c>
      <c r="CP9">
        <v>1</v>
      </c>
      <c r="CQ9">
        <v>1</v>
      </c>
      <c r="CR9">
        <v>1</v>
      </c>
      <c r="CS9">
        <v>2</v>
      </c>
      <c r="CT9">
        <v>5</v>
      </c>
      <c r="CU9">
        <v>2</v>
      </c>
      <c r="CV9">
        <v>2</v>
      </c>
      <c r="CW9">
        <v>6</v>
      </c>
      <c r="CX9">
        <v>7</v>
      </c>
      <c r="CY9">
        <v>8</v>
      </c>
      <c r="CZ9">
        <v>3</v>
      </c>
      <c r="DA9">
        <v>9</v>
      </c>
    </row>
    <row r="10" spans="1:105">
      <c r="A10">
        <v>200</v>
      </c>
      <c r="B10">
        <v>100</v>
      </c>
      <c r="C10" t="s">
        <v>159</v>
      </c>
      <c r="D10">
        <v>32</v>
      </c>
      <c r="E10">
        <v>4</v>
      </c>
      <c r="F10" s="2">
        <v>6473.880148148146</v>
      </c>
      <c r="G10">
        <v>1</v>
      </c>
      <c r="H10">
        <v>9</v>
      </c>
      <c r="I10">
        <v>4.0063955</v>
      </c>
      <c r="J10">
        <v>32</v>
      </c>
      <c r="K10">
        <v>8</v>
      </c>
      <c r="L10">
        <v>28</v>
      </c>
      <c r="M10">
        <v>3</v>
      </c>
      <c r="N10">
        <v>14</v>
      </c>
      <c r="O10">
        <v>12</v>
      </c>
      <c r="P10">
        <v>1</v>
      </c>
      <c r="Q10">
        <v>11</v>
      </c>
      <c r="R10">
        <v>24</v>
      </c>
      <c r="S10">
        <v>9</v>
      </c>
      <c r="T10">
        <v>16</v>
      </c>
      <c r="U10">
        <v>13</v>
      </c>
      <c r="V10">
        <v>21</v>
      </c>
      <c r="W10">
        <v>17</v>
      </c>
      <c r="X10">
        <v>25</v>
      </c>
      <c r="Y10">
        <v>20</v>
      </c>
      <c r="Z10">
        <v>30</v>
      </c>
      <c r="AA10">
        <v>23</v>
      </c>
      <c r="AB10">
        <v>5</v>
      </c>
      <c r="AC10">
        <v>31</v>
      </c>
      <c r="AD10">
        <v>29</v>
      </c>
      <c r="AE10">
        <v>6</v>
      </c>
      <c r="AF10">
        <v>18</v>
      </c>
      <c r="AG10">
        <v>27</v>
      </c>
      <c r="AH10">
        <v>4</v>
      </c>
      <c r="AI10">
        <v>2</v>
      </c>
      <c r="AJ10">
        <v>7</v>
      </c>
      <c r="AK10">
        <v>19</v>
      </c>
      <c r="AL10">
        <v>26</v>
      </c>
      <c r="AM10">
        <v>22</v>
      </c>
      <c r="AN10">
        <v>15</v>
      </c>
      <c r="AO10">
        <v>10</v>
      </c>
      <c r="AP10">
        <v>2</v>
      </c>
      <c r="AQ10">
        <v>1</v>
      </c>
      <c r="AR10">
        <v>2</v>
      </c>
      <c r="AS10">
        <v>2</v>
      </c>
      <c r="AT10">
        <v>1</v>
      </c>
      <c r="AU10">
        <v>2</v>
      </c>
      <c r="AV10">
        <v>1</v>
      </c>
      <c r="AW10">
        <v>2</v>
      </c>
      <c r="AX10">
        <v>2</v>
      </c>
      <c r="AY10">
        <v>1</v>
      </c>
      <c r="AZ10">
        <v>2</v>
      </c>
      <c r="BA10">
        <v>3</v>
      </c>
      <c r="BB10">
        <v>2</v>
      </c>
      <c r="BC10">
        <v>4</v>
      </c>
      <c r="BD10">
        <v>1</v>
      </c>
      <c r="BE10">
        <v>3</v>
      </c>
      <c r="BF10">
        <v>2</v>
      </c>
      <c r="BG10">
        <v>2</v>
      </c>
      <c r="BH10">
        <v>1</v>
      </c>
      <c r="BI10">
        <v>2</v>
      </c>
      <c r="BJ10">
        <v>4</v>
      </c>
      <c r="BK10">
        <v>2</v>
      </c>
      <c r="BL10">
        <v>2</v>
      </c>
      <c r="BM10">
        <v>1</v>
      </c>
      <c r="BN10">
        <v>1</v>
      </c>
      <c r="BO10">
        <v>1</v>
      </c>
      <c r="BP10">
        <v>3</v>
      </c>
      <c r="BQ10">
        <v>1</v>
      </c>
      <c r="BR10">
        <v>3</v>
      </c>
      <c r="BS10">
        <v>1</v>
      </c>
      <c r="BT10">
        <v>4</v>
      </c>
      <c r="BU10">
        <v>1</v>
      </c>
      <c r="BV10">
        <v>1</v>
      </c>
      <c r="BW10">
        <v>1</v>
      </c>
      <c r="BX10">
        <v>2</v>
      </c>
      <c r="BY10">
        <v>1</v>
      </c>
      <c r="BZ10">
        <v>1</v>
      </c>
      <c r="CA10">
        <v>2</v>
      </c>
      <c r="CB10">
        <v>1</v>
      </c>
      <c r="CC10">
        <v>3</v>
      </c>
      <c r="CD10">
        <v>4</v>
      </c>
      <c r="CE10">
        <v>1</v>
      </c>
      <c r="CF10">
        <v>5</v>
      </c>
      <c r="CG10">
        <v>1</v>
      </c>
      <c r="CH10">
        <v>6</v>
      </c>
      <c r="CI10">
        <v>1</v>
      </c>
      <c r="CJ10">
        <v>1</v>
      </c>
      <c r="CK10">
        <v>1</v>
      </c>
      <c r="CL10">
        <v>7</v>
      </c>
      <c r="CM10">
        <v>8</v>
      </c>
      <c r="CN10">
        <v>1</v>
      </c>
      <c r="CO10">
        <v>1</v>
      </c>
      <c r="CP10">
        <v>1</v>
      </c>
      <c r="CQ10">
        <v>4</v>
      </c>
      <c r="CR10">
        <v>9</v>
      </c>
      <c r="CS10">
        <v>2</v>
      </c>
      <c r="CT10">
        <v>2</v>
      </c>
      <c r="CU10">
        <v>2</v>
      </c>
      <c r="CV10">
        <v>2</v>
      </c>
      <c r="CW10">
        <v>1</v>
      </c>
      <c r="CX10">
        <v>2</v>
      </c>
      <c r="CY10">
        <v>1</v>
      </c>
      <c r="CZ10">
        <v>2</v>
      </c>
      <c r="DA10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M10"/>
  <sheetViews>
    <sheetView workbookViewId="0">
      <selection activeCell="F12" sqref="F1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5" width="3.109375" customWidth="1"/>
    <col min="46" max="117" width="2.109375" customWidth="1"/>
  </cols>
  <sheetData>
    <row r="1" spans="1:117">
      <c r="A1">
        <v>10</v>
      </c>
      <c r="B1">
        <v>100</v>
      </c>
      <c r="C1" t="s">
        <v>160</v>
      </c>
      <c r="D1">
        <v>36</v>
      </c>
      <c r="E1">
        <v>4</v>
      </c>
      <c r="F1">
        <v>4170.767037037037</v>
      </c>
      <c r="G1">
        <v>1</v>
      </c>
      <c r="H1">
        <v>6</v>
      </c>
      <c r="I1">
        <v>0.21030289999999999</v>
      </c>
      <c r="J1">
        <v>29</v>
      </c>
      <c r="K1">
        <v>1</v>
      </c>
      <c r="L1">
        <v>16</v>
      </c>
      <c r="M1">
        <v>28</v>
      </c>
      <c r="N1">
        <v>35</v>
      </c>
      <c r="O1">
        <v>30</v>
      </c>
      <c r="P1">
        <v>8</v>
      </c>
      <c r="Q1">
        <v>4</v>
      </c>
      <c r="R1">
        <v>3</v>
      </c>
      <c r="S1">
        <v>13</v>
      </c>
      <c r="T1">
        <v>18</v>
      </c>
      <c r="U1">
        <v>24</v>
      </c>
      <c r="V1">
        <v>26</v>
      </c>
      <c r="W1">
        <v>21</v>
      </c>
      <c r="X1">
        <v>17</v>
      </c>
      <c r="Y1">
        <v>22</v>
      </c>
      <c r="Z1">
        <v>32</v>
      </c>
      <c r="AA1">
        <v>14</v>
      </c>
      <c r="AB1">
        <v>6</v>
      </c>
      <c r="AC1">
        <v>19</v>
      </c>
      <c r="AD1">
        <v>34</v>
      </c>
      <c r="AE1">
        <v>23</v>
      </c>
      <c r="AF1">
        <v>9</v>
      </c>
      <c r="AG1">
        <v>7</v>
      </c>
      <c r="AH1">
        <v>20</v>
      </c>
      <c r="AI1">
        <v>27</v>
      </c>
      <c r="AJ1">
        <v>31</v>
      </c>
      <c r="AK1">
        <v>2</v>
      </c>
      <c r="AL1">
        <v>5</v>
      </c>
      <c r="AM1">
        <v>25</v>
      </c>
      <c r="AN1">
        <v>33</v>
      </c>
      <c r="AO1">
        <v>10</v>
      </c>
      <c r="AP1">
        <v>11</v>
      </c>
      <c r="AQ1">
        <v>12</v>
      </c>
      <c r="AR1">
        <v>36</v>
      </c>
      <c r="AS1">
        <v>15</v>
      </c>
      <c r="AT1">
        <v>1</v>
      </c>
      <c r="AU1">
        <v>1</v>
      </c>
      <c r="AV1">
        <v>1</v>
      </c>
      <c r="AW1">
        <v>1</v>
      </c>
      <c r="AX1">
        <v>4</v>
      </c>
      <c r="AY1">
        <v>1</v>
      </c>
      <c r="AZ1">
        <v>4</v>
      </c>
      <c r="BA1">
        <v>2</v>
      </c>
      <c r="BB1">
        <v>4</v>
      </c>
      <c r="BC1">
        <v>2</v>
      </c>
      <c r="BD1">
        <v>2</v>
      </c>
      <c r="BE1">
        <v>1</v>
      </c>
      <c r="BF1">
        <v>2</v>
      </c>
      <c r="BG1">
        <v>3</v>
      </c>
      <c r="BH1">
        <v>2</v>
      </c>
      <c r="BI1">
        <v>4</v>
      </c>
      <c r="BJ1">
        <v>2</v>
      </c>
      <c r="BK1">
        <v>1</v>
      </c>
      <c r="BL1">
        <v>4</v>
      </c>
      <c r="BM1">
        <v>3</v>
      </c>
      <c r="BN1">
        <v>3</v>
      </c>
      <c r="BO1">
        <v>1</v>
      </c>
      <c r="BP1">
        <v>3</v>
      </c>
      <c r="BQ1">
        <v>1</v>
      </c>
      <c r="BR1">
        <v>2</v>
      </c>
      <c r="BS1">
        <v>4</v>
      </c>
      <c r="BT1">
        <v>4</v>
      </c>
      <c r="BU1">
        <v>4</v>
      </c>
      <c r="BV1">
        <v>3</v>
      </c>
      <c r="BW1">
        <v>1</v>
      </c>
      <c r="BX1">
        <v>4</v>
      </c>
      <c r="BY1">
        <v>1</v>
      </c>
      <c r="BZ1">
        <v>2</v>
      </c>
      <c r="CA1">
        <v>3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2</v>
      </c>
      <c r="CJ1">
        <v>1</v>
      </c>
      <c r="CK1">
        <v>1</v>
      </c>
      <c r="CL1">
        <v>2</v>
      </c>
      <c r="CM1">
        <v>1</v>
      </c>
      <c r="CN1">
        <v>1</v>
      </c>
      <c r="CO1">
        <v>2</v>
      </c>
      <c r="CP1">
        <v>1</v>
      </c>
      <c r="CQ1">
        <v>1</v>
      </c>
      <c r="CR1">
        <v>2</v>
      </c>
      <c r="CS1">
        <v>2</v>
      </c>
      <c r="CT1">
        <v>1</v>
      </c>
      <c r="CU1">
        <v>3</v>
      </c>
      <c r="CV1">
        <v>3</v>
      </c>
      <c r="CW1">
        <v>1</v>
      </c>
      <c r="CX1">
        <v>2</v>
      </c>
      <c r="CY1">
        <v>3</v>
      </c>
      <c r="CZ1">
        <v>2</v>
      </c>
      <c r="DA1">
        <v>4</v>
      </c>
      <c r="DB1">
        <v>3</v>
      </c>
      <c r="DC1">
        <v>1</v>
      </c>
      <c r="DD1">
        <v>4</v>
      </c>
      <c r="DE1">
        <v>1</v>
      </c>
      <c r="DF1">
        <v>3</v>
      </c>
      <c r="DG1">
        <v>5</v>
      </c>
      <c r="DH1">
        <v>5</v>
      </c>
      <c r="DI1">
        <v>4</v>
      </c>
      <c r="DJ1">
        <v>4</v>
      </c>
      <c r="DK1">
        <v>4</v>
      </c>
      <c r="DL1">
        <v>6</v>
      </c>
      <c r="DM1">
        <v>2</v>
      </c>
    </row>
    <row r="2" spans="1:117">
      <c r="A2">
        <v>50</v>
      </c>
      <c r="B2">
        <v>100</v>
      </c>
      <c r="C2" t="s">
        <v>161</v>
      </c>
      <c r="D2">
        <v>36</v>
      </c>
      <c r="E2">
        <v>4</v>
      </c>
      <c r="F2">
        <v>4102.0350370370361</v>
      </c>
      <c r="G2">
        <v>1</v>
      </c>
      <c r="H2">
        <v>6</v>
      </c>
      <c r="I2">
        <v>1.16046</v>
      </c>
      <c r="J2">
        <v>29</v>
      </c>
      <c r="K2">
        <v>17</v>
      </c>
      <c r="L2">
        <v>6</v>
      </c>
      <c r="M2">
        <v>28</v>
      </c>
      <c r="N2">
        <v>14</v>
      </c>
      <c r="O2">
        <v>34</v>
      </c>
      <c r="P2">
        <v>25</v>
      </c>
      <c r="Q2">
        <v>3</v>
      </c>
      <c r="R2">
        <v>8</v>
      </c>
      <c r="S2">
        <v>30</v>
      </c>
      <c r="T2">
        <v>26</v>
      </c>
      <c r="U2">
        <v>24</v>
      </c>
      <c r="V2">
        <v>16</v>
      </c>
      <c r="W2">
        <v>10</v>
      </c>
      <c r="X2">
        <v>9</v>
      </c>
      <c r="Y2">
        <v>4</v>
      </c>
      <c r="Z2">
        <v>18</v>
      </c>
      <c r="AA2">
        <v>20</v>
      </c>
      <c r="AB2">
        <v>36</v>
      </c>
      <c r="AC2">
        <v>35</v>
      </c>
      <c r="AD2">
        <v>21</v>
      </c>
      <c r="AE2">
        <v>22</v>
      </c>
      <c r="AF2">
        <v>1</v>
      </c>
      <c r="AG2">
        <v>5</v>
      </c>
      <c r="AH2">
        <v>7</v>
      </c>
      <c r="AI2">
        <v>27</v>
      </c>
      <c r="AJ2">
        <v>31</v>
      </c>
      <c r="AK2">
        <v>15</v>
      </c>
      <c r="AL2">
        <v>12</v>
      </c>
      <c r="AM2">
        <v>13</v>
      </c>
      <c r="AN2">
        <v>2</v>
      </c>
      <c r="AO2">
        <v>32</v>
      </c>
      <c r="AP2">
        <v>33</v>
      </c>
      <c r="AQ2">
        <v>11</v>
      </c>
      <c r="AR2">
        <v>23</v>
      </c>
      <c r="AS2">
        <v>19</v>
      </c>
      <c r="AT2">
        <v>1</v>
      </c>
      <c r="AU2">
        <v>1</v>
      </c>
      <c r="AV2">
        <v>4</v>
      </c>
      <c r="AW2">
        <v>1</v>
      </c>
      <c r="AX2">
        <v>1</v>
      </c>
      <c r="AY2">
        <v>2</v>
      </c>
      <c r="AZ2">
        <v>1</v>
      </c>
      <c r="BA2">
        <v>4</v>
      </c>
      <c r="BB2">
        <v>4</v>
      </c>
      <c r="BC2">
        <v>1</v>
      </c>
      <c r="BD2">
        <v>2</v>
      </c>
      <c r="BE2">
        <v>1</v>
      </c>
      <c r="BF2">
        <v>1</v>
      </c>
      <c r="BG2">
        <v>4</v>
      </c>
      <c r="BH2">
        <v>2</v>
      </c>
      <c r="BI2">
        <v>3</v>
      </c>
      <c r="BJ2">
        <v>3</v>
      </c>
      <c r="BK2">
        <v>2</v>
      </c>
      <c r="BL2">
        <v>4</v>
      </c>
      <c r="BM2">
        <v>1</v>
      </c>
      <c r="BN2">
        <v>3</v>
      </c>
      <c r="BO2">
        <v>1</v>
      </c>
      <c r="BP2">
        <v>2</v>
      </c>
      <c r="BQ2">
        <v>3</v>
      </c>
      <c r="BR2">
        <v>4</v>
      </c>
      <c r="BS2">
        <v>4</v>
      </c>
      <c r="BT2">
        <v>1</v>
      </c>
      <c r="BU2">
        <v>3</v>
      </c>
      <c r="BV2">
        <v>2</v>
      </c>
      <c r="BW2">
        <v>3</v>
      </c>
      <c r="BX2">
        <v>3</v>
      </c>
      <c r="BY2">
        <v>4</v>
      </c>
      <c r="BZ2">
        <v>4</v>
      </c>
      <c r="CA2">
        <v>3</v>
      </c>
      <c r="CB2">
        <v>1</v>
      </c>
      <c r="CC2">
        <v>3</v>
      </c>
      <c r="CD2">
        <v>1</v>
      </c>
      <c r="CE2">
        <v>1</v>
      </c>
      <c r="CF2">
        <v>1</v>
      </c>
      <c r="CG2">
        <v>1</v>
      </c>
      <c r="CH2">
        <v>2</v>
      </c>
      <c r="CI2">
        <v>1</v>
      </c>
      <c r="CJ2">
        <v>2</v>
      </c>
      <c r="CK2">
        <v>2</v>
      </c>
      <c r="CL2">
        <v>2</v>
      </c>
      <c r="CM2">
        <v>3</v>
      </c>
      <c r="CN2">
        <v>1</v>
      </c>
      <c r="CO2">
        <v>3</v>
      </c>
      <c r="CP2">
        <v>1</v>
      </c>
      <c r="CQ2">
        <v>3</v>
      </c>
      <c r="CR2">
        <v>1</v>
      </c>
      <c r="CS2">
        <v>1</v>
      </c>
      <c r="CT2">
        <v>1</v>
      </c>
      <c r="CU2">
        <v>2</v>
      </c>
      <c r="CV2">
        <v>3</v>
      </c>
      <c r="CW2">
        <v>4</v>
      </c>
      <c r="CX2">
        <v>2</v>
      </c>
      <c r="CY2">
        <v>4</v>
      </c>
      <c r="CZ2">
        <v>3</v>
      </c>
      <c r="DA2">
        <v>3</v>
      </c>
      <c r="DB2">
        <v>4</v>
      </c>
      <c r="DC2">
        <v>1</v>
      </c>
      <c r="DD2">
        <v>5</v>
      </c>
      <c r="DE2">
        <v>1</v>
      </c>
      <c r="DF2">
        <v>4</v>
      </c>
      <c r="DG2">
        <v>1</v>
      </c>
      <c r="DH2">
        <v>1</v>
      </c>
      <c r="DI2">
        <v>1</v>
      </c>
      <c r="DJ2">
        <v>5</v>
      </c>
      <c r="DK2">
        <v>4</v>
      </c>
      <c r="DL2">
        <v>6</v>
      </c>
      <c r="DM2">
        <v>2</v>
      </c>
    </row>
    <row r="3" spans="1:117">
      <c r="A3">
        <v>100</v>
      </c>
      <c r="B3">
        <v>100</v>
      </c>
      <c r="C3" t="s">
        <v>162</v>
      </c>
      <c r="D3">
        <v>36</v>
      </c>
      <c r="E3">
        <v>4</v>
      </c>
      <c r="F3">
        <v>4081.4635555555551</v>
      </c>
      <c r="G3">
        <v>1</v>
      </c>
      <c r="H3">
        <v>6</v>
      </c>
      <c r="I3">
        <v>2.2889005</v>
      </c>
      <c r="J3">
        <v>17</v>
      </c>
      <c r="K3">
        <v>25</v>
      </c>
      <c r="L3">
        <v>11</v>
      </c>
      <c r="M3">
        <v>8</v>
      </c>
      <c r="N3">
        <v>31</v>
      </c>
      <c r="O3">
        <v>19</v>
      </c>
      <c r="P3">
        <v>30</v>
      </c>
      <c r="Q3">
        <v>13</v>
      </c>
      <c r="R3">
        <v>22</v>
      </c>
      <c r="S3">
        <v>5</v>
      </c>
      <c r="T3">
        <v>14</v>
      </c>
      <c r="U3">
        <v>24</v>
      </c>
      <c r="V3">
        <v>6</v>
      </c>
      <c r="W3">
        <v>3</v>
      </c>
      <c r="X3">
        <v>4</v>
      </c>
      <c r="Y3">
        <v>29</v>
      </c>
      <c r="Z3">
        <v>26</v>
      </c>
      <c r="AA3">
        <v>35</v>
      </c>
      <c r="AB3">
        <v>33</v>
      </c>
      <c r="AC3">
        <v>10</v>
      </c>
      <c r="AD3">
        <v>36</v>
      </c>
      <c r="AE3">
        <v>34</v>
      </c>
      <c r="AF3">
        <v>15</v>
      </c>
      <c r="AG3">
        <v>12</v>
      </c>
      <c r="AH3">
        <v>20</v>
      </c>
      <c r="AI3">
        <v>9</v>
      </c>
      <c r="AJ3">
        <v>1</v>
      </c>
      <c r="AK3">
        <v>23</v>
      </c>
      <c r="AL3">
        <v>28</v>
      </c>
      <c r="AM3">
        <v>21</v>
      </c>
      <c r="AN3">
        <v>2</v>
      </c>
      <c r="AO3">
        <v>27</v>
      </c>
      <c r="AP3">
        <v>16</v>
      </c>
      <c r="AQ3">
        <v>18</v>
      </c>
      <c r="AR3">
        <v>32</v>
      </c>
      <c r="AS3">
        <v>7</v>
      </c>
      <c r="AT3">
        <v>1</v>
      </c>
      <c r="AU3">
        <v>1</v>
      </c>
      <c r="AV3">
        <v>2</v>
      </c>
      <c r="AW3">
        <v>4</v>
      </c>
      <c r="AX3">
        <v>1</v>
      </c>
      <c r="AY3">
        <v>3</v>
      </c>
      <c r="AZ3">
        <v>4</v>
      </c>
      <c r="BA3">
        <v>1</v>
      </c>
      <c r="BB3">
        <v>4</v>
      </c>
      <c r="BC3">
        <v>2</v>
      </c>
      <c r="BD3">
        <v>1</v>
      </c>
      <c r="BE3">
        <v>4</v>
      </c>
      <c r="BF3">
        <v>1</v>
      </c>
      <c r="BG3">
        <v>4</v>
      </c>
      <c r="BH3">
        <v>3</v>
      </c>
      <c r="BI3">
        <v>4</v>
      </c>
      <c r="BJ3">
        <v>3</v>
      </c>
      <c r="BK3">
        <v>4</v>
      </c>
      <c r="BL3">
        <v>1</v>
      </c>
      <c r="BM3">
        <v>4</v>
      </c>
      <c r="BN3">
        <v>4</v>
      </c>
      <c r="BO3">
        <v>3</v>
      </c>
      <c r="BP3">
        <v>3</v>
      </c>
      <c r="BQ3">
        <v>2</v>
      </c>
      <c r="BR3">
        <v>3</v>
      </c>
      <c r="BS3">
        <v>3</v>
      </c>
      <c r="BT3">
        <v>2</v>
      </c>
      <c r="BU3">
        <v>1</v>
      </c>
      <c r="BV3">
        <v>4</v>
      </c>
      <c r="BW3">
        <v>3</v>
      </c>
      <c r="BX3">
        <v>3</v>
      </c>
      <c r="BY3">
        <v>4</v>
      </c>
      <c r="BZ3">
        <v>1</v>
      </c>
      <c r="CA3">
        <v>2</v>
      </c>
      <c r="CB3">
        <v>3</v>
      </c>
      <c r="CC3">
        <v>1</v>
      </c>
      <c r="CD3">
        <v>1</v>
      </c>
      <c r="CE3">
        <v>1</v>
      </c>
      <c r="CF3">
        <v>1</v>
      </c>
      <c r="CG3">
        <v>1</v>
      </c>
      <c r="CH3">
        <v>2</v>
      </c>
      <c r="CI3">
        <v>1</v>
      </c>
      <c r="CJ3">
        <v>2</v>
      </c>
      <c r="CK3">
        <v>1</v>
      </c>
      <c r="CL3">
        <v>1</v>
      </c>
      <c r="CM3">
        <v>2</v>
      </c>
      <c r="CN3">
        <v>2</v>
      </c>
      <c r="CO3">
        <v>2</v>
      </c>
      <c r="CP3">
        <v>3</v>
      </c>
      <c r="CQ3">
        <v>3</v>
      </c>
      <c r="CR3">
        <v>1</v>
      </c>
      <c r="CS3">
        <v>1</v>
      </c>
      <c r="CT3">
        <v>2</v>
      </c>
      <c r="CU3">
        <v>3</v>
      </c>
      <c r="CV3">
        <v>4</v>
      </c>
      <c r="CW3">
        <v>4</v>
      </c>
      <c r="CX3">
        <v>4</v>
      </c>
      <c r="CY3">
        <v>2</v>
      </c>
      <c r="CZ3">
        <v>2</v>
      </c>
      <c r="DA3">
        <v>3</v>
      </c>
      <c r="DB3">
        <v>3</v>
      </c>
      <c r="DC3">
        <v>3</v>
      </c>
      <c r="DD3">
        <v>4</v>
      </c>
      <c r="DE3">
        <v>5</v>
      </c>
      <c r="DF3">
        <v>5</v>
      </c>
      <c r="DG3">
        <v>4</v>
      </c>
      <c r="DH3">
        <v>2</v>
      </c>
      <c r="DI3">
        <v>2</v>
      </c>
      <c r="DJ3">
        <v>1</v>
      </c>
      <c r="DK3">
        <v>1</v>
      </c>
      <c r="DL3">
        <v>2</v>
      </c>
      <c r="DM3">
        <v>6</v>
      </c>
    </row>
    <row r="4" spans="1:117">
      <c r="A4">
        <v>150</v>
      </c>
      <c r="B4">
        <v>100</v>
      </c>
      <c r="C4" t="s">
        <v>163</v>
      </c>
      <c r="D4">
        <v>36</v>
      </c>
      <c r="E4">
        <v>4</v>
      </c>
      <c r="F4" s="2">
        <v>4026.4891851851853</v>
      </c>
      <c r="G4">
        <v>1</v>
      </c>
      <c r="H4">
        <v>6</v>
      </c>
      <c r="I4">
        <v>3.2505630000000001</v>
      </c>
      <c r="J4">
        <v>36</v>
      </c>
      <c r="K4">
        <v>7</v>
      </c>
      <c r="L4">
        <v>13</v>
      </c>
      <c r="M4">
        <v>8</v>
      </c>
      <c r="N4">
        <v>32</v>
      </c>
      <c r="O4">
        <v>4</v>
      </c>
      <c r="P4">
        <v>29</v>
      </c>
      <c r="Q4">
        <v>26</v>
      </c>
      <c r="R4">
        <v>35</v>
      </c>
      <c r="S4">
        <v>2</v>
      </c>
      <c r="T4">
        <v>3</v>
      </c>
      <c r="U4">
        <v>6</v>
      </c>
      <c r="V4">
        <v>30</v>
      </c>
      <c r="W4">
        <v>23</v>
      </c>
      <c r="X4">
        <v>22</v>
      </c>
      <c r="Y4">
        <v>25</v>
      </c>
      <c r="Z4">
        <v>10</v>
      </c>
      <c r="AA4">
        <v>19</v>
      </c>
      <c r="AB4">
        <v>14</v>
      </c>
      <c r="AC4">
        <v>20</v>
      </c>
      <c r="AD4">
        <v>9</v>
      </c>
      <c r="AE4">
        <v>31</v>
      </c>
      <c r="AF4">
        <v>15</v>
      </c>
      <c r="AG4">
        <v>28</v>
      </c>
      <c r="AH4">
        <v>33</v>
      </c>
      <c r="AI4">
        <v>27</v>
      </c>
      <c r="AJ4">
        <v>17</v>
      </c>
      <c r="AK4">
        <v>24</v>
      </c>
      <c r="AL4">
        <v>5</v>
      </c>
      <c r="AM4">
        <v>1</v>
      </c>
      <c r="AN4">
        <v>21</v>
      </c>
      <c r="AO4">
        <v>18</v>
      </c>
      <c r="AP4">
        <v>34</v>
      </c>
      <c r="AQ4">
        <v>11</v>
      </c>
      <c r="AR4">
        <v>12</v>
      </c>
      <c r="AS4">
        <v>16</v>
      </c>
      <c r="AT4">
        <v>1</v>
      </c>
      <c r="AU4">
        <v>1</v>
      </c>
      <c r="AV4">
        <v>2</v>
      </c>
      <c r="AW4">
        <v>4</v>
      </c>
      <c r="AX4">
        <v>2</v>
      </c>
      <c r="AY4">
        <v>2</v>
      </c>
      <c r="AZ4">
        <v>2</v>
      </c>
      <c r="BA4">
        <v>2</v>
      </c>
      <c r="BB4">
        <v>4</v>
      </c>
      <c r="BC4">
        <v>3</v>
      </c>
      <c r="BD4">
        <v>1</v>
      </c>
      <c r="BE4">
        <v>4</v>
      </c>
      <c r="BF4">
        <v>1</v>
      </c>
      <c r="BG4">
        <v>4</v>
      </c>
      <c r="BH4">
        <v>1</v>
      </c>
      <c r="BI4">
        <v>1</v>
      </c>
      <c r="BJ4">
        <v>1</v>
      </c>
      <c r="BK4">
        <v>3</v>
      </c>
      <c r="BL4">
        <v>4</v>
      </c>
      <c r="BM4">
        <v>2</v>
      </c>
      <c r="BN4">
        <v>2</v>
      </c>
      <c r="BO4">
        <v>4</v>
      </c>
      <c r="BP4">
        <v>3</v>
      </c>
      <c r="BQ4">
        <v>1</v>
      </c>
      <c r="BR4">
        <v>4</v>
      </c>
      <c r="BS4">
        <v>4</v>
      </c>
      <c r="BT4">
        <v>3</v>
      </c>
      <c r="BU4">
        <v>1</v>
      </c>
      <c r="BV4">
        <v>2</v>
      </c>
      <c r="BW4">
        <v>3</v>
      </c>
      <c r="BX4">
        <v>2</v>
      </c>
      <c r="BY4">
        <v>3</v>
      </c>
      <c r="BZ4">
        <v>2</v>
      </c>
      <c r="CA4">
        <v>3</v>
      </c>
      <c r="CB4">
        <v>2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2</v>
      </c>
      <c r="CO4">
        <v>2</v>
      </c>
      <c r="CP4">
        <v>3</v>
      </c>
      <c r="CQ4">
        <v>3</v>
      </c>
      <c r="CR4">
        <v>2</v>
      </c>
      <c r="CS4">
        <v>4</v>
      </c>
      <c r="CT4">
        <v>3</v>
      </c>
      <c r="CU4">
        <v>1</v>
      </c>
      <c r="CV4">
        <v>3</v>
      </c>
      <c r="CW4">
        <v>2</v>
      </c>
      <c r="CX4">
        <v>2</v>
      </c>
      <c r="CY4">
        <v>4</v>
      </c>
      <c r="CZ4">
        <v>1</v>
      </c>
      <c r="DA4">
        <v>5</v>
      </c>
      <c r="DB4">
        <v>5</v>
      </c>
      <c r="DC4">
        <v>1</v>
      </c>
      <c r="DD4">
        <v>2</v>
      </c>
      <c r="DE4">
        <v>4</v>
      </c>
      <c r="DF4">
        <v>3</v>
      </c>
      <c r="DG4">
        <v>3</v>
      </c>
      <c r="DH4">
        <v>4</v>
      </c>
      <c r="DI4">
        <v>1</v>
      </c>
      <c r="DJ4">
        <v>4</v>
      </c>
      <c r="DK4">
        <v>4</v>
      </c>
      <c r="DL4">
        <v>5</v>
      </c>
      <c r="DM4">
        <v>1</v>
      </c>
    </row>
    <row r="5" spans="1:117">
      <c r="A5">
        <v>200</v>
      </c>
      <c r="B5">
        <v>100</v>
      </c>
      <c r="C5" t="s">
        <v>164</v>
      </c>
      <c r="D5">
        <v>36</v>
      </c>
      <c r="E5">
        <v>4</v>
      </c>
      <c r="F5">
        <v>4056.906962962963</v>
      </c>
      <c r="G5">
        <v>1</v>
      </c>
      <c r="H5">
        <v>6</v>
      </c>
      <c r="I5">
        <v>4.2670908000000001</v>
      </c>
      <c r="J5">
        <v>7</v>
      </c>
      <c r="K5">
        <v>23</v>
      </c>
      <c r="L5">
        <v>22</v>
      </c>
      <c r="M5">
        <v>30</v>
      </c>
      <c r="N5">
        <v>36</v>
      </c>
      <c r="O5">
        <v>29</v>
      </c>
      <c r="P5">
        <v>17</v>
      </c>
      <c r="Q5">
        <v>21</v>
      </c>
      <c r="R5">
        <v>6</v>
      </c>
      <c r="S5">
        <v>14</v>
      </c>
      <c r="T5">
        <v>18</v>
      </c>
      <c r="U5">
        <v>28</v>
      </c>
      <c r="V5">
        <v>31</v>
      </c>
      <c r="W5">
        <v>33</v>
      </c>
      <c r="X5">
        <v>3</v>
      </c>
      <c r="Y5">
        <v>24</v>
      </c>
      <c r="Z5">
        <v>1</v>
      </c>
      <c r="AA5">
        <v>20</v>
      </c>
      <c r="AB5">
        <v>12</v>
      </c>
      <c r="AC5">
        <v>25</v>
      </c>
      <c r="AD5">
        <v>13</v>
      </c>
      <c r="AE5">
        <v>4</v>
      </c>
      <c r="AF5">
        <v>35</v>
      </c>
      <c r="AG5">
        <v>19</v>
      </c>
      <c r="AH5">
        <v>27</v>
      </c>
      <c r="AI5">
        <v>11</v>
      </c>
      <c r="AJ5">
        <v>34</v>
      </c>
      <c r="AK5">
        <v>8</v>
      </c>
      <c r="AL5">
        <v>10</v>
      </c>
      <c r="AM5">
        <v>26</v>
      </c>
      <c r="AN5">
        <v>2</v>
      </c>
      <c r="AO5">
        <v>15</v>
      </c>
      <c r="AP5">
        <v>32</v>
      </c>
      <c r="AQ5">
        <v>16</v>
      </c>
      <c r="AR5">
        <v>5</v>
      </c>
      <c r="AS5">
        <v>9</v>
      </c>
      <c r="AT5">
        <v>1</v>
      </c>
      <c r="AU5">
        <v>4</v>
      </c>
      <c r="AV5">
        <v>1</v>
      </c>
      <c r="AW5">
        <v>4</v>
      </c>
      <c r="AX5">
        <v>1</v>
      </c>
      <c r="AY5">
        <v>2</v>
      </c>
      <c r="AZ5">
        <v>2</v>
      </c>
      <c r="BA5">
        <v>3</v>
      </c>
      <c r="BB5">
        <v>1</v>
      </c>
      <c r="BC5">
        <v>4</v>
      </c>
      <c r="BD5">
        <v>2</v>
      </c>
      <c r="BE5">
        <v>4</v>
      </c>
      <c r="BF5">
        <v>1</v>
      </c>
      <c r="BG5">
        <v>4</v>
      </c>
      <c r="BH5">
        <v>1</v>
      </c>
      <c r="BI5">
        <v>4</v>
      </c>
      <c r="BJ5">
        <v>2</v>
      </c>
      <c r="BK5">
        <v>3</v>
      </c>
      <c r="BL5">
        <v>2</v>
      </c>
      <c r="BM5">
        <v>1</v>
      </c>
      <c r="BN5">
        <v>3</v>
      </c>
      <c r="BO5">
        <v>3</v>
      </c>
      <c r="BP5">
        <v>4</v>
      </c>
      <c r="BQ5">
        <v>3</v>
      </c>
      <c r="BR5">
        <v>4</v>
      </c>
      <c r="BS5">
        <v>2</v>
      </c>
      <c r="BT5">
        <v>3</v>
      </c>
      <c r="BU5">
        <v>4</v>
      </c>
      <c r="BV5">
        <v>1</v>
      </c>
      <c r="BW5">
        <v>2</v>
      </c>
      <c r="BX5">
        <v>3</v>
      </c>
      <c r="BY5">
        <v>1</v>
      </c>
      <c r="BZ5">
        <v>3</v>
      </c>
      <c r="CA5">
        <v>1</v>
      </c>
      <c r="CB5">
        <v>3</v>
      </c>
      <c r="CC5">
        <v>2</v>
      </c>
      <c r="CD5">
        <v>1</v>
      </c>
      <c r="CE5">
        <v>1</v>
      </c>
      <c r="CF5">
        <v>2</v>
      </c>
      <c r="CG5">
        <v>2</v>
      </c>
      <c r="CH5">
        <v>1</v>
      </c>
      <c r="CI5">
        <v>1</v>
      </c>
      <c r="CJ5">
        <v>1</v>
      </c>
      <c r="CK5">
        <v>1</v>
      </c>
      <c r="CL5">
        <v>3</v>
      </c>
      <c r="CM5">
        <v>1</v>
      </c>
      <c r="CN5">
        <v>1</v>
      </c>
      <c r="CO5">
        <v>3</v>
      </c>
      <c r="CP5">
        <v>4</v>
      </c>
      <c r="CQ5">
        <v>4</v>
      </c>
      <c r="CR5">
        <v>2</v>
      </c>
      <c r="CS5">
        <v>2</v>
      </c>
      <c r="CT5">
        <v>2</v>
      </c>
      <c r="CU5">
        <v>2</v>
      </c>
      <c r="CV5">
        <v>3</v>
      </c>
      <c r="CW5">
        <v>5</v>
      </c>
      <c r="CX5">
        <v>1</v>
      </c>
      <c r="CY5">
        <v>2</v>
      </c>
      <c r="CZ5">
        <v>5</v>
      </c>
      <c r="DA5">
        <v>3</v>
      </c>
      <c r="DB5">
        <v>1</v>
      </c>
      <c r="DC5">
        <v>4</v>
      </c>
      <c r="DD5">
        <v>3</v>
      </c>
      <c r="DE5">
        <v>5</v>
      </c>
      <c r="DF5">
        <v>6</v>
      </c>
      <c r="DG5">
        <v>1</v>
      </c>
      <c r="DH5">
        <v>1</v>
      </c>
      <c r="DI5">
        <v>2</v>
      </c>
      <c r="DJ5">
        <v>1</v>
      </c>
      <c r="DK5">
        <v>1</v>
      </c>
      <c r="DL5">
        <v>4</v>
      </c>
      <c r="DM5">
        <v>2</v>
      </c>
    </row>
    <row r="6" spans="1:117">
      <c r="A6">
        <v>200</v>
      </c>
      <c r="B6">
        <v>10</v>
      </c>
      <c r="C6" t="s">
        <v>165</v>
      </c>
      <c r="D6">
        <v>36</v>
      </c>
      <c r="E6">
        <v>4</v>
      </c>
      <c r="F6">
        <v>4037.4339999999993</v>
      </c>
      <c r="G6">
        <v>1</v>
      </c>
      <c r="H6">
        <v>6</v>
      </c>
      <c r="I6">
        <v>2.9584711000000001</v>
      </c>
      <c r="J6">
        <v>33</v>
      </c>
      <c r="K6">
        <v>30</v>
      </c>
      <c r="L6">
        <v>25</v>
      </c>
      <c r="M6">
        <v>10</v>
      </c>
      <c r="N6">
        <v>27</v>
      </c>
      <c r="O6">
        <v>7</v>
      </c>
      <c r="P6">
        <v>31</v>
      </c>
      <c r="Q6">
        <v>29</v>
      </c>
      <c r="R6">
        <v>35</v>
      </c>
      <c r="S6">
        <v>18</v>
      </c>
      <c r="T6">
        <v>8</v>
      </c>
      <c r="U6">
        <v>24</v>
      </c>
      <c r="V6">
        <v>6</v>
      </c>
      <c r="W6">
        <v>15</v>
      </c>
      <c r="X6">
        <v>13</v>
      </c>
      <c r="Y6">
        <v>36</v>
      </c>
      <c r="Z6">
        <v>23</v>
      </c>
      <c r="AA6">
        <v>28</v>
      </c>
      <c r="AB6">
        <v>16</v>
      </c>
      <c r="AC6">
        <v>26</v>
      </c>
      <c r="AD6">
        <v>14</v>
      </c>
      <c r="AE6">
        <v>3</v>
      </c>
      <c r="AF6">
        <v>32</v>
      </c>
      <c r="AG6">
        <v>34</v>
      </c>
      <c r="AH6">
        <v>1</v>
      </c>
      <c r="AI6">
        <v>12</v>
      </c>
      <c r="AJ6">
        <v>4</v>
      </c>
      <c r="AK6">
        <v>21</v>
      </c>
      <c r="AL6">
        <v>20</v>
      </c>
      <c r="AM6">
        <v>17</v>
      </c>
      <c r="AN6">
        <v>5</v>
      </c>
      <c r="AO6">
        <v>9</v>
      </c>
      <c r="AP6">
        <v>11</v>
      </c>
      <c r="AQ6">
        <v>19</v>
      </c>
      <c r="AR6">
        <v>22</v>
      </c>
      <c r="AS6">
        <v>2</v>
      </c>
      <c r="AT6">
        <v>1</v>
      </c>
      <c r="AU6">
        <v>4</v>
      </c>
      <c r="AV6">
        <v>1</v>
      </c>
      <c r="AW6">
        <v>4</v>
      </c>
      <c r="AX6">
        <v>1</v>
      </c>
      <c r="AY6">
        <v>4</v>
      </c>
      <c r="AZ6">
        <v>1</v>
      </c>
      <c r="BA6">
        <v>1</v>
      </c>
      <c r="BB6">
        <v>4</v>
      </c>
      <c r="BC6">
        <v>1</v>
      </c>
      <c r="BD6">
        <v>4</v>
      </c>
      <c r="BE6">
        <v>1</v>
      </c>
      <c r="BF6">
        <v>1</v>
      </c>
      <c r="BG6">
        <v>2</v>
      </c>
      <c r="BH6">
        <v>2</v>
      </c>
      <c r="BI6">
        <v>4</v>
      </c>
      <c r="BJ6">
        <v>4</v>
      </c>
      <c r="BK6">
        <v>1</v>
      </c>
      <c r="BL6">
        <v>1</v>
      </c>
      <c r="BM6">
        <v>2</v>
      </c>
      <c r="BN6">
        <v>1</v>
      </c>
      <c r="BO6">
        <v>4</v>
      </c>
      <c r="BP6">
        <v>2</v>
      </c>
      <c r="BQ6">
        <v>3</v>
      </c>
      <c r="BR6">
        <v>2</v>
      </c>
      <c r="BS6">
        <v>3</v>
      </c>
      <c r="BT6">
        <v>3</v>
      </c>
      <c r="BU6">
        <v>2</v>
      </c>
      <c r="BV6">
        <v>3</v>
      </c>
      <c r="BW6">
        <v>2</v>
      </c>
      <c r="BX6">
        <v>3</v>
      </c>
      <c r="BY6">
        <v>2</v>
      </c>
      <c r="BZ6">
        <v>2</v>
      </c>
      <c r="CA6">
        <v>2</v>
      </c>
      <c r="CB6">
        <v>4</v>
      </c>
      <c r="CC6">
        <v>3</v>
      </c>
      <c r="CD6">
        <v>1</v>
      </c>
      <c r="CE6">
        <v>1</v>
      </c>
      <c r="CF6">
        <v>2</v>
      </c>
      <c r="CG6">
        <v>1</v>
      </c>
      <c r="CH6">
        <v>1</v>
      </c>
      <c r="CI6">
        <v>2</v>
      </c>
      <c r="CJ6">
        <v>3</v>
      </c>
      <c r="CK6">
        <v>1</v>
      </c>
      <c r="CL6">
        <v>3</v>
      </c>
      <c r="CM6">
        <v>1</v>
      </c>
      <c r="CN6">
        <v>3</v>
      </c>
      <c r="CO6">
        <v>2</v>
      </c>
      <c r="CP6">
        <v>4</v>
      </c>
      <c r="CQ6">
        <v>1</v>
      </c>
      <c r="CR6">
        <v>1</v>
      </c>
      <c r="CS6">
        <v>2</v>
      </c>
      <c r="CT6">
        <v>4</v>
      </c>
      <c r="CU6">
        <v>5</v>
      </c>
      <c r="CV6">
        <v>1</v>
      </c>
      <c r="CW6">
        <v>1</v>
      </c>
      <c r="CX6">
        <v>3</v>
      </c>
      <c r="CY6">
        <v>5</v>
      </c>
      <c r="CZ6">
        <v>1</v>
      </c>
      <c r="DA6">
        <v>1</v>
      </c>
      <c r="DB6">
        <v>2</v>
      </c>
      <c r="DC6">
        <v>2</v>
      </c>
      <c r="DD6">
        <v>1</v>
      </c>
      <c r="DE6">
        <v>3</v>
      </c>
      <c r="DF6">
        <v>3</v>
      </c>
      <c r="DG6">
        <v>4</v>
      </c>
      <c r="DH6">
        <v>4</v>
      </c>
      <c r="DI6">
        <v>1</v>
      </c>
      <c r="DJ6">
        <v>5</v>
      </c>
      <c r="DK6">
        <v>3</v>
      </c>
      <c r="DL6">
        <v>5</v>
      </c>
      <c r="DM6">
        <v>1</v>
      </c>
    </row>
    <row r="7" spans="1:117">
      <c r="A7">
        <v>200</v>
      </c>
      <c r="B7">
        <v>20</v>
      </c>
      <c r="C7" t="s">
        <v>166</v>
      </c>
      <c r="D7">
        <v>36</v>
      </c>
      <c r="E7">
        <v>4</v>
      </c>
      <c r="F7">
        <v>4039.177555555555</v>
      </c>
      <c r="G7">
        <v>1</v>
      </c>
      <c r="H7">
        <v>6</v>
      </c>
      <c r="I7">
        <v>3.2220838000000001</v>
      </c>
      <c r="J7">
        <v>36</v>
      </c>
      <c r="K7">
        <v>30</v>
      </c>
      <c r="L7">
        <v>22</v>
      </c>
      <c r="M7">
        <v>28</v>
      </c>
      <c r="N7">
        <v>17</v>
      </c>
      <c r="O7">
        <v>9</v>
      </c>
      <c r="P7">
        <v>33</v>
      </c>
      <c r="Q7">
        <v>3</v>
      </c>
      <c r="R7">
        <v>27</v>
      </c>
      <c r="S7">
        <v>8</v>
      </c>
      <c r="T7">
        <v>6</v>
      </c>
      <c r="U7">
        <v>4</v>
      </c>
      <c r="V7">
        <v>15</v>
      </c>
      <c r="W7">
        <v>31</v>
      </c>
      <c r="X7">
        <v>26</v>
      </c>
      <c r="Y7">
        <v>35</v>
      </c>
      <c r="Z7">
        <v>2</v>
      </c>
      <c r="AA7">
        <v>18</v>
      </c>
      <c r="AB7">
        <v>7</v>
      </c>
      <c r="AC7">
        <v>24</v>
      </c>
      <c r="AD7">
        <v>29</v>
      </c>
      <c r="AE7">
        <v>21</v>
      </c>
      <c r="AF7">
        <v>10</v>
      </c>
      <c r="AG7">
        <v>19</v>
      </c>
      <c r="AH7">
        <v>14</v>
      </c>
      <c r="AI7">
        <v>32</v>
      </c>
      <c r="AJ7">
        <v>34</v>
      </c>
      <c r="AK7">
        <v>20</v>
      </c>
      <c r="AL7">
        <v>11</v>
      </c>
      <c r="AM7">
        <v>13</v>
      </c>
      <c r="AN7">
        <v>12</v>
      </c>
      <c r="AO7">
        <v>25</v>
      </c>
      <c r="AP7">
        <v>1</v>
      </c>
      <c r="AQ7">
        <v>16</v>
      </c>
      <c r="AR7">
        <v>23</v>
      </c>
      <c r="AS7">
        <v>5</v>
      </c>
      <c r="AT7">
        <v>1</v>
      </c>
      <c r="AU7">
        <v>1</v>
      </c>
      <c r="AV7">
        <v>4</v>
      </c>
      <c r="AW7">
        <v>1</v>
      </c>
      <c r="AX7">
        <v>2</v>
      </c>
      <c r="AY7">
        <v>3</v>
      </c>
      <c r="AZ7">
        <v>4</v>
      </c>
      <c r="BA7">
        <v>4</v>
      </c>
      <c r="BB7">
        <v>4</v>
      </c>
      <c r="BC7">
        <v>1</v>
      </c>
      <c r="BD7">
        <v>4</v>
      </c>
      <c r="BE7">
        <v>3</v>
      </c>
      <c r="BF7">
        <v>2</v>
      </c>
      <c r="BG7">
        <v>1</v>
      </c>
      <c r="BH7">
        <v>2</v>
      </c>
      <c r="BI7">
        <v>1</v>
      </c>
      <c r="BJ7">
        <v>3</v>
      </c>
      <c r="BK7">
        <v>4</v>
      </c>
      <c r="BL7">
        <v>4</v>
      </c>
      <c r="BM7">
        <v>1</v>
      </c>
      <c r="BN7">
        <v>2</v>
      </c>
      <c r="BO7">
        <v>2</v>
      </c>
      <c r="BP7">
        <v>4</v>
      </c>
      <c r="BQ7">
        <v>3</v>
      </c>
      <c r="BR7">
        <v>1</v>
      </c>
      <c r="BS7">
        <v>2</v>
      </c>
      <c r="BT7">
        <v>3</v>
      </c>
      <c r="BU7">
        <v>2</v>
      </c>
      <c r="BV7">
        <v>3</v>
      </c>
      <c r="BW7">
        <v>2</v>
      </c>
      <c r="BX7">
        <v>2</v>
      </c>
      <c r="BY7">
        <v>1</v>
      </c>
      <c r="BZ7">
        <v>3</v>
      </c>
      <c r="CA7">
        <v>1</v>
      </c>
      <c r="CB7">
        <v>4</v>
      </c>
      <c r="CC7">
        <v>2</v>
      </c>
      <c r="CD7">
        <v>1</v>
      </c>
      <c r="CE7">
        <v>1</v>
      </c>
      <c r="CF7">
        <v>1</v>
      </c>
      <c r="CG7">
        <v>2</v>
      </c>
      <c r="CH7">
        <v>1</v>
      </c>
      <c r="CI7">
        <v>1</v>
      </c>
      <c r="CJ7">
        <v>2</v>
      </c>
      <c r="CK7">
        <v>1</v>
      </c>
      <c r="CL7">
        <v>1</v>
      </c>
      <c r="CM7">
        <v>3</v>
      </c>
      <c r="CN7">
        <v>3</v>
      </c>
      <c r="CO7">
        <v>1</v>
      </c>
      <c r="CP7">
        <v>1</v>
      </c>
      <c r="CQ7">
        <v>4</v>
      </c>
      <c r="CR7">
        <v>1</v>
      </c>
      <c r="CS7">
        <v>3</v>
      </c>
      <c r="CT7">
        <v>1</v>
      </c>
      <c r="CU7">
        <v>1</v>
      </c>
      <c r="CV7">
        <v>4</v>
      </c>
      <c r="CW7">
        <v>2</v>
      </c>
      <c r="CX7">
        <v>2</v>
      </c>
      <c r="CY7">
        <v>2</v>
      </c>
      <c r="CZ7">
        <v>4</v>
      </c>
      <c r="DA7">
        <v>2</v>
      </c>
      <c r="DB7">
        <v>4</v>
      </c>
      <c r="DC7">
        <v>2</v>
      </c>
      <c r="DD7">
        <v>2</v>
      </c>
      <c r="DE7">
        <v>3</v>
      </c>
      <c r="DF7">
        <v>3</v>
      </c>
      <c r="DG7">
        <v>2</v>
      </c>
      <c r="DH7">
        <v>4</v>
      </c>
      <c r="DI7">
        <v>5</v>
      </c>
      <c r="DJ7">
        <v>4</v>
      </c>
      <c r="DK7">
        <v>1</v>
      </c>
      <c r="DL7">
        <v>5</v>
      </c>
      <c r="DM7">
        <v>5</v>
      </c>
    </row>
    <row r="8" spans="1:117">
      <c r="A8">
        <v>200</v>
      </c>
      <c r="B8">
        <v>40</v>
      </c>
      <c r="C8" t="s">
        <v>167</v>
      </c>
      <c r="D8">
        <v>36</v>
      </c>
      <c r="E8">
        <v>4</v>
      </c>
      <c r="F8" s="2">
        <v>4018.1467407407404</v>
      </c>
      <c r="G8">
        <v>1</v>
      </c>
      <c r="H8">
        <v>6</v>
      </c>
      <c r="I8">
        <v>3.8281489999999998</v>
      </c>
      <c r="J8">
        <v>36</v>
      </c>
      <c r="K8">
        <v>35</v>
      </c>
      <c r="L8">
        <v>27</v>
      </c>
      <c r="M8">
        <v>14</v>
      </c>
      <c r="N8">
        <v>10</v>
      </c>
      <c r="O8">
        <v>26</v>
      </c>
      <c r="P8">
        <v>25</v>
      </c>
      <c r="Q8">
        <v>6</v>
      </c>
      <c r="R8">
        <v>32</v>
      </c>
      <c r="S8">
        <v>31</v>
      </c>
      <c r="T8">
        <v>30</v>
      </c>
      <c r="U8">
        <v>2</v>
      </c>
      <c r="V8">
        <v>19</v>
      </c>
      <c r="W8">
        <v>34</v>
      </c>
      <c r="X8">
        <v>17</v>
      </c>
      <c r="Y8">
        <v>13</v>
      </c>
      <c r="Z8">
        <v>20</v>
      </c>
      <c r="AA8">
        <v>15</v>
      </c>
      <c r="AB8">
        <v>24</v>
      </c>
      <c r="AC8">
        <v>23</v>
      </c>
      <c r="AD8">
        <v>21</v>
      </c>
      <c r="AE8">
        <v>1</v>
      </c>
      <c r="AF8">
        <v>11</v>
      </c>
      <c r="AG8">
        <v>3</v>
      </c>
      <c r="AH8">
        <v>5</v>
      </c>
      <c r="AI8">
        <v>4</v>
      </c>
      <c r="AJ8">
        <v>7</v>
      </c>
      <c r="AK8">
        <v>12</v>
      </c>
      <c r="AL8">
        <v>33</v>
      </c>
      <c r="AM8">
        <v>9</v>
      </c>
      <c r="AN8">
        <v>16</v>
      </c>
      <c r="AO8">
        <v>22</v>
      </c>
      <c r="AP8">
        <v>28</v>
      </c>
      <c r="AQ8">
        <v>29</v>
      </c>
      <c r="AR8">
        <v>8</v>
      </c>
      <c r="AS8">
        <v>18</v>
      </c>
      <c r="AT8">
        <v>1</v>
      </c>
      <c r="AU8">
        <v>1</v>
      </c>
      <c r="AV8">
        <v>1</v>
      </c>
      <c r="AW8">
        <v>1</v>
      </c>
      <c r="AX8">
        <v>4</v>
      </c>
      <c r="AY8">
        <v>2</v>
      </c>
      <c r="AZ8">
        <v>1</v>
      </c>
      <c r="BA8">
        <v>4</v>
      </c>
      <c r="BB8">
        <v>2</v>
      </c>
      <c r="BC8">
        <v>1</v>
      </c>
      <c r="BD8">
        <v>4</v>
      </c>
      <c r="BE8">
        <v>2</v>
      </c>
      <c r="BF8">
        <v>2</v>
      </c>
      <c r="BG8">
        <v>3</v>
      </c>
      <c r="BH8">
        <v>1</v>
      </c>
      <c r="BI8">
        <v>3</v>
      </c>
      <c r="BJ8">
        <v>2</v>
      </c>
      <c r="BK8">
        <v>3</v>
      </c>
      <c r="BL8">
        <v>4</v>
      </c>
      <c r="BM8">
        <v>1</v>
      </c>
      <c r="BN8">
        <v>3</v>
      </c>
      <c r="BO8">
        <v>2</v>
      </c>
      <c r="BP8">
        <v>3</v>
      </c>
      <c r="BQ8">
        <v>4</v>
      </c>
      <c r="BR8">
        <v>2</v>
      </c>
      <c r="BS8">
        <v>2</v>
      </c>
      <c r="BT8">
        <v>4</v>
      </c>
      <c r="BU8">
        <v>3</v>
      </c>
      <c r="BV8">
        <v>1</v>
      </c>
      <c r="BW8">
        <v>3</v>
      </c>
      <c r="BX8">
        <v>1</v>
      </c>
      <c r="BY8">
        <v>4</v>
      </c>
      <c r="BZ8">
        <v>1</v>
      </c>
      <c r="CA8">
        <v>3</v>
      </c>
      <c r="CB8">
        <v>4</v>
      </c>
      <c r="CC8">
        <v>2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2</v>
      </c>
      <c r="CK8">
        <v>2</v>
      </c>
      <c r="CL8">
        <v>1</v>
      </c>
      <c r="CM8">
        <v>3</v>
      </c>
      <c r="CN8">
        <v>1</v>
      </c>
      <c r="CO8">
        <v>1</v>
      </c>
      <c r="CP8">
        <v>1</v>
      </c>
      <c r="CQ8">
        <v>1</v>
      </c>
      <c r="CR8">
        <v>2</v>
      </c>
      <c r="CS8">
        <v>1</v>
      </c>
      <c r="CT8">
        <v>2</v>
      </c>
      <c r="CU8">
        <v>1</v>
      </c>
      <c r="CV8">
        <v>3</v>
      </c>
      <c r="CW8">
        <v>4</v>
      </c>
      <c r="CX8">
        <v>2</v>
      </c>
      <c r="CY8">
        <v>3</v>
      </c>
      <c r="CZ8">
        <v>3</v>
      </c>
      <c r="DA8">
        <v>3</v>
      </c>
      <c r="DB8">
        <v>4</v>
      </c>
      <c r="DC8">
        <v>2</v>
      </c>
      <c r="DD8">
        <v>4</v>
      </c>
      <c r="DE8">
        <v>4</v>
      </c>
      <c r="DF8">
        <v>5</v>
      </c>
      <c r="DG8">
        <v>2</v>
      </c>
      <c r="DH8">
        <v>1</v>
      </c>
      <c r="DI8">
        <v>5</v>
      </c>
      <c r="DJ8">
        <v>6</v>
      </c>
      <c r="DK8">
        <v>1</v>
      </c>
      <c r="DL8">
        <v>5</v>
      </c>
      <c r="DM8">
        <v>1</v>
      </c>
    </row>
    <row r="9" spans="1:117">
      <c r="A9">
        <v>200</v>
      </c>
      <c r="B9">
        <v>80</v>
      </c>
      <c r="C9" t="s">
        <v>168</v>
      </c>
      <c r="D9">
        <v>36</v>
      </c>
      <c r="E9">
        <v>4</v>
      </c>
      <c r="F9">
        <v>4037.8416296296291</v>
      </c>
      <c r="G9">
        <v>1</v>
      </c>
      <c r="H9">
        <v>6</v>
      </c>
      <c r="I9">
        <v>4.3184481999999997</v>
      </c>
      <c r="J9">
        <v>27</v>
      </c>
      <c r="K9">
        <v>30</v>
      </c>
      <c r="L9">
        <v>29</v>
      </c>
      <c r="M9">
        <v>3</v>
      </c>
      <c r="N9">
        <v>24</v>
      </c>
      <c r="O9">
        <v>17</v>
      </c>
      <c r="P9">
        <v>9</v>
      </c>
      <c r="Q9">
        <v>2</v>
      </c>
      <c r="R9">
        <v>36</v>
      </c>
      <c r="S9">
        <v>7</v>
      </c>
      <c r="T9">
        <v>35</v>
      </c>
      <c r="U9">
        <v>6</v>
      </c>
      <c r="V9">
        <v>14</v>
      </c>
      <c r="W9">
        <v>26</v>
      </c>
      <c r="X9">
        <v>4</v>
      </c>
      <c r="Y9">
        <v>8</v>
      </c>
      <c r="Z9">
        <v>10</v>
      </c>
      <c r="AA9">
        <v>13</v>
      </c>
      <c r="AB9">
        <v>32</v>
      </c>
      <c r="AC9">
        <v>15</v>
      </c>
      <c r="AD9">
        <v>20</v>
      </c>
      <c r="AE9">
        <v>16</v>
      </c>
      <c r="AF9">
        <v>21</v>
      </c>
      <c r="AG9">
        <v>31</v>
      </c>
      <c r="AH9">
        <v>1</v>
      </c>
      <c r="AI9">
        <v>33</v>
      </c>
      <c r="AJ9">
        <v>22</v>
      </c>
      <c r="AK9">
        <v>34</v>
      </c>
      <c r="AL9">
        <v>18</v>
      </c>
      <c r="AM9">
        <v>5</v>
      </c>
      <c r="AN9">
        <v>11</v>
      </c>
      <c r="AO9">
        <v>19</v>
      </c>
      <c r="AP9">
        <v>25</v>
      </c>
      <c r="AQ9">
        <v>12</v>
      </c>
      <c r="AR9">
        <v>23</v>
      </c>
      <c r="AS9">
        <v>28</v>
      </c>
      <c r="AT9">
        <v>1</v>
      </c>
      <c r="AU9">
        <v>1</v>
      </c>
      <c r="AV9">
        <v>1</v>
      </c>
      <c r="AW9">
        <v>4</v>
      </c>
      <c r="AX9">
        <v>4</v>
      </c>
      <c r="AY9">
        <v>1</v>
      </c>
      <c r="AZ9">
        <v>2</v>
      </c>
      <c r="BA9">
        <v>2</v>
      </c>
      <c r="BB9">
        <v>1</v>
      </c>
      <c r="BC9">
        <v>1</v>
      </c>
      <c r="BD9">
        <v>4</v>
      </c>
      <c r="BE9">
        <v>1</v>
      </c>
      <c r="BF9">
        <v>4</v>
      </c>
      <c r="BG9">
        <v>2</v>
      </c>
      <c r="BH9">
        <v>3</v>
      </c>
      <c r="BI9">
        <v>4</v>
      </c>
      <c r="BJ9">
        <v>4</v>
      </c>
      <c r="BK9">
        <v>2</v>
      </c>
      <c r="BL9">
        <v>2</v>
      </c>
      <c r="BM9">
        <v>3</v>
      </c>
      <c r="BN9">
        <v>2</v>
      </c>
      <c r="BO9">
        <v>1</v>
      </c>
      <c r="BP9">
        <v>3</v>
      </c>
      <c r="BQ9">
        <v>1</v>
      </c>
      <c r="BR9">
        <v>2</v>
      </c>
      <c r="BS9">
        <v>4</v>
      </c>
      <c r="BT9">
        <v>4</v>
      </c>
      <c r="BU9">
        <v>2</v>
      </c>
      <c r="BV9">
        <v>3</v>
      </c>
      <c r="BW9">
        <v>3</v>
      </c>
      <c r="BX9">
        <v>2</v>
      </c>
      <c r="BY9">
        <v>3</v>
      </c>
      <c r="BZ9">
        <v>1</v>
      </c>
      <c r="CA9">
        <v>3</v>
      </c>
      <c r="CB9">
        <v>4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2</v>
      </c>
      <c r="CM9">
        <v>2</v>
      </c>
      <c r="CN9">
        <v>2</v>
      </c>
      <c r="CO9">
        <v>3</v>
      </c>
      <c r="CP9">
        <v>1</v>
      </c>
      <c r="CQ9">
        <v>1</v>
      </c>
      <c r="CR9">
        <v>1</v>
      </c>
      <c r="CS9">
        <v>2</v>
      </c>
      <c r="CT9">
        <v>3</v>
      </c>
      <c r="CU9">
        <v>1</v>
      </c>
      <c r="CV9">
        <v>1</v>
      </c>
      <c r="CW9">
        <v>1</v>
      </c>
      <c r="CX9">
        <v>2</v>
      </c>
      <c r="CY9">
        <v>1</v>
      </c>
      <c r="CZ9">
        <v>2</v>
      </c>
      <c r="DA9">
        <v>4</v>
      </c>
      <c r="DB9">
        <v>3</v>
      </c>
      <c r="DC9">
        <v>4</v>
      </c>
      <c r="DD9">
        <v>3</v>
      </c>
      <c r="DE9">
        <v>2</v>
      </c>
      <c r="DF9">
        <v>1</v>
      </c>
      <c r="DG9">
        <v>3</v>
      </c>
      <c r="DH9">
        <v>4</v>
      </c>
      <c r="DI9">
        <v>2</v>
      </c>
      <c r="DJ9">
        <v>5</v>
      </c>
      <c r="DK9">
        <v>4</v>
      </c>
      <c r="DL9">
        <v>5</v>
      </c>
      <c r="DM9">
        <v>6</v>
      </c>
    </row>
    <row r="10" spans="1:117">
      <c r="A10">
        <v>200</v>
      </c>
      <c r="B10">
        <v>100</v>
      </c>
      <c r="C10" t="s">
        <v>169</v>
      </c>
      <c r="D10">
        <v>36</v>
      </c>
      <c r="E10">
        <v>4</v>
      </c>
      <c r="F10">
        <v>4056.363629629629</v>
      </c>
      <c r="G10">
        <v>1</v>
      </c>
      <c r="H10">
        <v>6</v>
      </c>
      <c r="I10">
        <v>4.2873652</v>
      </c>
      <c r="J10">
        <v>22</v>
      </c>
      <c r="K10">
        <v>15</v>
      </c>
      <c r="L10">
        <v>27</v>
      </c>
      <c r="M10">
        <v>10</v>
      </c>
      <c r="N10">
        <v>23</v>
      </c>
      <c r="O10">
        <v>34</v>
      </c>
      <c r="P10">
        <v>29</v>
      </c>
      <c r="Q10">
        <v>6</v>
      </c>
      <c r="R10">
        <v>30</v>
      </c>
      <c r="S10">
        <v>31</v>
      </c>
      <c r="T10">
        <v>25</v>
      </c>
      <c r="U10">
        <v>13</v>
      </c>
      <c r="V10">
        <v>3</v>
      </c>
      <c r="W10">
        <v>7</v>
      </c>
      <c r="X10">
        <v>36</v>
      </c>
      <c r="Y10">
        <v>24</v>
      </c>
      <c r="Z10">
        <v>18</v>
      </c>
      <c r="AA10">
        <v>9</v>
      </c>
      <c r="AB10">
        <v>28</v>
      </c>
      <c r="AC10">
        <v>35</v>
      </c>
      <c r="AD10">
        <v>33</v>
      </c>
      <c r="AE10">
        <v>16</v>
      </c>
      <c r="AF10">
        <v>4</v>
      </c>
      <c r="AG10">
        <v>17</v>
      </c>
      <c r="AH10">
        <v>12</v>
      </c>
      <c r="AI10">
        <v>5</v>
      </c>
      <c r="AJ10">
        <v>26</v>
      </c>
      <c r="AK10">
        <v>14</v>
      </c>
      <c r="AL10">
        <v>2</v>
      </c>
      <c r="AM10">
        <v>19</v>
      </c>
      <c r="AN10">
        <v>8</v>
      </c>
      <c r="AO10">
        <v>11</v>
      </c>
      <c r="AP10">
        <v>32</v>
      </c>
      <c r="AQ10">
        <v>21</v>
      </c>
      <c r="AR10">
        <v>20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4</v>
      </c>
      <c r="AY10">
        <v>2</v>
      </c>
      <c r="AZ10">
        <v>1</v>
      </c>
      <c r="BA10">
        <v>1</v>
      </c>
      <c r="BB10">
        <v>4</v>
      </c>
      <c r="BC10">
        <v>1</v>
      </c>
      <c r="BD10">
        <v>4</v>
      </c>
      <c r="BE10">
        <v>2</v>
      </c>
      <c r="BF10">
        <v>1</v>
      </c>
      <c r="BG10">
        <v>4</v>
      </c>
      <c r="BH10">
        <v>4</v>
      </c>
      <c r="BI10">
        <v>4</v>
      </c>
      <c r="BJ10">
        <v>2</v>
      </c>
      <c r="BK10">
        <v>3</v>
      </c>
      <c r="BL10">
        <v>1</v>
      </c>
      <c r="BM10">
        <v>1</v>
      </c>
      <c r="BN10">
        <v>4</v>
      </c>
      <c r="BO10">
        <v>1</v>
      </c>
      <c r="BP10">
        <v>3</v>
      </c>
      <c r="BQ10">
        <v>4</v>
      </c>
      <c r="BR10">
        <v>2</v>
      </c>
      <c r="BS10">
        <v>3</v>
      </c>
      <c r="BT10">
        <v>2</v>
      </c>
      <c r="BU10">
        <v>1</v>
      </c>
      <c r="BV10">
        <v>2</v>
      </c>
      <c r="BW10">
        <v>2</v>
      </c>
      <c r="BX10">
        <v>1</v>
      </c>
      <c r="BY10">
        <v>3</v>
      </c>
      <c r="BZ10">
        <v>3</v>
      </c>
      <c r="CA10">
        <v>2</v>
      </c>
      <c r="CB10">
        <v>2</v>
      </c>
      <c r="CC10">
        <v>3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2</v>
      </c>
      <c r="CL10">
        <v>2</v>
      </c>
      <c r="CM10">
        <v>3</v>
      </c>
      <c r="CN10">
        <v>3</v>
      </c>
      <c r="CO10">
        <v>1</v>
      </c>
      <c r="CP10">
        <v>4</v>
      </c>
      <c r="CQ10">
        <v>4</v>
      </c>
      <c r="CR10">
        <v>2</v>
      </c>
      <c r="CS10">
        <v>3</v>
      </c>
      <c r="CT10">
        <v>1</v>
      </c>
      <c r="CU10">
        <v>1</v>
      </c>
      <c r="CV10">
        <v>5</v>
      </c>
      <c r="CW10">
        <v>4</v>
      </c>
      <c r="CX10">
        <v>5</v>
      </c>
      <c r="CY10">
        <v>1</v>
      </c>
      <c r="CZ10">
        <v>1</v>
      </c>
      <c r="DA10">
        <v>1</v>
      </c>
      <c r="DB10">
        <v>2</v>
      </c>
      <c r="DC10">
        <v>2</v>
      </c>
      <c r="DD10">
        <v>1</v>
      </c>
      <c r="DE10">
        <v>3</v>
      </c>
      <c r="DF10">
        <v>1</v>
      </c>
      <c r="DG10">
        <v>3</v>
      </c>
      <c r="DH10">
        <v>6</v>
      </c>
      <c r="DI10">
        <v>3</v>
      </c>
      <c r="DJ10">
        <v>1</v>
      </c>
      <c r="DK10">
        <v>3</v>
      </c>
      <c r="DL10">
        <v>4</v>
      </c>
      <c r="DM10">
        <v>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Y10"/>
  <sheetViews>
    <sheetView workbookViewId="0">
      <selection activeCell="F12" sqref="F1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9" width="3.109375" customWidth="1"/>
    <col min="50" max="129" width="2.109375" customWidth="1"/>
  </cols>
  <sheetData>
    <row r="1" spans="1:129">
      <c r="A1">
        <v>10</v>
      </c>
      <c r="B1">
        <v>100</v>
      </c>
      <c r="C1" t="s">
        <v>170</v>
      </c>
      <c r="D1">
        <v>40</v>
      </c>
      <c r="E1">
        <v>4</v>
      </c>
      <c r="F1">
        <v>8175.7277777777763</v>
      </c>
      <c r="G1">
        <v>1</v>
      </c>
      <c r="H1">
        <v>7</v>
      </c>
      <c r="I1">
        <v>0.22640060000000001</v>
      </c>
      <c r="J1">
        <v>37</v>
      </c>
      <c r="K1">
        <v>3</v>
      </c>
      <c r="L1">
        <v>11</v>
      </c>
      <c r="M1">
        <v>29</v>
      </c>
      <c r="N1">
        <v>27</v>
      </c>
      <c r="O1">
        <v>34</v>
      </c>
      <c r="P1">
        <v>15</v>
      </c>
      <c r="Q1">
        <v>6</v>
      </c>
      <c r="R1">
        <v>19</v>
      </c>
      <c r="S1">
        <v>36</v>
      </c>
      <c r="T1">
        <v>40</v>
      </c>
      <c r="U1">
        <v>38</v>
      </c>
      <c r="V1">
        <v>23</v>
      </c>
      <c r="W1">
        <v>13</v>
      </c>
      <c r="X1">
        <v>33</v>
      </c>
      <c r="Y1">
        <v>20</v>
      </c>
      <c r="Z1">
        <v>22</v>
      </c>
      <c r="AA1">
        <v>7</v>
      </c>
      <c r="AB1">
        <v>5</v>
      </c>
      <c r="AC1">
        <v>2</v>
      </c>
      <c r="AD1">
        <v>31</v>
      </c>
      <c r="AE1">
        <v>28</v>
      </c>
      <c r="AF1">
        <v>10</v>
      </c>
      <c r="AG1">
        <v>1</v>
      </c>
      <c r="AH1">
        <v>25</v>
      </c>
      <c r="AI1">
        <v>35</v>
      </c>
      <c r="AJ1">
        <v>16</v>
      </c>
      <c r="AK1">
        <v>8</v>
      </c>
      <c r="AL1">
        <v>14</v>
      </c>
      <c r="AM1">
        <v>18</v>
      </c>
      <c r="AN1">
        <v>32</v>
      </c>
      <c r="AO1">
        <v>26</v>
      </c>
      <c r="AP1">
        <v>30</v>
      </c>
      <c r="AQ1">
        <v>39</v>
      </c>
      <c r="AR1">
        <v>12</v>
      </c>
      <c r="AS1">
        <v>21</v>
      </c>
      <c r="AT1">
        <v>4</v>
      </c>
      <c r="AU1">
        <v>9</v>
      </c>
      <c r="AV1">
        <v>24</v>
      </c>
      <c r="AW1">
        <v>17</v>
      </c>
      <c r="AX1">
        <v>1</v>
      </c>
      <c r="AY1">
        <v>3</v>
      </c>
      <c r="AZ1">
        <v>2</v>
      </c>
      <c r="BA1">
        <v>2</v>
      </c>
      <c r="BB1">
        <v>2</v>
      </c>
      <c r="BC1">
        <v>3</v>
      </c>
      <c r="BD1">
        <v>2</v>
      </c>
      <c r="BE1">
        <v>3</v>
      </c>
      <c r="BF1">
        <v>4</v>
      </c>
      <c r="BG1">
        <v>3</v>
      </c>
      <c r="BH1">
        <v>4</v>
      </c>
      <c r="BI1">
        <v>3</v>
      </c>
      <c r="BJ1">
        <v>1</v>
      </c>
      <c r="BK1">
        <v>1</v>
      </c>
      <c r="BL1">
        <v>3</v>
      </c>
      <c r="BM1">
        <v>3</v>
      </c>
      <c r="BN1">
        <v>3</v>
      </c>
      <c r="BO1">
        <v>3</v>
      </c>
      <c r="BP1">
        <v>3</v>
      </c>
      <c r="BQ1">
        <v>2</v>
      </c>
      <c r="BR1">
        <v>2</v>
      </c>
      <c r="BS1">
        <v>3</v>
      </c>
      <c r="BT1">
        <v>2</v>
      </c>
      <c r="BU1">
        <v>1</v>
      </c>
      <c r="BV1">
        <v>2</v>
      </c>
      <c r="BW1">
        <v>4</v>
      </c>
      <c r="BX1">
        <v>3</v>
      </c>
      <c r="BY1">
        <v>3</v>
      </c>
      <c r="BZ1">
        <v>4</v>
      </c>
      <c r="CA1">
        <v>1</v>
      </c>
      <c r="CB1">
        <v>4</v>
      </c>
      <c r="CC1">
        <v>3</v>
      </c>
      <c r="CD1">
        <v>1</v>
      </c>
      <c r="CE1">
        <v>2</v>
      </c>
      <c r="CF1">
        <v>2</v>
      </c>
      <c r="CG1">
        <v>3</v>
      </c>
      <c r="CH1">
        <v>4</v>
      </c>
      <c r="CI1">
        <v>1</v>
      </c>
      <c r="CJ1">
        <v>3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2</v>
      </c>
      <c r="CV1">
        <v>1</v>
      </c>
      <c r="CW1">
        <v>2</v>
      </c>
      <c r="CX1">
        <v>2</v>
      </c>
      <c r="CY1">
        <v>2</v>
      </c>
      <c r="CZ1">
        <v>2</v>
      </c>
      <c r="DA1">
        <v>2</v>
      </c>
      <c r="DB1">
        <v>3</v>
      </c>
      <c r="DC1">
        <v>4</v>
      </c>
      <c r="DD1">
        <v>3</v>
      </c>
      <c r="DE1">
        <v>2</v>
      </c>
      <c r="DF1">
        <v>1</v>
      </c>
      <c r="DG1">
        <v>3</v>
      </c>
      <c r="DH1">
        <v>1</v>
      </c>
      <c r="DI1">
        <v>2</v>
      </c>
      <c r="DJ1">
        <v>2</v>
      </c>
      <c r="DK1">
        <v>2</v>
      </c>
      <c r="DL1">
        <v>3</v>
      </c>
      <c r="DM1">
        <v>4</v>
      </c>
      <c r="DN1">
        <v>2</v>
      </c>
      <c r="DO1">
        <v>3</v>
      </c>
      <c r="DP1">
        <v>2</v>
      </c>
      <c r="DQ1">
        <v>5</v>
      </c>
      <c r="DR1">
        <v>3</v>
      </c>
      <c r="DS1">
        <v>3</v>
      </c>
      <c r="DT1">
        <v>3</v>
      </c>
      <c r="DU1">
        <v>5</v>
      </c>
      <c r="DV1">
        <v>3</v>
      </c>
      <c r="DW1">
        <v>4</v>
      </c>
      <c r="DX1">
        <v>6</v>
      </c>
      <c r="DY1">
        <v>4</v>
      </c>
    </row>
    <row r="2" spans="1:129">
      <c r="A2">
        <v>50</v>
      </c>
      <c r="B2">
        <v>100</v>
      </c>
      <c r="C2" t="s">
        <v>171</v>
      </c>
      <c r="D2">
        <v>40</v>
      </c>
      <c r="E2">
        <v>4</v>
      </c>
      <c r="F2">
        <v>8175.6437777777755</v>
      </c>
      <c r="G2">
        <v>1</v>
      </c>
      <c r="H2">
        <v>7</v>
      </c>
      <c r="I2">
        <v>1.0792686</v>
      </c>
      <c r="J2">
        <v>8</v>
      </c>
      <c r="K2">
        <v>38</v>
      </c>
      <c r="L2">
        <v>32</v>
      </c>
      <c r="M2">
        <v>12</v>
      </c>
      <c r="N2">
        <v>2</v>
      </c>
      <c r="O2">
        <v>23</v>
      </c>
      <c r="P2">
        <v>11</v>
      </c>
      <c r="Q2">
        <v>34</v>
      </c>
      <c r="R2">
        <v>35</v>
      </c>
      <c r="S2">
        <v>10</v>
      </c>
      <c r="T2">
        <v>9</v>
      </c>
      <c r="U2">
        <v>7</v>
      </c>
      <c r="V2">
        <v>26</v>
      </c>
      <c r="W2">
        <v>39</v>
      </c>
      <c r="X2">
        <v>17</v>
      </c>
      <c r="Y2">
        <v>28</v>
      </c>
      <c r="Z2">
        <v>25</v>
      </c>
      <c r="AA2">
        <v>33</v>
      </c>
      <c r="AB2">
        <v>20</v>
      </c>
      <c r="AC2">
        <v>31</v>
      </c>
      <c r="AD2">
        <v>22</v>
      </c>
      <c r="AE2">
        <v>27</v>
      </c>
      <c r="AF2">
        <v>4</v>
      </c>
      <c r="AG2">
        <v>30</v>
      </c>
      <c r="AH2">
        <v>21</v>
      </c>
      <c r="AI2">
        <v>1</v>
      </c>
      <c r="AJ2">
        <v>13</v>
      </c>
      <c r="AK2">
        <v>14</v>
      </c>
      <c r="AL2">
        <v>15</v>
      </c>
      <c r="AM2">
        <v>18</v>
      </c>
      <c r="AN2">
        <v>3</v>
      </c>
      <c r="AO2">
        <v>5</v>
      </c>
      <c r="AP2">
        <v>40</v>
      </c>
      <c r="AQ2">
        <v>19</v>
      </c>
      <c r="AR2">
        <v>16</v>
      </c>
      <c r="AS2">
        <v>37</v>
      </c>
      <c r="AT2">
        <v>36</v>
      </c>
      <c r="AU2">
        <v>24</v>
      </c>
      <c r="AV2">
        <v>29</v>
      </c>
      <c r="AW2">
        <v>6</v>
      </c>
      <c r="AX2">
        <v>3</v>
      </c>
      <c r="AY2">
        <v>3</v>
      </c>
      <c r="AZ2">
        <v>1</v>
      </c>
      <c r="BA2">
        <v>1</v>
      </c>
      <c r="BB2">
        <v>2</v>
      </c>
      <c r="BC2">
        <v>1</v>
      </c>
      <c r="BD2">
        <v>1</v>
      </c>
      <c r="BE2">
        <v>3</v>
      </c>
      <c r="BF2">
        <v>4</v>
      </c>
      <c r="BG2">
        <v>1</v>
      </c>
      <c r="BH2">
        <v>1</v>
      </c>
      <c r="BI2">
        <v>3</v>
      </c>
      <c r="BJ2">
        <v>3</v>
      </c>
      <c r="BK2">
        <v>1</v>
      </c>
      <c r="BL2">
        <v>2</v>
      </c>
      <c r="BM2">
        <v>3</v>
      </c>
      <c r="BN2">
        <v>2</v>
      </c>
      <c r="BO2">
        <v>3</v>
      </c>
      <c r="BP2">
        <v>3</v>
      </c>
      <c r="BQ2">
        <v>1</v>
      </c>
      <c r="BR2">
        <v>3</v>
      </c>
      <c r="BS2">
        <v>4</v>
      </c>
      <c r="BT2">
        <v>4</v>
      </c>
      <c r="BU2">
        <v>2</v>
      </c>
      <c r="BV2">
        <v>3</v>
      </c>
      <c r="BW2">
        <v>1</v>
      </c>
      <c r="BX2">
        <v>1</v>
      </c>
      <c r="BY2">
        <v>1</v>
      </c>
      <c r="BZ2">
        <v>1</v>
      </c>
      <c r="CA2">
        <v>2</v>
      </c>
      <c r="CB2">
        <v>3</v>
      </c>
      <c r="CC2">
        <v>3</v>
      </c>
      <c r="CD2">
        <v>2</v>
      </c>
      <c r="CE2">
        <v>4</v>
      </c>
      <c r="CF2">
        <v>3</v>
      </c>
      <c r="CG2">
        <v>1</v>
      </c>
      <c r="CH2">
        <v>3</v>
      </c>
      <c r="CI2">
        <v>3</v>
      </c>
      <c r="CJ2">
        <v>2</v>
      </c>
      <c r="CK2">
        <v>3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2</v>
      </c>
      <c r="CW2">
        <v>2</v>
      </c>
      <c r="CX2">
        <v>3</v>
      </c>
      <c r="CY2">
        <v>2</v>
      </c>
      <c r="CZ2">
        <v>2</v>
      </c>
      <c r="DA2">
        <v>2</v>
      </c>
      <c r="DB2">
        <v>1</v>
      </c>
      <c r="DC2">
        <v>2</v>
      </c>
      <c r="DD2">
        <v>2</v>
      </c>
      <c r="DE2">
        <v>1</v>
      </c>
      <c r="DF2">
        <v>4</v>
      </c>
      <c r="DG2">
        <v>1</v>
      </c>
      <c r="DH2">
        <v>2</v>
      </c>
      <c r="DI2">
        <v>2</v>
      </c>
      <c r="DJ2">
        <v>3</v>
      </c>
      <c r="DK2">
        <v>3</v>
      </c>
      <c r="DL2">
        <v>3</v>
      </c>
      <c r="DM2">
        <v>2</v>
      </c>
      <c r="DN2">
        <v>3</v>
      </c>
      <c r="DO2">
        <v>3</v>
      </c>
      <c r="DP2">
        <v>4</v>
      </c>
      <c r="DQ2">
        <v>5</v>
      </c>
      <c r="DR2">
        <v>3</v>
      </c>
      <c r="DS2">
        <v>3</v>
      </c>
      <c r="DT2">
        <v>2</v>
      </c>
      <c r="DU2">
        <v>4</v>
      </c>
      <c r="DV2">
        <v>5</v>
      </c>
      <c r="DW2">
        <v>6</v>
      </c>
      <c r="DX2">
        <v>2</v>
      </c>
      <c r="DY2">
        <v>5</v>
      </c>
    </row>
    <row r="3" spans="1:129">
      <c r="A3">
        <v>100</v>
      </c>
      <c r="B3">
        <v>100</v>
      </c>
      <c r="C3" t="s">
        <v>172</v>
      </c>
      <c r="D3">
        <v>40</v>
      </c>
      <c r="E3">
        <v>4</v>
      </c>
      <c r="F3" s="2">
        <v>8155.811777777777</v>
      </c>
      <c r="G3">
        <v>1</v>
      </c>
      <c r="H3">
        <v>7</v>
      </c>
      <c r="I3">
        <v>2.3496326999999999</v>
      </c>
      <c r="J3">
        <v>21</v>
      </c>
      <c r="K3">
        <v>34</v>
      </c>
      <c r="L3">
        <v>11</v>
      </c>
      <c r="M3">
        <v>38</v>
      </c>
      <c r="N3">
        <v>3</v>
      </c>
      <c r="O3">
        <v>22</v>
      </c>
      <c r="P3">
        <v>37</v>
      </c>
      <c r="Q3">
        <v>5</v>
      </c>
      <c r="R3">
        <v>36</v>
      </c>
      <c r="S3">
        <v>24</v>
      </c>
      <c r="T3">
        <v>20</v>
      </c>
      <c r="U3">
        <v>12</v>
      </c>
      <c r="V3">
        <v>16</v>
      </c>
      <c r="W3">
        <v>10</v>
      </c>
      <c r="X3">
        <v>15</v>
      </c>
      <c r="Y3">
        <v>26</v>
      </c>
      <c r="Z3">
        <v>18</v>
      </c>
      <c r="AA3">
        <v>28</v>
      </c>
      <c r="AB3">
        <v>7</v>
      </c>
      <c r="AC3">
        <v>6</v>
      </c>
      <c r="AD3">
        <v>32</v>
      </c>
      <c r="AE3">
        <v>33</v>
      </c>
      <c r="AF3">
        <v>19</v>
      </c>
      <c r="AG3">
        <v>27</v>
      </c>
      <c r="AH3">
        <v>40</v>
      </c>
      <c r="AI3">
        <v>17</v>
      </c>
      <c r="AJ3">
        <v>4</v>
      </c>
      <c r="AK3">
        <v>1</v>
      </c>
      <c r="AL3">
        <v>8</v>
      </c>
      <c r="AM3">
        <v>9</v>
      </c>
      <c r="AN3">
        <v>29</v>
      </c>
      <c r="AO3">
        <v>23</v>
      </c>
      <c r="AP3">
        <v>31</v>
      </c>
      <c r="AQ3">
        <v>14</v>
      </c>
      <c r="AR3">
        <v>25</v>
      </c>
      <c r="AS3">
        <v>30</v>
      </c>
      <c r="AT3">
        <v>35</v>
      </c>
      <c r="AU3">
        <v>2</v>
      </c>
      <c r="AV3">
        <v>39</v>
      </c>
      <c r="AW3">
        <v>13</v>
      </c>
      <c r="AX3">
        <v>3</v>
      </c>
      <c r="AY3">
        <v>3</v>
      </c>
      <c r="AZ3">
        <v>1</v>
      </c>
      <c r="BA3">
        <v>3</v>
      </c>
      <c r="BB3">
        <v>3</v>
      </c>
      <c r="BC3">
        <v>3</v>
      </c>
      <c r="BD3">
        <v>2</v>
      </c>
      <c r="BE3">
        <v>3</v>
      </c>
      <c r="BF3">
        <v>3</v>
      </c>
      <c r="BG3">
        <v>3</v>
      </c>
      <c r="BH3">
        <v>3</v>
      </c>
      <c r="BI3">
        <v>1</v>
      </c>
      <c r="BJ3">
        <v>3</v>
      </c>
      <c r="BK3">
        <v>1</v>
      </c>
      <c r="BL3">
        <v>1</v>
      </c>
      <c r="BM3">
        <v>3</v>
      </c>
      <c r="BN3">
        <v>4</v>
      </c>
      <c r="BO3">
        <v>3</v>
      </c>
      <c r="BP3">
        <v>3</v>
      </c>
      <c r="BQ3">
        <v>3</v>
      </c>
      <c r="BR3">
        <v>1</v>
      </c>
      <c r="BS3">
        <v>3</v>
      </c>
      <c r="BT3">
        <v>1</v>
      </c>
      <c r="BU3">
        <v>4</v>
      </c>
      <c r="BV3">
        <v>1</v>
      </c>
      <c r="BW3">
        <v>2</v>
      </c>
      <c r="BX3">
        <v>4</v>
      </c>
      <c r="BY3">
        <v>2</v>
      </c>
      <c r="BZ3">
        <v>3</v>
      </c>
      <c r="CA3">
        <v>1</v>
      </c>
      <c r="CB3">
        <v>1</v>
      </c>
      <c r="CC3">
        <v>1</v>
      </c>
      <c r="CD3">
        <v>2</v>
      </c>
      <c r="CE3">
        <v>4</v>
      </c>
      <c r="CF3">
        <v>1</v>
      </c>
      <c r="CG3">
        <v>2</v>
      </c>
      <c r="CH3">
        <v>4</v>
      </c>
      <c r="CI3">
        <v>1</v>
      </c>
      <c r="CJ3">
        <v>2</v>
      </c>
      <c r="CK3">
        <v>4</v>
      </c>
      <c r="CL3">
        <v>1</v>
      </c>
      <c r="CM3">
        <v>1</v>
      </c>
      <c r="CN3">
        <v>1</v>
      </c>
      <c r="CO3">
        <v>1</v>
      </c>
      <c r="CP3">
        <v>2</v>
      </c>
      <c r="CQ3">
        <v>2</v>
      </c>
      <c r="CR3">
        <v>1</v>
      </c>
      <c r="CS3">
        <v>3</v>
      </c>
      <c r="CT3">
        <v>3</v>
      </c>
      <c r="CU3">
        <v>4</v>
      </c>
      <c r="CV3">
        <v>3</v>
      </c>
      <c r="CW3">
        <v>1</v>
      </c>
      <c r="CX3">
        <v>2</v>
      </c>
      <c r="CY3">
        <v>1</v>
      </c>
      <c r="CZ3">
        <v>1</v>
      </c>
      <c r="DA3">
        <v>5</v>
      </c>
      <c r="DB3">
        <v>1</v>
      </c>
      <c r="DC3">
        <v>3</v>
      </c>
      <c r="DD3">
        <v>6</v>
      </c>
      <c r="DE3">
        <v>7</v>
      </c>
      <c r="DF3">
        <v>1</v>
      </c>
      <c r="DG3">
        <v>3</v>
      </c>
      <c r="DH3">
        <v>2</v>
      </c>
      <c r="DI3">
        <v>1</v>
      </c>
      <c r="DJ3">
        <v>2</v>
      </c>
      <c r="DK3">
        <v>2</v>
      </c>
      <c r="DL3">
        <v>2</v>
      </c>
      <c r="DM3">
        <v>2</v>
      </c>
      <c r="DN3">
        <v>3</v>
      </c>
      <c r="DO3">
        <v>3</v>
      </c>
      <c r="DP3">
        <v>1</v>
      </c>
      <c r="DQ3">
        <v>3</v>
      </c>
      <c r="DR3">
        <v>2</v>
      </c>
      <c r="DS3">
        <v>1</v>
      </c>
      <c r="DT3">
        <v>3</v>
      </c>
      <c r="DU3">
        <v>3</v>
      </c>
      <c r="DV3">
        <v>3</v>
      </c>
      <c r="DW3">
        <v>4</v>
      </c>
      <c r="DX3">
        <v>3</v>
      </c>
      <c r="DY3">
        <v>3</v>
      </c>
    </row>
    <row r="4" spans="1:129">
      <c r="A4">
        <v>150</v>
      </c>
      <c r="B4">
        <v>100</v>
      </c>
      <c r="C4" t="s">
        <v>173</v>
      </c>
      <c r="D4">
        <v>40</v>
      </c>
      <c r="E4">
        <v>4</v>
      </c>
      <c r="F4">
        <v>8175.3637777777767</v>
      </c>
      <c r="G4">
        <v>1</v>
      </c>
      <c r="H4">
        <v>7</v>
      </c>
      <c r="I4">
        <v>3.4565256</v>
      </c>
      <c r="J4">
        <v>19</v>
      </c>
      <c r="K4">
        <v>5</v>
      </c>
      <c r="L4">
        <v>7</v>
      </c>
      <c r="M4">
        <v>6</v>
      </c>
      <c r="N4">
        <v>14</v>
      </c>
      <c r="O4">
        <v>28</v>
      </c>
      <c r="P4">
        <v>8</v>
      </c>
      <c r="Q4">
        <v>38</v>
      </c>
      <c r="R4">
        <v>26</v>
      </c>
      <c r="S4">
        <v>31</v>
      </c>
      <c r="T4">
        <v>9</v>
      </c>
      <c r="U4">
        <v>24</v>
      </c>
      <c r="V4">
        <v>35</v>
      </c>
      <c r="W4">
        <v>34</v>
      </c>
      <c r="X4">
        <v>18</v>
      </c>
      <c r="Y4">
        <v>36</v>
      </c>
      <c r="Z4">
        <v>16</v>
      </c>
      <c r="AA4">
        <v>21</v>
      </c>
      <c r="AB4">
        <v>23</v>
      </c>
      <c r="AC4">
        <v>17</v>
      </c>
      <c r="AD4">
        <v>27</v>
      </c>
      <c r="AE4">
        <v>39</v>
      </c>
      <c r="AF4">
        <v>37</v>
      </c>
      <c r="AG4">
        <v>1</v>
      </c>
      <c r="AH4">
        <v>13</v>
      </c>
      <c r="AI4">
        <v>32</v>
      </c>
      <c r="AJ4">
        <v>30</v>
      </c>
      <c r="AK4">
        <v>29</v>
      </c>
      <c r="AL4">
        <v>12</v>
      </c>
      <c r="AM4">
        <v>15</v>
      </c>
      <c r="AN4">
        <v>4</v>
      </c>
      <c r="AO4">
        <v>25</v>
      </c>
      <c r="AP4">
        <v>22</v>
      </c>
      <c r="AQ4">
        <v>10</v>
      </c>
      <c r="AR4">
        <v>40</v>
      </c>
      <c r="AS4">
        <v>33</v>
      </c>
      <c r="AT4">
        <v>20</v>
      </c>
      <c r="AU4">
        <v>11</v>
      </c>
      <c r="AV4">
        <v>2</v>
      </c>
      <c r="AW4">
        <v>3</v>
      </c>
      <c r="AX4">
        <v>1</v>
      </c>
      <c r="AY4">
        <v>3</v>
      </c>
      <c r="AZ4">
        <v>3</v>
      </c>
      <c r="BA4">
        <v>3</v>
      </c>
      <c r="BB4">
        <v>1</v>
      </c>
      <c r="BC4">
        <v>3</v>
      </c>
      <c r="BD4">
        <v>3</v>
      </c>
      <c r="BE4">
        <v>3</v>
      </c>
      <c r="BF4">
        <v>3</v>
      </c>
      <c r="BG4">
        <v>1</v>
      </c>
      <c r="BH4">
        <v>2</v>
      </c>
      <c r="BI4">
        <v>3</v>
      </c>
      <c r="BJ4">
        <v>4</v>
      </c>
      <c r="BK4">
        <v>3</v>
      </c>
      <c r="BL4">
        <v>2</v>
      </c>
      <c r="BM4">
        <v>3</v>
      </c>
      <c r="BN4">
        <v>3</v>
      </c>
      <c r="BO4">
        <v>3</v>
      </c>
      <c r="BP4">
        <v>4</v>
      </c>
      <c r="BQ4">
        <v>1</v>
      </c>
      <c r="BR4">
        <v>1</v>
      </c>
      <c r="BS4">
        <v>2</v>
      </c>
      <c r="BT4">
        <v>4</v>
      </c>
      <c r="BU4">
        <v>2</v>
      </c>
      <c r="BV4">
        <v>1</v>
      </c>
      <c r="BW4">
        <v>1</v>
      </c>
      <c r="BX4">
        <v>1</v>
      </c>
      <c r="BY4">
        <v>1</v>
      </c>
      <c r="BZ4">
        <v>1</v>
      </c>
      <c r="CA4">
        <v>2</v>
      </c>
      <c r="CB4">
        <v>4</v>
      </c>
      <c r="CC4">
        <v>2</v>
      </c>
      <c r="CD4">
        <v>3</v>
      </c>
      <c r="CE4">
        <v>2</v>
      </c>
      <c r="CF4">
        <v>2</v>
      </c>
      <c r="CG4">
        <v>3</v>
      </c>
      <c r="CH4">
        <v>3</v>
      </c>
      <c r="CI4">
        <v>1</v>
      </c>
      <c r="CJ4">
        <v>1</v>
      </c>
      <c r="CK4">
        <v>3</v>
      </c>
      <c r="CL4">
        <v>1</v>
      </c>
      <c r="CM4">
        <v>1</v>
      </c>
      <c r="CN4">
        <v>1</v>
      </c>
      <c r="CO4">
        <v>2</v>
      </c>
      <c r="CP4">
        <v>1</v>
      </c>
      <c r="CQ4">
        <v>1</v>
      </c>
      <c r="CR4">
        <v>2</v>
      </c>
      <c r="CS4">
        <v>3</v>
      </c>
      <c r="CT4">
        <v>4</v>
      </c>
      <c r="CU4">
        <v>1</v>
      </c>
      <c r="CV4">
        <v>1</v>
      </c>
      <c r="CW4">
        <v>5</v>
      </c>
      <c r="CX4">
        <v>1</v>
      </c>
      <c r="CY4">
        <v>1</v>
      </c>
      <c r="CZ4">
        <v>1</v>
      </c>
      <c r="DA4">
        <v>3</v>
      </c>
      <c r="DB4">
        <v>1</v>
      </c>
      <c r="DC4">
        <v>4</v>
      </c>
      <c r="DD4">
        <v>1</v>
      </c>
      <c r="DE4">
        <v>2</v>
      </c>
      <c r="DF4">
        <v>2</v>
      </c>
      <c r="DG4">
        <v>2</v>
      </c>
      <c r="DH4">
        <v>2</v>
      </c>
      <c r="DI4">
        <v>2</v>
      </c>
      <c r="DJ4">
        <v>3</v>
      </c>
      <c r="DK4">
        <v>2</v>
      </c>
      <c r="DL4">
        <v>3</v>
      </c>
      <c r="DM4">
        <v>1</v>
      </c>
      <c r="DN4">
        <v>3</v>
      </c>
      <c r="DO4">
        <v>3</v>
      </c>
      <c r="DP4">
        <v>3</v>
      </c>
      <c r="DQ4">
        <v>3</v>
      </c>
      <c r="DR4">
        <v>6</v>
      </c>
      <c r="DS4">
        <v>2</v>
      </c>
      <c r="DT4">
        <v>3</v>
      </c>
      <c r="DU4">
        <v>3</v>
      </c>
      <c r="DV4">
        <v>3</v>
      </c>
      <c r="DW4">
        <v>3</v>
      </c>
      <c r="DX4">
        <v>4</v>
      </c>
      <c r="DY4">
        <v>6</v>
      </c>
    </row>
    <row r="5" spans="1:129">
      <c r="A5">
        <v>200</v>
      </c>
      <c r="B5">
        <v>100</v>
      </c>
      <c r="C5" t="s">
        <v>174</v>
      </c>
      <c r="D5">
        <v>40</v>
      </c>
      <c r="E5">
        <v>4</v>
      </c>
      <c r="F5" s="2">
        <v>8155.8537777777765</v>
      </c>
      <c r="G5">
        <v>1</v>
      </c>
      <c r="H5">
        <v>7</v>
      </c>
      <c r="I5">
        <v>4.7813445999999997</v>
      </c>
      <c r="J5">
        <v>8</v>
      </c>
      <c r="K5">
        <v>20</v>
      </c>
      <c r="L5">
        <v>21</v>
      </c>
      <c r="M5">
        <v>22</v>
      </c>
      <c r="N5">
        <v>3</v>
      </c>
      <c r="O5">
        <v>36</v>
      </c>
      <c r="P5">
        <v>31</v>
      </c>
      <c r="Q5">
        <v>25</v>
      </c>
      <c r="R5">
        <v>4</v>
      </c>
      <c r="S5">
        <v>33</v>
      </c>
      <c r="T5">
        <v>13</v>
      </c>
      <c r="U5">
        <v>38</v>
      </c>
      <c r="V5">
        <v>7</v>
      </c>
      <c r="W5">
        <v>2</v>
      </c>
      <c r="X5">
        <v>14</v>
      </c>
      <c r="Y5">
        <v>10</v>
      </c>
      <c r="Z5">
        <v>30</v>
      </c>
      <c r="AA5">
        <v>34</v>
      </c>
      <c r="AB5">
        <v>17</v>
      </c>
      <c r="AC5">
        <v>9</v>
      </c>
      <c r="AD5">
        <v>16</v>
      </c>
      <c r="AE5">
        <v>24</v>
      </c>
      <c r="AF5">
        <v>23</v>
      </c>
      <c r="AG5">
        <v>40</v>
      </c>
      <c r="AH5">
        <v>11</v>
      </c>
      <c r="AI5">
        <v>37</v>
      </c>
      <c r="AJ5">
        <v>28</v>
      </c>
      <c r="AK5">
        <v>19</v>
      </c>
      <c r="AL5">
        <v>12</v>
      </c>
      <c r="AM5">
        <v>29</v>
      </c>
      <c r="AN5">
        <v>6</v>
      </c>
      <c r="AO5">
        <v>15</v>
      </c>
      <c r="AP5">
        <v>39</v>
      </c>
      <c r="AQ5">
        <v>26</v>
      </c>
      <c r="AR5">
        <v>27</v>
      </c>
      <c r="AS5">
        <v>18</v>
      </c>
      <c r="AT5">
        <v>1</v>
      </c>
      <c r="AU5">
        <v>5</v>
      </c>
      <c r="AV5">
        <v>32</v>
      </c>
      <c r="AW5">
        <v>35</v>
      </c>
      <c r="AX5">
        <v>3</v>
      </c>
      <c r="AY5">
        <v>3</v>
      </c>
      <c r="AZ5">
        <v>3</v>
      </c>
      <c r="BA5">
        <v>3</v>
      </c>
      <c r="BB5">
        <v>3</v>
      </c>
      <c r="BC5">
        <v>3</v>
      </c>
      <c r="BD5">
        <v>1</v>
      </c>
      <c r="BE5">
        <v>1</v>
      </c>
      <c r="BF5">
        <v>2</v>
      </c>
      <c r="BG5">
        <v>3</v>
      </c>
      <c r="BH5">
        <v>1</v>
      </c>
      <c r="BI5">
        <v>3</v>
      </c>
      <c r="BJ5">
        <v>3</v>
      </c>
      <c r="BK5">
        <v>4</v>
      </c>
      <c r="BL5">
        <v>1</v>
      </c>
      <c r="BM5">
        <v>1</v>
      </c>
      <c r="BN5">
        <v>1</v>
      </c>
      <c r="BO5">
        <v>3</v>
      </c>
      <c r="BP5">
        <v>1</v>
      </c>
      <c r="BQ5">
        <v>2</v>
      </c>
      <c r="BR5">
        <v>3</v>
      </c>
      <c r="BS5">
        <v>3</v>
      </c>
      <c r="BT5">
        <v>2</v>
      </c>
      <c r="BU5">
        <v>4</v>
      </c>
      <c r="BV5">
        <v>1</v>
      </c>
      <c r="BW5">
        <v>1</v>
      </c>
      <c r="BX5">
        <v>3</v>
      </c>
      <c r="BY5">
        <v>4</v>
      </c>
      <c r="BZ5">
        <v>4</v>
      </c>
      <c r="CA5">
        <v>1</v>
      </c>
      <c r="CB5">
        <v>3</v>
      </c>
      <c r="CC5">
        <v>2</v>
      </c>
      <c r="CD5">
        <v>2</v>
      </c>
      <c r="CE5">
        <v>3</v>
      </c>
      <c r="CF5">
        <v>2</v>
      </c>
      <c r="CG5">
        <v>4</v>
      </c>
      <c r="CH5">
        <v>4</v>
      </c>
      <c r="CI5">
        <v>3</v>
      </c>
      <c r="CJ5">
        <v>2</v>
      </c>
      <c r="CK5">
        <v>1</v>
      </c>
      <c r="CL5">
        <v>1</v>
      </c>
      <c r="CM5">
        <v>1</v>
      </c>
      <c r="CN5">
        <v>1</v>
      </c>
      <c r="CO5">
        <v>2</v>
      </c>
      <c r="CP5">
        <v>2</v>
      </c>
      <c r="CQ5">
        <v>3</v>
      </c>
      <c r="CR5">
        <v>1</v>
      </c>
      <c r="CS5">
        <v>1</v>
      </c>
      <c r="CT5">
        <v>1</v>
      </c>
      <c r="CU5">
        <v>1</v>
      </c>
      <c r="CV5">
        <v>1</v>
      </c>
      <c r="CW5">
        <v>3</v>
      </c>
      <c r="CX5">
        <v>4</v>
      </c>
      <c r="CY5">
        <v>1</v>
      </c>
      <c r="CZ5">
        <v>1</v>
      </c>
      <c r="DA5">
        <v>1</v>
      </c>
      <c r="DB5">
        <v>2</v>
      </c>
      <c r="DC5">
        <v>1</v>
      </c>
      <c r="DD5">
        <v>2</v>
      </c>
      <c r="DE5">
        <v>2</v>
      </c>
      <c r="DF5">
        <v>2</v>
      </c>
      <c r="DG5">
        <v>5</v>
      </c>
      <c r="DH5">
        <v>2</v>
      </c>
      <c r="DI5">
        <v>2</v>
      </c>
      <c r="DJ5">
        <v>1</v>
      </c>
      <c r="DK5">
        <v>3</v>
      </c>
      <c r="DL5">
        <v>3</v>
      </c>
      <c r="DM5">
        <v>2</v>
      </c>
      <c r="DN5">
        <v>1</v>
      </c>
      <c r="DO5">
        <v>1</v>
      </c>
      <c r="DP5">
        <v>6</v>
      </c>
      <c r="DQ5">
        <v>2</v>
      </c>
      <c r="DR5">
        <v>3</v>
      </c>
      <c r="DS5">
        <v>7</v>
      </c>
      <c r="DT5">
        <v>3</v>
      </c>
      <c r="DU5">
        <v>3</v>
      </c>
      <c r="DV5">
        <v>3</v>
      </c>
      <c r="DW5">
        <v>3</v>
      </c>
      <c r="DX5">
        <v>3</v>
      </c>
      <c r="DY5">
        <v>4</v>
      </c>
    </row>
    <row r="6" spans="1:129">
      <c r="A6">
        <v>200</v>
      </c>
      <c r="B6">
        <v>10</v>
      </c>
      <c r="C6" t="s">
        <v>175</v>
      </c>
      <c r="D6">
        <v>40</v>
      </c>
      <c r="E6">
        <v>4</v>
      </c>
      <c r="F6" s="2">
        <v>8155.8537777777765</v>
      </c>
      <c r="G6">
        <v>1</v>
      </c>
      <c r="H6">
        <v>7</v>
      </c>
      <c r="I6">
        <v>3.3844663000000001</v>
      </c>
      <c r="J6">
        <v>38</v>
      </c>
      <c r="K6">
        <v>36</v>
      </c>
      <c r="L6">
        <v>3</v>
      </c>
      <c r="M6">
        <v>28</v>
      </c>
      <c r="N6">
        <v>5</v>
      </c>
      <c r="O6">
        <v>22</v>
      </c>
      <c r="P6">
        <v>19</v>
      </c>
      <c r="Q6">
        <v>29</v>
      </c>
      <c r="R6">
        <v>12</v>
      </c>
      <c r="S6">
        <v>17</v>
      </c>
      <c r="T6">
        <v>32</v>
      </c>
      <c r="U6">
        <v>1</v>
      </c>
      <c r="V6">
        <v>2</v>
      </c>
      <c r="W6">
        <v>33</v>
      </c>
      <c r="X6">
        <v>20</v>
      </c>
      <c r="Y6">
        <v>40</v>
      </c>
      <c r="Z6">
        <v>21</v>
      </c>
      <c r="AA6">
        <v>16</v>
      </c>
      <c r="AB6">
        <v>23</v>
      </c>
      <c r="AC6">
        <v>14</v>
      </c>
      <c r="AD6">
        <v>15</v>
      </c>
      <c r="AE6">
        <v>35</v>
      </c>
      <c r="AF6">
        <v>25</v>
      </c>
      <c r="AG6">
        <v>31</v>
      </c>
      <c r="AH6">
        <v>18</v>
      </c>
      <c r="AI6">
        <v>9</v>
      </c>
      <c r="AJ6">
        <v>10</v>
      </c>
      <c r="AK6">
        <v>37</v>
      </c>
      <c r="AL6">
        <v>27</v>
      </c>
      <c r="AM6">
        <v>39</v>
      </c>
      <c r="AN6">
        <v>7</v>
      </c>
      <c r="AO6">
        <v>8</v>
      </c>
      <c r="AP6">
        <v>26</v>
      </c>
      <c r="AQ6">
        <v>6</v>
      </c>
      <c r="AR6">
        <v>30</v>
      </c>
      <c r="AS6">
        <v>24</v>
      </c>
      <c r="AT6">
        <v>4</v>
      </c>
      <c r="AU6">
        <v>11</v>
      </c>
      <c r="AV6">
        <v>34</v>
      </c>
      <c r="AW6">
        <v>13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1</v>
      </c>
      <c r="BE6">
        <v>1</v>
      </c>
      <c r="BF6">
        <v>1</v>
      </c>
      <c r="BG6">
        <v>2</v>
      </c>
      <c r="BH6">
        <v>2</v>
      </c>
      <c r="BI6">
        <v>4</v>
      </c>
      <c r="BJ6">
        <v>1</v>
      </c>
      <c r="BK6">
        <v>3</v>
      </c>
      <c r="BL6">
        <v>3</v>
      </c>
      <c r="BM6">
        <v>2</v>
      </c>
      <c r="BN6">
        <v>3</v>
      </c>
      <c r="BO6">
        <v>3</v>
      </c>
      <c r="BP6">
        <v>4</v>
      </c>
      <c r="BQ6">
        <v>1</v>
      </c>
      <c r="BR6">
        <v>4</v>
      </c>
      <c r="BS6">
        <v>2</v>
      </c>
      <c r="BT6">
        <v>1</v>
      </c>
      <c r="BU6">
        <v>2</v>
      </c>
      <c r="BV6">
        <v>4</v>
      </c>
      <c r="BW6">
        <v>4</v>
      </c>
      <c r="BX6">
        <v>2</v>
      </c>
      <c r="BY6">
        <v>1</v>
      </c>
      <c r="BZ6">
        <v>2</v>
      </c>
      <c r="CA6">
        <v>2</v>
      </c>
      <c r="CB6">
        <v>3</v>
      </c>
      <c r="CC6">
        <v>3</v>
      </c>
      <c r="CD6">
        <v>3</v>
      </c>
      <c r="CE6">
        <v>3</v>
      </c>
      <c r="CF6">
        <v>4</v>
      </c>
      <c r="CG6">
        <v>3</v>
      </c>
      <c r="CH6">
        <v>1</v>
      </c>
      <c r="CI6">
        <v>2</v>
      </c>
      <c r="CJ6">
        <v>3</v>
      </c>
      <c r="CK6">
        <v>4</v>
      </c>
      <c r="CL6">
        <v>1</v>
      </c>
      <c r="CM6">
        <v>1</v>
      </c>
      <c r="CN6">
        <v>2</v>
      </c>
      <c r="CO6">
        <v>1</v>
      </c>
      <c r="CP6">
        <v>1</v>
      </c>
      <c r="CQ6">
        <v>2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2</v>
      </c>
      <c r="CY6">
        <v>3</v>
      </c>
      <c r="CZ6">
        <v>3</v>
      </c>
      <c r="DA6">
        <v>1</v>
      </c>
      <c r="DB6">
        <v>3</v>
      </c>
      <c r="DC6">
        <v>2</v>
      </c>
      <c r="DD6">
        <v>1</v>
      </c>
      <c r="DE6">
        <v>1</v>
      </c>
      <c r="DF6">
        <v>1</v>
      </c>
      <c r="DG6">
        <v>2</v>
      </c>
      <c r="DH6">
        <v>2</v>
      </c>
      <c r="DI6">
        <v>2</v>
      </c>
      <c r="DJ6">
        <v>2</v>
      </c>
      <c r="DK6">
        <v>2</v>
      </c>
      <c r="DL6">
        <v>2</v>
      </c>
      <c r="DM6">
        <v>3</v>
      </c>
      <c r="DN6">
        <v>3</v>
      </c>
      <c r="DO6">
        <v>3</v>
      </c>
      <c r="DP6">
        <v>4</v>
      </c>
      <c r="DQ6">
        <v>3</v>
      </c>
      <c r="DR6">
        <v>5</v>
      </c>
      <c r="DS6">
        <v>6</v>
      </c>
      <c r="DT6">
        <v>3</v>
      </c>
      <c r="DU6">
        <v>7</v>
      </c>
      <c r="DV6">
        <v>4</v>
      </c>
      <c r="DW6">
        <v>3</v>
      </c>
      <c r="DX6">
        <v>3</v>
      </c>
      <c r="DY6">
        <v>3</v>
      </c>
    </row>
    <row r="7" spans="1:129">
      <c r="A7">
        <v>200</v>
      </c>
      <c r="B7">
        <v>20</v>
      </c>
      <c r="C7" t="s">
        <v>176</v>
      </c>
      <c r="D7">
        <v>40</v>
      </c>
      <c r="E7">
        <v>4</v>
      </c>
      <c r="F7" s="2">
        <v>8155.8537777777774</v>
      </c>
      <c r="G7">
        <v>1</v>
      </c>
      <c r="H7">
        <v>7</v>
      </c>
      <c r="I7">
        <v>3.5470234999999999</v>
      </c>
      <c r="J7">
        <v>14</v>
      </c>
      <c r="K7">
        <v>28</v>
      </c>
      <c r="L7">
        <v>30</v>
      </c>
      <c r="M7">
        <v>21</v>
      </c>
      <c r="N7">
        <v>9</v>
      </c>
      <c r="O7">
        <v>8</v>
      </c>
      <c r="P7">
        <v>33</v>
      </c>
      <c r="Q7">
        <v>31</v>
      </c>
      <c r="R7">
        <v>17</v>
      </c>
      <c r="S7">
        <v>36</v>
      </c>
      <c r="T7">
        <v>5</v>
      </c>
      <c r="U7">
        <v>37</v>
      </c>
      <c r="V7">
        <v>2</v>
      </c>
      <c r="W7">
        <v>20</v>
      </c>
      <c r="X7">
        <v>11</v>
      </c>
      <c r="Y7">
        <v>34</v>
      </c>
      <c r="Z7">
        <v>40</v>
      </c>
      <c r="AA7">
        <v>27</v>
      </c>
      <c r="AB7">
        <v>22</v>
      </c>
      <c r="AC7">
        <v>39</v>
      </c>
      <c r="AD7">
        <v>18</v>
      </c>
      <c r="AE7">
        <v>12</v>
      </c>
      <c r="AF7">
        <v>35</v>
      </c>
      <c r="AG7">
        <v>38</v>
      </c>
      <c r="AH7">
        <v>24</v>
      </c>
      <c r="AI7">
        <v>6</v>
      </c>
      <c r="AJ7">
        <v>26</v>
      </c>
      <c r="AK7">
        <v>25</v>
      </c>
      <c r="AL7">
        <v>19</v>
      </c>
      <c r="AM7">
        <v>13</v>
      </c>
      <c r="AN7">
        <v>3</v>
      </c>
      <c r="AO7">
        <v>32</v>
      </c>
      <c r="AP7">
        <v>16</v>
      </c>
      <c r="AQ7">
        <v>10</v>
      </c>
      <c r="AR7">
        <v>7</v>
      </c>
      <c r="AS7">
        <v>29</v>
      </c>
      <c r="AT7">
        <v>1</v>
      </c>
      <c r="AU7">
        <v>23</v>
      </c>
      <c r="AV7">
        <v>4</v>
      </c>
      <c r="AW7">
        <v>15</v>
      </c>
      <c r="AX7">
        <v>1</v>
      </c>
      <c r="AY7">
        <v>3</v>
      </c>
      <c r="AZ7">
        <v>1</v>
      </c>
      <c r="BA7">
        <v>3</v>
      </c>
      <c r="BB7">
        <v>1</v>
      </c>
      <c r="BC7">
        <v>3</v>
      </c>
      <c r="BD7">
        <v>3</v>
      </c>
      <c r="BE7">
        <v>1</v>
      </c>
      <c r="BF7">
        <v>2</v>
      </c>
      <c r="BG7">
        <v>3</v>
      </c>
      <c r="BH7">
        <v>3</v>
      </c>
      <c r="BI7">
        <v>4</v>
      </c>
      <c r="BJ7">
        <v>1</v>
      </c>
      <c r="BK7">
        <v>3</v>
      </c>
      <c r="BL7">
        <v>2</v>
      </c>
      <c r="BM7">
        <v>3</v>
      </c>
      <c r="BN7">
        <v>2</v>
      </c>
      <c r="BO7">
        <v>2</v>
      </c>
      <c r="BP7">
        <v>3</v>
      </c>
      <c r="BQ7">
        <v>2</v>
      </c>
      <c r="BR7">
        <v>4</v>
      </c>
      <c r="BS7">
        <v>1</v>
      </c>
      <c r="BT7">
        <v>1</v>
      </c>
      <c r="BU7">
        <v>3</v>
      </c>
      <c r="BV7">
        <v>3</v>
      </c>
      <c r="BW7">
        <v>3</v>
      </c>
      <c r="BX7">
        <v>3</v>
      </c>
      <c r="BY7">
        <v>2</v>
      </c>
      <c r="BZ7">
        <v>2</v>
      </c>
      <c r="CA7">
        <v>4</v>
      </c>
      <c r="CB7">
        <v>3</v>
      </c>
      <c r="CC7">
        <v>1</v>
      </c>
      <c r="CD7">
        <v>3</v>
      </c>
      <c r="CE7">
        <v>4</v>
      </c>
      <c r="CF7">
        <v>3</v>
      </c>
      <c r="CG7">
        <v>1</v>
      </c>
      <c r="CH7">
        <v>2</v>
      </c>
      <c r="CI7">
        <v>4</v>
      </c>
      <c r="CJ7">
        <v>1</v>
      </c>
      <c r="CK7">
        <v>4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2</v>
      </c>
      <c r="CV7">
        <v>2</v>
      </c>
      <c r="CW7">
        <v>1</v>
      </c>
      <c r="CX7">
        <v>2</v>
      </c>
      <c r="CY7">
        <v>1</v>
      </c>
      <c r="CZ7">
        <v>1</v>
      </c>
      <c r="DA7">
        <v>2</v>
      </c>
      <c r="DB7">
        <v>1</v>
      </c>
      <c r="DC7">
        <v>2</v>
      </c>
      <c r="DD7">
        <v>2</v>
      </c>
      <c r="DE7">
        <v>2</v>
      </c>
      <c r="DF7">
        <v>2</v>
      </c>
      <c r="DG7">
        <v>2</v>
      </c>
      <c r="DH7">
        <v>3</v>
      </c>
      <c r="DI7">
        <v>3</v>
      </c>
      <c r="DJ7">
        <v>4</v>
      </c>
      <c r="DK7">
        <v>5</v>
      </c>
      <c r="DL7">
        <v>6</v>
      </c>
      <c r="DM7">
        <v>2</v>
      </c>
      <c r="DN7">
        <v>3</v>
      </c>
      <c r="DO7">
        <v>2</v>
      </c>
      <c r="DP7">
        <v>3</v>
      </c>
      <c r="DQ7">
        <v>3</v>
      </c>
      <c r="DR7">
        <v>3</v>
      </c>
      <c r="DS7">
        <v>2</v>
      </c>
      <c r="DT7">
        <v>7</v>
      </c>
      <c r="DU7">
        <v>3</v>
      </c>
      <c r="DV7">
        <v>3</v>
      </c>
      <c r="DW7">
        <v>3</v>
      </c>
      <c r="DX7">
        <v>4</v>
      </c>
      <c r="DY7">
        <v>3</v>
      </c>
    </row>
    <row r="8" spans="1:129">
      <c r="A8">
        <v>200</v>
      </c>
      <c r="B8">
        <v>40</v>
      </c>
      <c r="C8" t="s">
        <v>177</v>
      </c>
      <c r="D8">
        <v>40</v>
      </c>
      <c r="E8">
        <v>4</v>
      </c>
      <c r="F8" s="2">
        <v>8155.811777777777</v>
      </c>
      <c r="G8">
        <v>1</v>
      </c>
      <c r="H8">
        <v>7</v>
      </c>
      <c r="I8">
        <v>3.8853968000000001</v>
      </c>
      <c r="J8">
        <v>38</v>
      </c>
      <c r="K8">
        <v>21</v>
      </c>
      <c r="L8">
        <v>3</v>
      </c>
      <c r="M8">
        <v>15</v>
      </c>
      <c r="N8">
        <v>34</v>
      </c>
      <c r="O8">
        <v>22</v>
      </c>
      <c r="P8">
        <v>8</v>
      </c>
      <c r="Q8">
        <v>24</v>
      </c>
      <c r="R8">
        <v>40</v>
      </c>
      <c r="S8">
        <v>29</v>
      </c>
      <c r="T8">
        <v>35</v>
      </c>
      <c r="U8">
        <v>16</v>
      </c>
      <c r="V8">
        <v>2</v>
      </c>
      <c r="W8">
        <v>17</v>
      </c>
      <c r="X8">
        <v>11</v>
      </c>
      <c r="Y8">
        <v>5</v>
      </c>
      <c r="Z8">
        <v>12</v>
      </c>
      <c r="AA8">
        <v>10</v>
      </c>
      <c r="AB8">
        <v>14</v>
      </c>
      <c r="AC8">
        <v>30</v>
      </c>
      <c r="AD8">
        <v>36</v>
      </c>
      <c r="AE8">
        <v>25</v>
      </c>
      <c r="AF8">
        <v>13</v>
      </c>
      <c r="AG8">
        <v>4</v>
      </c>
      <c r="AH8">
        <v>33</v>
      </c>
      <c r="AI8">
        <v>27</v>
      </c>
      <c r="AJ8">
        <v>39</v>
      </c>
      <c r="AK8">
        <v>37</v>
      </c>
      <c r="AL8">
        <v>20</v>
      </c>
      <c r="AM8">
        <v>9</v>
      </c>
      <c r="AN8">
        <v>28</v>
      </c>
      <c r="AO8">
        <v>26</v>
      </c>
      <c r="AP8">
        <v>1</v>
      </c>
      <c r="AQ8">
        <v>23</v>
      </c>
      <c r="AR8">
        <v>32</v>
      </c>
      <c r="AS8">
        <v>31</v>
      </c>
      <c r="AT8">
        <v>7</v>
      </c>
      <c r="AU8">
        <v>18</v>
      </c>
      <c r="AV8">
        <v>6</v>
      </c>
      <c r="AW8">
        <v>19</v>
      </c>
      <c r="AX8">
        <v>3</v>
      </c>
      <c r="AY8">
        <v>3</v>
      </c>
      <c r="AZ8">
        <v>3</v>
      </c>
      <c r="BA8">
        <v>1</v>
      </c>
      <c r="BB8">
        <v>3</v>
      </c>
      <c r="BC8">
        <v>3</v>
      </c>
      <c r="BD8">
        <v>3</v>
      </c>
      <c r="BE8">
        <v>3</v>
      </c>
      <c r="BF8">
        <v>1</v>
      </c>
      <c r="BG8">
        <v>1</v>
      </c>
      <c r="BH8">
        <v>2</v>
      </c>
      <c r="BI8">
        <v>3</v>
      </c>
      <c r="BJ8">
        <v>4</v>
      </c>
      <c r="BK8">
        <v>1</v>
      </c>
      <c r="BL8">
        <v>1</v>
      </c>
      <c r="BM8">
        <v>3</v>
      </c>
      <c r="BN8">
        <v>2</v>
      </c>
      <c r="BO8">
        <v>1</v>
      </c>
      <c r="BP8">
        <v>2</v>
      </c>
      <c r="BQ8">
        <v>1</v>
      </c>
      <c r="BR8">
        <v>3</v>
      </c>
      <c r="BS8">
        <v>4</v>
      </c>
      <c r="BT8">
        <v>2</v>
      </c>
      <c r="BU8">
        <v>4</v>
      </c>
      <c r="BV8">
        <v>3</v>
      </c>
      <c r="BW8">
        <v>2</v>
      </c>
      <c r="BX8">
        <v>1</v>
      </c>
      <c r="BY8">
        <v>2</v>
      </c>
      <c r="BZ8">
        <v>3</v>
      </c>
      <c r="CA8">
        <v>2</v>
      </c>
      <c r="CB8">
        <v>3</v>
      </c>
      <c r="CC8">
        <v>3</v>
      </c>
      <c r="CD8">
        <v>1</v>
      </c>
      <c r="CE8">
        <v>4</v>
      </c>
      <c r="CF8">
        <v>4</v>
      </c>
      <c r="CG8">
        <v>1</v>
      </c>
      <c r="CH8">
        <v>3</v>
      </c>
      <c r="CI8">
        <v>1</v>
      </c>
      <c r="CJ8">
        <v>3</v>
      </c>
      <c r="CK8">
        <v>2</v>
      </c>
      <c r="CL8">
        <v>1</v>
      </c>
      <c r="CM8">
        <v>1</v>
      </c>
      <c r="CN8">
        <v>2</v>
      </c>
      <c r="CO8">
        <v>1</v>
      </c>
      <c r="CP8">
        <v>1</v>
      </c>
      <c r="CQ8">
        <v>2</v>
      </c>
      <c r="CR8">
        <v>3</v>
      </c>
      <c r="CS8">
        <v>4</v>
      </c>
      <c r="CT8">
        <v>1</v>
      </c>
      <c r="CU8">
        <v>1</v>
      </c>
      <c r="CV8">
        <v>1</v>
      </c>
      <c r="CW8">
        <v>2</v>
      </c>
      <c r="CX8">
        <v>1</v>
      </c>
      <c r="CY8">
        <v>2</v>
      </c>
      <c r="CZ8">
        <v>1</v>
      </c>
      <c r="DA8">
        <v>3</v>
      </c>
      <c r="DB8">
        <v>1</v>
      </c>
      <c r="DC8">
        <v>1</v>
      </c>
      <c r="DD8">
        <v>1</v>
      </c>
      <c r="DE8">
        <v>2</v>
      </c>
      <c r="DF8">
        <v>3</v>
      </c>
      <c r="DG8">
        <v>1</v>
      </c>
      <c r="DH8">
        <v>2</v>
      </c>
      <c r="DI8">
        <v>2</v>
      </c>
      <c r="DJ8">
        <v>3</v>
      </c>
      <c r="DK8">
        <v>2</v>
      </c>
      <c r="DL8">
        <v>3</v>
      </c>
      <c r="DM8">
        <v>3</v>
      </c>
      <c r="DN8">
        <v>3</v>
      </c>
      <c r="DO8">
        <v>2</v>
      </c>
      <c r="DP8">
        <v>3</v>
      </c>
      <c r="DQ8">
        <v>5</v>
      </c>
      <c r="DR8">
        <v>3</v>
      </c>
      <c r="DS8">
        <v>3</v>
      </c>
      <c r="DT8">
        <v>3</v>
      </c>
      <c r="DU8">
        <v>2</v>
      </c>
      <c r="DV8">
        <v>6</v>
      </c>
      <c r="DW8">
        <v>4</v>
      </c>
      <c r="DX8">
        <v>7</v>
      </c>
      <c r="DY8">
        <v>4</v>
      </c>
    </row>
    <row r="9" spans="1:129">
      <c r="A9">
        <v>200</v>
      </c>
      <c r="B9">
        <v>80</v>
      </c>
      <c r="C9" t="s">
        <v>178</v>
      </c>
      <c r="D9">
        <v>40</v>
      </c>
      <c r="E9">
        <v>4</v>
      </c>
      <c r="F9" s="2">
        <v>8155.811777777777</v>
      </c>
      <c r="G9">
        <v>1</v>
      </c>
      <c r="H9">
        <v>6</v>
      </c>
      <c r="I9">
        <v>4.5034046999999999</v>
      </c>
      <c r="J9">
        <v>13</v>
      </c>
      <c r="K9">
        <v>34</v>
      </c>
      <c r="L9">
        <v>19</v>
      </c>
      <c r="M9">
        <v>21</v>
      </c>
      <c r="N9">
        <v>38</v>
      </c>
      <c r="O9">
        <v>5</v>
      </c>
      <c r="P9">
        <v>20</v>
      </c>
      <c r="Q9">
        <v>29</v>
      </c>
      <c r="R9">
        <v>8</v>
      </c>
      <c r="S9">
        <v>28</v>
      </c>
      <c r="T9">
        <v>1</v>
      </c>
      <c r="U9">
        <v>33</v>
      </c>
      <c r="V9">
        <v>15</v>
      </c>
      <c r="W9">
        <v>31</v>
      </c>
      <c r="X9">
        <v>23</v>
      </c>
      <c r="Y9">
        <v>40</v>
      </c>
      <c r="Z9">
        <v>3</v>
      </c>
      <c r="AA9">
        <v>24</v>
      </c>
      <c r="AB9">
        <v>35</v>
      </c>
      <c r="AC9">
        <v>22</v>
      </c>
      <c r="AD9">
        <v>36</v>
      </c>
      <c r="AE9">
        <v>26</v>
      </c>
      <c r="AF9">
        <v>10</v>
      </c>
      <c r="AG9">
        <v>12</v>
      </c>
      <c r="AH9">
        <v>6</v>
      </c>
      <c r="AI9">
        <v>18</v>
      </c>
      <c r="AJ9">
        <v>30</v>
      </c>
      <c r="AK9">
        <v>16</v>
      </c>
      <c r="AL9">
        <v>7</v>
      </c>
      <c r="AM9">
        <v>25</v>
      </c>
      <c r="AN9">
        <v>39</v>
      </c>
      <c r="AO9">
        <v>17</v>
      </c>
      <c r="AP9">
        <v>9</v>
      </c>
      <c r="AQ9">
        <v>4</v>
      </c>
      <c r="AR9">
        <v>2</v>
      </c>
      <c r="AS9">
        <v>32</v>
      </c>
      <c r="AT9">
        <v>14</v>
      </c>
      <c r="AU9">
        <v>27</v>
      </c>
      <c r="AV9">
        <v>37</v>
      </c>
      <c r="AW9">
        <v>11</v>
      </c>
      <c r="AX9">
        <v>1</v>
      </c>
      <c r="AY9">
        <v>3</v>
      </c>
      <c r="AZ9">
        <v>1</v>
      </c>
      <c r="BA9">
        <v>3</v>
      </c>
      <c r="BB9">
        <v>3</v>
      </c>
      <c r="BC9">
        <v>3</v>
      </c>
      <c r="BD9">
        <v>3</v>
      </c>
      <c r="BE9">
        <v>1</v>
      </c>
      <c r="BF9">
        <v>3</v>
      </c>
      <c r="BG9">
        <v>3</v>
      </c>
      <c r="BH9">
        <v>2</v>
      </c>
      <c r="BI9">
        <v>3</v>
      </c>
      <c r="BJ9">
        <v>2</v>
      </c>
      <c r="BK9">
        <v>2</v>
      </c>
      <c r="BL9">
        <v>4</v>
      </c>
      <c r="BM9">
        <v>4</v>
      </c>
      <c r="BN9">
        <v>3</v>
      </c>
      <c r="BO9">
        <v>3</v>
      </c>
      <c r="BP9">
        <v>1</v>
      </c>
      <c r="BQ9">
        <v>3</v>
      </c>
      <c r="BR9">
        <v>3</v>
      </c>
      <c r="BS9">
        <v>3</v>
      </c>
      <c r="BT9">
        <v>2</v>
      </c>
      <c r="BU9">
        <v>4</v>
      </c>
      <c r="BV9">
        <v>3</v>
      </c>
      <c r="BW9">
        <v>2</v>
      </c>
      <c r="BX9">
        <v>2</v>
      </c>
      <c r="BY9">
        <v>3</v>
      </c>
      <c r="BZ9">
        <v>3</v>
      </c>
      <c r="CA9">
        <v>4</v>
      </c>
      <c r="CB9">
        <v>4</v>
      </c>
      <c r="CC9">
        <v>4</v>
      </c>
      <c r="CD9">
        <v>1</v>
      </c>
      <c r="CE9">
        <v>2</v>
      </c>
      <c r="CF9">
        <v>4</v>
      </c>
      <c r="CG9">
        <v>1</v>
      </c>
      <c r="CH9">
        <v>2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2</v>
      </c>
      <c r="CR9">
        <v>2</v>
      </c>
      <c r="CS9">
        <v>1</v>
      </c>
      <c r="CT9">
        <v>2</v>
      </c>
      <c r="CU9">
        <v>2</v>
      </c>
      <c r="CV9">
        <v>1</v>
      </c>
      <c r="CW9">
        <v>2</v>
      </c>
      <c r="CX9">
        <v>1</v>
      </c>
      <c r="CY9">
        <v>1</v>
      </c>
      <c r="CZ9">
        <v>1</v>
      </c>
      <c r="DA9">
        <v>1</v>
      </c>
      <c r="DB9">
        <v>3</v>
      </c>
      <c r="DC9">
        <v>4</v>
      </c>
      <c r="DD9">
        <v>2</v>
      </c>
      <c r="DE9">
        <v>3</v>
      </c>
      <c r="DF9">
        <v>2</v>
      </c>
      <c r="DG9">
        <v>5</v>
      </c>
      <c r="DH9">
        <v>1</v>
      </c>
      <c r="DI9">
        <v>1</v>
      </c>
      <c r="DJ9">
        <v>6</v>
      </c>
      <c r="DK9">
        <v>2</v>
      </c>
      <c r="DL9">
        <v>2</v>
      </c>
      <c r="DM9">
        <v>3</v>
      </c>
      <c r="DN9">
        <v>7</v>
      </c>
      <c r="DO9">
        <v>1</v>
      </c>
      <c r="DP9">
        <v>2</v>
      </c>
      <c r="DQ9">
        <v>2</v>
      </c>
      <c r="DR9">
        <v>3</v>
      </c>
      <c r="DS9">
        <v>3</v>
      </c>
      <c r="DT9">
        <v>3</v>
      </c>
      <c r="DU9">
        <v>2</v>
      </c>
      <c r="DV9">
        <v>1</v>
      </c>
      <c r="DW9">
        <v>3</v>
      </c>
      <c r="DX9">
        <v>4</v>
      </c>
      <c r="DY9">
        <v>2</v>
      </c>
    </row>
    <row r="10" spans="1:129">
      <c r="A10">
        <v>200</v>
      </c>
      <c r="B10">
        <v>100</v>
      </c>
      <c r="C10" t="s">
        <v>179</v>
      </c>
      <c r="D10">
        <v>40</v>
      </c>
      <c r="E10">
        <v>4</v>
      </c>
      <c r="F10">
        <v>8160.4737777777764</v>
      </c>
      <c r="G10">
        <v>1</v>
      </c>
      <c r="H10">
        <v>7</v>
      </c>
      <c r="I10">
        <v>4.7288627999999999</v>
      </c>
      <c r="J10">
        <v>16</v>
      </c>
      <c r="K10">
        <v>4</v>
      </c>
      <c r="L10">
        <v>39</v>
      </c>
      <c r="M10">
        <v>22</v>
      </c>
      <c r="N10">
        <v>28</v>
      </c>
      <c r="O10">
        <v>21</v>
      </c>
      <c r="P10">
        <v>36</v>
      </c>
      <c r="Q10">
        <v>37</v>
      </c>
      <c r="R10">
        <v>19</v>
      </c>
      <c r="S10">
        <v>38</v>
      </c>
      <c r="T10">
        <v>8</v>
      </c>
      <c r="U10">
        <v>33</v>
      </c>
      <c r="V10">
        <v>7</v>
      </c>
      <c r="W10">
        <v>6</v>
      </c>
      <c r="X10">
        <v>34</v>
      </c>
      <c r="Y10">
        <v>31</v>
      </c>
      <c r="Z10">
        <v>3</v>
      </c>
      <c r="AA10">
        <v>18</v>
      </c>
      <c r="AB10">
        <v>23</v>
      </c>
      <c r="AC10">
        <v>24</v>
      </c>
      <c r="AD10">
        <v>1</v>
      </c>
      <c r="AE10">
        <v>5</v>
      </c>
      <c r="AF10">
        <v>30</v>
      </c>
      <c r="AG10">
        <v>29</v>
      </c>
      <c r="AH10">
        <v>20</v>
      </c>
      <c r="AI10">
        <v>13</v>
      </c>
      <c r="AJ10">
        <v>40</v>
      </c>
      <c r="AK10">
        <v>14</v>
      </c>
      <c r="AL10">
        <v>27</v>
      </c>
      <c r="AM10">
        <v>25</v>
      </c>
      <c r="AN10">
        <v>15</v>
      </c>
      <c r="AO10">
        <v>35</v>
      </c>
      <c r="AP10">
        <v>11</v>
      </c>
      <c r="AQ10">
        <v>26</v>
      </c>
      <c r="AR10">
        <v>12</v>
      </c>
      <c r="AS10">
        <v>32</v>
      </c>
      <c r="AT10">
        <v>17</v>
      </c>
      <c r="AU10">
        <v>10</v>
      </c>
      <c r="AV10">
        <v>9</v>
      </c>
      <c r="AW10">
        <v>2</v>
      </c>
      <c r="AX10">
        <v>3</v>
      </c>
      <c r="AY10">
        <v>1</v>
      </c>
      <c r="AZ10">
        <v>2</v>
      </c>
      <c r="BA10">
        <v>3</v>
      </c>
      <c r="BB10">
        <v>3</v>
      </c>
      <c r="BC10">
        <v>3</v>
      </c>
      <c r="BD10">
        <v>3</v>
      </c>
      <c r="BE10">
        <v>4</v>
      </c>
      <c r="BF10">
        <v>1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3</v>
      </c>
      <c r="BM10">
        <v>2</v>
      </c>
      <c r="BN10">
        <v>3</v>
      </c>
      <c r="BO10">
        <v>2</v>
      </c>
      <c r="BP10">
        <v>2</v>
      </c>
      <c r="BQ10">
        <v>3</v>
      </c>
      <c r="BR10">
        <v>1</v>
      </c>
      <c r="BS10">
        <v>3</v>
      </c>
      <c r="BT10">
        <v>2</v>
      </c>
      <c r="BU10">
        <v>4</v>
      </c>
      <c r="BV10">
        <v>3</v>
      </c>
      <c r="BW10">
        <v>4</v>
      </c>
      <c r="BX10">
        <v>4</v>
      </c>
      <c r="BY10">
        <v>4</v>
      </c>
      <c r="BZ10">
        <v>1</v>
      </c>
      <c r="CA10">
        <v>4</v>
      </c>
      <c r="CB10">
        <v>1</v>
      </c>
      <c r="CC10">
        <v>2</v>
      </c>
      <c r="CD10">
        <v>1</v>
      </c>
      <c r="CE10">
        <v>3</v>
      </c>
      <c r="CF10">
        <v>1</v>
      </c>
      <c r="CG10">
        <v>2</v>
      </c>
      <c r="CH10">
        <v>4</v>
      </c>
      <c r="CI10">
        <v>1</v>
      </c>
      <c r="CJ10">
        <v>4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2</v>
      </c>
      <c r="CR10">
        <v>1</v>
      </c>
      <c r="CS10">
        <v>1</v>
      </c>
      <c r="CT10">
        <v>2</v>
      </c>
      <c r="CU10">
        <v>2</v>
      </c>
      <c r="CV10">
        <v>3</v>
      </c>
      <c r="CW10">
        <v>3</v>
      </c>
      <c r="CX10">
        <v>4</v>
      </c>
      <c r="CY10">
        <v>5</v>
      </c>
      <c r="CZ10">
        <v>2</v>
      </c>
      <c r="DA10">
        <v>1</v>
      </c>
      <c r="DB10">
        <v>3</v>
      </c>
      <c r="DC10">
        <v>2</v>
      </c>
      <c r="DD10">
        <v>1</v>
      </c>
      <c r="DE10">
        <v>6</v>
      </c>
      <c r="DF10">
        <v>2</v>
      </c>
      <c r="DG10">
        <v>3</v>
      </c>
      <c r="DH10">
        <v>2</v>
      </c>
      <c r="DI10">
        <v>2</v>
      </c>
      <c r="DJ10">
        <v>3</v>
      </c>
      <c r="DK10">
        <v>2</v>
      </c>
      <c r="DL10">
        <v>2</v>
      </c>
      <c r="DM10">
        <v>2</v>
      </c>
      <c r="DN10">
        <v>3</v>
      </c>
      <c r="DO10">
        <v>2</v>
      </c>
      <c r="DP10">
        <v>3</v>
      </c>
      <c r="DQ10">
        <v>3</v>
      </c>
      <c r="DR10">
        <v>3</v>
      </c>
      <c r="DS10">
        <v>7</v>
      </c>
      <c r="DT10">
        <v>3</v>
      </c>
      <c r="DU10">
        <v>3</v>
      </c>
      <c r="DV10">
        <v>3</v>
      </c>
      <c r="DW10">
        <v>3</v>
      </c>
      <c r="DX10">
        <v>3</v>
      </c>
      <c r="DY10">
        <v>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F10"/>
  <sheetViews>
    <sheetView workbookViewId="0">
      <selection activeCell="F12" sqref="F1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4" width="3.109375" customWidth="1"/>
    <col min="35" max="84" width="2.109375" customWidth="1"/>
  </cols>
  <sheetData>
    <row r="1" spans="1:84">
      <c r="A1">
        <v>10</v>
      </c>
      <c r="B1">
        <v>100</v>
      </c>
      <c r="C1" t="s">
        <v>180</v>
      </c>
      <c r="D1">
        <v>25</v>
      </c>
      <c r="E1">
        <v>5</v>
      </c>
      <c r="F1">
        <v>5742.7855555555552</v>
      </c>
      <c r="G1">
        <v>1</v>
      </c>
      <c r="H1">
        <v>5</v>
      </c>
      <c r="I1">
        <v>0.13608329999999999</v>
      </c>
      <c r="J1">
        <v>25</v>
      </c>
      <c r="K1">
        <v>3</v>
      </c>
      <c r="L1">
        <v>6</v>
      </c>
      <c r="M1">
        <v>5</v>
      </c>
      <c r="N1">
        <v>1</v>
      </c>
      <c r="O1">
        <v>7</v>
      </c>
      <c r="P1">
        <v>16</v>
      </c>
      <c r="Q1">
        <v>24</v>
      </c>
      <c r="R1">
        <v>9</v>
      </c>
      <c r="S1">
        <v>11</v>
      </c>
      <c r="T1">
        <v>13</v>
      </c>
      <c r="U1">
        <v>17</v>
      </c>
      <c r="V1">
        <v>19</v>
      </c>
      <c r="W1">
        <v>4</v>
      </c>
      <c r="X1">
        <v>12</v>
      </c>
      <c r="Y1">
        <v>20</v>
      </c>
      <c r="Z1">
        <v>21</v>
      </c>
      <c r="AA1">
        <v>22</v>
      </c>
      <c r="AB1">
        <v>2</v>
      </c>
      <c r="AC1">
        <v>8</v>
      </c>
      <c r="AD1">
        <v>14</v>
      </c>
      <c r="AE1">
        <v>23</v>
      </c>
      <c r="AF1">
        <v>10</v>
      </c>
      <c r="AG1">
        <v>15</v>
      </c>
      <c r="AH1">
        <v>18</v>
      </c>
      <c r="AI1">
        <v>1</v>
      </c>
      <c r="AJ1">
        <v>1</v>
      </c>
      <c r="AK1">
        <v>1</v>
      </c>
      <c r="AL1">
        <v>2</v>
      </c>
      <c r="AM1">
        <v>2</v>
      </c>
      <c r="AN1">
        <v>2</v>
      </c>
      <c r="AO1">
        <v>1</v>
      </c>
      <c r="AP1">
        <v>3</v>
      </c>
      <c r="AQ1">
        <v>1</v>
      </c>
      <c r="AR1">
        <v>1</v>
      </c>
      <c r="AS1">
        <v>4</v>
      </c>
      <c r="AT1">
        <v>2</v>
      </c>
      <c r="AU1">
        <v>2</v>
      </c>
      <c r="AV1">
        <v>5</v>
      </c>
      <c r="AW1">
        <v>1</v>
      </c>
      <c r="AX1">
        <v>3</v>
      </c>
      <c r="AY1">
        <v>2</v>
      </c>
      <c r="AZ1">
        <v>1</v>
      </c>
      <c r="BA1">
        <v>1</v>
      </c>
      <c r="BB1">
        <v>2</v>
      </c>
      <c r="BC1">
        <v>4</v>
      </c>
      <c r="BD1">
        <v>2</v>
      </c>
      <c r="BE1">
        <v>1</v>
      </c>
      <c r="BF1">
        <v>5</v>
      </c>
      <c r="BG1">
        <v>2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2</v>
      </c>
      <c r="BO1">
        <v>1</v>
      </c>
      <c r="BP1">
        <v>1</v>
      </c>
      <c r="BQ1">
        <v>1</v>
      </c>
      <c r="BR1">
        <v>1</v>
      </c>
      <c r="BS1">
        <v>2</v>
      </c>
      <c r="BT1">
        <v>2</v>
      </c>
      <c r="BU1">
        <v>1</v>
      </c>
      <c r="BV1">
        <v>3</v>
      </c>
      <c r="BW1">
        <v>2</v>
      </c>
      <c r="BX1">
        <v>3</v>
      </c>
      <c r="BY1">
        <v>4</v>
      </c>
      <c r="BZ1">
        <v>3</v>
      </c>
      <c r="CA1">
        <v>3</v>
      </c>
      <c r="CB1">
        <v>2</v>
      </c>
      <c r="CC1">
        <v>4</v>
      </c>
      <c r="CD1">
        <v>5</v>
      </c>
      <c r="CE1">
        <v>2</v>
      </c>
      <c r="CF1">
        <v>5</v>
      </c>
    </row>
    <row r="2" spans="1:84">
      <c r="A2">
        <v>50</v>
      </c>
      <c r="B2">
        <v>100</v>
      </c>
      <c r="C2" t="s">
        <v>181</v>
      </c>
      <c r="D2">
        <v>25</v>
      </c>
      <c r="E2">
        <v>5</v>
      </c>
      <c r="F2">
        <v>5416.7642962962964</v>
      </c>
      <c r="G2">
        <v>1</v>
      </c>
      <c r="H2">
        <v>5</v>
      </c>
      <c r="I2">
        <v>0.85175559999999995</v>
      </c>
      <c r="J2">
        <v>25</v>
      </c>
      <c r="K2">
        <v>19</v>
      </c>
      <c r="L2">
        <v>9</v>
      </c>
      <c r="M2">
        <v>8</v>
      </c>
      <c r="N2">
        <v>12</v>
      </c>
      <c r="O2">
        <v>23</v>
      </c>
      <c r="P2">
        <v>5</v>
      </c>
      <c r="Q2">
        <v>20</v>
      </c>
      <c r="R2">
        <v>4</v>
      </c>
      <c r="S2">
        <v>16</v>
      </c>
      <c r="T2">
        <v>24</v>
      </c>
      <c r="U2">
        <v>3</v>
      </c>
      <c r="V2">
        <v>18</v>
      </c>
      <c r="W2">
        <v>7</v>
      </c>
      <c r="X2">
        <v>2</v>
      </c>
      <c r="Y2">
        <v>6</v>
      </c>
      <c r="Z2">
        <v>10</v>
      </c>
      <c r="AA2">
        <v>17</v>
      </c>
      <c r="AB2">
        <v>21</v>
      </c>
      <c r="AC2">
        <v>13</v>
      </c>
      <c r="AD2">
        <v>15</v>
      </c>
      <c r="AE2">
        <v>14</v>
      </c>
      <c r="AF2">
        <v>11</v>
      </c>
      <c r="AG2">
        <v>22</v>
      </c>
      <c r="AH2">
        <v>1</v>
      </c>
      <c r="AI2">
        <v>1</v>
      </c>
      <c r="AJ2">
        <v>2</v>
      </c>
      <c r="AK2">
        <v>1</v>
      </c>
      <c r="AL2">
        <v>1</v>
      </c>
      <c r="AM2">
        <v>1</v>
      </c>
      <c r="AN2">
        <v>2</v>
      </c>
      <c r="AO2">
        <v>2</v>
      </c>
      <c r="AP2">
        <v>3</v>
      </c>
      <c r="AQ2">
        <v>4</v>
      </c>
      <c r="AR2">
        <v>1</v>
      </c>
      <c r="AS2">
        <v>5</v>
      </c>
      <c r="AT2">
        <v>4</v>
      </c>
      <c r="AU2">
        <v>2</v>
      </c>
      <c r="AV2">
        <v>1</v>
      </c>
      <c r="AW2">
        <v>2</v>
      </c>
      <c r="AX2">
        <v>3</v>
      </c>
      <c r="AY2">
        <v>1</v>
      </c>
      <c r="AZ2">
        <v>1</v>
      </c>
      <c r="BA2">
        <v>2</v>
      </c>
      <c r="BB2">
        <v>4</v>
      </c>
      <c r="BC2">
        <v>5</v>
      </c>
      <c r="BD2">
        <v>3</v>
      </c>
      <c r="BE2">
        <v>2</v>
      </c>
      <c r="BF2">
        <v>1</v>
      </c>
      <c r="BG2">
        <v>2</v>
      </c>
      <c r="BH2">
        <v>1</v>
      </c>
      <c r="BI2">
        <v>1</v>
      </c>
      <c r="BJ2">
        <v>1</v>
      </c>
      <c r="BK2">
        <v>1</v>
      </c>
      <c r="BL2">
        <v>2</v>
      </c>
      <c r="BM2">
        <v>2</v>
      </c>
      <c r="BN2">
        <v>1</v>
      </c>
      <c r="BO2">
        <v>1</v>
      </c>
      <c r="BP2">
        <v>1</v>
      </c>
      <c r="BQ2">
        <v>3</v>
      </c>
      <c r="BR2">
        <v>1</v>
      </c>
      <c r="BS2">
        <v>1</v>
      </c>
      <c r="BT2">
        <v>3</v>
      </c>
      <c r="BU2">
        <v>2</v>
      </c>
      <c r="BV2">
        <v>2</v>
      </c>
      <c r="BW2">
        <v>2</v>
      </c>
      <c r="BX2">
        <v>4</v>
      </c>
      <c r="BY2">
        <v>4</v>
      </c>
      <c r="BZ2">
        <v>4</v>
      </c>
      <c r="CA2">
        <v>2</v>
      </c>
      <c r="CB2">
        <v>2</v>
      </c>
      <c r="CC2">
        <v>3</v>
      </c>
      <c r="CD2">
        <v>1</v>
      </c>
      <c r="CE2">
        <v>5</v>
      </c>
      <c r="CF2">
        <v>4</v>
      </c>
    </row>
    <row r="3" spans="1:84">
      <c r="A3">
        <v>100</v>
      </c>
      <c r="B3">
        <v>100</v>
      </c>
      <c r="C3" t="s">
        <v>182</v>
      </c>
      <c r="D3">
        <v>25</v>
      </c>
      <c r="E3">
        <v>5</v>
      </c>
      <c r="F3">
        <v>5389.2693333333336</v>
      </c>
      <c r="G3">
        <v>1</v>
      </c>
      <c r="H3">
        <v>5</v>
      </c>
      <c r="I3">
        <v>1.8061389000000001</v>
      </c>
      <c r="J3">
        <v>16</v>
      </c>
      <c r="K3">
        <v>7</v>
      </c>
      <c r="L3">
        <v>12</v>
      </c>
      <c r="M3">
        <v>18</v>
      </c>
      <c r="N3">
        <v>8</v>
      </c>
      <c r="O3">
        <v>2</v>
      </c>
      <c r="P3">
        <v>9</v>
      </c>
      <c r="Q3">
        <v>3</v>
      </c>
      <c r="R3">
        <v>11</v>
      </c>
      <c r="S3">
        <v>24</v>
      </c>
      <c r="T3">
        <v>21</v>
      </c>
      <c r="U3">
        <v>17</v>
      </c>
      <c r="V3">
        <v>23</v>
      </c>
      <c r="W3">
        <v>14</v>
      </c>
      <c r="X3">
        <v>22</v>
      </c>
      <c r="Y3">
        <v>10</v>
      </c>
      <c r="Z3">
        <v>4</v>
      </c>
      <c r="AA3">
        <v>19</v>
      </c>
      <c r="AB3">
        <v>13</v>
      </c>
      <c r="AC3">
        <v>25</v>
      </c>
      <c r="AD3">
        <v>1</v>
      </c>
      <c r="AE3">
        <v>20</v>
      </c>
      <c r="AF3">
        <v>5</v>
      </c>
      <c r="AG3">
        <v>15</v>
      </c>
      <c r="AH3">
        <v>6</v>
      </c>
      <c r="AI3">
        <v>1</v>
      </c>
      <c r="AJ3">
        <v>1</v>
      </c>
      <c r="AK3">
        <v>2</v>
      </c>
      <c r="AL3">
        <v>1</v>
      </c>
      <c r="AM3">
        <v>2</v>
      </c>
      <c r="AN3">
        <v>2</v>
      </c>
      <c r="AO3">
        <v>1</v>
      </c>
      <c r="AP3">
        <v>3</v>
      </c>
      <c r="AQ3">
        <v>2</v>
      </c>
      <c r="AR3">
        <v>3</v>
      </c>
      <c r="AS3">
        <v>2</v>
      </c>
      <c r="AT3">
        <v>1</v>
      </c>
      <c r="AU3">
        <v>1</v>
      </c>
      <c r="AV3">
        <v>4</v>
      </c>
      <c r="AW3">
        <v>2</v>
      </c>
      <c r="AX3">
        <v>1</v>
      </c>
      <c r="AY3">
        <v>5</v>
      </c>
      <c r="AZ3">
        <v>1</v>
      </c>
      <c r="BA3">
        <v>3</v>
      </c>
      <c r="BB3">
        <v>2</v>
      </c>
      <c r="BC3">
        <v>2</v>
      </c>
      <c r="BD3">
        <v>4</v>
      </c>
      <c r="BE3">
        <v>2</v>
      </c>
      <c r="BF3">
        <v>5</v>
      </c>
      <c r="BG3">
        <v>3</v>
      </c>
      <c r="BH3">
        <v>1</v>
      </c>
      <c r="BI3">
        <v>1</v>
      </c>
      <c r="BJ3">
        <v>1</v>
      </c>
      <c r="BK3">
        <v>2</v>
      </c>
      <c r="BL3">
        <v>2</v>
      </c>
      <c r="BM3">
        <v>1</v>
      </c>
      <c r="BN3">
        <v>1</v>
      </c>
      <c r="BO3">
        <v>1</v>
      </c>
      <c r="BP3">
        <v>1</v>
      </c>
      <c r="BQ3">
        <v>1</v>
      </c>
      <c r="BR3">
        <v>2</v>
      </c>
      <c r="BS3">
        <v>3</v>
      </c>
      <c r="BT3">
        <v>3</v>
      </c>
      <c r="BU3">
        <v>1</v>
      </c>
      <c r="BV3">
        <v>3</v>
      </c>
      <c r="BW3">
        <v>4</v>
      </c>
      <c r="BX3">
        <v>1</v>
      </c>
      <c r="BY3">
        <v>4</v>
      </c>
      <c r="BZ3">
        <v>2</v>
      </c>
      <c r="CA3">
        <v>4</v>
      </c>
      <c r="CB3">
        <v>3</v>
      </c>
      <c r="CC3">
        <v>2</v>
      </c>
      <c r="CD3">
        <v>4</v>
      </c>
      <c r="CE3">
        <v>2</v>
      </c>
      <c r="CF3">
        <v>3</v>
      </c>
    </row>
    <row r="4" spans="1:84">
      <c r="A4">
        <v>150</v>
      </c>
      <c r="B4">
        <v>100</v>
      </c>
      <c r="C4" t="s">
        <v>183</v>
      </c>
      <c r="D4">
        <v>25</v>
      </c>
      <c r="E4">
        <v>5</v>
      </c>
      <c r="F4" s="2">
        <v>5366.344222222222</v>
      </c>
      <c r="G4">
        <v>1</v>
      </c>
      <c r="H4">
        <v>5</v>
      </c>
      <c r="I4">
        <v>2.5461285999999999</v>
      </c>
      <c r="J4">
        <v>12</v>
      </c>
      <c r="K4">
        <v>9</v>
      </c>
      <c r="L4">
        <v>22</v>
      </c>
      <c r="M4">
        <v>17</v>
      </c>
      <c r="N4">
        <v>2</v>
      </c>
      <c r="O4">
        <v>18</v>
      </c>
      <c r="P4">
        <v>19</v>
      </c>
      <c r="Q4">
        <v>4</v>
      </c>
      <c r="R4">
        <v>24</v>
      </c>
      <c r="S4">
        <v>10</v>
      </c>
      <c r="T4">
        <v>23</v>
      </c>
      <c r="U4">
        <v>20</v>
      </c>
      <c r="V4">
        <v>5</v>
      </c>
      <c r="W4">
        <v>21</v>
      </c>
      <c r="X4">
        <v>8</v>
      </c>
      <c r="Y4">
        <v>16</v>
      </c>
      <c r="Z4">
        <v>13</v>
      </c>
      <c r="AA4">
        <v>3</v>
      </c>
      <c r="AB4">
        <v>25</v>
      </c>
      <c r="AC4">
        <v>7</v>
      </c>
      <c r="AD4">
        <v>15</v>
      </c>
      <c r="AE4">
        <v>11</v>
      </c>
      <c r="AF4">
        <v>14</v>
      </c>
      <c r="AG4">
        <v>1</v>
      </c>
      <c r="AH4">
        <v>6</v>
      </c>
      <c r="AI4">
        <v>1</v>
      </c>
      <c r="AJ4">
        <v>1</v>
      </c>
      <c r="AK4">
        <v>2</v>
      </c>
      <c r="AL4">
        <v>1</v>
      </c>
      <c r="AM4">
        <v>2</v>
      </c>
      <c r="AN4">
        <v>1</v>
      </c>
      <c r="AO4">
        <v>2</v>
      </c>
      <c r="AP4">
        <v>3</v>
      </c>
      <c r="AQ4">
        <v>4</v>
      </c>
      <c r="AR4">
        <v>2</v>
      </c>
      <c r="AS4">
        <v>1</v>
      </c>
      <c r="AT4">
        <v>5</v>
      </c>
      <c r="AU4">
        <v>2</v>
      </c>
      <c r="AV4">
        <v>2</v>
      </c>
      <c r="AW4">
        <v>1</v>
      </c>
      <c r="AX4">
        <v>2</v>
      </c>
      <c r="AY4">
        <v>3</v>
      </c>
      <c r="AZ4">
        <v>3</v>
      </c>
      <c r="BA4">
        <v>1</v>
      </c>
      <c r="BB4">
        <v>1</v>
      </c>
      <c r="BC4">
        <v>4</v>
      </c>
      <c r="BD4">
        <v>2</v>
      </c>
      <c r="BE4">
        <v>5</v>
      </c>
      <c r="BF4">
        <v>1</v>
      </c>
      <c r="BG4">
        <v>3</v>
      </c>
      <c r="BH4">
        <v>1</v>
      </c>
      <c r="BI4">
        <v>1</v>
      </c>
      <c r="BJ4">
        <v>1</v>
      </c>
      <c r="BK4">
        <v>1</v>
      </c>
      <c r="BL4">
        <v>1</v>
      </c>
      <c r="BM4">
        <v>2</v>
      </c>
      <c r="BN4">
        <v>2</v>
      </c>
      <c r="BO4">
        <v>1</v>
      </c>
      <c r="BP4">
        <v>1</v>
      </c>
      <c r="BQ4">
        <v>2</v>
      </c>
      <c r="BR4">
        <v>3</v>
      </c>
      <c r="BS4">
        <v>1</v>
      </c>
      <c r="BT4">
        <v>3</v>
      </c>
      <c r="BU4">
        <v>3</v>
      </c>
      <c r="BV4">
        <v>4</v>
      </c>
      <c r="BW4">
        <v>4</v>
      </c>
      <c r="BX4">
        <v>2</v>
      </c>
      <c r="BY4">
        <v>1</v>
      </c>
      <c r="BZ4">
        <v>4</v>
      </c>
      <c r="CA4">
        <v>2</v>
      </c>
      <c r="CB4">
        <v>2</v>
      </c>
      <c r="CC4">
        <v>1</v>
      </c>
      <c r="CD4">
        <v>2</v>
      </c>
      <c r="CE4">
        <v>3</v>
      </c>
      <c r="CF4">
        <v>3</v>
      </c>
    </row>
    <row r="5" spans="1:84">
      <c r="A5">
        <v>200</v>
      </c>
      <c r="B5">
        <v>100</v>
      </c>
      <c r="C5" t="s">
        <v>184</v>
      </c>
      <c r="D5">
        <v>25</v>
      </c>
      <c r="E5">
        <v>5</v>
      </c>
      <c r="F5">
        <v>5378.9400740740739</v>
      </c>
      <c r="G5">
        <v>1</v>
      </c>
      <c r="H5">
        <v>5</v>
      </c>
      <c r="I5">
        <v>3.4046937000000002</v>
      </c>
      <c r="J5">
        <v>25</v>
      </c>
      <c r="K5">
        <v>22</v>
      </c>
      <c r="L5">
        <v>9</v>
      </c>
      <c r="M5">
        <v>23</v>
      </c>
      <c r="N5">
        <v>8</v>
      </c>
      <c r="O5">
        <v>19</v>
      </c>
      <c r="P5">
        <v>5</v>
      </c>
      <c r="Q5">
        <v>17</v>
      </c>
      <c r="R5">
        <v>20</v>
      </c>
      <c r="S5">
        <v>21</v>
      </c>
      <c r="T5">
        <v>1</v>
      </c>
      <c r="U5">
        <v>7</v>
      </c>
      <c r="V5">
        <v>16</v>
      </c>
      <c r="W5">
        <v>15</v>
      </c>
      <c r="X5">
        <v>13</v>
      </c>
      <c r="Y5">
        <v>24</v>
      </c>
      <c r="Z5">
        <v>10</v>
      </c>
      <c r="AA5">
        <v>2</v>
      </c>
      <c r="AB5">
        <v>4</v>
      </c>
      <c r="AC5">
        <v>14</v>
      </c>
      <c r="AD5">
        <v>3</v>
      </c>
      <c r="AE5">
        <v>12</v>
      </c>
      <c r="AF5">
        <v>11</v>
      </c>
      <c r="AG5">
        <v>18</v>
      </c>
      <c r="AH5">
        <v>6</v>
      </c>
      <c r="AI5">
        <v>1</v>
      </c>
      <c r="AJ5">
        <v>2</v>
      </c>
      <c r="AK5">
        <v>1</v>
      </c>
      <c r="AL5">
        <v>1</v>
      </c>
      <c r="AM5">
        <v>1</v>
      </c>
      <c r="AN5">
        <v>2</v>
      </c>
      <c r="AO5">
        <v>2</v>
      </c>
      <c r="AP5">
        <v>1</v>
      </c>
      <c r="AQ5">
        <v>3</v>
      </c>
      <c r="AR5">
        <v>2</v>
      </c>
      <c r="AS5">
        <v>1</v>
      </c>
      <c r="AT5">
        <v>1</v>
      </c>
      <c r="AU5">
        <v>2</v>
      </c>
      <c r="AV5">
        <v>4</v>
      </c>
      <c r="AW5">
        <v>5</v>
      </c>
      <c r="AX5">
        <v>3</v>
      </c>
      <c r="AY5">
        <v>1</v>
      </c>
      <c r="AZ5">
        <v>1</v>
      </c>
      <c r="BA5">
        <v>4</v>
      </c>
      <c r="BB5">
        <v>5</v>
      </c>
      <c r="BC5">
        <v>3</v>
      </c>
      <c r="BD5">
        <v>1</v>
      </c>
      <c r="BE5">
        <v>1</v>
      </c>
      <c r="BF5">
        <v>2</v>
      </c>
      <c r="BG5">
        <v>3</v>
      </c>
      <c r="BH5">
        <v>1</v>
      </c>
      <c r="BI5">
        <v>1</v>
      </c>
      <c r="BJ5">
        <v>1</v>
      </c>
      <c r="BK5">
        <v>2</v>
      </c>
      <c r="BL5">
        <v>1</v>
      </c>
      <c r="BM5">
        <v>2</v>
      </c>
      <c r="BN5">
        <v>1</v>
      </c>
      <c r="BO5">
        <v>2</v>
      </c>
      <c r="BP5">
        <v>1</v>
      </c>
      <c r="BQ5">
        <v>2</v>
      </c>
      <c r="BR5">
        <v>3</v>
      </c>
      <c r="BS5">
        <v>3</v>
      </c>
      <c r="BT5">
        <v>3</v>
      </c>
      <c r="BU5">
        <v>1</v>
      </c>
      <c r="BV5">
        <v>1</v>
      </c>
      <c r="BW5">
        <v>2</v>
      </c>
      <c r="BX5">
        <v>3</v>
      </c>
      <c r="BY5">
        <v>4</v>
      </c>
      <c r="BZ5">
        <v>2</v>
      </c>
      <c r="CA5">
        <v>2</v>
      </c>
      <c r="CB5">
        <v>2</v>
      </c>
      <c r="CC5">
        <v>4</v>
      </c>
      <c r="CD5">
        <v>3</v>
      </c>
      <c r="CE5">
        <v>4</v>
      </c>
      <c r="CF5">
        <v>3</v>
      </c>
    </row>
    <row r="6" spans="1:84">
      <c r="A6">
        <v>200</v>
      </c>
      <c r="B6">
        <v>10</v>
      </c>
      <c r="C6" t="s">
        <v>185</v>
      </c>
      <c r="D6">
        <v>25</v>
      </c>
      <c r="E6">
        <v>5</v>
      </c>
      <c r="F6">
        <v>5421.902444444444</v>
      </c>
      <c r="G6">
        <v>1</v>
      </c>
      <c r="H6">
        <v>5</v>
      </c>
      <c r="I6">
        <v>2.6176867000000001</v>
      </c>
      <c r="J6">
        <v>21</v>
      </c>
      <c r="K6">
        <v>10</v>
      </c>
      <c r="L6">
        <v>16</v>
      </c>
      <c r="M6">
        <v>3</v>
      </c>
      <c r="N6">
        <v>14</v>
      </c>
      <c r="O6">
        <v>23</v>
      </c>
      <c r="P6">
        <v>19</v>
      </c>
      <c r="Q6">
        <v>12</v>
      </c>
      <c r="R6">
        <v>9</v>
      </c>
      <c r="S6">
        <v>1</v>
      </c>
      <c r="T6">
        <v>17</v>
      </c>
      <c r="U6">
        <v>20</v>
      </c>
      <c r="V6">
        <v>25</v>
      </c>
      <c r="W6">
        <v>4</v>
      </c>
      <c r="X6">
        <v>24</v>
      </c>
      <c r="Y6">
        <v>18</v>
      </c>
      <c r="Z6">
        <v>7</v>
      </c>
      <c r="AA6">
        <v>11</v>
      </c>
      <c r="AB6">
        <v>5</v>
      </c>
      <c r="AC6">
        <v>15</v>
      </c>
      <c r="AD6">
        <v>22</v>
      </c>
      <c r="AE6">
        <v>13</v>
      </c>
      <c r="AF6">
        <v>2</v>
      </c>
      <c r="AG6">
        <v>6</v>
      </c>
      <c r="AH6">
        <v>8</v>
      </c>
      <c r="AI6">
        <v>1</v>
      </c>
      <c r="AJ6">
        <v>1</v>
      </c>
      <c r="AK6">
        <v>2</v>
      </c>
      <c r="AL6">
        <v>2</v>
      </c>
      <c r="AM6">
        <v>3</v>
      </c>
      <c r="AN6">
        <v>1</v>
      </c>
      <c r="AO6">
        <v>2</v>
      </c>
      <c r="AP6">
        <v>1</v>
      </c>
      <c r="AQ6">
        <v>1</v>
      </c>
      <c r="AR6">
        <v>1</v>
      </c>
      <c r="AS6">
        <v>2</v>
      </c>
      <c r="AT6">
        <v>4</v>
      </c>
      <c r="AU6">
        <v>2</v>
      </c>
      <c r="AV6">
        <v>5</v>
      </c>
      <c r="AW6">
        <v>3</v>
      </c>
      <c r="AX6">
        <v>1</v>
      </c>
      <c r="AY6">
        <v>1</v>
      </c>
      <c r="AZ6">
        <v>1</v>
      </c>
      <c r="BA6">
        <v>2</v>
      </c>
      <c r="BB6">
        <v>4</v>
      </c>
      <c r="BC6">
        <v>2</v>
      </c>
      <c r="BD6">
        <v>5</v>
      </c>
      <c r="BE6">
        <v>2</v>
      </c>
      <c r="BF6">
        <v>3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2</v>
      </c>
      <c r="BN6">
        <v>2</v>
      </c>
      <c r="BO6">
        <v>3</v>
      </c>
      <c r="BP6">
        <v>1</v>
      </c>
      <c r="BQ6">
        <v>2</v>
      </c>
      <c r="BR6">
        <v>2</v>
      </c>
      <c r="BS6">
        <v>1</v>
      </c>
      <c r="BT6">
        <v>3</v>
      </c>
      <c r="BU6">
        <v>1</v>
      </c>
      <c r="BV6">
        <v>2</v>
      </c>
      <c r="BW6">
        <v>4</v>
      </c>
      <c r="BX6">
        <v>3</v>
      </c>
      <c r="BY6">
        <v>1</v>
      </c>
      <c r="BZ6">
        <v>3</v>
      </c>
      <c r="CA6">
        <v>2</v>
      </c>
      <c r="CB6">
        <v>4</v>
      </c>
      <c r="CC6">
        <v>2</v>
      </c>
      <c r="CD6">
        <v>4</v>
      </c>
      <c r="CE6">
        <v>3</v>
      </c>
      <c r="CF6">
        <v>5</v>
      </c>
    </row>
    <row r="7" spans="1:84">
      <c r="A7">
        <v>200</v>
      </c>
      <c r="B7">
        <v>20</v>
      </c>
      <c r="C7" t="s">
        <v>186</v>
      </c>
      <c r="D7">
        <v>25</v>
      </c>
      <c r="E7">
        <v>5</v>
      </c>
      <c r="F7" s="2">
        <v>5368.4222962962958</v>
      </c>
      <c r="G7">
        <v>1</v>
      </c>
      <c r="H7">
        <v>5</v>
      </c>
      <c r="I7">
        <v>2.5090048</v>
      </c>
      <c r="J7">
        <v>1</v>
      </c>
      <c r="K7">
        <v>18</v>
      </c>
      <c r="L7">
        <v>12</v>
      </c>
      <c r="M7">
        <v>7</v>
      </c>
      <c r="N7">
        <v>16</v>
      </c>
      <c r="O7">
        <v>5</v>
      </c>
      <c r="P7">
        <v>11</v>
      </c>
      <c r="Q7">
        <v>25</v>
      </c>
      <c r="R7">
        <v>23</v>
      </c>
      <c r="S7">
        <v>24</v>
      </c>
      <c r="T7">
        <v>8</v>
      </c>
      <c r="U7">
        <v>21</v>
      </c>
      <c r="V7">
        <v>14</v>
      </c>
      <c r="W7">
        <v>10</v>
      </c>
      <c r="X7">
        <v>4</v>
      </c>
      <c r="Y7">
        <v>2</v>
      </c>
      <c r="Z7">
        <v>19</v>
      </c>
      <c r="AA7">
        <v>17</v>
      </c>
      <c r="AB7">
        <v>22</v>
      </c>
      <c r="AC7">
        <v>15</v>
      </c>
      <c r="AD7">
        <v>6</v>
      </c>
      <c r="AE7">
        <v>9</v>
      </c>
      <c r="AF7">
        <v>13</v>
      </c>
      <c r="AG7">
        <v>3</v>
      </c>
      <c r="AH7">
        <v>20</v>
      </c>
      <c r="AI7">
        <v>1</v>
      </c>
      <c r="AJ7">
        <v>2</v>
      </c>
      <c r="AK7">
        <v>1</v>
      </c>
      <c r="AL7">
        <v>2</v>
      </c>
      <c r="AM7">
        <v>1</v>
      </c>
      <c r="AN7">
        <v>2</v>
      </c>
      <c r="AO7">
        <v>1</v>
      </c>
      <c r="AP7">
        <v>2</v>
      </c>
      <c r="AQ7">
        <v>1</v>
      </c>
      <c r="AR7">
        <v>3</v>
      </c>
      <c r="AS7">
        <v>2</v>
      </c>
      <c r="AT7">
        <v>2</v>
      </c>
      <c r="AU7">
        <v>4</v>
      </c>
      <c r="AV7">
        <v>1</v>
      </c>
      <c r="AW7">
        <v>5</v>
      </c>
      <c r="AX7">
        <v>1</v>
      </c>
      <c r="AY7">
        <v>1</v>
      </c>
      <c r="AZ7">
        <v>2</v>
      </c>
      <c r="BA7">
        <v>2</v>
      </c>
      <c r="BB7">
        <v>3</v>
      </c>
      <c r="BC7">
        <v>4</v>
      </c>
      <c r="BD7">
        <v>2</v>
      </c>
      <c r="BE7">
        <v>5</v>
      </c>
      <c r="BF7">
        <v>3</v>
      </c>
      <c r="BG7">
        <v>3</v>
      </c>
      <c r="BH7">
        <v>1</v>
      </c>
      <c r="BI7">
        <v>1</v>
      </c>
      <c r="BJ7">
        <v>1</v>
      </c>
      <c r="BK7">
        <v>1</v>
      </c>
      <c r="BL7">
        <v>2</v>
      </c>
      <c r="BM7">
        <v>2</v>
      </c>
      <c r="BN7">
        <v>1</v>
      </c>
      <c r="BO7">
        <v>2</v>
      </c>
      <c r="BP7">
        <v>3</v>
      </c>
      <c r="BQ7">
        <v>1</v>
      </c>
      <c r="BR7">
        <v>3</v>
      </c>
      <c r="BS7">
        <v>3</v>
      </c>
      <c r="BT7">
        <v>1</v>
      </c>
      <c r="BU7">
        <v>4</v>
      </c>
      <c r="BV7">
        <v>1</v>
      </c>
      <c r="BW7">
        <v>3</v>
      </c>
      <c r="BX7">
        <v>4</v>
      </c>
      <c r="BY7">
        <v>4</v>
      </c>
      <c r="BZ7">
        <v>4</v>
      </c>
      <c r="CA7">
        <v>2</v>
      </c>
      <c r="CB7">
        <v>2</v>
      </c>
      <c r="CC7">
        <v>1</v>
      </c>
      <c r="CD7">
        <v>2</v>
      </c>
      <c r="CE7">
        <v>1</v>
      </c>
      <c r="CF7">
        <v>3</v>
      </c>
    </row>
    <row r="8" spans="1:84">
      <c r="A8">
        <v>200</v>
      </c>
      <c r="B8">
        <v>40</v>
      </c>
      <c r="C8" t="s">
        <v>187</v>
      </c>
      <c r="D8">
        <v>25</v>
      </c>
      <c r="E8">
        <v>5</v>
      </c>
      <c r="F8">
        <v>5407.6588888888891</v>
      </c>
      <c r="G8">
        <v>1</v>
      </c>
      <c r="H8">
        <v>5</v>
      </c>
      <c r="I8">
        <v>2.9151780999999999</v>
      </c>
      <c r="J8">
        <v>2</v>
      </c>
      <c r="K8">
        <v>18</v>
      </c>
      <c r="L8">
        <v>10</v>
      </c>
      <c r="M8">
        <v>3</v>
      </c>
      <c r="N8">
        <v>7</v>
      </c>
      <c r="O8">
        <v>13</v>
      </c>
      <c r="P8">
        <v>21</v>
      </c>
      <c r="Q8">
        <v>6</v>
      </c>
      <c r="R8">
        <v>8</v>
      </c>
      <c r="S8">
        <v>14</v>
      </c>
      <c r="T8">
        <v>19</v>
      </c>
      <c r="U8">
        <v>5</v>
      </c>
      <c r="V8">
        <v>22</v>
      </c>
      <c r="W8">
        <v>23</v>
      </c>
      <c r="X8">
        <v>24</v>
      </c>
      <c r="Y8">
        <v>16</v>
      </c>
      <c r="Z8">
        <v>1</v>
      </c>
      <c r="AA8">
        <v>12</v>
      </c>
      <c r="AB8">
        <v>15</v>
      </c>
      <c r="AC8">
        <v>17</v>
      </c>
      <c r="AD8">
        <v>4</v>
      </c>
      <c r="AE8">
        <v>25</v>
      </c>
      <c r="AF8">
        <v>11</v>
      </c>
      <c r="AG8">
        <v>9</v>
      </c>
      <c r="AH8">
        <v>20</v>
      </c>
      <c r="AI8">
        <v>1</v>
      </c>
      <c r="AJ8">
        <v>2</v>
      </c>
      <c r="AK8">
        <v>1</v>
      </c>
      <c r="AL8">
        <v>1</v>
      </c>
      <c r="AM8">
        <v>2</v>
      </c>
      <c r="AN8">
        <v>3</v>
      </c>
      <c r="AO8">
        <v>1</v>
      </c>
      <c r="AP8">
        <v>4</v>
      </c>
      <c r="AQ8">
        <v>1</v>
      </c>
      <c r="AR8">
        <v>5</v>
      </c>
      <c r="AS8">
        <v>2</v>
      </c>
      <c r="AT8">
        <v>2</v>
      </c>
      <c r="AU8">
        <v>1</v>
      </c>
      <c r="AV8">
        <v>2</v>
      </c>
      <c r="AW8">
        <v>3</v>
      </c>
      <c r="AX8">
        <v>1</v>
      </c>
      <c r="AY8">
        <v>1</v>
      </c>
      <c r="AZ8">
        <v>2</v>
      </c>
      <c r="BA8">
        <v>4</v>
      </c>
      <c r="BB8">
        <v>2</v>
      </c>
      <c r="BC8">
        <v>5</v>
      </c>
      <c r="BD8">
        <v>1</v>
      </c>
      <c r="BE8">
        <v>1</v>
      </c>
      <c r="BF8">
        <v>1</v>
      </c>
      <c r="BG8">
        <v>3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2</v>
      </c>
      <c r="BO8">
        <v>1</v>
      </c>
      <c r="BP8">
        <v>2</v>
      </c>
      <c r="BQ8">
        <v>1</v>
      </c>
      <c r="BR8">
        <v>2</v>
      </c>
      <c r="BS8">
        <v>2</v>
      </c>
      <c r="BT8">
        <v>3</v>
      </c>
      <c r="BU8">
        <v>3</v>
      </c>
      <c r="BV8">
        <v>2</v>
      </c>
      <c r="BW8">
        <v>4</v>
      </c>
      <c r="BX8">
        <v>3</v>
      </c>
      <c r="BY8">
        <v>4</v>
      </c>
      <c r="BZ8">
        <v>2</v>
      </c>
      <c r="CA8">
        <v>3</v>
      </c>
      <c r="CB8">
        <v>2</v>
      </c>
      <c r="CC8">
        <v>5</v>
      </c>
      <c r="CD8">
        <v>1</v>
      </c>
      <c r="CE8">
        <v>1</v>
      </c>
      <c r="CF8">
        <v>3</v>
      </c>
    </row>
    <row r="9" spans="1:84">
      <c r="A9">
        <v>200</v>
      </c>
      <c r="B9">
        <v>80</v>
      </c>
      <c r="C9" t="s">
        <v>188</v>
      </c>
      <c r="D9">
        <v>25</v>
      </c>
      <c r="E9">
        <v>5</v>
      </c>
      <c r="F9">
        <v>5373.5097777777773</v>
      </c>
      <c r="G9">
        <v>1</v>
      </c>
      <c r="H9">
        <v>5</v>
      </c>
      <c r="I9">
        <v>3.2715706999999998</v>
      </c>
      <c r="J9">
        <v>8</v>
      </c>
      <c r="K9">
        <v>12</v>
      </c>
      <c r="L9">
        <v>25</v>
      </c>
      <c r="M9">
        <v>1</v>
      </c>
      <c r="N9">
        <v>4</v>
      </c>
      <c r="O9">
        <v>6</v>
      </c>
      <c r="P9">
        <v>18</v>
      </c>
      <c r="Q9">
        <v>19</v>
      </c>
      <c r="R9">
        <v>9</v>
      </c>
      <c r="S9">
        <v>10</v>
      </c>
      <c r="T9">
        <v>24</v>
      </c>
      <c r="U9">
        <v>20</v>
      </c>
      <c r="V9">
        <v>16</v>
      </c>
      <c r="W9">
        <v>13</v>
      </c>
      <c r="X9">
        <v>23</v>
      </c>
      <c r="Y9">
        <v>22</v>
      </c>
      <c r="Z9">
        <v>7</v>
      </c>
      <c r="AA9">
        <v>2</v>
      </c>
      <c r="AB9">
        <v>21</v>
      </c>
      <c r="AC9">
        <v>17</v>
      </c>
      <c r="AD9">
        <v>5</v>
      </c>
      <c r="AE9">
        <v>3</v>
      </c>
      <c r="AF9">
        <v>15</v>
      </c>
      <c r="AG9">
        <v>14</v>
      </c>
      <c r="AH9">
        <v>11</v>
      </c>
      <c r="AI9">
        <v>1</v>
      </c>
      <c r="AJ9">
        <v>2</v>
      </c>
      <c r="AK9">
        <v>1</v>
      </c>
      <c r="AL9">
        <v>2</v>
      </c>
      <c r="AM9">
        <v>3</v>
      </c>
      <c r="AN9">
        <v>4</v>
      </c>
      <c r="AO9">
        <v>1</v>
      </c>
      <c r="AP9">
        <v>2</v>
      </c>
      <c r="AQ9">
        <v>1</v>
      </c>
      <c r="AR9">
        <v>2</v>
      </c>
      <c r="AS9">
        <v>5</v>
      </c>
      <c r="AT9">
        <v>3</v>
      </c>
      <c r="AU9">
        <v>1</v>
      </c>
      <c r="AV9">
        <v>4</v>
      </c>
      <c r="AW9">
        <v>2</v>
      </c>
      <c r="AX9">
        <v>1</v>
      </c>
      <c r="AY9">
        <v>1</v>
      </c>
      <c r="AZ9">
        <v>2</v>
      </c>
      <c r="BA9">
        <v>2</v>
      </c>
      <c r="BB9">
        <v>1</v>
      </c>
      <c r="BC9">
        <v>2</v>
      </c>
      <c r="BD9">
        <v>3</v>
      </c>
      <c r="BE9">
        <v>5</v>
      </c>
      <c r="BF9">
        <v>3</v>
      </c>
      <c r="BG9">
        <v>2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2</v>
      </c>
      <c r="BO9">
        <v>2</v>
      </c>
      <c r="BP9">
        <v>1</v>
      </c>
      <c r="BQ9">
        <v>2</v>
      </c>
      <c r="BR9">
        <v>1</v>
      </c>
      <c r="BS9">
        <v>2</v>
      </c>
      <c r="BT9">
        <v>3</v>
      </c>
      <c r="BU9">
        <v>2</v>
      </c>
      <c r="BV9">
        <v>3</v>
      </c>
      <c r="BW9">
        <v>4</v>
      </c>
      <c r="BX9">
        <v>2</v>
      </c>
      <c r="BY9">
        <v>3</v>
      </c>
      <c r="BZ9">
        <v>4</v>
      </c>
      <c r="CA9">
        <v>4</v>
      </c>
      <c r="CB9">
        <v>4</v>
      </c>
      <c r="CC9">
        <v>1</v>
      </c>
      <c r="CD9">
        <v>2</v>
      </c>
      <c r="CE9">
        <v>3</v>
      </c>
      <c r="CF9">
        <v>1</v>
      </c>
    </row>
    <row r="10" spans="1:84">
      <c r="A10">
        <v>200</v>
      </c>
      <c r="B10">
        <v>100</v>
      </c>
      <c r="C10" t="s">
        <v>189</v>
      </c>
      <c r="D10">
        <v>25</v>
      </c>
      <c r="E10">
        <v>5</v>
      </c>
      <c r="F10">
        <v>5375.0494814814801</v>
      </c>
      <c r="G10">
        <v>1</v>
      </c>
      <c r="H10">
        <v>5</v>
      </c>
      <c r="I10">
        <v>3.4808306999999998</v>
      </c>
      <c r="J10">
        <v>1</v>
      </c>
      <c r="K10">
        <v>18</v>
      </c>
      <c r="L10">
        <v>25</v>
      </c>
      <c r="M10">
        <v>7</v>
      </c>
      <c r="N10">
        <v>4</v>
      </c>
      <c r="O10">
        <v>24</v>
      </c>
      <c r="P10">
        <v>20</v>
      </c>
      <c r="Q10">
        <v>17</v>
      </c>
      <c r="R10">
        <v>12</v>
      </c>
      <c r="S10">
        <v>16</v>
      </c>
      <c r="T10">
        <v>23</v>
      </c>
      <c r="U10">
        <v>2</v>
      </c>
      <c r="V10">
        <v>19</v>
      </c>
      <c r="W10">
        <v>11</v>
      </c>
      <c r="X10">
        <v>9</v>
      </c>
      <c r="Y10">
        <v>14</v>
      </c>
      <c r="Z10">
        <v>8</v>
      </c>
      <c r="AA10">
        <v>10</v>
      </c>
      <c r="AB10">
        <v>22</v>
      </c>
      <c r="AC10">
        <v>6</v>
      </c>
      <c r="AD10">
        <v>15</v>
      </c>
      <c r="AE10">
        <v>3</v>
      </c>
      <c r="AF10">
        <v>13</v>
      </c>
      <c r="AG10">
        <v>21</v>
      </c>
      <c r="AH10">
        <v>5</v>
      </c>
      <c r="AI10">
        <v>1</v>
      </c>
      <c r="AJ10">
        <v>2</v>
      </c>
      <c r="AK10">
        <v>1</v>
      </c>
      <c r="AL10">
        <v>2</v>
      </c>
      <c r="AM10">
        <v>3</v>
      </c>
      <c r="AN10">
        <v>4</v>
      </c>
      <c r="AO10">
        <v>5</v>
      </c>
      <c r="AP10">
        <v>1</v>
      </c>
      <c r="AQ10">
        <v>1</v>
      </c>
      <c r="AR10">
        <v>2</v>
      </c>
      <c r="AS10">
        <v>1</v>
      </c>
      <c r="AT10">
        <v>1</v>
      </c>
      <c r="AU10">
        <v>2</v>
      </c>
      <c r="AV10">
        <v>1</v>
      </c>
      <c r="AW10">
        <v>1</v>
      </c>
      <c r="AX10">
        <v>3</v>
      </c>
      <c r="AY10">
        <v>2</v>
      </c>
      <c r="AZ10">
        <v>1</v>
      </c>
      <c r="BA10">
        <v>2</v>
      </c>
      <c r="BB10">
        <v>4</v>
      </c>
      <c r="BC10">
        <v>5</v>
      </c>
      <c r="BD10">
        <v>3</v>
      </c>
      <c r="BE10">
        <v>3</v>
      </c>
      <c r="BF10">
        <v>1</v>
      </c>
      <c r="BG10">
        <v>2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2</v>
      </c>
      <c r="BP10">
        <v>2</v>
      </c>
      <c r="BQ10">
        <v>2</v>
      </c>
      <c r="BR10">
        <v>3</v>
      </c>
      <c r="BS10">
        <v>3</v>
      </c>
      <c r="BT10">
        <v>3</v>
      </c>
      <c r="BU10">
        <v>1</v>
      </c>
      <c r="BV10">
        <v>1</v>
      </c>
      <c r="BW10">
        <v>2</v>
      </c>
      <c r="BX10">
        <v>3</v>
      </c>
      <c r="BY10">
        <v>4</v>
      </c>
      <c r="BZ10">
        <v>4</v>
      </c>
      <c r="CA10">
        <v>2</v>
      </c>
      <c r="CB10">
        <v>2</v>
      </c>
      <c r="CC10">
        <v>1</v>
      </c>
      <c r="CD10">
        <v>3</v>
      </c>
      <c r="CE10">
        <v>4</v>
      </c>
      <c r="CF10">
        <v>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U10"/>
  <sheetViews>
    <sheetView workbookViewId="0">
      <selection activeCell="F12" sqref="F1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9" width="3.109375" customWidth="1"/>
    <col min="40" max="99" width="2.109375" customWidth="1"/>
  </cols>
  <sheetData>
    <row r="1" spans="1:99">
      <c r="A1">
        <v>10</v>
      </c>
      <c r="B1">
        <v>100</v>
      </c>
      <c r="C1" t="s">
        <v>190</v>
      </c>
      <c r="D1">
        <v>30</v>
      </c>
      <c r="E1">
        <v>5</v>
      </c>
      <c r="F1">
        <v>1715.9135061728396</v>
      </c>
      <c r="G1">
        <v>1</v>
      </c>
      <c r="H1">
        <v>3</v>
      </c>
      <c r="I1">
        <v>0.17463419999999999</v>
      </c>
      <c r="J1">
        <v>6</v>
      </c>
      <c r="K1">
        <v>28</v>
      </c>
      <c r="L1">
        <v>9</v>
      </c>
      <c r="M1">
        <v>7</v>
      </c>
      <c r="N1">
        <v>18</v>
      </c>
      <c r="O1">
        <v>1</v>
      </c>
      <c r="P1">
        <v>29</v>
      </c>
      <c r="Q1">
        <v>22</v>
      </c>
      <c r="R1">
        <v>30</v>
      </c>
      <c r="S1">
        <v>3</v>
      </c>
      <c r="T1">
        <v>17</v>
      </c>
      <c r="U1">
        <v>24</v>
      </c>
      <c r="V1">
        <v>10</v>
      </c>
      <c r="W1">
        <v>4</v>
      </c>
      <c r="X1">
        <v>23</v>
      </c>
      <c r="Y1">
        <v>5</v>
      </c>
      <c r="Z1">
        <v>26</v>
      </c>
      <c r="AA1">
        <v>14</v>
      </c>
      <c r="AB1">
        <v>19</v>
      </c>
      <c r="AC1">
        <v>11</v>
      </c>
      <c r="AD1">
        <v>12</v>
      </c>
      <c r="AE1">
        <v>21</v>
      </c>
      <c r="AF1">
        <v>15</v>
      </c>
      <c r="AG1">
        <v>13</v>
      </c>
      <c r="AH1">
        <v>25</v>
      </c>
      <c r="AI1">
        <v>8</v>
      </c>
      <c r="AJ1">
        <v>27</v>
      </c>
      <c r="AK1">
        <v>20</v>
      </c>
      <c r="AL1">
        <v>2</v>
      </c>
      <c r="AM1">
        <v>16</v>
      </c>
      <c r="AN1">
        <v>1</v>
      </c>
      <c r="AO1">
        <v>1</v>
      </c>
      <c r="AP1">
        <v>1</v>
      </c>
      <c r="AQ1">
        <v>1</v>
      </c>
      <c r="AR1">
        <v>1</v>
      </c>
      <c r="AS1">
        <v>2</v>
      </c>
      <c r="AT1">
        <v>5</v>
      </c>
      <c r="AU1">
        <v>3</v>
      </c>
      <c r="AV1">
        <v>1</v>
      </c>
      <c r="AW1">
        <v>5</v>
      </c>
      <c r="AX1">
        <v>2</v>
      </c>
      <c r="AY1">
        <v>1</v>
      </c>
      <c r="AZ1">
        <v>5</v>
      </c>
      <c r="BA1">
        <v>1</v>
      </c>
      <c r="BB1">
        <v>4</v>
      </c>
      <c r="BC1">
        <v>5</v>
      </c>
      <c r="BD1">
        <v>2</v>
      </c>
      <c r="BE1">
        <v>3</v>
      </c>
      <c r="BF1">
        <v>3</v>
      </c>
      <c r="BG1">
        <v>4</v>
      </c>
      <c r="BH1">
        <v>4</v>
      </c>
      <c r="BI1">
        <v>5</v>
      </c>
      <c r="BJ1">
        <v>5</v>
      </c>
      <c r="BK1">
        <v>2</v>
      </c>
      <c r="BL1">
        <v>2</v>
      </c>
      <c r="BM1">
        <v>5</v>
      </c>
      <c r="BN1">
        <v>4</v>
      </c>
      <c r="BO1">
        <v>4</v>
      </c>
      <c r="BP1">
        <v>3</v>
      </c>
      <c r="BQ1">
        <v>4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2</v>
      </c>
      <c r="CD1">
        <v>2</v>
      </c>
      <c r="CE1">
        <v>3</v>
      </c>
      <c r="CF1">
        <v>1</v>
      </c>
      <c r="CG1">
        <v>1</v>
      </c>
      <c r="CH1">
        <v>2</v>
      </c>
      <c r="CI1">
        <v>2</v>
      </c>
      <c r="CJ1">
        <v>1</v>
      </c>
      <c r="CK1">
        <v>2</v>
      </c>
      <c r="CL1">
        <v>2</v>
      </c>
      <c r="CM1">
        <v>2</v>
      </c>
      <c r="CN1">
        <v>3</v>
      </c>
      <c r="CO1">
        <v>1</v>
      </c>
      <c r="CP1">
        <v>3</v>
      </c>
      <c r="CQ1">
        <v>3</v>
      </c>
      <c r="CR1">
        <v>1</v>
      </c>
      <c r="CS1">
        <v>1</v>
      </c>
      <c r="CT1">
        <v>3</v>
      </c>
      <c r="CU1">
        <v>3</v>
      </c>
    </row>
    <row r="2" spans="1:99">
      <c r="A2">
        <v>50</v>
      </c>
      <c r="B2">
        <v>100</v>
      </c>
      <c r="C2" t="s">
        <v>191</v>
      </c>
      <c r="D2">
        <v>30</v>
      </c>
      <c r="E2">
        <v>5</v>
      </c>
      <c r="F2">
        <v>1641.6719259259257</v>
      </c>
      <c r="G2">
        <v>1</v>
      </c>
      <c r="H2">
        <v>3</v>
      </c>
      <c r="I2">
        <v>1.0669443999999999</v>
      </c>
      <c r="J2">
        <v>7</v>
      </c>
      <c r="K2">
        <v>22</v>
      </c>
      <c r="L2">
        <v>27</v>
      </c>
      <c r="M2">
        <v>23</v>
      </c>
      <c r="N2">
        <v>18</v>
      </c>
      <c r="O2">
        <v>8</v>
      </c>
      <c r="P2">
        <v>3</v>
      </c>
      <c r="Q2">
        <v>1</v>
      </c>
      <c r="R2">
        <v>4</v>
      </c>
      <c r="S2">
        <v>9</v>
      </c>
      <c r="T2">
        <v>15</v>
      </c>
      <c r="U2">
        <v>2</v>
      </c>
      <c r="V2">
        <v>24</v>
      </c>
      <c r="W2">
        <v>30</v>
      </c>
      <c r="X2">
        <v>14</v>
      </c>
      <c r="Y2">
        <v>21</v>
      </c>
      <c r="Z2">
        <v>25</v>
      </c>
      <c r="AA2">
        <v>19</v>
      </c>
      <c r="AB2">
        <v>29</v>
      </c>
      <c r="AC2">
        <v>28</v>
      </c>
      <c r="AD2">
        <v>26</v>
      </c>
      <c r="AE2">
        <v>20</v>
      </c>
      <c r="AF2">
        <v>10</v>
      </c>
      <c r="AG2">
        <v>13</v>
      </c>
      <c r="AH2">
        <v>17</v>
      </c>
      <c r="AI2">
        <v>6</v>
      </c>
      <c r="AJ2">
        <v>11</v>
      </c>
      <c r="AK2">
        <v>5</v>
      </c>
      <c r="AL2">
        <v>16</v>
      </c>
      <c r="AM2">
        <v>12</v>
      </c>
      <c r="AN2">
        <v>1</v>
      </c>
      <c r="AO2">
        <v>1</v>
      </c>
      <c r="AP2">
        <v>1</v>
      </c>
      <c r="AQ2">
        <v>1</v>
      </c>
      <c r="AR2">
        <v>1</v>
      </c>
      <c r="AS2">
        <v>5</v>
      </c>
      <c r="AT2">
        <v>5</v>
      </c>
      <c r="AU2">
        <v>2</v>
      </c>
      <c r="AV2">
        <v>1</v>
      </c>
      <c r="AW2">
        <v>1</v>
      </c>
      <c r="AX2">
        <v>5</v>
      </c>
      <c r="AY2">
        <v>2</v>
      </c>
      <c r="AZ2">
        <v>5</v>
      </c>
      <c r="BA2">
        <v>5</v>
      </c>
      <c r="BB2">
        <v>3</v>
      </c>
      <c r="BC2">
        <v>1</v>
      </c>
      <c r="BD2">
        <v>4</v>
      </c>
      <c r="BE2">
        <v>5</v>
      </c>
      <c r="BF2">
        <v>1</v>
      </c>
      <c r="BG2">
        <v>5</v>
      </c>
      <c r="BH2">
        <v>2</v>
      </c>
      <c r="BI2">
        <v>3</v>
      </c>
      <c r="BJ2">
        <v>5</v>
      </c>
      <c r="BK2">
        <v>4</v>
      </c>
      <c r="BL2">
        <v>4</v>
      </c>
      <c r="BM2">
        <v>3</v>
      </c>
      <c r="BN2">
        <v>4</v>
      </c>
      <c r="BO2">
        <v>5</v>
      </c>
      <c r="BP2">
        <v>2</v>
      </c>
      <c r="BQ2">
        <v>4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2</v>
      </c>
      <c r="CA2">
        <v>1</v>
      </c>
      <c r="CB2">
        <v>1</v>
      </c>
      <c r="CC2">
        <v>1</v>
      </c>
      <c r="CD2">
        <v>2</v>
      </c>
      <c r="CE2">
        <v>1</v>
      </c>
      <c r="CF2">
        <v>1</v>
      </c>
      <c r="CG2">
        <v>3</v>
      </c>
      <c r="CH2">
        <v>1</v>
      </c>
      <c r="CI2">
        <v>1</v>
      </c>
      <c r="CJ2">
        <v>3</v>
      </c>
      <c r="CK2">
        <v>1</v>
      </c>
      <c r="CL2">
        <v>2</v>
      </c>
      <c r="CM2">
        <v>1</v>
      </c>
      <c r="CN2">
        <v>3</v>
      </c>
      <c r="CO2">
        <v>1</v>
      </c>
      <c r="CP2">
        <v>1</v>
      </c>
      <c r="CQ2">
        <v>2</v>
      </c>
      <c r="CR2">
        <v>2</v>
      </c>
      <c r="CS2">
        <v>3</v>
      </c>
      <c r="CT2">
        <v>3</v>
      </c>
      <c r="CU2">
        <v>2</v>
      </c>
    </row>
    <row r="3" spans="1:99">
      <c r="A3">
        <v>100</v>
      </c>
      <c r="B3">
        <v>100</v>
      </c>
      <c r="C3" t="s">
        <v>192</v>
      </c>
      <c r="D3">
        <v>30</v>
      </c>
      <c r="E3">
        <v>5</v>
      </c>
      <c r="F3" s="2">
        <v>1540.2126049382719</v>
      </c>
      <c r="G3">
        <v>1</v>
      </c>
      <c r="H3">
        <v>3</v>
      </c>
      <c r="I3">
        <v>2.0887514</v>
      </c>
      <c r="J3">
        <v>19</v>
      </c>
      <c r="K3">
        <v>5</v>
      </c>
      <c r="L3">
        <v>23</v>
      </c>
      <c r="M3">
        <v>14</v>
      </c>
      <c r="N3">
        <v>10</v>
      </c>
      <c r="O3">
        <v>7</v>
      </c>
      <c r="P3">
        <v>2</v>
      </c>
      <c r="Q3">
        <v>15</v>
      </c>
      <c r="R3">
        <v>24</v>
      </c>
      <c r="S3">
        <v>18</v>
      </c>
      <c r="T3">
        <v>21</v>
      </c>
      <c r="U3">
        <v>6</v>
      </c>
      <c r="V3">
        <v>16</v>
      </c>
      <c r="W3">
        <v>20</v>
      </c>
      <c r="X3">
        <v>4</v>
      </c>
      <c r="Y3">
        <v>13</v>
      </c>
      <c r="Z3">
        <v>29</v>
      </c>
      <c r="AA3">
        <v>26</v>
      </c>
      <c r="AB3">
        <v>30</v>
      </c>
      <c r="AC3">
        <v>8</v>
      </c>
      <c r="AD3">
        <v>12</v>
      </c>
      <c r="AE3">
        <v>28</v>
      </c>
      <c r="AF3">
        <v>22</v>
      </c>
      <c r="AG3">
        <v>11</v>
      </c>
      <c r="AH3">
        <v>3</v>
      </c>
      <c r="AI3">
        <v>17</v>
      </c>
      <c r="AJ3">
        <v>1</v>
      </c>
      <c r="AK3">
        <v>25</v>
      </c>
      <c r="AL3">
        <v>27</v>
      </c>
      <c r="AM3">
        <v>9</v>
      </c>
      <c r="AN3">
        <v>1</v>
      </c>
      <c r="AO3">
        <v>1</v>
      </c>
      <c r="AP3">
        <v>1</v>
      </c>
      <c r="AQ3">
        <v>2</v>
      </c>
      <c r="AR3">
        <v>5</v>
      </c>
      <c r="AS3">
        <v>1</v>
      </c>
      <c r="AT3">
        <v>3</v>
      </c>
      <c r="AU3">
        <v>5</v>
      </c>
      <c r="AV3">
        <v>1</v>
      </c>
      <c r="AW3">
        <v>5</v>
      </c>
      <c r="AX3">
        <v>5</v>
      </c>
      <c r="AY3">
        <v>4</v>
      </c>
      <c r="AZ3">
        <v>2</v>
      </c>
      <c r="BA3">
        <v>1</v>
      </c>
      <c r="BB3">
        <v>1</v>
      </c>
      <c r="BC3">
        <v>2</v>
      </c>
      <c r="BD3">
        <v>5</v>
      </c>
      <c r="BE3">
        <v>3</v>
      </c>
      <c r="BF3">
        <v>1</v>
      </c>
      <c r="BG3">
        <v>5</v>
      </c>
      <c r="BH3">
        <v>3</v>
      </c>
      <c r="BI3">
        <v>4</v>
      </c>
      <c r="BJ3">
        <v>4</v>
      </c>
      <c r="BK3">
        <v>2</v>
      </c>
      <c r="BL3">
        <v>5</v>
      </c>
      <c r="BM3">
        <v>4</v>
      </c>
      <c r="BN3">
        <v>3</v>
      </c>
      <c r="BO3">
        <v>4</v>
      </c>
      <c r="BP3">
        <v>4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2</v>
      </c>
      <c r="CA3">
        <v>1</v>
      </c>
      <c r="CB3">
        <v>2</v>
      </c>
      <c r="CC3">
        <v>1</v>
      </c>
      <c r="CD3">
        <v>2</v>
      </c>
      <c r="CE3">
        <v>1</v>
      </c>
      <c r="CF3">
        <v>3</v>
      </c>
      <c r="CG3">
        <v>1</v>
      </c>
      <c r="CH3">
        <v>2</v>
      </c>
      <c r="CI3">
        <v>2</v>
      </c>
      <c r="CJ3">
        <v>1</v>
      </c>
      <c r="CK3">
        <v>2</v>
      </c>
      <c r="CL3">
        <v>1</v>
      </c>
      <c r="CM3">
        <v>2</v>
      </c>
      <c r="CN3">
        <v>2</v>
      </c>
      <c r="CO3">
        <v>3</v>
      </c>
      <c r="CP3">
        <v>3</v>
      </c>
      <c r="CQ3">
        <v>1</v>
      </c>
      <c r="CR3">
        <v>3</v>
      </c>
      <c r="CS3">
        <v>3</v>
      </c>
      <c r="CT3">
        <v>1</v>
      </c>
      <c r="CU3">
        <v>2</v>
      </c>
    </row>
    <row r="4" spans="1:99">
      <c r="A4">
        <v>150</v>
      </c>
      <c r="B4">
        <v>100</v>
      </c>
      <c r="C4" t="s">
        <v>193</v>
      </c>
      <c r="D4">
        <v>30</v>
      </c>
      <c r="E4">
        <v>5</v>
      </c>
      <c r="F4">
        <v>1604.8506790123456</v>
      </c>
      <c r="G4">
        <v>1</v>
      </c>
      <c r="H4">
        <v>3</v>
      </c>
      <c r="I4">
        <v>3.0890232000000002</v>
      </c>
      <c r="J4">
        <v>25</v>
      </c>
      <c r="K4">
        <v>4</v>
      </c>
      <c r="L4">
        <v>19</v>
      </c>
      <c r="M4">
        <v>24</v>
      </c>
      <c r="N4">
        <v>22</v>
      </c>
      <c r="O4">
        <v>17</v>
      </c>
      <c r="P4">
        <v>9</v>
      </c>
      <c r="Q4">
        <v>7</v>
      </c>
      <c r="R4">
        <v>3</v>
      </c>
      <c r="S4">
        <v>8</v>
      </c>
      <c r="T4">
        <v>10</v>
      </c>
      <c r="U4">
        <v>18</v>
      </c>
      <c r="V4">
        <v>21</v>
      </c>
      <c r="W4">
        <v>29</v>
      </c>
      <c r="X4">
        <v>5</v>
      </c>
      <c r="Y4">
        <v>28</v>
      </c>
      <c r="Z4">
        <v>23</v>
      </c>
      <c r="AA4">
        <v>26</v>
      </c>
      <c r="AB4">
        <v>20</v>
      </c>
      <c r="AC4">
        <v>13</v>
      </c>
      <c r="AD4">
        <v>1</v>
      </c>
      <c r="AE4">
        <v>2</v>
      </c>
      <c r="AF4">
        <v>15</v>
      </c>
      <c r="AG4">
        <v>16</v>
      </c>
      <c r="AH4">
        <v>12</v>
      </c>
      <c r="AI4">
        <v>14</v>
      </c>
      <c r="AJ4">
        <v>27</v>
      </c>
      <c r="AK4">
        <v>30</v>
      </c>
      <c r="AL4">
        <v>11</v>
      </c>
      <c r="AM4">
        <v>6</v>
      </c>
      <c r="AN4">
        <v>1</v>
      </c>
      <c r="AO4">
        <v>5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5</v>
      </c>
      <c r="AW4">
        <v>5</v>
      </c>
      <c r="AX4">
        <v>5</v>
      </c>
      <c r="AY4">
        <v>1</v>
      </c>
      <c r="AZ4">
        <v>1</v>
      </c>
      <c r="BA4">
        <v>5</v>
      </c>
      <c r="BB4">
        <v>5</v>
      </c>
      <c r="BC4">
        <v>2</v>
      </c>
      <c r="BD4">
        <v>3</v>
      </c>
      <c r="BE4">
        <v>4</v>
      </c>
      <c r="BF4">
        <v>1</v>
      </c>
      <c r="BG4">
        <v>2</v>
      </c>
      <c r="BH4">
        <v>2</v>
      </c>
      <c r="BI4">
        <v>3</v>
      </c>
      <c r="BJ4">
        <v>1</v>
      </c>
      <c r="BK4">
        <v>3</v>
      </c>
      <c r="BL4">
        <v>4</v>
      </c>
      <c r="BM4">
        <v>2</v>
      </c>
      <c r="BN4">
        <v>2</v>
      </c>
      <c r="BO4">
        <v>1</v>
      </c>
      <c r="BP4">
        <v>4</v>
      </c>
      <c r="BQ4">
        <v>3</v>
      </c>
      <c r="BR4">
        <v>1</v>
      </c>
      <c r="BS4">
        <v>1</v>
      </c>
      <c r="BT4">
        <v>1</v>
      </c>
      <c r="BU4">
        <v>2</v>
      </c>
      <c r="BV4">
        <v>1</v>
      </c>
      <c r="BW4">
        <v>1</v>
      </c>
      <c r="BX4">
        <v>1</v>
      </c>
      <c r="BY4">
        <v>1</v>
      </c>
      <c r="BZ4">
        <v>2</v>
      </c>
      <c r="CA4">
        <v>2</v>
      </c>
      <c r="CB4">
        <v>2</v>
      </c>
      <c r="CC4">
        <v>3</v>
      </c>
      <c r="CD4">
        <v>3</v>
      </c>
      <c r="CE4">
        <v>3</v>
      </c>
      <c r="CF4">
        <v>3</v>
      </c>
      <c r="CG4">
        <v>1</v>
      </c>
      <c r="CH4">
        <v>1</v>
      </c>
      <c r="CI4">
        <v>1</v>
      </c>
      <c r="CJ4">
        <v>1</v>
      </c>
      <c r="CK4">
        <v>1</v>
      </c>
      <c r="CL4">
        <v>2</v>
      </c>
      <c r="CM4">
        <v>1</v>
      </c>
      <c r="CN4">
        <v>3</v>
      </c>
      <c r="CO4">
        <v>2</v>
      </c>
      <c r="CP4">
        <v>2</v>
      </c>
      <c r="CQ4">
        <v>3</v>
      </c>
      <c r="CR4">
        <v>1</v>
      </c>
      <c r="CS4">
        <v>1</v>
      </c>
      <c r="CT4">
        <v>2</v>
      </c>
      <c r="CU4">
        <v>3</v>
      </c>
    </row>
    <row r="5" spans="1:99">
      <c r="A5">
        <v>200</v>
      </c>
      <c r="B5">
        <v>100</v>
      </c>
      <c r="C5" t="s">
        <v>194</v>
      </c>
      <c r="D5">
        <v>30</v>
      </c>
      <c r="E5">
        <v>5</v>
      </c>
      <c r="F5" s="2">
        <v>1540.5836049382715</v>
      </c>
      <c r="G5">
        <v>1</v>
      </c>
      <c r="H5">
        <v>3</v>
      </c>
      <c r="I5">
        <v>4.1710580000000004</v>
      </c>
      <c r="J5">
        <v>23</v>
      </c>
      <c r="K5">
        <v>30</v>
      </c>
      <c r="L5">
        <v>5</v>
      </c>
      <c r="M5">
        <v>19</v>
      </c>
      <c r="N5">
        <v>7</v>
      </c>
      <c r="O5">
        <v>18</v>
      </c>
      <c r="P5">
        <v>4</v>
      </c>
      <c r="Q5">
        <v>20</v>
      </c>
      <c r="R5">
        <v>6</v>
      </c>
      <c r="S5">
        <v>8</v>
      </c>
      <c r="T5">
        <v>27</v>
      </c>
      <c r="U5">
        <v>26</v>
      </c>
      <c r="V5">
        <v>21</v>
      </c>
      <c r="W5">
        <v>3</v>
      </c>
      <c r="X5">
        <v>28</v>
      </c>
      <c r="Y5">
        <v>17</v>
      </c>
      <c r="Z5">
        <v>24</v>
      </c>
      <c r="AA5">
        <v>15</v>
      </c>
      <c r="AB5">
        <v>13</v>
      </c>
      <c r="AC5">
        <v>16</v>
      </c>
      <c r="AD5">
        <v>9</v>
      </c>
      <c r="AE5">
        <v>2</v>
      </c>
      <c r="AF5">
        <v>11</v>
      </c>
      <c r="AG5">
        <v>10</v>
      </c>
      <c r="AH5">
        <v>25</v>
      </c>
      <c r="AI5">
        <v>1</v>
      </c>
      <c r="AJ5">
        <v>22</v>
      </c>
      <c r="AK5">
        <v>29</v>
      </c>
      <c r="AL5">
        <v>12</v>
      </c>
      <c r="AM5">
        <v>14</v>
      </c>
      <c r="AN5">
        <v>1</v>
      </c>
      <c r="AO5">
        <v>1</v>
      </c>
      <c r="AP5">
        <v>1</v>
      </c>
      <c r="AQ5">
        <v>1</v>
      </c>
      <c r="AR5">
        <v>1</v>
      </c>
      <c r="AS5">
        <v>5</v>
      </c>
      <c r="AT5">
        <v>1</v>
      </c>
      <c r="AU5">
        <v>1</v>
      </c>
      <c r="AV5">
        <v>2</v>
      </c>
      <c r="AW5">
        <v>5</v>
      </c>
      <c r="AX5">
        <v>2</v>
      </c>
      <c r="AY5">
        <v>3</v>
      </c>
      <c r="AZ5">
        <v>5</v>
      </c>
      <c r="BA5">
        <v>5</v>
      </c>
      <c r="BB5">
        <v>4</v>
      </c>
      <c r="BC5">
        <v>2</v>
      </c>
      <c r="BD5">
        <v>1</v>
      </c>
      <c r="BE5">
        <v>5</v>
      </c>
      <c r="BF5">
        <v>4</v>
      </c>
      <c r="BG5">
        <v>2</v>
      </c>
      <c r="BH5">
        <v>4</v>
      </c>
      <c r="BI5">
        <v>3</v>
      </c>
      <c r="BJ5">
        <v>3</v>
      </c>
      <c r="BK5">
        <v>5</v>
      </c>
      <c r="BL5">
        <v>4</v>
      </c>
      <c r="BM5">
        <v>2</v>
      </c>
      <c r="BN5">
        <v>3</v>
      </c>
      <c r="BO5">
        <v>5</v>
      </c>
      <c r="BP5">
        <v>3</v>
      </c>
      <c r="BQ5">
        <v>4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2</v>
      </c>
      <c r="CF5">
        <v>1</v>
      </c>
      <c r="CG5">
        <v>1</v>
      </c>
      <c r="CH5">
        <v>3</v>
      </c>
      <c r="CI5">
        <v>2</v>
      </c>
      <c r="CJ5">
        <v>1</v>
      </c>
      <c r="CK5">
        <v>2</v>
      </c>
      <c r="CL5">
        <v>1</v>
      </c>
      <c r="CM5">
        <v>2</v>
      </c>
      <c r="CN5">
        <v>2</v>
      </c>
      <c r="CO5">
        <v>2</v>
      </c>
      <c r="CP5">
        <v>2</v>
      </c>
      <c r="CQ5">
        <v>3</v>
      </c>
      <c r="CR5">
        <v>3</v>
      </c>
      <c r="CS5">
        <v>3</v>
      </c>
      <c r="CT5">
        <v>3</v>
      </c>
      <c r="CU5">
        <v>3</v>
      </c>
    </row>
    <row r="6" spans="1:99">
      <c r="A6">
        <v>200</v>
      </c>
      <c r="B6">
        <v>10</v>
      </c>
      <c r="C6" t="s">
        <v>195</v>
      </c>
      <c r="D6">
        <v>30</v>
      </c>
      <c r="E6">
        <v>5</v>
      </c>
      <c r="F6">
        <v>1540.2126049382714</v>
      </c>
      <c r="G6">
        <v>1</v>
      </c>
      <c r="H6">
        <v>4</v>
      </c>
      <c r="I6">
        <v>3.0560990000000001</v>
      </c>
      <c r="J6">
        <v>30</v>
      </c>
      <c r="K6">
        <v>19</v>
      </c>
      <c r="L6">
        <v>5</v>
      </c>
      <c r="M6">
        <v>20</v>
      </c>
      <c r="N6">
        <v>9</v>
      </c>
      <c r="O6">
        <v>23</v>
      </c>
      <c r="P6">
        <v>25</v>
      </c>
      <c r="Q6">
        <v>29</v>
      </c>
      <c r="R6">
        <v>6</v>
      </c>
      <c r="S6">
        <v>4</v>
      </c>
      <c r="T6">
        <v>28</v>
      </c>
      <c r="U6">
        <v>8</v>
      </c>
      <c r="V6">
        <v>21</v>
      </c>
      <c r="W6">
        <v>17</v>
      </c>
      <c r="X6">
        <v>18</v>
      </c>
      <c r="Y6">
        <v>13</v>
      </c>
      <c r="Z6">
        <v>10</v>
      </c>
      <c r="AA6">
        <v>27</v>
      </c>
      <c r="AB6">
        <v>2</v>
      </c>
      <c r="AC6">
        <v>12</v>
      </c>
      <c r="AD6">
        <v>15</v>
      </c>
      <c r="AE6">
        <v>22</v>
      </c>
      <c r="AF6">
        <v>11</v>
      </c>
      <c r="AG6">
        <v>24</v>
      </c>
      <c r="AH6">
        <v>3</v>
      </c>
      <c r="AI6">
        <v>14</v>
      </c>
      <c r="AJ6">
        <v>7</v>
      </c>
      <c r="AK6">
        <v>26</v>
      </c>
      <c r="AL6">
        <v>1</v>
      </c>
      <c r="AM6">
        <v>16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2</v>
      </c>
      <c r="AU6">
        <v>5</v>
      </c>
      <c r="AV6">
        <v>3</v>
      </c>
      <c r="AW6">
        <v>1</v>
      </c>
      <c r="AX6">
        <v>4</v>
      </c>
      <c r="AY6">
        <v>5</v>
      </c>
      <c r="AZ6">
        <v>5</v>
      </c>
      <c r="BA6">
        <v>1</v>
      </c>
      <c r="BB6">
        <v>5</v>
      </c>
      <c r="BC6">
        <v>2</v>
      </c>
      <c r="BD6">
        <v>5</v>
      </c>
      <c r="BE6">
        <v>3</v>
      </c>
      <c r="BF6">
        <v>4</v>
      </c>
      <c r="BG6">
        <v>2</v>
      </c>
      <c r="BH6">
        <v>5</v>
      </c>
      <c r="BI6">
        <v>2</v>
      </c>
      <c r="BJ6">
        <v>3</v>
      </c>
      <c r="BK6">
        <v>1</v>
      </c>
      <c r="BL6">
        <v>5</v>
      </c>
      <c r="BM6">
        <v>4</v>
      </c>
      <c r="BN6">
        <v>3</v>
      </c>
      <c r="BO6">
        <v>2</v>
      </c>
      <c r="BP6">
        <v>3</v>
      </c>
      <c r="BQ6">
        <v>4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2</v>
      </c>
      <c r="CB6">
        <v>1</v>
      </c>
      <c r="CC6">
        <v>1</v>
      </c>
      <c r="CD6">
        <v>1</v>
      </c>
      <c r="CE6">
        <v>1</v>
      </c>
      <c r="CF6">
        <v>2</v>
      </c>
      <c r="CG6">
        <v>1</v>
      </c>
      <c r="CH6">
        <v>2</v>
      </c>
      <c r="CI6">
        <v>1</v>
      </c>
      <c r="CJ6">
        <v>1</v>
      </c>
      <c r="CK6">
        <v>2</v>
      </c>
      <c r="CL6">
        <v>2</v>
      </c>
      <c r="CM6">
        <v>2</v>
      </c>
      <c r="CN6">
        <v>2</v>
      </c>
      <c r="CO6">
        <v>3</v>
      </c>
      <c r="CP6">
        <v>3</v>
      </c>
      <c r="CQ6">
        <v>2</v>
      </c>
      <c r="CR6">
        <v>2</v>
      </c>
      <c r="CS6">
        <v>3</v>
      </c>
      <c r="CT6">
        <v>3</v>
      </c>
      <c r="CU6">
        <v>3</v>
      </c>
    </row>
    <row r="7" spans="1:99">
      <c r="A7">
        <v>200</v>
      </c>
      <c r="B7">
        <v>20</v>
      </c>
      <c r="C7" t="s">
        <v>196</v>
      </c>
      <c r="D7">
        <v>30</v>
      </c>
      <c r="E7">
        <v>5</v>
      </c>
      <c r="F7">
        <v>1551.348098765432</v>
      </c>
      <c r="G7">
        <v>1</v>
      </c>
      <c r="H7">
        <v>3</v>
      </c>
      <c r="I7">
        <v>3.4247790999999999</v>
      </c>
      <c r="J7">
        <v>23</v>
      </c>
      <c r="K7">
        <v>27</v>
      </c>
      <c r="L7">
        <v>7</v>
      </c>
      <c r="M7">
        <v>19</v>
      </c>
      <c r="N7">
        <v>10</v>
      </c>
      <c r="O7">
        <v>29</v>
      </c>
      <c r="P7">
        <v>18</v>
      </c>
      <c r="Q7">
        <v>4</v>
      </c>
      <c r="R7">
        <v>21</v>
      </c>
      <c r="S7">
        <v>13</v>
      </c>
      <c r="T7">
        <v>15</v>
      </c>
      <c r="U7">
        <v>14</v>
      </c>
      <c r="V7">
        <v>16</v>
      </c>
      <c r="W7">
        <v>1</v>
      </c>
      <c r="X7">
        <v>30</v>
      </c>
      <c r="Y7">
        <v>24</v>
      </c>
      <c r="Z7">
        <v>20</v>
      </c>
      <c r="AA7">
        <v>8</v>
      </c>
      <c r="AB7">
        <v>28</v>
      </c>
      <c r="AC7">
        <v>6</v>
      </c>
      <c r="AD7">
        <v>22</v>
      </c>
      <c r="AE7">
        <v>17</v>
      </c>
      <c r="AF7">
        <v>26</v>
      </c>
      <c r="AG7">
        <v>9</v>
      </c>
      <c r="AH7">
        <v>5</v>
      </c>
      <c r="AI7">
        <v>12</v>
      </c>
      <c r="AJ7">
        <v>2</v>
      </c>
      <c r="AK7">
        <v>25</v>
      </c>
      <c r="AL7">
        <v>11</v>
      </c>
      <c r="AM7">
        <v>3</v>
      </c>
      <c r="AN7">
        <v>1</v>
      </c>
      <c r="AO7">
        <v>1</v>
      </c>
      <c r="AP7">
        <v>1</v>
      </c>
      <c r="AQ7">
        <v>1</v>
      </c>
      <c r="AR7">
        <v>5</v>
      </c>
      <c r="AS7">
        <v>1</v>
      </c>
      <c r="AT7">
        <v>5</v>
      </c>
      <c r="AU7">
        <v>1</v>
      </c>
      <c r="AV7">
        <v>5</v>
      </c>
      <c r="AW7">
        <v>2</v>
      </c>
      <c r="AX7">
        <v>5</v>
      </c>
      <c r="AY7">
        <v>2</v>
      </c>
      <c r="AZ7">
        <v>3</v>
      </c>
      <c r="BA7">
        <v>4</v>
      </c>
      <c r="BB7">
        <v>1</v>
      </c>
      <c r="BC7">
        <v>1</v>
      </c>
      <c r="BD7">
        <v>4</v>
      </c>
      <c r="BE7">
        <v>5</v>
      </c>
      <c r="BF7">
        <v>2</v>
      </c>
      <c r="BG7">
        <v>3</v>
      </c>
      <c r="BH7">
        <v>2</v>
      </c>
      <c r="BI7">
        <v>3</v>
      </c>
      <c r="BJ7">
        <v>4</v>
      </c>
      <c r="BK7">
        <v>4</v>
      </c>
      <c r="BL7">
        <v>5</v>
      </c>
      <c r="BM7">
        <v>2</v>
      </c>
      <c r="BN7">
        <v>2</v>
      </c>
      <c r="BO7">
        <v>3</v>
      </c>
      <c r="BP7">
        <v>4</v>
      </c>
      <c r="BQ7">
        <v>5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2</v>
      </c>
      <c r="BZ7">
        <v>2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3</v>
      </c>
      <c r="CH7">
        <v>1</v>
      </c>
      <c r="CI7">
        <v>2</v>
      </c>
      <c r="CJ7">
        <v>2</v>
      </c>
      <c r="CK7">
        <v>2</v>
      </c>
      <c r="CL7">
        <v>2</v>
      </c>
      <c r="CM7">
        <v>1</v>
      </c>
      <c r="CN7">
        <v>2</v>
      </c>
      <c r="CO7">
        <v>1</v>
      </c>
      <c r="CP7">
        <v>2</v>
      </c>
      <c r="CQ7">
        <v>3</v>
      </c>
      <c r="CR7">
        <v>3</v>
      </c>
      <c r="CS7">
        <v>3</v>
      </c>
      <c r="CT7">
        <v>3</v>
      </c>
      <c r="CU7">
        <v>3</v>
      </c>
    </row>
    <row r="8" spans="1:99">
      <c r="A8">
        <v>200</v>
      </c>
      <c r="B8">
        <v>40</v>
      </c>
      <c r="C8" t="s">
        <v>197</v>
      </c>
      <c r="D8">
        <v>30</v>
      </c>
      <c r="E8">
        <v>5</v>
      </c>
      <c r="F8" s="2">
        <v>1540.2126049382714</v>
      </c>
      <c r="G8">
        <v>1</v>
      </c>
      <c r="H8">
        <v>3</v>
      </c>
      <c r="I8">
        <v>3.9795026</v>
      </c>
      <c r="J8">
        <v>5</v>
      </c>
      <c r="K8">
        <v>23</v>
      </c>
      <c r="L8">
        <v>20</v>
      </c>
      <c r="M8">
        <v>21</v>
      </c>
      <c r="N8">
        <v>17</v>
      </c>
      <c r="O8">
        <v>19</v>
      </c>
      <c r="P8">
        <v>8</v>
      </c>
      <c r="Q8">
        <v>28</v>
      </c>
      <c r="R8">
        <v>26</v>
      </c>
      <c r="S8">
        <v>29</v>
      </c>
      <c r="T8">
        <v>24</v>
      </c>
      <c r="U8">
        <v>18</v>
      </c>
      <c r="V8">
        <v>10</v>
      </c>
      <c r="W8">
        <v>9</v>
      </c>
      <c r="X8">
        <v>15</v>
      </c>
      <c r="Y8">
        <v>14</v>
      </c>
      <c r="Z8">
        <v>4</v>
      </c>
      <c r="AA8">
        <v>11</v>
      </c>
      <c r="AB8">
        <v>12</v>
      </c>
      <c r="AC8">
        <v>7</v>
      </c>
      <c r="AD8">
        <v>1</v>
      </c>
      <c r="AE8">
        <v>3</v>
      </c>
      <c r="AF8">
        <v>2</v>
      </c>
      <c r="AG8">
        <v>30</v>
      </c>
      <c r="AH8">
        <v>25</v>
      </c>
      <c r="AI8">
        <v>13</v>
      </c>
      <c r="AJ8">
        <v>16</v>
      </c>
      <c r="AK8">
        <v>6</v>
      </c>
      <c r="AL8">
        <v>27</v>
      </c>
      <c r="AM8">
        <v>22</v>
      </c>
      <c r="AN8">
        <v>1</v>
      </c>
      <c r="AO8">
        <v>1</v>
      </c>
      <c r="AP8">
        <v>1</v>
      </c>
      <c r="AQ8">
        <v>5</v>
      </c>
      <c r="AR8">
        <v>1</v>
      </c>
      <c r="AS8">
        <v>1</v>
      </c>
      <c r="AT8">
        <v>5</v>
      </c>
      <c r="AU8">
        <v>2</v>
      </c>
      <c r="AV8">
        <v>3</v>
      </c>
      <c r="AW8">
        <v>5</v>
      </c>
      <c r="AX8">
        <v>1</v>
      </c>
      <c r="AY8">
        <v>5</v>
      </c>
      <c r="AZ8">
        <v>5</v>
      </c>
      <c r="BA8">
        <v>1</v>
      </c>
      <c r="BB8">
        <v>5</v>
      </c>
      <c r="BC8">
        <v>4</v>
      </c>
      <c r="BD8">
        <v>1</v>
      </c>
      <c r="BE8">
        <v>2</v>
      </c>
      <c r="BF8">
        <v>2</v>
      </c>
      <c r="BG8">
        <v>2</v>
      </c>
      <c r="BH8">
        <v>3</v>
      </c>
      <c r="BI8">
        <v>5</v>
      </c>
      <c r="BJ8">
        <v>3</v>
      </c>
      <c r="BK8">
        <v>1</v>
      </c>
      <c r="BL8">
        <v>4</v>
      </c>
      <c r="BM8">
        <v>4</v>
      </c>
      <c r="BN8">
        <v>2</v>
      </c>
      <c r="BO8">
        <v>3</v>
      </c>
      <c r="BP8">
        <v>3</v>
      </c>
      <c r="BQ8">
        <v>4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2</v>
      </c>
      <c r="CC8">
        <v>2</v>
      </c>
      <c r="CD8">
        <v>2</v>
      </c>
      <c r="CE8">
        <v>1</v>
      </c>
      <c r="CF8">
        <v>2</v>
      </c>
      <c r="CG8">
        <v>1</v>
      </c>
      <c r="CH8">
        <v>3</v>
      </c>
      <c r="CI8">
        <v>1</v>
      </c>
      <c r="CJ8">
        <v>2</v>
      </c>
      <c r="CK8">
        <v>2</v>
      </c>
      <c r="CL8">
        <v>2</v>
      </c>
      <c r="CM8">
        <v>3</v>
      </c>
      <c r="CN8">
        <v>2</v>
      </c>
      <c r="CO8">
        <v>1</v>
      </c>
      <c r="CP8">
        <v>2</v>
      </c>
      <c r="CQ8">
        <v>1</v>
      </c>
      <c r="CR8">
        <v>3</v>
      </c>
      <c r="CS8">
        <v>3</v>
      </c>
      <c r="CT8">
        <v>1</v>
      </c>
      <c r="CU8">
        <v>3</v>
      </c>
    </row>
    <row r="9" spans="1:99">
      <c r="A9">
        <v>200</v>
      </c>
      <c r="B9">
        <v>80</v>
      </c>
      <c r="C9" t="s">
        <v>198</v>
      </c>
      <c r="D9">
        <v>30</v>
      </c>
      <c r="E9">
        <v>5</v>
      </c>
      <c r="F9">
        <v>1563.1276666666668</v>
      </c>
      <c r="G9">
        <v>1</v>
      </c>
      <c r="H9">
        <v>3</v>
      </c>
      <c r="I9">
        <v>4.0153271000000004</v>
      </c>
      <c r="J9">
        <v>15</v>
      </c>
      <c r="K9">
        <v>23</v>
      </c>
      <c r="L9">
        <v>22</v>
      </c>
      <c r="M9">
        <v>21</v>
      </c>
      <c r="N9">
        <v>19</v>
      </c>
      <c r="O9">
        <v>1</v>
      </c>
      <c r="P9">
        <v>14</v>
      </c>
      <c r="Q9">
        <v>30</v>
      </c>
      <c r="R9">
        <v>8</v>
      </c>
      <c r="S9">
        <v>10</v>
      </c>
      <c r="T9">
        <v>9</v>
      </c>
      <c r="U9">
        <v>27</v>
      </c>
      <c r="V9">
        <v>7</v>
      </c>
      <c r="W9">
        <v>24</v>
      </c>
      <c r="X9">
        <v>3</v>
      </c>
      <c r="Y9">
        <v>18</v>
      </c>
      <c r="Z9">
        <v>5</v>
      </c>
      <c r="AA9">
        <v>25</v>
      </c>
      <c r="AB9">
        <v>2</v>
      </c>
      <c r="AC9">
        <v>11</v>
      </c>
      <c r="AD9">
        <v>20</v>
      </c>
      <c r="AE9">
        <v>13</v>
      </c>
      <c r="AF9">
        <v>17</v>
      </c>
      <c r="AG9">
        <v>16</v>
      </c>
      <c r="AH9">
        <v>4</v>
      </c>
      <c r="AI9">
        <v>29</v>
      </c>
      <c r="AJ9">
        <v>28</v>
      </c>
      <c r="AK9">
        <v>12</v>
      </c>
      <c r="AL9">
        <v>6</v>
      </c>
      <c r="AM9">
        <v>26</v>
      </c>
      <c r="AN9">
        <v>1</v>
      </c>
      <c r="AO9">
        <v>1</v>
      </c>
      <c r="AP9">
        <v>1</v>
      </c>
      <c r="AQ9">
        <v>1</v>
      </c>
      <c r="AR9">
        <v>2</v>
      </c>
      <c r="AS9">
        <v>2</v>
      </c>
      <c r="AT9">
        <v>3</v>
      </c>
      <c r="AU9">
        <v>1</v>
      </c>
      <c r="AV9">
        <v>5</v>
      </c>
      <c r="AW9">
        <v>5</v>
      </c>
      <c r="AX9">
        <v>3</v>
      </c>
      <c r="AY9">
        <v>4</v>
      </c>
      <c r="AZ9">
        <v>4</v>
      </c>
      <c r="BA9">
        <v>1</v>
      </c>
      <c r="BB9">
        <v>5</v>
      </c>
      <c r="BC9">
        <v>5</v>
      </c>
      <c r="BD9">
        <v>5</v>
      </c>
      <c r="BE9">
        <v>2</v>
      </c>
      <c r="BF9">
        <v>4</v>
      </c>
      <c r="BG9">
        <v>3</v>
      </c>
      <c r="BH9">
        <v>1</v>
      </c>
      <c r="BI9">
        <v>2</v>
      </c>
      <c r="BJ9">
        <v>2</v>
      </c>
      <c r="BK9">
        <v>4</v>
      </c>
      <c r="BL9">
        <v>1</v>
      </c>
      <c r="BM9">
        <v>5</v>
      </c>
      <c r="BN9">
        <v>3</v>
      </c>
      <c r="BO9">
        <v>2</v>
      </c>
      <c r="BP9">
        <v>3</v>
      </c>
      <c r="BQ9">
        <v>4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2</v>
      </c>
      <c r="CF9">
        <v>1</v>
      </c>
      <c r="CG9">
        <v>2</v>
      </c>
      <c r="CH9">
        <v>2</v>
      </c>
      <c r="CI9">
        <v>2</v>
      </c>
      <c r="CJ9">
        <v>1</v>
      </c>
      <c r="CK9">
        <v>2</v>
      </c>
      <c r="CL9">
        <v>2</v>
      </c>
      <c r="CM9">
        <v>2</v>
      </c>
      <c r="CN9">
        <v>2</v>
      </c>
      <c r="CO9">
        <v>2</v>
      </c>
      <c r="CP9">
        <v>3</v>
      </c>
      <c r="CQ9">
        <v>2</v>
      </c>
      <c r="CR9">
        <v>2</v>
      </c>
      <c r="CS9">
        <v>3</v>
      </c>
      <c r="CT9">
        <v>3</v>
      </c>
      <c r="CU9">
        <v>3</v>
      </c>
    </row>
    <row r="10" spans="1:99">
      <c r="A10">
        <v>200</v>
      </c>
      <c r="B10">
        <v>100</v>
      </c>
      <c r="C10" t="s">
        <v>199</v>
      </c>
      <c r="D10">
        <v>30</v>
      </c>
      <c r="E10">
        <v>5</v>
      </c>
      <c r="F10">
        <v>1563.1276666666668</v>
      </c>
      <c r="G10">
        <v>1</v>
      </c>
      <c r="H10">
        <v>4</v>
      </c>
      <c r="I10">
        <v>4.4981198999999998</v>
      </c>
      <c r="J10">
        <v>11</v>
      </c>
      <c r="K10">
        <v>21</v>
      </c>
      <c r="L10">
        <v>23</v>
      </c>
      <c r="M10">
        <v>29</v>
      </c>
      <c r="N10">
        <v>24</v>
      </c>
      <c r="O10">
        <v>5</v>
      </c>
      <c r="P10">
        <v>18</v>
      </c>
      <c r="Q10">
        <v>12</v>
      </c>
      <c r="R10">
        <v>1</v>
      </c>
      <c r="S10">
        <v>15</v>
      </c>
      <c r="T10">
        <v>3</v>
      </c>
      <c r="U10">
        <v>17</v>
      </c>
      <c r="V10">
        <v>16</v>
      </c>
      <c r="W10">
        <v>2</v>
      </c>
      <c r="X10">
        <v>10</v>
      </c>
      <c r="Y10">
        <v>22</v>
      </c>
      <c r="Z10">
        <v>7</v>
      </c>
      <c r="AA10">
        <v>30</v>
      </c>
      <c r="AB10">
        <v>27</v>
      </c>
      <c r="AC10">
        <v>4</v>
      </c>
      <c r="AD10">
        <v>8</v>
      </c>
      <c r="AE10">
        <v>6</v>
      </c>
      <c r="AF10">
        <v>26</v>
      </c>
      <c r="AG10">
        <v>14</v>
      </c>
      <c r="AH10">
        <v>13</v>
      </c>
      <c r="AI10">
        <v>20</v>
      </c>
      <c r="AJ10">
        <v>9</v>
      </c>
      <c r="AK10">
        <v>28</v>
      </c>
      <c r="AL10">
        <v>19</v>
      </c>
      <c r="AM10">
        <v>25</v>
      </c>
      <c r="AN10">
        <v>1</v>
      </c>
      <c r="AO10">
        <v>1</v>
      </c>
      <c r="AP10">
        <v>1</v>
      </c>
      <c r="AQ10">
        <v>5</v>
      </c>
      <c r="AR10">
        <v>1</v>
      </c>
      <c r="AS10">
        <v>5</v>
      </c>
      <c r="AT10">
        <v>5</v>
      </c>
      <c r="AU10">
        <v>2</v>
      </c>
      <c r="AV10">
        <v>3</v>
      </c>
      <c r="AW10">
        <v>1</v>
      </c>
      <c r="AX10">
        <v>5</v>
      </c>
      <c r="AY10">
        <v>2</v>
      </c>
      <c r="AZ10">
        <v>4</v>
      </c>
      <c r="BA10">
        <v>3</v>
      </c>
      <c r="BB10">
        <v>5</v>
      </c>
      <c r="BC10">
        <v>2</v>
      </c>
      <c r="BD10">
        <v>2</v>
      </c>
      <c r="BE10">
        <v>1</v>
      </c>
      <c r="BF10">
        <v>2</v>
      </c>
      <c r="BG10">
        <v>1</v>
      </c>
      <c r="BH10">
        <v>5</v>
      </c>
      <c r="BI10">
        <v>3</v>
      </c>
      <c r="BJ10">
        <v>4</v>
      </c>
      <c r="BK10">
        <v>2</v>
      </c>
      <c r="BL10">
        <v>4</v>
      </c>
      <c r="BM10">
        <v>1</v>
      </c>
      <c r="BN10">
        <v>3</v>
      </c>
      <c r="BO10">
        <v>3</v>
      </c>
      <c r="BP10">
        <v>3</v>
      </c>
      <c r="BQ10">
        <v>4</v>
      </c>
      <c r="BR10">
        <v>1</v>
      </c>
      <c r="BS10">
        <v>1</v>
      </c>
      <c r="BT10">
        <v>1</v>
      </c>
      <c r="BU10">
        <v>1</v>
      </c>
      <c r="BV10">
        <v>2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2</v>
      </c>
      <c r="CC10">
        <v>1</v>
      </c>
      <c r="CD10">
        <v>1</v>
      </c>
      <c r="CE10">
        <v>1</v>
      </c>
      <c r="CF10">
        <v>2</v>
      </c>
      <c r="CG10">
        <v>2</v>
      </c>
      <c r="CH10">
        <v>2</v>
      </c>
      <c r="CI10">
        <v>1</v>
      </c>
      <c r="CJ10">
        <v>1</v>
      </c>
      <c r="CK10">
        <v>3</v>
      </c>
      <c r="CL10">
        <v>2</v>
      </c>
      <c r="CM10">
        <v>2</v>
      </c>
      <c r="CN10">
        <v>2</v>
      </c>
      <c r="CO10">
        <v>3</v>
      </c>
      <c r="CP10">
        <v>1</v>
      </c>
      <c r="CQ10">
        <v>2</v>
      </c>
      <c r="CR10">
        <v>2</v>
      </c>
      <c r="CS10">
        <v>3</v>
      </c>
      <c r="CT10">
        <v>3</v>
      </c>
      <c r="CU10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J10"/>
  <sheetViews>
    <sheetView workbookViewId="0">
      <selection activeCell="F1" sqref="F1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9.6640625" customWidth="1"/>
    <col min="10" max="44" width="3.109375" customWidth="1"/>
    <col min="45" max="99" width="2.109375" customWidth="1"/>
    <col min="100" max="100" width="3.109375" customWidth="1"/>
    <col min="101" max="109" width="2.109375" customWidth="1"/>
    <col min="110" max="114" width="3.109375" customWidth="1"/>
  </cols>
  <sheetData>
    <row r="1" spans="1:114">
      <c r="A1">
        <v>10</v>
      </c>
      <c r="B1">
        <v>100</v>
      </c>
      <c r="C1" t="s">
        <v>200</v>
      </c>
      <c r="D1">
        <v>35</v>
      </c>
      <c r="E1">
        <v>5</v>
      </c>
      <c r="F1">
        <v>4179.9792222222222</v>
      </c>
      <c r="G1">
        <v>1</v>
      </c>
      <c r="H1">
        <v>10</v>
      </c>
      <c r="I1">
        <v>0.1892297</v>
      </c>
      <c r="J1">
        <v>5</v>
      </c>
      <c r="K1">
        <v>18</v>
      </c>
      <c r="L1">
        <v>35</v>
      </c>
      <c r="M1">
        <v>23</v>
      </c>
      <c r="N1">
        <v>20</v>
      </c>
      <c r="O1">
        <v>27</v>
      </c>
      <c r="P1">
        <v>21</v>
      </c>
      <c r="Q1">
        <v>14</v>
      </c>
      <c r="R1">
        <v>4</v>
      </c>
      <c r="S1">
        <v>1</v>
      </c>
      <c r="T1">
        <v>25</v>
      </c>
      <c r="U1">
        <v>8</v>
      </c>
      <c r="V1">
        <v>29</v>
      </c>
      <c r="W1">
        <v>7</v>
      </c>
      <c r="X1">
        <v>2</v>
      </c>
      <c r="Y1">
        <v>6</v>
      </c>
      <c r="Z1">
        <v>15</v>
      </c>
      <c r="AA1">
        <v>22</v>
      </c>
      <c r="AB1">
        <v>3</v>
      </c>
      <c r="AC1">
        <v>24</v>
      </c>
      <c r="AD1">
        <v>9</v>
      </c>
      <c r="AE1">
        <v>26</v>
      </c>
      <c r="AF1">
        <v>34</v>
      </c>
      <c r="AG1">
        <v>28</v>
      </c>
      <c r="AH1">
        <v>19</v>
      </c>
      <c r="AI1">
        <v>33</v>
      </c>
      <c r="AJ1">
        <v>32</v>
      </c>
      <c r="AK1">
        <v>12</v>
      </c>
      <c r="AL1">
        <v>17</v>
      </c>
      <c r="AM1">
        <v>16</v>
      </c>
      <c r="AN1">
        <v>13</v>
      </c>
      <c r="AO1">
        <v>30</v>
      </c>
      <c r="AP1">
        <v>31</v>
      </c>
      <c r="AQ1">
        <v>11</v>
      </c>
      <c r="AR1">
        <v>10</v>
      </c>
      <c r="AS1">
        <v>1</v>
      </c>
      <c r="AT1">
        <v>4</v>
      </c>
      <c r="AU1">
        <v>1</v>
      </c>
      <c r="AV1">
        <v>4</v>
      </c>
      <c r="AW1">
        <v>2</v>
      </c>
      <c r="AX1">
        <v>4</v>
      </c>
      <c r="AY1">
        <v>1</v>
      </c>
      <c r="AZ1">
        <v>4</v>
      </c>
      <c r="BA1">
        <v>3</v>
      </c>
      <c r="BB1">
        <v>5</v>
      </c>
      <c r="BC1">
        <v>1</v>
      </c>
      <c r="BD1">
        <v>4</v>
      </c>
      <c r="BE1">
        <v>4</v>
      </c>
      <c r="BF1">
        <v>4</v>
      </c>
      <c r="BG1">
        <v>4</v>
      </c>
      <c r="BH1">
        <v>4</v>
      </c>
      <c r="BI1">
        <v>1</v>
      </c>
      <c r="BJ1">
        <v>2</v>
      </c>
      <c r="BK1">
        <v>3</v>
      </c>
      <c r="BL1">
        <v>4</v>
      </c>
      <c r="BM1">
        <v>2</v>
      </c>
      <c r="BN1">
        <v>4</v>
      </c>
      <c r="BO1">
        <v>5</v>
      </c>
      <c r="BP1">
        <v>1</v>
      </c>
      <c r="BQ1">
        <v>4</v>
      </c>
      <c r="BR1">
        <v>4</v>
      </c>
      <c r="BS1">
        <v>4</v>
      </c>
      <c r="BT1">
        <v>3</v>
      </c>
      <c r="BU1">
        <v>5</v>
      </c>
      <c r="BV1">
        <v>1</v>
      </c>
      <c r="BW1">
        <v>5</v>
      </c>
      <c r="BX1">
        <v>4</v>
      </c>
      <c r="BY1">
        <v>2</v>
      </c>
      <c r="BZ1">
        <v>3</v>
      </c>
      <c r="CA1">
        <v>4</v>
      </c>
      <c r="CB1">
        <v>1</v>
      </c>
      <c r="CC1">
        <v>1</v>
      </c>
      <c r="CD1">
        <v>1</v>
      </c>
      <c r="CE1">
        <v>1</v>
      </c>
      <c r="CF1">
        <v>1</v>
      </c>
      <c r="CG1">
        <v>2</v>
      </c>
      <c r="CH1">
        <v>1</v>
      </c>
      <c r="CI1">
        <v>2</v>
      </c>
      <c r="CJ1">
        <v>1</v>
      </c>
      <c r="CK1">
        <v>1</v>
      </c>
      <c r="CL1">
        <v>1</v>
      </c>
      <c r="CM1">
        <v>3</v>
      </c>
      <c r="CN1">
        <v>4</v>
      </c>
      <c r="CO1">
        <v>5</v>
      </c>
      <c r="CP1">
        <v>1</v>
      </c>
      <c r="CQ1">
        <v>5</v>
      </c>
      <c r="CR1">
        <v>2</v>
      </c>
      <c r="CS1">
        <v>1</v>
      </c>
      <c r="CT1">
        <v>1</v>
      </c>
      <c r="CU1">
        <v>2</v>
      </c>
      <c r="CV1">
        <v>2</v>
      </c>
      <c r="CW1">
        <v>6</v>
      </c>
      <c r="CX1">
        <v>1</v>
      </c>
      <c r="CY1">
        <v>1</v>
      </c>
      <c r="CZ1">
        <v>7</v>
      </c>
      <c r="DA1">
        <v>4</v>
      </c>
      <c r="DB1">
        <v>8</v>
      </c>
      <c r="DC1">
        <v>2</v>
      </c>
      <c r="DD1">
        <v>2</v>
      </c>
      <c r="DE1">
        <v>3</v>
      </c>
      <c r="DF1">
        <v>2</v>
      </c>
      <c r="DG1">
        <v>9</v>
      </c>
      <c r="DH1">
        <v>1</v>
      </c>
      <c r="DI1">
        <v>1</v>
      </c>
      <c r="DJ1">
        <v>10</v>
      </c>
    </row>
    <row r="2" spans="1:114">
      <c r="A2">
        <v>50</v>
      </c>
      <c r="B2">
        <v>100</v>
      </c>
      <c r="C2" t="s">
        <v>201</v>
      </c>
      <c r="D2">
        <v>35</v>
      </c>
      <c r="E2">
        <v>5</v>
      </c>
      <c r="F2">
        <v>4180.2522222222224</v>
      </c>
      <c r="G2">
        <v>1</v>
      </c>
      <c r="H2">
        <v>10</v>
      </c>
      <c r="I2">
        <v>1.2382519000000001</v>
      </c>
      <c r="J2">
        <v>9</v>
      </c>
      <c r="K2">
        <v>24</v>
      </c>
      <c r="L2">
        <v>22</v>
      </c>
      <c r="M2">
        <v>21</v>
      </c>
      <c r="N2">
        <v>13</v>
      </c>
      <c r="O2">
        <v>5</v>
      </c>
      <c r="P2">
        <v>17</v>
      </c>
      <c r="Q2">
        <v>23</v>
      </c>
      <c r="R2">
        <v>15</v>
      </c>
      <c r="S2">
        <v>14</v>
      </c>
      <c r="T2">
        <v>28</v>
      </c>
      <c r="U2">
        <v>8</v>
      </c>
      <c r="V2">
        <v>2</v>
      </c>
      <c r="W2">
        <v>6</v>
      </c>
      <c r="X2">
        <v>20</v>
      </c>
      <c r="Y2">
        <v>25</v>
      </c>
      <c r="Z2">
        <v>35</v>
      </c>
      <c r="AA2">
        <v>11</v>
      </c>
      <c r="AB2">
        <v>7</v>
      </c>
      <c r="AC2">
        <v>33</v>
      </c>
      <c r="AD2">
        <v>29</v>
      </c>
      <c r="AE2">
        <v>12</v>
      </c>
      <c r="AF2">
        <v>1</v>
      </c>
      <c r="AG2">
        <v>16</v>
      </c>
      <c r="AH2">
        <v>3</v>
      </c>
      <c r="AI2">
        <v>27</v>
      </c>
      <c r="AJ2">
        <v>26</v>
      </c>
      <c r="AK2">
        <v>19</v>
      </c>
      <c r="AL2">
        <v>31</v>
      </c>
      <c r="AM2">
        <v>32</v>
      </c>
      <c r="AN2">
        <v>30</v>
      </c>
      <c r="AO2">
        <v>18</v>
      </c>
      <c r="AP2">
        <v>4</v>
      </c>
      <c r="AQ2">
        <v>34</v>
      </c>
      <c r="AR2">
        <v>10</v>
      </c>
      <c r="AS2">
        <v>1</v>
      </c>
      <c r="AT2">
        <v>4</v>
      </c>
      <c r="AU2">
        <v>2</v>
      </c>
      <c r="AV2">
        <v>1</v>
      </c>
      <c r="AW2">
        <v>2</v>
      </c>
      <c r="AX2">
        <v>2</v>
      </c>
      <c r="AY2">
        <v>3</v>
      </c>
      <c r="AZ2">
        <v>4</v>
      </c>
      <c r="BA2">
        <v>5</v>
      </c>
      <c r="BB2">
        <v>4</v>
      </c>
      <c r="BC2">
        <v>2</v>
      </c>
      <c r="BD2">
        <v>4</v>
      </c>
      <c r="BE2">
        <v>4</v>
      </c>
      <c r="BF2">
        <v>4</v>
      </c>
      <c r="BG2">
        <v>1</v>
      </c>
      <c r="BH2">
        <v>3</v>
      </c>
      <c r="BI2">
        <v>1</v>
      </c>
      <c r="BJ2">
        <v>3</v>
      </c>
      <c r="BK2">
        <v>4</v>
      </c>
      <c r="BL2">
        <v>4</v>
      </c>
      <c r="BM2">
        <v>4</v>
      </c>
      <c r="BN2">
        <v>2</v>
      </c>
      <c r="BO2">
        <v>3</v>
      </c>
      <c r="BP2">
        <v>5</v>
      </c>
      <c r="BQ2">
        <v>2</v>
      </c>
      <c r="BR2">
        <v>4</v>
      </c>
      <c r="BS2">
        <v>4</v>
      </c>
      <c r="BT2">
        <v>4</v>
      </c>
      <c r="BU2">
        <v>3</v>
      </c>
      <c r="BV2">
        <v>4</v>
      </c>
      <c r="BW2">
        <v>4</v>
      </c>
      <c r="BX2">
        <v>4</v>
      </c>
      <c r="BY2">
        <v>1</v>
      </c>
      <c r="BZ2">
        <v>3</v>
      </c>
      <c r="CA2">
        <v>4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2</v>
      </c>
      <c r="CN2">
        <v>1</v>
      </c>
      <c r="CO2">
        <v>3</v>
      </c>
      <c r="CP2">
        <v>2</v>
      </c>
      <c r="CQ2">
        <v>1</v>
      </c>
      <c r="CR2">
        <v>2</v>
      </c>
      <c r="CS2">
        <v>1</v>
      </c>
      <c r="CT2">
        <v>3</v>
      </c>
      <c r="CU2">
        <v>4</v>
      </c>
      <c r="CV2">
        <v>4</v>
      </c>
      <c r="CW2">
        <v>2</v>
      </c>
      <c r="CX2">
        <v>2</v>
      </c>
      <c r="CY2">
        <v>2</v>
      </c>
      <c r="CZ2">
        <v>2</v>
      </c>
      <c r="DA2">
        <v>5</v>
      </c>
      <c r="DB2">
        <v>6</v>
      </c>
      <c r="DC2">
        <v>7</v>
      </c>
      <c r="DD2">
        <v>1</v>
      </c>
      <c r="DE2">
        <v>8</v>
      </c>
      <c r="DF2">
        <v>9</v>
      </c>
      <c r="DG2">
        <v>5</v>
      </c>
      <c r="DH2">
        <v>3</v>
      </c>
      <c r="DI2">
        <v>2</v>
      </c>
      <c r="DJ2">
        <v>10</v>
      </c>
    </row>
    <row r="3" spans="1:114">
      <c r="A3">
        <v>100</v>
      </c>
      <c r="B3">
        <v>100</v>
      </c>
      <c r="C3" t="s">
        <v>202</v>
      </c>
      <c r="D3">
        <v>35</v>
      </c>
      <c r="E3">
        <v>5</v>
      </c>
      <c r="F3">
        <v>4179.7412222222219</v>
      </c>
      <c r="G3">
        <v>1</v>
      </c>
      <c r="H3">
        <v>11</v>
      </c>
      <c r="I3">
        <v>2.3566251999999999</v>
      </c>
      <c r="J3">
        <v>6</v>
      </c>
      <c r="K3">
        <v>27</v>
      </c>
      <c r="L3">
        <v>31</v>
      </c>
      <c r="M3">
        <v>7</v>
      </c>
      <c r="N3">
        <v>3</v>
      </c>
      <c r="O3">
        <v>4</v>
      </c>
      <c r="P3">
        <v>29</v>
      </c>
      <c r="Q3">
        <v>9</v>
      </c>
      <c r="R3">
        <v>32</v>
      </c>
      <c r="S3">
        <v>12</v>
      </c>
      <c r="T3">
        <v>23</v>
      </c>
      <c r="U3">
        <v>8</v>
      </c>
      <c r="V3">
        <v>19</v>
      </c>
      <c r="W3">
        <v>30</v>
      </c>
      <c r="X3">
        <v>22</v>
      </c>
      <c r="Y3">
        <v>24</v>
      </c>
      <c r="Z3">
        <v>35</v>
      </c>
      <c r="AA3">
        <v>26</v>
      </c>
      <c r="AB3">
        <v>33</v>
      </c>
      <c r="AC3">
        <v>28</v>
      </c>
      <c r="AD3">
        <v>10</v>
      </c>
      <c r="AE3">
        <v>2</v>
      </c>
      <c r="AF3">
        <v>1</v>
      </c>
      <c r="AG3">
        <v>14</v>
      </c>
      <c r="AH3">
        <v>20</v>
      </c>
      <c r="AI3">
        <v>16</v>
      </c>
      <c r="AJ3">
        <v>25</v>
      </c>
      <c r="AK3">
        <v>5</v>
      </c>
      <c r="AL3">
        <v>34</v>
      </c>
      <c r="AM3">
        <v>21</v>
      </c>
      <c r="AN3">
        <v>13</v>
      </c>
      <c r="AO3">
        <v>18</v>
      </c>
      <c r="AP3">
        <v>17</v>
      </c>
      <c r="AQ3">
        <v>11</v>
      </c>
      <c r="AR3">
        <v>15</v>
      </c>
      <c r="AS3">
        <v>4</v>
      </c>
      <c r="AT3">
        <v>4</v>
      </c>
      <c r="AU3">
        <v>1</v>
      </c>
      <c r="AV3">
        <v>4</v>
      </c>
      <c r="AW3">
        <v>1</v>
      </c>
      <c r="AX3">
        <v>1</v>
      </c>
      <c r="AY3">
        <v>4</v>
      </c>
      <c r="AZ3">
        <v>2</v>
      </c>
      <c r="BA3">
        <v>4</v>
      </c>
      <c r="BB3">
        <v>3</v>
      </c>
      <c r="BC3">
        <v>4</v>
      </c>
      <c r="BD3">
        <v>4</v>
      </c>
      <c r="BE3">
        <v>4</v>
      </c>
      <c r="BF3">
        <v>4</v>
      </c>
      <c r="BG3">
        <v>3</v>
      </c>
      <c r="BH3">
        <v>4</v>
      </c>
      <c r="BI3">
        <v>5</v>
      </c>
      <c r="BJ3">
        <v>4</v>
      </c>
      <c r="BK3">
        <v>4</v>
      </c>
      <c r="BL3">
        <v>2</v>
      </c>
      <c r="BM3">
        <v>4</v>
      </c>
      <c r="BN3">
        <v>4</v>
      </c>
      <c r="BO3">
        <v>5</v>
      </c>
      <c r="BP3">
        <v>4</v>
      </c>
      <c r="BQ3">
        <v>1</v>
      </c>
      <c r="BR3">
        <v>2</v>
      </c>
      <c r="BS3">
        <v>5</v>
      </c>
      <c r="BT3">
        <v>1</v>
      </c>
      <c r="BU3">
        <v>3</v>
      </c>
      <c r="BV3">
        <v>1</v>
      </c>
      <c r="BW3">
        <v>3</v>
      </c>
      <c r="BX3">
        <v>4</v>
      </c>
      <c r="BY3">
        <v>5</v>
      </c>
      <c r="BZ3">
        <v>3</v>
      </c>
      <c r="CA3">
        <v>1</v>
      </c>
      <c r="CB3">
        <v>1</v>
      </c>
      <c r="CC3">
        <v>2</v>
      </c>
      <c r="CD3">
        <v>1</v>
      </c>
      <c r="CE3">
        <v>1</v>
      </c>
      <c r="CF3">
        <v>1</v>
      </c>
      <c r="CG3">
        <v>1</v>
      </c>
      <c r="CH3">
        <v>3</v>
      </c>
      <c r="CI3">
        <v>1</v>
      </c>
      <c r="CJ3">
        <v>4</v>
      </c>
      <c r="CK3">
        <v>1</v>
      </c>
      <c r="CL3">
        <v>5</v>
      </c>
      <c r="CM3">
        <v>6</v>
      </c>
      <c r="CN3">
        <v>7</v>
      </c>
      <c r="CO3">
        <v>8</v>
      </c>
      <c r="CP3">
        <v>1</v>
      </c>
      <c r="CQ3">
        <v>2</v>
      </c>
      <c r="CR3">
        <v>1</v>
      </c>
      <c r="CS3">
        <v>9</v>
      </c>
      <c r="CT3">
        <v>3</v>
      </c>
      <c r="CU3">
        <v>1</v>
      </c>
      <c r="CV3">
        <v>10</v>
      </c>
      <c r="CW3">
        <v>2</v>
      </c>
      <c r="CX3">
        <v>1</v>
      </c>
      <c r="CY3">
        <v>2</v>
      </c>
      <c r="CZ3">
        <v>2</v>
      </c>
      <c r="DA3">
        <v>2</v>
      </c>
      <c r="DB3">
        <v>1</v>
      </c>
      <c r="DC3">
        <v>2</v>
      </c>
      <c r="DD3">
        <v>2</v>
      </c>
      <c r="DE3">
        <v>1</v>
      </c>
      <c r="DF3">
        <v>2</v>
      </c>
      <c r="DG3">
        <v>5</v>
      </c>
      <c r="DH3">
        <v>2</v>
      </c>
      <c r="DI3">
        <v>1</v>
      </c>
      <c r="DJ3">
        <v>3</v>
      </c>
    </row>
    <row r="4" spans="1:114">
      <c r="A4">
        <v>150</v>
      </c>
      <c r="B4">
        <v>100</v>
      </c>
      <c r="C4" t="s">
        <v>203</v>
      </c>
      <c r="D4">
        <v>35</v>
      </c>
      <c r="E4">
        <v>5</v>
      </c>
      <c r="F4">
        <v>4179.7412222222219</v>
      </c>
      <c r="G4">
        <v>1</v>
      </c>
      <c r="H4">
        <v>10</v>
      </c>
      <c r="I4">
        <v>3.4478648000000001</v>
      </c>
      <c r="J4">
        <v>7</v>
      </c>
      <c r="K4">
        <v>6</v>
      </c>
      <c r="L4">
        <v>27</v>
      </c>
      <c r="M4">
        <v>26</v>
      </c>
      <c r="N4">
        <v>15</v>
      </c>
      <c r="O4">
        <v>35</v>
      </c>
      <c r="P4">
        <v>23</v>
      </c>
      <c r="Q4">
        <v>32</v>
      </c>
      <c r="R4">
        <v>29</v>
      </c>
      <c r="S4">
        <v>14</v>
      </c>
      <c r="T4">
        <v>30</v>
      </c>
      <c r="U4">
        <v>18</v>
      </c>
      <c r="V4">
        <v>8</v>
      </c>
      <c r="W4">
        <v>19</v>
      </c>
      <c r="X4">
        <v>3</v>
      </c>
      <c r="Y4">
        <v>24</v>
      </c>
      <c r="Z4">
        <v>11</v>
      </c>
      <c r="AA4">
        <v>2</v>
      </c>
      <c r="AB4">
        <v>16</v>
      </c>
      <c r="AC4">
        <v>9</v>
      </c>
      <c r="AD4">
        <v>33</v>
      </c>
      <c r="AE4">
        <v>13</v>
      </c>
      <c r="AF4">
        <v>21</v>
      </c>
      <c r="AG4">
        <v>31</v>
      </c>
      <c r="AH4">
        <v>28</v>
      </c>
      <c r="AI4">
        <v>5</v>
      </c>
      <c r="AJ4">
        <v>20</v>
      </c>
      <c r="AK4">
        <v>12</v>
      </c>
      <c r="AL4">
        <v>1</v>
      </c>
      <c r="AM4">
        <v>4</v>
      </c>
      <c r="AN4">
        <v>10</v>
      </c>
      <c r="AO4">
        <v>22</v>
      </c>
      <c r="AP4">
        <v>17</v>
      </c>
      <c r="AQ4">
        <v>25</v>
      </c>
      <c r="AR4">
        <v>34</v>
      </c>
      <c r="AS4">
        <v>4</v>
      </c>
      <c r="AT4">
        <v>4</v>
      </c>
      <c r="AU4">
        <v>4</v>
      </c>
      <c r="AV4">
        <v>4</v>
      </c>
      <c r="AW4">
        <v>1</v>
      </c>
      <c r="AX4">
        <v>2</v>
      </c>
      <c r="AY4">
        <v>4</v>
      </c>
      <c r="AZ4">
        <v>4</v>
      </c>
      <c r="BA4">
        <v>4</v>
      </c>
      <c r="BB4">
        <v>4</v>
      </c>
      <c r="BC4">
        <v>4</v>
      </c>
      <c r="BD4">
        <v>4</v>
      </c>
      <c r="BE4">
        <v>4</v>
      </c>
      <c r="BF4">
        <v>4</v>
      </c>
      <c r="BG4">
        <v>2</v>
      </c>
      <c r="BH4">
        <v>4</v>
      </c>
      <c r="BI4">
        <v>2</v>
      </c>
      <c r="BJ4">
        <v>4</v>
      </c>
      <c r="BK4">
        <v>3</v>
      </c>
      <c r="BL4">
        <v>5</v>
      </c>
      <c r="BM4">
        <v>4</v>
      </c>
      <c r="BN4">
        <v>1</v>
      </c>
      <c r="BO4">
        <v>2</v>
      </c>
      <c r="BP4">
        <v>2</v>
      </c>
      <c r="BQ4">
        <v>2</v>
      </c>
      <c r="BR4">
        <v>3</v>
      </c>
      <c r="BS4">
        <v>2</v>
      </c>
      <c r="BT4">
        <v>3</v>
      </c>
      <c r="BU4">
        <v>1</v>
      </c>
      <c r="BV4">
        <v>5</v>
      </c>
      <c r="BW4">
        <v>4</v>
      </c>
      <c r="BX4">
        <v>2</v>
      </c>
      <c r="BY4">
        <v>1</v>
      </c>
      <c r="BZ4">
        <v>3</v>
      </c>
      <c r="CA4">
        <v>1</v>
      </c>
      <c r="CB4">
        <v>1</v>
      </c>
      <c r="CC4">
        <v>1</v>
      </c>
      <c r="CD4">
        <v>2</v>
      </c>
      <c r="CE4">
        <v>3</v>
      </c>
      <c r="CF4">
        <v>1</v>
      </c>
      <c r="CG4">
        <v>1</v>
      </c>
      <c r="CH4">
        <v>4</v>
      </c>
      <c r="CI4">
        <v>5</v>
      </c>
      <c r="CJ4">
        <v>6</v>
      </c>
      <c r="CK4">
        <v>2</v>
      </c>
      <c r="CL4">
        <v>7</v>
      </c>
      <c r="CM4">
        <v>4</v>
      </c>
      <c r="CN4">
        <v>8</v>
      </c>
      <c r="CO4">
        <v>9</v>
      </c>
      <c r="CP4">
        <v>1</v>
      </c>
      <c r="CQ4">
        <v>2</v>
      </c>
      <c r="CR4">
        <v>1</v>
      </c>
      <c r="CS4">
        <v>2</v>
      </c>
      <c r="CT4">
        <v>1</v>
      </c>
      <c r="CU4">
        <v>1</v>
      </c>
      <c r="CV4">
        <v>6</v>
      </c>
      <c r="CW4">
        <v>2</v>
      </c>
      <c r="CX4">
        <v>1</v>
      </c>
      <c r="CY4">
        <v>1</v>
      </c>
      <c r="CZ4">
        <v>1</v>
      </c>
      <c r="DA4">
        <v>1</v>
      </c>
      <c r="DB4">
        <v>2</v>
      </c>
      <c r="DC4">
        <v>2</v>
      </c>
      <c r="DD4">
        <v>2</v>
      </c>
      <c r="DE4">
        <v>2</v>
      </c>
      <c r="DF4">
        <v>10</v>
      </c>
      <c r="DG4">
        <v>2</v>
      </c>
      <c r="DH4">
        <v>3</v>
      </c>
      <c r="DI4">
        <v>2</v>
      </c>
      <c r="DJ4">
        <v>3</v>
      </c>
    </row>
    <row r="5" spans="1:114">
      <c r="A5">
        <v>200</v>
      </c>
      <c r="B5">
        <v>100</v>
      </c>
      <c r="C5" t="s">
        <v>204</v>
      </c>
      <c r="D5">
        <v>35</v>
      </c>
      <c r="E5">
        <v>5</v>
      </c>
      <c r="F5">
        <v>4179.7412222222219</v>
      </c>
      <c r="G5">
        <v>1</v>
      </c>
      <c r="H5">
        <v>10</v>
      </c>
      <c r="I5">
        <v>4.9244595000000002</v>
      </c>
      <c r="J5">
        <v>29</v>
      </c>
      <c r="K5">
        <v>27</v>
      </c>
      <c r="L5">
        <v>11</v>
      </c>
      <c r="M5">
        <v>34</v>
      </c>
      <c r="N5">
        <v>33</v>
      </c>
      <c r="O5">
        <v>2</v>
      </c>
      <c r="P5">
        <v>5</v>
      </c>
      <c r="Q5">
        <v>28</v>
      </c>
      <c r="R5">
        <v>12</v>
      </c>
      <c r="S5">
        <v>26</v>
      </c>
      <c r="T5">
        <v>6</v>
      </c>
      <c r="U5">
        <v>13</v>
      </c>
      <c r="V5">
        <v>24</v>
      </c>
      <c r="W5">
        <v>16</v>
      </c>
      <c r="X5">
        <v>4</v>
      </c>
      <c r="Y5">
        <v>1</v>
      </c>
      <c r="Z5">
        <v>14</v>
      </c>
      <c r="AA5">
        <v>20</v>
      </c>
      <c r="AB5">
        <v>23</v>
      </c>
      <c r="AC5">
        <v>9</v>
      </c>
      <c r="AD5">
        <v>30</v>
      </c>
      <c r="AE5">
        <v>31</v>
      </c>
      <c r="AF5">
        <v>15</v>
      </c>
      <c r="AG5">
        <v>32</v>
      </c>
      <c r="AH5">
        <v>19</v>
      </c>
      <c r="AI5">
        <v>25</v>
      </c>
      <c r="AJ5">
        <v>7</v>
      </c>
      <c r="AK5">
        <v>8</v>
      </c>
      <c r="AL5">
        <v>18</v>
      </c>
      <c r="AM5">
        <v>17</v>
      </c>
      <c r="AN5">
        <v>21</v>
      </c>
      <c r="AO5">
        <v>10</v>
      </c>
      <c r="AP5">
        <v>22</v>
      </c>
      <c r="AQ5">
        <v>35</v>
      </c>
      <c r="AR5">
        <v>3</v>
      </c>
      <c r="AS5">
        <v>4</v>
      </c>
      <c r="AT5">
        <v>4</v>
      </c>
      <c r="AU5">
        <v>1</v>
      </c>
      <c r="AV5">
        <v>1</v>
      </c>
      <c r="AW5">
        <v>4</v>
      </c>
      <c r="AX5">
        <v>4</v>
      </c>
      <c r="AY5">
        <v>1</v>
      </c>
      <c r="AZ5">
        <v>1</v>
      </c>
      <c r="BA5">
        <v>2</v>
      </c>
      <c r="BB5">
        <v>4</v>
      </c>
      <c r="BC5">
        <v>4</v>
      </c>
      <c r="BD5">
        <v>3</v>
      </c>
      <c r="BE5">
        <v>4</v>
      </c>
      <c r="BF5">
        <v>5</v>
      </c>
      <c r="BG5">
        <v>1</v>
      </c>
      <c r="BH5">
        <v>3</v>
      </c>
      <c r="BI5">
        <v>4</v>
      </c>
      <c r="BJ5">
        <v>2</v>
      </c>
      <c r="BK5">
        <v>4</v>
      </c>
      <c r="BL5">
        <v>3</v>
      </c>
      <c r="BM5">
        <v>4</v>
      </c>
      <c r="BN5">
        <v>1</v>
      </c>
      <c r="BO5">
        <v>5</v>
      </c>
      <c r="BP5">
        <v>4</v>
      </c>
      <c r="BQ5">
        <v>4</v>
      </c>
      <c r="BR5">
        <v>2</v>
      </c>
      <c r="BS5">
        <v>4</v>
      </c>
      <c r="BT5">
        <v>4</v>
      </c>
      <c r="BU5">
        <v>4</v>
      </c>
      <c r="BV5">
        <v>1</v>
      </c>
      <c r="BW5">
        <v>2</v>
      </c>
      <c r="BX5">
        <v>4</v>
      </c>
      <c r="BY5">
        <v>5</v>
      </c>
      <c r="BZ5">
        <v>1</v>
      </c>
      <c r="CA5">
        <v>2</v>
      </c>
      <c r="CB5">
        <v>1</v>
      </c>
      <c r="CC5">
        <v>2</v>
      </c>
      <c r="CD5">
        <v>1</v>
      </c>
      <c r="CE5">
        <v>1</v>
      </c>
      <c r="CF5">
        <v>1</v>
      </c>
      <c r="CG5">
        <v>2</v>
      </c>
      <c r="CH5">
        <v>1</v>
      </c>
      <c r="CI5">
        <v>1</v>
      </c>
      <c r="CJ5">
        <v>1</v>
      </c>
      <c r="CK5">
        <v>3</v>
      </c>
      <c r="CL5">
        <v>4</v>
      </c>
      <c r="CM5">
        <v>1</v>
      </c>
      <c r="CN5">
        <v>2</v>
      </c>
      <c r="CO5">
        <v>1</v>
      </c>
      <c r="CP5">
        <v>2</v>
      </c>
      <c r="CQ5">
        <v>1</v>
      </c>
      <c r="CR5">
        <v>2</v>
      </c>
      <c r="CS5">
        <v>2</v>
      </c>
      <c r="CT5">
        <v>5</v>
      </c>
      <c r="CU5">
        <v>2</v>
      </c>
      <c r="CV5">
        <v>6</v>
      </c>
      <c r="CW5">
        <v>1</v>
      </c>
      <c r="CX5">
        <v>2</v>
      </c>
      <c r="CY5">
        <v>7</v>
      </c>
      <c r="CZ5">
        <v>8</v>
      </c>
      <c r="DA5">
        <v>1</v>
      </c>
      <c r="DB5">
        <v>4</v>
      </c>
      <c r="DC5">
        <v>9</v>
      </c>
      <c r="DD5">
        <v>5</v>
      </c>
      <c r="DE5">
        <v>3</v>
      </c>
      <c r="DF5">
        <v>1</v>
      </c>
      <c r="DG5">
        <v>10</v>
      </c>
      <c r="DH5">
        <v>1</v>
      </c>
      <c r="DI5">
        <v>2</v>
      </c>
      <c r="DJ5">
        <v>2</v>
      </c>
    </row>
    <row r="6" spans="1:114">
      <c r="A6">
        <v>200</v>
      </c>
      <c r="B6">
        <v>10</v>
      </c>
      <c r="C6" t="s">
        <v>205</v>
      </c>
      <c r="D6">
        <v>35</v>
      </c>
      <c r="E6">
        <v>5</v>
      </c>
      <c r="F6">
        <v>4179.7412222222219</v>
      </c>
      <c r="G6">
        <v>1</v>
      </c>
      <c r="H6">
        <v>11</v>
      </c>
      <c r="I6">
        <v>3.619815</v>
      </c>
      <c r="J6">
        <v>5</v>
      </c>
      <c r="K6">
        <v>31</v>
      </c>
      <c r="L6">
        <v>15</v>
      </c>
      <c r="M6">
        <v>27</v>
      </c>
      <c r="N6">
        <v>24</v>
      </c>
      <c r="O6">
        <v>14</v>
      </c>
      <c r="P6">
        <v>3</v>
      </c>
      <c r="Q6">
        <v>28</v>
      </c>
      <c r="R6">
        <v>12</v>
      </c>
      <c r="S6">
        <v>7</v>
      </c>
      <c r="T6">
        <v>2</v>
      </c>
      <c r="U6">
        <v>26</v>
      </c>
      <c r="V6">
        <v>21</v>
      </c>
      <c r="W6">
        <v>6</v>
      </c>
      <c r="X6">
        <v>18</v>
      </c>
      <c r="Y6">
        <v>32</v>
      </c>
      <c r="Z6">
        <v>1</v>
      </c>
      <c r="AA6">
        <v>20</v>
      </c>
      <c r="AB6">
        <v>8</v>
      </c>
      <c r="AC6">
        <v>16</v>
      </c>
      <c r="AD6">
        <v>9</v>
      </c>
      <c r="AE6">
        <v>17</v>
      </c>
      <c r="AF6">
        <v>23</v>
      </c>
      <c r="AG6">
        <v>11</v>
      </c>
      <c r="AH6">
        <v>25</v>
      </c>
      <c r="AI6">
        <v>29</v>
      </c>
      <c r="AJ6">
        <v>30</v>
      </c>
      <c r="AK6">
        <v>13</v>
      </c>
      <c r="AL6">
        <v>10</v>
      </c>
      <c r="AM6">
        <v>35</v>
      </c>
      <c r="AN6">
        <v>34</v>
      </c>
      <c r="AO6">
        <v>19</v>
      </c>
      <c r="AP6">
        <v>33</v>
      </c>
      <c r="AQ6">
        <v>22</v>
      </c>
      <c r="AR6">
        <v>4</v>
      </c>
      <c r="AS6">
        <v>1</v>
      </c>
      <c r="AT6">
        <v>1</v>
      </c>
      <c r="AU6">
        <v>2</v>
      </c>
      <c r="AV6">
        <v>4</v>
      </c>
      <c r="AW6">
        <v>4</v>
      </c>
      <c r="AX6">
        <v>4</v>
      </c>
      <c r="AY6">
        <v>1</v>
      </c>
      <c r="AZ6">
        <v>1</v>
      </c>
      <c r="BA6">
        <v>3</v>
      </c>
      <c r="BB6">
        <v>4</v>
      </c>
      <c r="BC6">
        <v>4</v>
      </c>
      <c r="BD6">
        <v>4</v>
      </c>
      <c r="BE6">
        <v>1</v>
      </c>
      <c r="BF6">
        <v>4</v>
      </c>
      <c r="BG6">
        <v>4</v>
      </c>
      <c r="BH6">
        <v>4</v>
      </c>
      <c r="BI6">
        <v>5</v>
      </c>
      <c r="BJ6">
        <v>1</v>
      </c>
      <c r="BK6">
        <v>4</v>
      </c>
      <c r="BL6">
        <v>2</v>
      </c>
      <c r="BM6">
        <v>3</v>
      </c>
      <c r="BN6">
        <v>5</v>
      </c>
      <c r="BO6">
        <v>4</v>
      </c>
      <c r="BP6">
        <v>1</v>
      </c>
      <c r="BQ6">
        <v>3</v>
      </c>
      <c r="BR6">
        <v>4</v>
      </c>
      <c r="BS6">
        <v>4</v>
      </c>
      <c r="BT6">
        <v>5</v>
      </c>
      <c r="BU6">
        <v>4</v>
      </c>
      <c r="BV6">
        <v>1</v>
      </c>
      <c r="BW6">
        <v>5</v>
      </c>
      <c r="BX6">
        <v>4</v>
      </c>
      <c r="BY6">
        <v>4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2</v>
      </c>
      <c r="CL6">
        <v>1</v>
      </c>
      <c r="CM6">
        <v>3</v>
      </c>
      <c r="CN6">
        <v>1</v>
      </c>
      <c r="CO6">
        <v>2</v>
      </c>
      <c r="CP6">
        <v>4</v>
      </c>
      <c r="CQ6">
        <v>5</v>
      </c>
      <c r="CR6">
        <v>1</v>
      </c>
      <c r="CS6">
        <v>2</v>
      </c>
      <c r="CT6">
        <v>6</v>
      </c>
      <c r="CU6">
        <v>2</v>
      </c>
      <c r="CV6">
        <v>2</v>
      </c>
      <c r="CW6">
        <v>1</v>
      </c>
      <c r="CX6">
        <v>4</v>
      </c>
      <c r="CY6">
        <v>1</v>
      </c>
      <c r="CZ6">
        <v>1</v>
      </c>
      <c r="DA6">
        <v>7</v>
      </c>
      <c r="DB6">
        <v>8</v>
      </c>
      <c r="DC6">
        <v>2</v>
      </c>
      <c r="DD6">
        <v>9</v>
      </c>
      <c r="DE6">
        <v>2</v>
      </c>
      <c r="DF6">
        <v>2</v>
      </c>
      <c r="DG6">
        <v>10</v>
      </c>
      <c r="DH6">
        <v>7</v>
      </c>
      <c r="DI6">
        <v>1</v>
      </c>
      <c r="DJ6">
        <v>3</v>
      </c>
    </row>
    <row r="7" spans="1:114">
      <c r="A7">
        <v>200</v>
      </c>
      <c r="B7">
        <v>20</v>
      </c>
      <c r="C7" t="s">
        <v>206</v>
      </c>
      <c r="D7">
        <v>35</v>
      </c>
      <c r="E7">
        <v>5</v>
      </c>
      <c r="F7">
        <v>4179.7412222222219</v>
      </c>
      <c r="G7">
        <v>1</v>
      </c>
      <c r="H7">
        <v>10</v>
      </c>
      <c r="I7">
        <v>3.7286345000000001</v>
      </c>
      <c r="J7">
        <v>12</v>
      </c>
      <c r="K7">
        <v>3</v>
      </c>
      <c r="L7">
        <v>31</v>
      </c>
      <c r="M7">
        <v>25</v>
      </c>
      <c r="N7">
        <v>24</v>
      </c>
      <c r="O7">
        <v>27</v>
      </c>
      <c r="P7">
        <v>14</v>
      </c>
      <c r="Q7">
        <v>15</v>
      </c>
      <c r="R7">
        <v>6</v>
      </c>
      <c r="S7">
        <v>7</v>
      </c>
      <c r="T7">
        <v>26</v>
      </c>
      <c r="U7">
        <v>11</v>
      </c>
      <c r="V7">
        <v>35</v>
      </c>
      <c r="W7">
        <v>23</v>
      </c>
      <c r="X7">
        <v>1</v>
      </c>
      <c r="Y7">
        <v>10</v>
      </c>
      <c r="Z7">
        <v>4</v>
      </c>
      <c r="AA7">
        <v>29</v>
      </c>
      <c r="AB7">
        <v>30</v>
      </c>
      <c r="AC7">
        <v>2</v>
      </c>
      <c r="AD7">
        <v>22</v>
      </c>
      <c r="AE7">
        <v>5</v>
      </c>
      <c r="AF7">
        <v>16</v>
      </c>
      <c r="AG7">
        <v>18</v>
      </c>
      <c r="AH7">
        <v>33</v>
      </c>
      <c r="AI7">
        <v>9</v>
      </c>
      <c r="AJ7">
        <v>34</v>
      </c>
      <c r="AK7">
        <v>13</v>
      </c>
      <c r="AL7">
        <v>32</v>
      </c>
      <c r="AM7">
        <v>20</v>
      </c>
      <c r="AN7">
        <v>17</v>
      </c>
      <c r="AO7">
        <v>8</v>
      </c>
      <c r="AP7">
        <v>21</v>
      </c>
      <c r="AQ7">
        <v>19</v>
      </c>
      <c r="AR7">
        <v>28</v>
      </c>
      <c r="AS7">
        <v>1</v>
      </c>
      <c r="AT7">
        <v>1</v>
      </c>
      <c r="AU7">
        <v>1</v>
      </c>
      <c r="AV7">
        <v>2</v>
      </c>
      <c r="AW7">
        <v>4</v>
      </c>
      <c r="AX7">
        <v>4</v>
      </c>
      <c r="AY7">
        <v>4</v>
      </c>
      <c r="AZ7">
        <v>3</v>
      </c>
      <c r="BA7">
        <v>4</v>
      </c>
      <c r="BB7">
        <v>4</v>
      </c>
      <c r="BC7">
        <v>4</v>
      </c>
      <c r="BD7">
        <v>2</v>
      </c>
      <c r="BE7">
        <v>2</v>
      </c>
      <c r="BF7">
        <v>4</v>
      </c>
      <c r="BG7">
        <v>5</v>
      </c>
      <c r="BH7">
        <v>4</v>
      </c>
      <c r="BI7">
        <v>1</v>
      </c>
      <c r="BJ7">
        <v>4</v>
      </c>
      <c r="BK7">
        <v>4</v>
      </c>
      <c r="BL7">
        <v>4</v>
      </c>
      <c r="BM7">
        <v>2</v>
      </c>
      <c r="BN7">
        <v>5</v>
      </c>
      <c r="BO7">
        <v>2</v>
      </c>
      <c r="BP7">
        <v>4</v>
      </c>
      <c r="BQ7">
        <v>4</v>
      </c>
      <c r="BR7">
        <v>3</v>
      </c>
      <c r="BS7">
        <v>5</v>
      </c>
      <c r="BT7">
        <v>5</v>
      </c>
      <c r="BU7">
        <v>4</v>
      </c>
      <c r="BV7">
        <v>1</v>
      </c>
      <c r="BW7">
        <v>2</v>
      </c>
      <c r="BX7">
        <v>4</v>
      </c>
      <c r="BY7">
        <v>2</v>
      </c>
      <c r="BZ7">
        <v>4</v>
      </c>
      <c r="CA7">
        <v>2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2</v>
      </c>
      <c r="CK7">
        <v>2</v>
      </c>
      <c r="CL7">
        <v>3</v>
      </c>
      <c r="CM7">
        <v>1</v>
      </c>
      <c r="CN7">
        <v>1</v>
      </c>
      <c r="CO7">
        <v>4</v>
      </c>
      <c r="CP7">
        <v>1</v>
      </c>
      <c r="CQ7">
        <v>5</v>
      </c>
      <c r="CR7">
        <v>2</v>
      </c>
      <c r="CS7">
        <v>6</v>
      </c>
      <c r="CT7">
        <v>7</v>
      </c>
      <c r="CU7">
        <v>1</v>
      </c>
      <c r="CV7">
        <v>1</v>
      </c>
      <c r="CW7">
        <v>1</v>
      </c>
      <c r="CX7">
        <v>2</v>
      </c>
      <c r="CY7">
        <v>4</v>
      </c>
      <c r="CZ7">
        <v>6</v>
      </c>
      <c r="DA7">
        <v>2</v>
      </c>
      <c r="DB7">
        <v>2</v>
      </c>
      <c r="DC7">
        <v>2</v>
      </c>
      <c r="DD7">
        <v>8</v>
      </c>
      <c r="DE7">
        <v>3</v>
      </c>
      <c r="DF7">
        <v>3</v>
      </c>
      <c r="DG7">
        <v>9</v>
      </c>
      <c r="DH7">
        <v>1</v>
      </c>
      <c r="DI7">
        <v>10</v>
      </c>
      <c r="DJ7">
        <v>1</v>
      </c>
    </row>
    <row r="8" spans="1:114">
      <c r="A8">
        <v>200</v>
      </c>
      <c r="B8">
        <v>40</v>
      </c>
      <c r="C8" t="s">
        <v>207</v>
      </c>
      <c r="D8">
        <v>35</v>
      </c>
      <c r="E8">
        <v>5</v>
      </c>
      <c r="F8">
        <v>4179.7412222222219</v>
      </c>
      <c r="G8">
        <v>1</v>
      </c>
      <c r="H8">
        <v>10</v>
      </c>
      <c r="I8">
        <v>4.1244274000000001</v>
      </c>
      <c r="J8">
        <v>2</v>
      </c>
      <c r="K8">
        <v>35</v>
      </c>
      <c r="L8">
        <v>27</v>
      </c>
      <c r="M8">
        <v>25</v>
      </c>
      <c r="N8">
        <v>21</v>
      </c>
      <c r="O8">
        <v>29</v>
      </c>
      <c r="P8">
        <v>10</v>
      </c>
      <c r="Q8">
        <v>32</v>
      </c>
      <c r="R8">
        <v>17</v>
      </c>
      <c r="S8">
        <v>33</v>
      </c>
      <c r="T8">
        <v>6</v>
      </c>
      <c r="U8">
        <v>31</v>
      </c>
      <c r="V8">
        <v>4</v>
      </c>
      <c r="W8">
        <v>14</v>
      </c>
      <c r="X8">
        <v>23</v>
      </c>
      <c r="Y8">
        <v>30</v>
      </c>
      <c r="Z8">
        <v>7</v>
      </c>
      <c r="AA8">
        <v>1</v>
      </c>
      <c r="AB8">
        <v>28</v>
      </c>
      <c r="AC8">
        <v>24</v>
      </c>
      <c r="AD8">
        <v>19</v>
      </c>
      <c r="AE8">
        <v>18</v>
      </c>
      <c r="AF8">
        <v>9</v>
      </c>
      <c r="AG8">
        <v>3</v>
      </c>
      <c r="AH8">
        <v>26</v>
      </c>
      <c r="AI8">
        <v>16</v>
      </c>
      <c r="AJ8">
        <v>12</v>
      </c>
      <c r="AK8">
        <v>15</v>
      </c>
      <c r="AL8">
        <v>5</v>
      </c>
      <c r="AM8">
        <v>11</v>
      </c>
      <c r="AN8">
        <v>13</v>
      </c>
      <c r="AO8">
        <v>34</v>
      </c>
      <c r="AP8">
        <v>8</v>
      </c>
      <c r="AQ8">
        <v>22</v>
      </c>
      <c r="AR8">
        <v>20</v>
      </c>
      <c r="AS8">
        <v>4</v>
      </c>
      <c r="AT8">
        <v>1</v>
      </c>
      <c r="AU8">
        <v>4</v>
      </c>
      <c r="AV8">
        <v>1</v>
      </c>
      <c r="AW8">
        <v>1</v>
      </c>
      <c r="AX8">
        <v>4</v>
      </c>
      <c r="AY8">
        <v>4</v>
      </c>
      <c r="AZ8">
        <v>4</v>
      </c>
      <c r="BA8">
        <v>2</v>
      </c>
      <c r="BB8">
        <v>4</v>
      </c>
      <c r="BC8">
        <v>4</v>
      </c>
      <c r="BD8">
        <v>1</v>
      </c>
      <c r="BE8">
        <v>3</v>
      </c>
      <c r="BF8">
        <v>4</v>
      </c>
      <c r="BG8">
        <v>4</v>
      </c>
      <c r="BH8">
        <v>4</v>
      </c>
      <c r="BI8">
        <v>4</v>
      </c>
      <c r="BJ8">
        <v>2</v>
      </c>
      <c r="BK8">
        <v>1</v>
      </c>
      <c r="BL8">
        <v>4</v>
      </c>
      <c r="BM8">
        <v>4</v>
      </c>
      <c r="BN8">
        <v>4</v>
      </c>
      <c r="BO8">
        <v>5</v>
      </c>
      <c r="BP8">
        <v>3</v>
      </c>
      <c r="BQ8">
        <v>4</v>
      </c>
      <c r="BR8">
        <v>1</v>
      </c>
      <c r="BS8">
        <v>2</v>
      </c>
      <c r="BT8">
        <v>3</v>
      </c>
      <c r="BU8">
        <v>1</v>
      </c>
      <c r="BV8">
        <v>1</v>
      </c>
      <c r="BW8">
        <v>5</v>
      </c>
      <c r="BX8">
        <v>5</v>
      </c>
      <c r="BY8">
        <v>4</v>
      </c>
      <c r="BZ8">
        <v>3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2</v>
      </c>
      <c r="CH8">
        <v>3</v>
      </c>
      <c r="CI8">
        <v>4</v>
      </c>
      <c r="CJ8">
        <v>1</v>
      </c>
      <c r="CK8">
        <v>2</v>
      </c>
      <c r="CL8">
        <v>5</v>
      </c>
      <c r="CM8">
        <v>1</v>
      </c>
      <c r="CN8">
        <v>1</v>
      </c>
      <c r="CO8">
        <v>1</v>
      </c>
      <c r="CP8">
        <v>6</v>
      </c>
      <c r="CQ8">
        <v>7</v>
      </c>
      <c r="CR8">
        <v>5</v>
      </c>
      <c r="CS8">
        <v>1</v>
      </c>
      <c r="CT8">
        <v>1</v>
      </c>
      <c r="CU8">
        <v>1</v>
      </c>
      <c r="CV8">
        <v>8</v>
      </c>
      <c r="CW8">
        <v>6</v>
      </c>
      <c r="CX8">
        <v>1</v>
      </c>
      <c r="CY8">
        <v>1</v>
      </c>
      <c r="CZ8">
        <v>9</v>
      </c>
      <c r="DA8">
        <v>2</v>
      </c>
      <c r="DB8">
        <v>2</v>
      </c>
      <c r="DC8">
        <v>2</v>
      </c>
      <c r="DD8">
        <v>2</v>
      </c>
      <c r="DE8">
        <v>1</v>
      </c>
      <c r="DF8">
        <v>2</v>
      </c>
      <c r="DG8">
        <v>2</v>
      </c>
      <c r="DH8">
        <v>10</v>
      </c>
      <c r="DI8">
        <v>1</v>
      </c>
      <c r="DJ8">
        <v>3</v>
      </c>
    </row>
    <row r="9" spans="1:114">
      <c r="A9">
        <v>200</v>
      </c>
      <c r="B9">
        <v>80</v>
      </c>
      <c r="C9" t="s">
        <v>208</v>
      </c>
      <c r="D9">
        <v>35</v>
      </c>
      <c r="E9">
        <v>5</v>
      </c>
      <c r="F9">
        <v>4179.7412222222219</v>
      </c>
      <c r="G9">
        <v>1</v>
      </c>
      <c r="H9">
        <v>10</v>
      </c>
      <c r="I9">
        <v>4.6585843999999996</v>
      </c>
      <c r="J9">
        <v>6</v>
      </c>
      <c r="K9">
        <v>4</v>
      </c>
      <c r="L9">
        <v>27</v>
      </c>
      <c r="M9">
        <v>26</v>
      </c>
      <c r="N9">
        <v>21</v>
      </c>
      <c r="O9">
        <v>22</v>
      </c>
      <c r="P9">
        <v>17</v>
      </c>
      <c r="Q9">
        <v>23</v>
      </c>
      <c r="R9">
        <v>34</v>
      </c>
      <c r="S9">
        <v>29</v>
      </c>
      <c r="T9">
        <v>7</v>
      </c>
      <c r="U9">
        <v>32</v>
      </c>
      <c r="V9">
        <v>5</v>
      </c>
      <c r="W9">
        <v>15</v>
      </c>
      <c r="X9">
        <v>2</v>
      </c>
      <c r="Y9">
        <v>24</v>
      </c>
      <c r="Z9">
        <v>18</v>
      </c>
      <c r="AA9">
        <v>20</v>
      </c>
      <c r="AB9">
        <v>33</v>
      </c>
      <c r="AC9">
        <v>1</v>
      </c>
      <c r="AD9">
        <v>8</v>
      </c>
      <c r="AE9">
        <v>35</v>
      </c>
      <c r="AF9">
        <v>30</v>
      </c>
      <c r="AG9">
        <v>10</v>
      </c>
      <c r="AH9">
        <v>9</v>
      </c>
      <c r="AI9">
        <v>11</v>
      </c>
      <c r="AJ9">
        <v>28</v>
      </c>
      <c r="AK9">
        <v>14</v>
      </c>
      <c r="AL9">
        <v>31</v>
      </c>
      <c r="AM9">
        <v>25</v>
      </c>
      <c r="AN9">
        <v>13</v>
      </c>
      <c r="AO9">
        <v>19</v>
      </c>
      <c r="AP9">
        <v>16</v>
      </c>
      <c r="AQ9">
        <v>12</v>
      </c>
      <c r="AR9">
        <v>3</v>
      </c>
      <c r="AS9">
        <v>4</v>
      </c>
      <c r="AT9">
        <v>1</v>
      </c>
      <c r="AU9">
        <v>4</v>
      </c>
      <c r="AV9">
        <v>4</v>
      </c>
      <c r="AW9">
        <v>1</v>
      </c>
      <c r="AX9">
        <v>1</v>
      </c>
      <c r="AY9">
        <v>2</v>
      </c>
      <c r="AZ9">
        <v>4</v>
      </c>
      <c r="BA9">
        <v>2</v>
      </c>
      <c r="BB9">
        <v>4</v>
      </c>
      <c r="BC9">
        <v>4</v>
      </c>
      <c r="BD9">
        <v>4</v>
      </c>
      <c r="BE9">
        <v>3</v>
      </c>
      <c r="BF9">
        <v>5</v>
      </c>
      <c r="BG9">
        <v>4</v>
      </c>
      <c r="BH9">
        <v>4</v>
      </c>
      <c r="BI9">
        <v>4</v>
      </c>
      <c r="BJ9">
        <v>3</v>
      </c>
      <c r="BK9">
        <v>4</v>
      </c>
      <c r="BL9">
        <v>1</v>
      </c>
      <c r="BM9">
        <v>4</v>
      </c>
      <c r="BN9">
        <v>1</v>
      </c>
      <c r="BO9">
        <v>4</v>
      </c>
      <c r="BP9">
        <v>4</v>
      </c>
      <c r="BQ9">
        <v>2</v>
      </c>
      <c r="BR9">
        <v>1</v>
      </c>
      <c r="BS9">
        <v>3</v>
      </c>
      <c r="BT9">
        <v>4</v>
      </c>
      <c r="BU9">
        <v>1</v>
      </c>
      <c r="BV9">
        <v>3</v>
      </c>
      <c r="BW9">
        <v>3</v>
      </c>
      <c r="BX9">
        <v>4</v>
      </c>
      <c r="BY9">
        <v>5</v>
      </c>
      <c r="BZ9">
        <v>1</v>
      </c>
      <c r="CA9">
        <v>3</v>
      </c>
      <c r="CB9">
        <v>1</v>
      </c>
      <c r="CC9">
        <v>1</v>
      </c>
      <c r="CD9">
        <v>2</v>
      </c>
      <c r="CE9">
        <v>3</v>
      </c>
      <c r="CF9">
        <v>1</v>
      </c>
      <c r="CG9">
        <v>1</v>
      </c>
      <c r="CH9">
        <v>1</v>
      </c>
      <c r="CI9">
        <v>4</v>
      </c>
      <c r="CJ9">
        <v>1</v>
      </c>
      <c r="CK9">
        <v>5</v>
      </c>
      <c r="CL9">
        <v>1</v>
      </c>
      <c r="CM9">
        <v>6</v>
      </c>
      <c r="CN9">
        <v>1</v>
      </c>
      <c r="CO9">
        <v>1</v>
      </c>
      <c r="CP9">
        <v>2</v>
      </c>
      <c r="CQ9">
        <v>2</v>
      </c>
      <c r="CR9">
        <v>4</v>
      </c>
      <c r="CS9">
        <v>1</v>
      </c>
      <c r="CT9">
        <v>5</v>
      </c>
      <c r="CU9">
        <v>2</v>
      </c>
      <c r="CV9">
        <v>7</v>
      </c>
      <c r="CW9">
        <v>2</v>
      </c>
      <c r="CX9">
        <v>8</v>
      </c>
      <c r="CY9">
        <v>9</v>
      </c>
      <c r="CZ9">
        <v>2</v>
      </c>
      <c r="DA9">
        <v>1</v>
      </c>
      <c r="DB9">
        <v>1</v>
      </c>
      <c r="DC9">
        <v>2</v>
      </c>
      <c r="DD9">
        <v>2</v>
      </c>
      <c r="DE9">
        <v>2</v>
      </c>
      <c r="DF9">
        <v>2</v>
      </c>
      <c r="DG9">
        <v>10</v>
      </c>
      <c r="DH9">
        <v>2</v>
      </c>
      <c r="DI9">
        <v>3</v>
      </c>
      <c r="DJ9">
        <v>2</v>
      </c>
    </row>
    <row r="10" spans="1:114">
      <c r="A10">
        <v>200</v>
      </c>
      <c r="B10">
        <v>100</v>
      </c>
      <c r="C10" t="s">
        <v>209</v>
      </c>
      <c r="D10">
        <v>35</v>
      </c>
      <c r="E10">
        <v>5</v>
      </c>
      <c r="F10">
        <v>4179.7412222222219</v>
      </c>
      <c r="G10">
        <v>1</v>
      </c>
      <c r="H10">
        <v>10</v>
      </c>
      <c r="I10">
        <v>5.180307</v>
      </c>
      <c r="J10">
        <v>29</v>
      </c>
      <c r="K10">
        <v>1</v>
      </c>
      <c r="L10">
        <v>15</v>
      </c>
      <c r="M10">
        <v>22</v>
      </c>
      <c r="N10">
        <v>27</v>
      </c>
      <c r="O10">
        <v>8</v>
      </c>
      <c r="P10">
        <v>26</v>
      </c>
      <c r="Q10">
        <v>6</v>
      </c>
      <c r="R10">
        <v>4</v>
      </c>
      <c r="S10">
        <v>33</v>
      </c>
      <c r="T10">
        <v>24</v>
      </c>
      <c r="U10">
        <v>7</v>
      </c>
      <c r="V10">
        <v>20</v>
      </c>
      <c r="W10">
        <v>23</v>
      </c>
      <c r="X10">
        <v>30</v>
      </c>
      <c r="Y10">
        <v>3</v>
      </c>
      <c r="Z10">
        <v>17</v>
      </c>
      <c r="AA10">
        <v>5</v>
      </c>
      <c r="AB10">
        <v>32</v>
      </c>
      <c r="AC10">
        <v>14</v>
      </c>
      <c r="AD10">
        <v>11</v>
      </c>
      <c r="AE10">
        <v>10</v>
      </c>
      <c r="AF10">
        <v>34</v>
      </c>
      <c r="AG10">
        <v>21</v>
      </c>
      <c r="AH10">
        <v>12</v>
      </c>
      <c r="AI10">
        <v>2</v>
      </c>
      <c r="AJ10">
        <v>31</v>
      </c>
      <c r="AK10">
        <v>18</v>
      </c>
      <c r="AL10">
        <v>9</v>
      </c>
      <c r="AM10">
        <v>35</v>
      </c>
      <c r="AN10">
        <v>13</v>
      </c>
      <c r="AO10">
        <v>28</v>
      </c>
      <c r="AP10">
        <v>25</v>
      </c>
      <c r="AQ10">
        <v>19</v>
      </c>
      <c r="AR10">
        <v>16</v>
      </c>
      <c r="AS10">
        <v>4</v>
      </c>
      <c r="AT10">
        <v>1</v>
      </c>
      <c r="AU10">
        <v>2</v>
      </c>
      <c r="AV10">
        <v>1</v>
      </c>
      <c r="AW10">
        <v>4</v>
      </c>
      <c r="AX10">
        <v>4</v>
      </c>
      <c r="AY10">
        <v>4</v>
      </c>
      <c r="AZ10">
        <v>4</v>
      </c>
      <c r="BA10">
        <v>3</v>
      </c>
      <c r="BB10">
        <v>4</v>
      </c>
      <c r="BC10">
        <v>4</v>
      </c>
      <c r="BD10">
        <v>4</v>
      </c>
      <c r="BE10">
        <v>5</v>
      </c>
      <c r="BF10">
        <v>4</v>
      </c>
      <c r="BG10">
        <v>4</v>
      </c>
      <c r="BH10">
        <v>1</v>
      </c>
      <c r="BI10">
        <v>1</v>
      </c>
      <c r="BJ10">
        <v>3</v>
      </c>
      <c r="BK10">
        <v>4</v>
      </c>
      <c r="BL10">
        <v>4</v>
      </c>
      <c r="BM10">
        <v>1</v>
      </c>
      <c r="BN10">
        <v>4</v>
      </c>
      <c r="BO10">
        <v>1</v>
      </c>
      <c r="BP10">
        <v>1</v>
      </c>
      <c r="BQ10">
        <v>2</v>
      </c>
      <c r="BR10">
        <v>4</v>
      </c>
      <c r="BS10">
        <v>3</v>
      </c>
      <c r="BT10">
        <v>4</v>
      </c>
      <c r="BU10">
        <v>3</v>
      </c>
      <c r="BV10">
        <v>5</v>
      </c>
      <c r="BW10">
        <v>5</v>
      </c>
      <c r="BX10">
        <v>2</v>
      </c>
      <c r="BY10">
        <v>2</v>
      </c>
      <c r="BZ10">
        <v>4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2</v>
      </c>
      <c r="CG10">
        <v>3</v>
      </c>
      <c r="CH10">
        <v>4</v>
      </c>
      <c r="CI10">
        <v>5</v>
      </c>
      <c r="CJ10">
        <v>1</v>
      </c>
      <c r="CK10">
        <v>1</v>
      </c>
      <c r="CL10">
        <v>2</v>
      </c>
      <c r="CM10">
        <v>5</v>
      </c>
      <c r="CN10">
        <v>1</v>
      </c>
      <c r="CO10">
        <v>6</v>
      </c>
      <c r="CP10">
        <v>7</v>
      </c>
      <c r="CQ10">
        <v>1</v>
      </c>
      <c r="CR10">
        <v>2</v>
      </c>
      <c r="CS10">
        <v>1</v>
      </c>
      <c r="CT10">
        <v>8</v>
      </c>
      <c r="CU10">
        <v>2</v>
      </c>
      <c r="CV10">
        <v>1</v>
      </c>
      <c r="CW10">
        <v>9</v>
      </c>
      <c r="CX10">
        <v>2</v>
      </c>
      <c r="CY10">
        <v>1</v>
      </c>
      <c r="CZ10">
        <v>2</v>
      </c>
      <c r="DA10">
        <v>2</v>
      </c>
      <c r="DB10">
        <v>1</v>
      </c>
      <c r="DC10">
        <v>6</v>
      </c>
      <c r="DD10">
        <v>2</v>
      </c>
      <c r="DE10">
        <v>1</v>
      </c>
      <c r="DF10">
        <v>2</v>
      </c>
      <c r="DG10">
        <v>2</v>
      </c>
      <c r="DH10">
        <v>2</v>
      </c>
      <c r="DI10">
        <v>10</v>
      </c>
      <c r="DJ10">
        <v>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Y12"/>
  <sheetViews>
    <sheetView workbookViewId="0">
      <selection activeCell="F7" sqref="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9" width="3.109375" customWidth="1"/>
    <col min="50" max="129" width="2.109375" customWidth="1"/>
  </cols>
  <sheetData>
    <row r="1" spans="1:129">
      <c r="A1">
        <v>10</v>
      </c>
      <c r="B1">
        <v>100</v>
      </c>
      <c r="C1" t="s">
        <v>210</v>
      </c>
      <c r="D1">
        <v>40</v>
      </c>
      <c r="E1">
        <v>5</v>
      </c>
      <c r="F1">
        <v>3064.5602962962967</v>
      </c>
      <c r="G1">
        <v>1</v>
      </c>
      <c r="H1">
        <v>4</v>
      </c>
      <c r="I1">
        <v>0.24040410000000001</v>
      </c>
      <c r="J1">
        <v>28</v>
      </c>
      <c r="K1">
        <v>26</v>
      </c>
      <c r="L1">
        <v>30</v>
      </c>
      <c r="M1">
        <v>1</v>
      </c>
      <c r="N1">
        <v>10</v>
      </c>
      <c r="O1">
        <v>18</v>
      </c>
      <c r="P1">
        <v>29</v>
      </c>
      <c r="Q1">
        <v>32</v>
      </c>
      <c r="R1">
        <v>19</v>
      </c>
      <c r="S1">
        <v>37</v>
      </c>
      <c r="T1">
        <v>3</v>
      </c>
      <c r="U1">
        <v>39</v>
      </c>
      <c r="V1">
        <v>14</v>
      </c>
      <c r="W1">
        <v>16</v>
      </c>
      <c r="X1">
        <v>11</v>
      </c>
      <c r="Y1">
        <v>17</v>
      </c>
      <c r="Z1">
        <v>20</v>
      </c>
      <c r="AA1">
        <v>5</v>
      </c>
      <c r="AB1">
        <v>22</v>
      </c>
      <c r="AC1">
        <v>38</v>
      </c>
      <c r="AD1">
        <v>7</v>
      </c>
      <c r="AE1">
        <v>12</v>
      </c>
      <c r="AF1">
        <v>9</v>
      </c>
      <c r="AG1">
        <v>23</v>
      </c>
      <c r="AH1">
        <v>2</v>
      </c>
      <c r="AI1">
        <v>35</v>
      </c>
      <c r="AJ1">
        <v>21</v>
      </c>
      <c r="AK1">
        <v>27</v>
      </c>
      <c r="AL1">
        <v>8</v>
      </c>
      <c r="AM1">
        <v>36</v>
      </c>
      <c r="AN1">
        <v>34</v>
      </c>
      <c r="AO1">
        <v>13</v>
      </c>
      <c r="AP1">
        <v>25</v>
      </c>
      <c r="AQ1">
        <v>40</v>
      </c>
      <c r="AR1">
        <v>33</v>
      </c>
      <c r="AS1">
        <v>4</v>
      </c>
      <c r="AT1">
        <v>31</v>
      </c>
      <c r="AU1">
        <v>6</v>
      </c>
      <c r="AV1">
        <v>24</v>
      </c>
      <c r="AW1">
        <v>15</v>
      </c>
      <c r="AX1">
        <v>3</v>
      </c>
      <c r="AY1">
        <v>3</v>
      </c>
      <c r="AZ1">
        <v>5</v>
      </c>
      <c r="BA1">
        <v>1</v>
      </c>
      <c r="BB1">
        <v>1</v>
      </c>
      <c r="BC1">
        <v>5</v>
      </c>
      <c r="BD1">
        <v>3</v>
      </c>
      <c r="BE1">
        <v>2</v>
      </c>
      <c r="BF1">
        <v>1</v>
      </c>
      <c r="BG1">
        <v>2</v>
      </c>
      <c r="BH1">
        <v>2</v>
      </c>
      <c r="BI1">
        <v>3</v>
      </c>
      <c r="BJ1">
        <v>4</v>
      </c>
      <c r="BK1">
        <v>5</v>
      </c>
      <c r="BL1">
        <v>1</v>
      </c>
      <c r="BM1">
        <v>3</v>
      </c>
      <c r="BN1">
        <v>2</v>
      </c>
      <c r="BO1">
        <v>3</v>
      </c>
      <c r="BP1">
        <v>5</v>
      </c>
      <c r="BQ1">
        <v>4</v>
      </c>
      <c r="BR1">
        <v>1</v>
      </c>
      <c r="BS1">
        <v>4</v>
      </c>
      <c r="BT1">
        <v>5</v>
      </c>
      <c r="BU1">
        <v>5</v>
      </c>
      <c r="BV1">
        <v>3</v>
      </c>
      <c r="BW1">
        <v>1</v>
      </c>
      <c r="BX1">
        <v>3</v>
      </c>
      <c r="BY1">
        <v>2</v>
      </c>
      <c r="BZ1">
        <v>3</v>
      </c>
      <c r="CA1">
        <v>4</v>
      </c>
      <c r="CB1">
        <v>5</v>
      </c>
      <c r="CC1">
        <v>5</v>
      </c>
      <c r="CD1">
        <v>5</v>
      </c>
      <c r="CE1">
        <v>4</v>
      </c>
      <c r="CF1">
        <v>3</v>
      </c>
      <c r="CG1">
        <v>5</v>
      </c>
      <c r="CH1">
        <v>4</v>
      </c>
      <c r="CI1">
        <v>1</v>
      </c>
      <c r="CJ1">
        <v>2</v>
      </c>
      <c r="CK1">
        <v>4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2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2</v>
      </c>
      <c r="CZ1">
        <v>2</v>
      </c>
      <c r="DA1">
        <v>3</v>
      </c>
      <c r="DB1">
        <v>2</v>
      </c>
      <c r="DC1">
        <v>1</v>
      </c>
      <c r="DD1">
        <v>3</v>
      </c>
      <c r="DE1">
        <v>2</v>
      </c>
      <c r="DF1">
        <v>1</v>
      </c>
      <c r="DG1">
        <v>1</v>
      </c>
      <c r="DH1">
        <v>2</v>
      </c>
      <c r="DI1">
        <v>2</v>
      </c>
      <c r="DJ1">
        <v>4</v>
      </c>
      <c r="DK1">
        <v>3</v>
      </c>
      <c r="DL1">
        <v>3</v>
      </c>
      <c r="DM1">
        <v>3</v>
      </c>
      <c r="DN1">
        <v>4</v>
      </c>
      <c r="DO1">
        <v>1</v>
      </c>
      <c r="DP1">
        <v>2</v>
      </c>
      <c r="DQ1">
        <v>3</v>
      </c>
      <c r="DR1">
        <v>4</v>
      </c>
      <c r="DS1">
        <v>3</v>
      </c>
      <c r="DT1">
        <v>2</v>
      </c>
      <c r="DU1">
        <v>4</v>
      </c>
      <c r="DV1">
        <v>1</v>
      </c>
      <c r="DW1">
        <v>4</v>
      </c>
      <c r="DX1">
        <v>4</v>
      </c>
      <c r="DY1">
        <v>4</v>
      </c>
    </row>
    <row r="2" spans="1:129">
      <c r="A2">
        <v>50</v>
      </c>
      <c r="B2">
        <v>100</v>
      </c>
      <c r="C2" t="s">
        <v>211</v>
      </c>
      <c r="D2">
        <v>40</v>
      </c>
      <c r="E2">
        <v>5</v>
      </c>
      <c r="F2">
        <v>3060.1401975308645</v>
      </c>
      <c r="G2">
        <v>1</v>
      </c>
      <c r="H2">
        <v>5</v>
      </c>
      <c r="I2">
        <v>1.3419304000000001</v>
      </c>
      <c r="J2">
        <v>23</v>
      </c>
      <c r="K2">
        <v>21</v>
      </c>
      <c r="L2">
        <v>26</v>
      </c>
      <c r="M2">
        <v>20</v>
      </c>
      <c r="N2">
        <v>8</v>
      </c>
      <c r="O2">
        <v>28</v>
      </c>
      <c r="P2">
        <v>29</v>
      </c>
      <c r="Q2">
        <v>16</v>
      </c>
      <c r="R2">
        <v>11</v>
      </c>
      <c r="S2">
        <v>33</v>
      </c>
      <c r="T2">
        <v>37</v>
      </c>
      <c r="U2">
        <v>3</v>
      </c>
      <c r="V2">
        <v>25</v>
      </c>
      <c r="W2">
        <v>40</v>
      </c>
      <c r="X2">
        <v>31</v>
      </c>
      <c r="Y2">
        <v>9</v>
      </c>
      <c r="Z2">
        <v>17</v>
      </c>
      <c r="AA2">
        <v>14</v>
      </c>
      <c r="AB2">
        <v>13</v>
      </c>
      <c r="AC2">
        <v>30</v>
      </c>
      <c r="AD2">
        <v>27</v>
      </c>
      <c r="AE2">
        <v>34</v>
      </c>
      <c r="AF2">
        <v>32</v>
      </c>
      <c r="AG2">
        <v>36</v>
      </c>
      <c r="AH2">
        <v>35</v>
      </c>
      <c r="AI2">
        <v>24</v>
      </c>
      <c r="AJ2">
        <v>39</v>
      </c>
      <c r="AK2">
        <v>1</v>
      </c>
      <c r="AL2">
        <v>5</v>
      </c>
      <c r="AM2">
        <v>22</v>
      </c>
      <c r="AN2">
        <v>6</v>
      </c>
      <c r="AO2">
        <v>10</v>
      </c>
      <c r="AP2">
        <v>4</v>
      </c>
      <c r="AQ2">
        <v>38</v>
      </c>
      <c r="AR2">
        <v>19</v>
      </c>
      <c r="AS2">
        <v>7</v>
      </c>
      <c r="AT2">
        <v>12</v>
      </c>
      <c r="AU2">
        <v>15</v>
      </c>
      <c r="AV2">
        <v>18</v>
      </c>
      <c r="AW2">
        <v>2</v>
      </c>
      <c r="AX2">
        <v>3</v>
      </c>
      <c r="AY2">
        <v>3</v>
      </c>
      <c r="AZ2">
        <v>5</v>
      </c>
      <c r="BA2">
        <v>1</v>
      </c>
      <c r="BB2">
        <v>3</v>
      </c>
      <c r="BC2">
        <v>5</v>
      </c>
      <c r="BD2">
        <v>3</v>
      </c>
      <c r="BE2">
        <v>5</v>
      </c>
      <c r="BF2">
        <v>2</v>
      </c>
      <c r="BG2">
        <v>3</v>
      </c>
      <c r="BH2">
        <v>4</v>
      </c>
      <c r="BI2">
        <v>4</v>
      </c>
      <c r="BJ2">
        <v>5</v>
      </c>
      <c r="BK2">
        <v>1</v>
      </c>
      <c r="BL2">
        <v>4</v>
      </c>
      <c r="BM2">
        <v>5</v>
      </c>
      <c r="BN2">
        <v>3</v>
      </c>
      <c r="BO2">
        <v>2</v>
      </c>
      <c r="BP2">
        <v>3</v>
      </c>
      <c r="BQ2">
        <v>5</v>
      </c>
      <c r="BR2">
        <v>4</v>
      </c>
      <c r="BS2">
        <v>3</v>
      </c>
      <c r="BT2">
        <v>2</v>
      </c>
      <c r="BU2">
        <v>2</v>
      </c>
      <c r="BV2">
        <v>1</v>
      </c>
      <c r="BW2">
        <v>2</v>
      </c>
      <c r="BX2">
        <v>3</v>
      </c>
      <c r="BY2">
        <v>4</v>
      </c>
      <c r="BZ2">
        <v>4</v>
      </c>
      <c r="CA2">
        <v>3</v>
      </c>
      <c r="CB2">
        <v>5</v>
      </c>
      <c r="CC2">
        <v>1</v>
      </c>
      <c r="CD2">
        <v>5</v>
      </c>
      <c r="CE2">
        <v>1</v>
      </c>
      <c r="CF2">
        <v>1</v>
      </c>
      <c r="CG2">
        <v>2</v>
      </c>
      <c r="CH2">
        <v>2</v>
      </c>
      <c r="CI2">
        <v>2</v>
      </c>
      <c r="CJ2">
        <v>5</v>
      </c>
      <c r="CK2">
        <v>3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2</v>
      </c>
      <c r="CS2">
        <v>2</v>
      </c>
      <c r="CT2">
        <v>1</v>
      </c>
      <c r="CU2">
        <v>1</v>
      </c>
      <c r="CV2">
        <v>1</v>
      </c>
      <c r="CW2">
        <v>1</v>
      </c>
      <c r="CX2">
        <v>2</v>
      </c>
      <c r="CY2">
        <v>2</v>
      </c>
      <c r="CZ2">
        <v>1</v>
      </c>
      <c r="DA2">
        <v>1</v>
      </c>
      <c r="DB2">
        <v>3</v>
      </c>
      <c r="DC2">
        <v>2</v>
      </c>
      <c r="DD2">
        <v>3</v>
      </c>
      <c r="DE2">
        <v>3</v>
      </c>
      <c r="DF2">
        <v>2</v>
      </c>
      <c r="DG2">
        <v>3</v>
      </c>
      <c r="DH2">
        <v>2</v>
      </c>
      <c r="DI2">
        <v>1</v>
      </c>
      <c r="DJ2">
        <v>3</v>
      </c>
      <c r="DK2">
        <v>3</v>
      </c>
      <c r="DL2">
        <v>3</v>
      </c>
      <c r="DM2">
        <v>3</v>
      </c>
      <c r="DN2">
        <v>2</v>
      </c>
      <c r="DO2">
        <v>4</v>
      </c>
      <c r="DP2">
        <v>3</v>
      </c>
      <c r="DQ2">
        <v>1</v>
      </c>
      <c r="DR2">
        <v>3</v>
      </c>
      <c r="DS2">
        <v>4</v>
      </c>
      <c r="DT2">
        <v>3</v>
      </c>
      <c r="DU2">
        <v>1</v>
      </c>
      <c r="DV2">
        <v>1</v>
      </c>
      <c r="DW2">
        <v>4</v>
      </c>
      <c r="DX2">
        <v>4</v>
      </c>
      <c r="DY2">
        <v>5</v>
      </c>
    </row>
    <row r="3" spans="1:129">
      <c r="A3">
        <v>100</v>
      </c>
      <c r="B3">
        <v>100</v>
      </c>
      <c r="C3" t="s">
        <v>212</v>
      </c>
      <c r="D3">
        <v>40</v>
      </c>
      <c r="E3">
        <v>5</v>
      </c>
      <c r="F3" s="2">
        <v>3007.1584567901232</v>
      </c>
      <c r="G3">
        <v>1</v>
      </c>
      <c r="H3">
        <v>5</v>
      </c>
      <c r="I3">
        <v>2.7223487999999998</v>
      </c>
      <c r="J3">
        <v>11</v>
      </c>
      <c r="K3">
        <v>4</v>
      </c>
      <c r="L3">
        <v>33</v>
      </c>
      <c r="M3">
        <v>13</v>
      </c>
      <c r="N3">
        <v>26</v>
      </c>
      <c r="O3">
        <v>21</v>
      </c>
      <c r="P3">
        <v>32</v>
      </c>
      <c r="Q3">
        <v>25</v>
      </c>
      <c r="R3">
        <v>40</v>
      </c>
      <c r="S3">
        <v>17</v>
      </c>
      <c r="T3">
        <v>18</v>
      </c>
      <c r="U3">
        <v>30</v>
      </c>
      <c r="V3">
        <v>2</v>
      </c>
      <c r="W3">
        <v>9</v>
      </c>
      <c r="X3">
        <v>8</v>
      </c>
      <c r="Y3">
        <v>7</v>
      </c>
      <c r="Z3">
        <v>38</v>
      </c>
      <c r="AA3">
        <v>35</v>
      </c>
      <c r="AB3">
        <v>36</v>
      </c>
      <c r="AC3">
        <v>23</v>
      </c>
      <c r="AD3">
        <v>31</v>
      </c>
      <c r="AE3">
        <v>15</v>
      </c>
      <c r="AF3">
        <v>12</v>
      </c>
      <c r="AG3">
        <v>27</v>
      </c>
      <c r="AH3">
        <v>39</v>
      </c>
      <c r="AI3">
        <v>29</v>
      </c>
      <c r="AJ3">
        <v>24</v>
      </c>
      <c r="AK3">
        <v>16</v>
      </c>
      <c r="AL3">
        <v>22</v>
      </c>
      <c r="AM3">
        <v>5</v>
      </c>
      <c r="AN3">
        <v>28</v>
      </c>
      <c r="AO3">
        <v>19</v>
      </c>
      <c r="AP3">
        <v>10</v>
      </c>
      <c r="AQ3">
        <v>3</v>
      </c>
      <c r="AR3">
        <v>20</v>
      </c>
      <c r="AS3">
        <v>6</v>
      </c>
      <c r="AT3">
        <v>1</v>
      </c>
      <c r="AU3">
        <v>34</v>
      </c>
      <c r="AV3">
        <v>14</v>
      </c>
      <c r="AW3">
        <v>37</v>
      </c>
      <c r="AX3">
        <v>1</v>
      </c>
      <c r="AY3">
        <v>3</v>
      </c>
      <c r="AZ3">
        <v>3</v>
      </c>
      <c r="BA3">
        <v>3</v>
      </c>
      <c r="BB3">
        <v>5</v>
      </c>
      <c r="BC3">
        <v>3</v>
      </c>
      <c r="BD3">
        <v>2</v>
      </c>
      <c r="BE3">
        <v>3</v>
      </c>
      <c r="BF3">
        <v>4</v>
      </c>
      <c r="BG3">
        <v>3</v>
      </c>
      <c r="BH3">
        <v>5</v>
      </c>
      <c r="BI3">
        <v>5</v>
      </c>
      <c r="BJ3">
        <v>3</v>
      </c>
      <c r="BK3">
        <v>5</v>
      </c>
      <c r="BL3">
        <v>3</v>
      </c>
      <c r="BM3">
        <v>1</v>
      </c>
      <c r="BN3">
        <v>1</v>
      </c>
      <c r="BO3">
        <v>2</v>
      </c>
      <c r="BP3">
        <v>1</v>
      </c>
      <c r="BQ3">
        <v>5</v>
      </c>
      <c r="BR3">
        <v>2</v>
      </c>
      <c r="BS3">
        <v>4</v>
      </c>
      <c r="BT3">
        <v>1</v>
      </c>
      <c r="BU3">
        <v>1</v>
      </c>
      <c r="BV3">
        <v>5</v>
      </c>
      <c r="BW3">
        <v>3</v>
      </c>
      <c r="BX3">
        <v>2</v>
      </c>
      <c r="BY3">
        <v>5</v>
      </c>
      <c r="BZ3">
        <v>5</v>
      </c>
      <c r="CA3">
        <v>2</v>
      </c>
      <c r="CB3">
        <v>3</v>
      </c>
      <c r="CC3">
        <v>5</v>
      </c>
      <c r="CD3">
        <v>1</v>
      </c>
      <c r="CE3">
        <v>4</v>
      </c>
      <c r="CF3">
        <v>4</v>
      </c>
      <c r="CG3">
        <v>1</v>
      </c>
      <c r="CH3">
        <v>2</v>
      </c>
      <c r="CI3">
        <v>3</v>
      </c>
      <c r="CJ3">
        <v>4</v>
      </c>
      <c r="CK3">
        <v>2</v>
      </c>
      <c r="CL3">
        <v>1</v>
      </c>
      <c r="CM3">
        <v>1</v>
      </c>
      <c r="CN3">
        <v>1</v>
      </c>
      <c r="CO3">
        <v>1</v>
      </c>
      <c r="CP3">
        <v>1</v>
      </c>
      <c r="CQ3">
        <v>2</v>
      </c>
      <c r="CR3">
        <v>1</v>
      </c>
      <c r="CS3">
        <v>1</v>
      </c>
      <c r="CT3">
        <v>1</v>
      </c>
      <c r="CU3">
        <v>2</v>
      </c>
      <c r="CV3">
        <v>2</v>
      </c>
      <c r="CW3">
        <v>2</v>
      </c>
      <c r="CX3">
        <v>3</v>
      </c>
      <c r="CY3">
        <v>1</v>
      </c>
      <c r="CZ3">
        <v>3</v>
      </c>
      <c r="DA3">
        <v>1</v>
      </c>
      <c r="DB3">
        <v>2</v>
      </c>
      <c r="DC3">
        <v>2</v>
      </c>
      <c r="DD3">
        <v>1</v>
      </c>
      <c r="DE3">
        <v>3</v>
      </c>
      <c r="DF3">
        <v>1</v>
      </c>
      <c r="DG3">
        <v>2</v>
      </c>
      <c r="DH3">
        <v>1</v>
      </c>
      <c r="DI3">
        <v>3</v>
      </c>
      <c r="DJ3">
        <v>3</v>
      </c>
      <c r="DK3">
        <v>4</v>
      </c>
      <c r="DL3">
        <v>3</v>
      </c>
      <c r="DM3">
        <v>3</v>
      </c>
      <c r="DN3">
        <v>4</v>
      </c>
      <c r="DO3">
        <v>1</v>
      </c>
      <c r="DP3">
        <v>1</v>
      </c>
      <c r="DQ3">
        <v>1</v>
      </c>
      <c r="DR3">
        <v>2</v>
      </c>
      <c r="DS3">
        <v>2</v>
      </c>
      <c r="DT3">
        <v>3</v>
      </c>
      <c r="DU3">
        <v>4</v>
      </c>
      <c r="DV3">
        <v>4</v>
      </c>
      <c r="DW3">
        <v>3</v>
      </c>
      <c r="DX3">
        <v>4</v>
      </c>
      <c r="DY3">
        <v>3</v>
      </c>
    </row>
    <row r="4" spans="1:129">
      <c r="A4">
        <v>150</v>
      </c>
      <c r="B4">
        <v>100</v>
      </c>
      <c r="C4" t="s">
        <v>213</v>
      </c>
      <c r="D4">
        <v>40</v>
      </c>
      <c r="E4">
        <v>5</v>
      </c>
      <c r="F4" s="2">
        <v>3018.077296296296</v>
      </c>
      <c r="G4">
        <v>1</v>
      </c>
      <c r="H4">
        <v>5</v>
      </c>
      <c r="I4">
        <v>3.9850281000000001</v>
      </c>
      <c r="J4">
        <v>8</v>
      </c>
      <c r="K4">
        <v>17</v>
      </c>
      <c r="L4">
        <v>4</v>
      </c>
      <c r="M4">
        <v>40</v>
      </c>
      <c r="N4">
        <v>7</v>
      </c>
      <c r="O4">
        <v>28</v>
      </c>
      <c r="P4">
        <v>6</v>
      </c>
      <c r="Q4">
        <v>24</v>
      </c>
      <c r="R4">
        <v>19</v>
      </c>
      <c r="S4">
        <v>13</v>
      </c>
      <c r="T4">
        <v>29</v>
      </c>
      <c r="U4">
        <v>26</v>
      </c>
      <c r="V4">
        <v>25</v>
      </c>
      <c r="W4">
        <v>31</v>
      </c>
      <c r="X4">
        <v>32</v>
      </c>
      <c r="Y4">
        <v>16</v>
      </c>
      <c r="Z4">
        <v>11</v>
      </c>
      <c r="AA4">
        <v>38</v>
      </c>
      <c r="AB4">
        <v>14</v>
      </c>
      <c r="AC4">
        <v>2</v>
      </c>
      <c r="AD4">
        <v>9</v>
      </c>
      <c r="AE4">
        <v>27</v>
      </c>
      <c r="AF4">
        <v>3</v>
      </c>
      <c r="AG4">
        <v>18</v>
      </c>
      <c r="AH4">
        <v>10</v>
      </c>
      <c r="AI4">
        <v>39</v>
      </c>
      <c r="AJ4">
        <v>33</v>
      </c>
      <c r="AK4">
        <v>5</v>
      </c>
      <c r="AL4">
        <v>30</v>
      </c>
      <c r="AM4">
        <v>20</v>
      </c>
      <c r="AN4">
        <v>23</v>
      </c>
      <c r="AO4">
        <v>1</v>
      </c>
      <c r="AP4">
        <v>34</v>
      </c>
      <c r="AQ4">
        <v>22</v>
      </c>
      <c r="AR4">
        <v>15</v>
      </c>
      <c r="AS4">
        <v>21</v>
      </c>
      <c r="AT4">
        <v>12</v>
      </c>
      <c r="AU4">
        <v>37</v>
      </c>
      <c r="AV4">
        <v>36</v>
      </c>
      <c r="AW4">
        <v>35</v>
      </c>
      <c r="AX4">
        <v>3</v>
      </c>
      <c r="AY4">
        <v>3</v>
      </c>
      <c r="AZ4">
        <v>5</v>
      </c>
      <c r="BA4">
        <v>1</v>
      </c>
      <c r="BB4">
        <v>2</v>
      </c>
      <c r="BC4">
        <v>3</v>
      </c>
      <c r="BD4">
        <v>2</v>
      </c>
      <c r="BE4">
        <v>4</v>
      </c>
      <c r="BF4">
        <v>2</v>
      </c>
      <c r="BG4">
        <v>5</v>
      </c>
      <c r="BH4">
        <v>3</v>
      </c>
      <c r="BI4">
        <v>5</v>
      </c>
      <c r="BJ4">
        <v>5</v>
      </c>
      <c r="BK4">
        <v>4</v>
      </c>
      <c r="BL4">
        <v>1</v>
      </c>
      <c r="BM4">
        <v>3</v>
      </c>
      <c r="BN4">
        <v>2</v>
      </c>
      <c r="BO4">
        <v>4</v>
      </c>
      <c r="BP4">
        <v>1</v>
      </c>
      <c r="BQ4">
        <v>5</v>
      </c>
      <c r="BR4">
        <v>5</v>
      </c>
      <c r="BS4">
        <v>1</v>
      </c>
      <c r="BT4">
        <v>2</v>
      </c>
      <c r="BU4">
        <v>3</v>
      </c>
      <c r="BV4">
        <v>2</v>
      </c>
      <c r="BW4">
        <v>3</v>
      </c>
      <c r="BX4">
        <v>3</v>
      </c>
      <c r="BY4">
        <v>2</v>
      </c>
      <c r="BZ4">
        <v>5</v>
      </c>
      <c r="CA4">
        <v>4</v>
      </c>
      <c r="CB4">
        <v>3</v>
      </c>
      <c r="CC4">
        <v>1</v>
      </c>
      <c r="CD4">
        <v>3</v>
      </c>
      <c r="CE4">
        <v>5</v>
      </c>
      <c r="CF4">
        <v>2</v>
      </c>
      <c r="CG4">
        <v>3</v>
      </c>
      <c r="CH4">
        <v>2</v>
      </c>
      <c r="CI4">
        <v>4</v>
      </c>
      <c r="CJ4">
        <v>4</v>
      </c>
      <c r="CK4">
        <v>2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2</v>
      </c>
      <c r="CW4">
        <v>2</v>
      </c>
      <c r="CX4">
        <v>1</v>
      </c>
      <c r="CY4">
        <v>1</v>
      </c>
      <c r="CZ4">
        <v>2</v>
      </c>
      <c r="DA4">
        <v>3</v>
      </c>
      <c r="DB4">
        <v>2</v>
      </c>
      <c r="DC4">
        <v>2</v>
      </c>
      <c r="DD4">
        <v>2</v>
      </c>
      <c r="DE4">
        <v>3</v>
      </c>
      <c r="DF4">
        <v>2</v>
      </c>
      <c r="DG4">
        <v>3</v>
      </c>
      <c r="DH4">
        <v>3</v>
      </c>
      <c r="DI4">
        <v>4</v>
      </c>
      <c r="DJ4">
        <v>1</v>
      </c>
      <c r="DK4">
        <v>3</v>
      </c>
      <c r="DL4">
        <v>1</v>
      </c>
      <c r="DM4">
        <v>2</v>
      </c>
      <c r="DN4">
        <v>3</v>
      </c>
      <c r="DO4">
        <v>3</v>
      </c>
      <c r="DP4">
        <v>3</v>
      </c>
      <c r="DQ4">
        <v>4</v>
      </c>
      <c r="DR4">
        <v>1</v>
      </c>
      <c r="DS4">
        <v>4</v>
      </c>
      <c r="DT4">
        <v>3</v>
      </c>
      <c r="DU4">
        <v>5</v>
      </c>
      <c r="DV4">
        <v>1</v>
      </c>
      <c r="DW4">
        <v>2</v>
      </c>
      <c r="DX4">
        <v>1</v>
      </c>
      <c r="DY4">
        <v>4</v>
      </c>
    </row>
    <row r="5" spans="1:129">
      <c r="A5">
        <v>200</v>
      </c>
      <c r="B5">
        <v>100</v>
      </c>
      <c r="C5" t="s">
        <v>214</v>
      </c>
      <c r="D5">
        <v>40</v>
      </c>
      <c r="E5">
        <v>5</v>
      </c>
      <c r="F5" s="2">
        <v>3009.7160740740737</v>
      </c>
      <c r="G5">
        <v>1</v>
      </c>
      <c r="H5">
        <v>5</v>
      </c>
      <c r="I5">
        <v>5.6871146000000001</v>
      </c>
      <c r="J5">
        <v>14</v>
      </c>
      <c r="K5">
        <v>10</v>
      </c>
      <c r="L5">
        <v>23</v>
      </c>
      <c r="M5">
        <v>18</v>
      </c>
      <c r="N5">
        <v>21</v>
      </c>
      <c r="O5">
        <v>15</v>
      </c>
      <c r="P5">
        <v>4</v>
      </c>
      <c r="Q5">
        <v>13</v>
      </c>
      <c r="R5">
        <v>33</v>
      </c>
      <c r="S5">
        <v>12</v>
      </c>
      <c r="T5">
        <v>36</v>
      </c>
      <c r="U5">
        <v>31</v>
      </c>
      <c r="V5">
        <v>17</v>
      </c>
      <c r="W5">
        <v>22</v>
      </c>
      <c r="X5">
        <v>8</v>
      </c>
      <c r="Y5">
        <v>39</v>
      </c>
      <c r="Z5">
        <v>16</v>
      </c>
      <c r="AA5">
        <v>6</v>
      </c>
      <c r="AB5">
        <v>7</v>
      </c>
      <c r="AC5">
        <v>11</v>
      </c>
      <c r="AD5">
        <v>32</v>
      </c>
      <c r="AE5">
        <v>1</v>
      </c>
      <c r="AF5">
        <v>37</v>
      </c>
      <c r="AG5">
        <v>9</v>
      </c>
      <c r="AH5">
        <v>25</v>
      </c>
      <c r="AI5">
        <v>19</v>
      </c>
      <c r="AJ5">
        <v>30</v>
      </c>
      <c r="AK5">
        <v>2</v>
      </c>
      <c r="AL5">
        <v>29</v>
      </c>
      <c r="AM5">
        <v>26</v>
      </c>
      <c r="AN5">
        <v>27</v>
      </c>
      <c r="AO5">
        <v>5</v>
      </c>
      <c r="AP5">
        <v>24</v>
      </c>
      <c r="AQ5">
        <v>20</v>
      </c>
      <c r="AR5">
        <v>35</v>
      </c>
      <c r="AS5">
        <v>28</v>
      </c>
      <c r="AT5">
        <v>3</v>
      </c>
      <c r="AU5">
        <v>40</v>
      </c>
      <c r="AV5">
        <v>34</v>
      </c>
      <c r="AW5">
        <v>38</v>
      </c>
      <c r="AX5">
        <v>1</v>
      </c>
      <c r="AY5">
        <v>1</v>
      </c>
      <c r="AZ5">
        <v>3</v>
      </c>
      <c r="BA5">
        <v>3</v>
      </c>
      <c r="BB5">
        <v>5</v>
      </c>
      <c r="BC5">
        <v>2</v>
      </c>
      <c r="BD5">
        <v>3</v>
      </c>
      <c r="BE5">
        <v>5</v>
      </c>
      <c r="BF5">
        <v>3</v>
      </c>
      <c r="BG5">
        <v>1</v>
      </c>
      <c r="BH5">
        <v>1</v>
      </c>
      <c r="BI5">
        <v>2</v>
      </c>
      <c r="BJ5">
        <v>3</v>
      </c>
      <c r="BK5">
        <v>5</v>
      </c>
      <c r="BL5">
        <v>3</v>
      </c>
      <c r="BM5">
        <v>5</v>
      </c>
      <c r="BN5">
        <v>3</v>
      </c>
      <c r="BO5">
        <v>4</v>
      </c>
      <c r="BP5">
        <v>1</v>
      </c>
      <c r="BQ5">
        <v>1</v>
      </c>
      <c r="BR5">
        <v>2</v>
      </c>
      <c r="BS5">
        <v>4</v>
      </c>
      <c r="BT5">
        <v>4</v>
      </c>
      <c r="BU5">
        <v>5</v>
      </c>
      <c r="BV5">
        <v>3</v>
      </c>
      <c r="BW5">
        <v>1</v>
      </c>
      <c r="BX5">
        <v>5</v>
      </c>
      <c r="BY5">
        <v>5</v>
      </c>
      <c r="BZ5">
        <v>3</v>
      </c>
      <c r="CA5">
        <v>5</v>
      </c>
      <c r="CB5">
        <v>1</v>
      </c>
      <c r="CC5">
        <v>1</v>
      </c>
      <c r="CD5">
        <v>2</v>
      </c>
      <c r="CE5">
        <v>2</v>
      </c>
      <c r="CF5">
        <v>4</v>
      </c>
      <c r="CG5">
        <v>3</v>
      </c>
      <c r="CH5">
        <v>1</v>
      </c>
      <c r="CI5">
        <v>2</v>
      </c>
      <c r="CJ5">
        <v>5</v>
      </c>
      <c r="CK5">
        <v>4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2</v>
      </c>
      <c r="CY5">
        <v>2</v>
      </c>
      <c r="CZ5">
        <v>2</v>
      </c>
      <c r="DA5">
        <v>1</v>
      </c>
      <c r="DB5">
        <v>3</v>
      </c>
      <c r="DC5">
        <v>1</v>
      </c>
      <c r="DD5">
        <v>1</v>
      </c>
      <c r="DE5">
        <v>2</v>
      </c>
      <c r="DF5">
        <v>2</v>
      </c>
      <c r="DG5">
        <v>2</v>
      </c>
      <c r="DH5">
        <v>1</v>
      </c>
      <c r="DI5">
        <v>2</v>
      </c>
      <c r="DJ5">
        <v>3</v>
      </c>
      <c r="DK5">
        <v>1</v>
      </c>
      <c r="DL5">
        <v>3</v>
      </c>
      <c r="DM5">
        <v>3</v>
      </c>
      <c r="DN5">
        <v>4</v>
      </c>
      <c r="DO5">
        <v>4</v>
      </c>
      <c r="DP5">
        <v>3</v>
      </c>
      <c r="DQ5">
        <v>2</v>
      </c>
      <c r="DR5">
        <v>2</v>
      </c>
      <c r="DS5">
        <v>3</v>
      </c>
      <c r="DT5">
        <v>3</v>
      </c>
      <c r="DU5">
        <v>1</v>
      </c>
      <c r="DV5">
        <v>4</v>
      </c>
      <c r="DW5">
        <v>4</v>
      </c>
      <c r="DX5">
        <v>1</v>
      </c>
      <c r="DY5">
        <v>4</v>
      </c>
    </row>
    <row r="6" spans="1:129">
      <c r="A6">
        <v>200</v>
      </c>
      <c r="B6">
        <v>10</v>
      </c>
      <c r="C6" t="s">
        <v>215</v>
      </c>
      <c r="D6">
        <v>40</v>
      </c>
      <c r="E6">
        <v>5</v>
      </c>
      <c r="F6">
        <v>3034.0342962962959</v>
      </c>
      <c r="G6">
        <v>1</v>
      </c>
      <c r="H6">
        <v>5</v>
      </c>
      <c r="I6">
        <v>4.2654246000000002</v>
      </c>
      <c r="J6">
        <v>34</v>
      </c>
      <c r="K6">
        <v>25</v>
      </c>
      <c r="L6">
        <v>13</v>
      </c>
      <c r="M6">
        <v>21</v>
      </c>
      <c r="N6">
        <v>14</v>
      </c>
      <c r="O6">
        <v>27</v>
      </c>
      <c r="P6">
        <v>17</v>
      </c>
      <c r="Q6">
        <v>8</v>
      </c>
      <c r="R6">
        <v>12</v>
      </c>
      <c r="S6">
        <v>28</v>
      </c>
      <c r="T6">
        <v>15</v>
      </c>
      <c r="U6">
        <v>35</v>
      </c>
      <c r="V6">
        <v>22</v>
      </c>
      <c r="W6">
        <v>23</v>
      </c>
      <c r="X6">
        <v>39</v>
      </c>
      <c r="Y6">
        <v>29</v>
      </c>
      <c r="Z6">
        <v>38</v>
      </c>
      <c r="AA6">
        <v>4</v>
      </c>
      <c r="AB6">
        <v>18</v>
      </c>
      <c r="AC6">
        <v>30</v>
      </c>
      <c r="AD6">
        <v>16</v>
      </c>
      <c r="AE6">
        <v>1</v>
      </c>
      <c r="AF6">
        <v>9</v>
      </c>
      <c r="AG6">
        <v>31</v>
      </c>
      <c r="AH6">
        <v>33</v>
      </c>
      <c r="AI6">
        <v>36</v>
      </c>
      <c r="AJ6">
        <v>10</v>
      </c>
      <c r="AK6">
        <v>2</v>
      </c>
      <c r="AL6">
        <v>37</v>
      </c>
      <c r="AM6">
        <v>40</v>
      </c>
      <c r="AN6">
        <v>19</v>
      </c>
      <c r="AO6">
        <v>3</v>
      </c>
      <c r="AP6">
        <v>6</v>
      </c>
      <c r="AQ6">
        <v>26</v>
      </c>
      <c r="AR6">
        <v>32</v>
      </c>
      <c r="AS6">
        <v>5</v>
      </c>
      <c r="AT6">
        <v>11</v>
      </c>
      <c r="AU6">
        <v>20</v>
      </c>
      <c r="AV6">
        <v>24</v>
      </c>
      <c r="AW6">
        <v>7</v>
      </c>
      <c r="AX6">
        <v>3</v>
      </c>
      <c r="AY6">
        <v>3</v>
      </c>
      <c r="AZ6">
        <v>3</v>
      </c>
      <c r="BA6">
        <v>5</v>
      </c>
      <c r="BB6">
        <v>1</v>
      </c>
      <c r="BC6">
        <v>2</v>
      </c>
      <c r="BD6">
        <v>5</v>
      </c>
      <c r="BE6">
        <v>3</v>
      </c>
      <c r="BF6">
        <v>1</v>
      </c>
      <c r="BG6">
        <v>3</v>
      </c>
      <c r="BH6">
        <v>4</v>
      </c>
      <c r="BI6">
        <v>1</v>
      </c>
      <c r="BJ6">
        <v>5</v>
      </c>
      <c r="BK6">
        <v>3</v>
      </c>
      <c r="BL6">
        <v>3</v>
      </c>
      <c r="BM6">
        <v>3</v>
      </c>
      <c r="BN6">
        <v>2</v>
      </c>
      <c r="BO6">
        <v>3</v>
      </c>
      <c r="BP6">
        <v>5</v>
      </c>
      <c r="BQ6">
        <v>5</v>
      </c>
      <c r="BR6">
        <v>3</v>
      </c>
      <c r="BS6">
        <v>4</v>
      </c>
      <c r="BT6">
        <v>5</v>
      </c>
      <c r="BU6">
        <v>1</v>
      </c>
      <c r="BV6">
        <v>3</v>
      </c>
      <c r="BW6">
        <v>1</v>
      </c>
      <c r="BX6">
        <v>2</v>
      </c>
      <c r="BY6">
        <v>5</v>
      </c>
      <c r="BZ6">
        <v>4</v>
      </c>
      <c r="CA6">
        <v>1</v>
      </c>
      <c r="CB6">
        <v>2</v>
      </c>
      <c r="CC6">
        <v>3</v>
      </c>
      <c r="CD6">
        <v>2</v>
      </c>
      <c r="CE6">
        <v>3</v>
      </c>
      <c r="CF6">
        <v>4</v>
      </c>
      <c r="CG6">
        <v>2</v>
      </c>
      <c r="CH6">
        <v>1</v>
      </c>
      <c r="CI6">
        <v>2</v>
      </c>
      <c r="CJ6">
        <v>4</v>
      </c>
      <c r="CK6">
        <v>3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2</v>
      </c>
      <c r="CT6">
        <v>1</v>
      </c>
      <c r="CU6">
        <v>1</v>
      </c>
      <c r="CV6">
        <v>1</v>
      </c>
      <c r="CW6">
        <v>2</v>
      </c>
      <c r="CX6">
        <v>2</v>
      </c>
      <c r="CY6">
        <v>1</v>
      </c>
      <c r="CZ6">
        <v>2</v>
      </c>
      <c r="DA6">
        <v>3</v>
      </c>
      <c r="DB6">
        <v>2</v>
      </c>
      <c r="DC6">
        <v>2</v>
      </c>
      <c r="DD6">
        <v>3</v>
      </c>
      <c r="DE6">
        <v>3</v>
      </c>
      <c r="DF6">
        <v>4</v>
      </c>
      <c r="DG6">
        <v>2</v>
      </c>
      <c r="DH6">
        <v>2</v>
      </c>
      <c r="DI6">
        <v>1</v>
      </c>
      <c r="DJ6">
        <v>1</v>
      </c>
      <c r="DK6">
        <v>1</v>
      </c>
      <c r="DL6">
        <v>1</v>
      </c>
      <c r="DM6">
        <v>4</v>
      </c>
      <c r="DN6">
        <v>1</v>
      </c>
      <c r="DO6">
        <v>3</v>
      </c>
      <c r="DP6">
        <v>1</v>
      </c>
      <c r="DQ6">
        <v>2</v>
      </c>
      <c r="DR6">
        <v>3</v>
      </c>
      <c r="DS6">
        <v>5</v>
      </c>
      <c r="DT6">
        <v>3</v>
      </c>
      <c r="DU6">
        <v>2</v>
      </c>
      <c r="DV6">
        <v>4</v>
      </c>
      <c r="DW6">
        <v>4</v>
      </c>
      <c r="DX6">
        <v>3</v>
      </c>
      <c r="DY6">
        <v>1</v>
      </c>
    </row>
    <row r="7" spans="1:129">
      <c r="A7">
        <v>200</v>
      </c>
      <c r="B7">
        <v>20</v>
      </c>
      <c r="C7" t="s">
        <v>216</v>
      </c>
      <c r="D7">
        <v>40</v>
      </c>
      <c r="E7">
        <v>5</v>
      </c>
      <c r="F7" s="2">
        <v>3012.2257037037034</v>
      </c>
      <c r="G7">
        <v>1</v>
      </c>
      <c r="H7">
        <v>5</v>
      </c>
      <c r="I7">
        <v>4.2150870999999999</v>
      </c>
      <c r="J7">
        <v>26</v>
      </c>
      <c r="K7">
        <v>38</v>
      </c>
      <c r="L7">
        <v>22</v>
      </c>
      <c r="M7">
        <v>28</v>
      </c>
      <c r="N7">
        <v>39</v>
      </c>
      <c r="O7">
        <v>11</v>
      </c>
      <c r="P7">
        <v>14</v>
      </c>
      <c r="Q7">
        <v>2</v>
      </c>
      <c r="R7">
        <v>4</v>
      </c>
      <c r="S7">
        <v>16</v>
      </c>
      <c r="T7">
        <v>17</v>
      </c>
      <c r="U7">
        <v>25</v>
      </c>
      <c r="V7">
        <v>32</v>
      </c>
      <c r="W7">
        <v>18</v>
      </c>
      <c r="X7">
        <v>8</v>
      </c>
      <c r="Y7">
        <v>13</v>
      </c>
      <c r="Z7">
        <v>29</v>
      </c>
      <c r="AA7">
        <v>15</v>
      </c>
      <c r="AB7">
        <v>33</v>
      </c>
      <c r="AC7">
        <v>36</v>
      </c>
      <c r="AD7">
        <v>37</v>
      </c>
      <c r="AE7">
        <v>23</v>
      </c>
      <c r="AF7">
        <v>30</v>
      </c>
      <c r="AG7">
        <v>19</v>
      </c>
      <c r="AH7">
        <v>7</v>
      </c>
      <c r="AI7">
        <v>12</v>
      </c>
      <c r="AJ7">
        <v>9</v>
      </c>
      <c r="AK7">
        <v>20</v>
      </c>
      <c r="AL7">
        <v>10</v>
      </c>
      <c r="AM7">
        <v>27</v>
      </c>
      <c r="AN7">
        <v>24</v>
      </c>
      <c r="AO7">
        <v>3</v>
      </c>
      <c r="AP7">
        <v>35</v>
      </c>
      <c r="AQ7">
        <v>5</v>
      </c>
      <c r="AR7">
        <v>34</v>
      </c>
      <c r="AS7">
        <v>31</v>
      </c>
      <c r="AT7">
        <v>6</v>
      </c>
      <c r="AU7">
        <v>1</v>
      </c>
      <c r="AV7">
        <v>40</v>
      </c>
      <c r="AW7">
        <v>21</v>
      </c>
      <c r="AX7">
        <v>3</v>
      </c>
      <c r="AY7">
        <v>1</v>
      </c>
      <c r="AZ7">
        <v>5</v>
      </c>
      <c r="BA7">
        <v>3</v>
      </c>
      <c r="BB7">
        <v>3</v>
      </c>
      <c r="BC7">
        <v>2</v>
      </c>
      <c r="BD7">
        <v>4</v>
      </c>
      <c r="BE7">
        <v>3</v>
      </c>
      <c r="BF7">
        <v>5</v>
      </c>
      <c r="BG7">
        <v>5</v>
      </c>
      <c r="BH7">
        <v>3</v>
      </c>
      <c r="BI7">
        <v>3</v>
      </c>
      <c r="BJ7">
        <v>4</v>
      </c>
      <c r="BK7">
        <v>5</v>
      </c>
      <c r="BL7">
        <v>5</v>
      </c>
      <c r="BM7">
        <v>3</v>
      </c>
      <c r="BN7">
        <v>3</v>
      </c>
      <c r="BO7">
        <v>1</v>
      </c>
      <c r="BP7">
        <v>3</v>
      </c>
      <c r="BQ7">
        <v>1</v>
      </c>
      <c r="BR7">
        <v>1</v>
      </c>
      <c r="BS7">
        <v>3</v>
      </c>
      <c r="BT7">
        <v>5</v>
      </c>
      <c r="BU7">
        <v>1</v>
      </c>
      <c r="BV7">
        <v>2</v>
      </c>
      <c r="BW7">
        <v>1</v>
      </c>
      <c r="BX7">
        <v>2</v>
      </c>
      <c r="BY7">
        <v>4</v>
      </c>
      <c r="BZ7">
        <v>2</v>
      </c>
      <c r="CA7">
        <v>1</v>
      </c>
      <c r="CB7">
        <v>2</v>
      </c>
      <c r="CC7">
        <v>2</v>
      </c>
      <c r="CD7">
        <v>4</v>
      </c>
      <c r="CE7">
        <v>1</v>
      </c>
      <c r="CF7">
        <v>3</v>
      </c>
      <c r="CG7">
        <v>2</v>
      </c>
      <c r="CH7">
        <v>1</v>
      </c>
      <c r="CI7">
        <v>2</v>
      </c>
      <c r="CJ7">
        <v>4</v>
      </c>
      <c r="CK7">
        <v>5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2</v>
      </c>
      <c r="CT7">
        <v>1</v>
      </c>
      <c r="CU7">
        <v>2</v>
      </c>
      <c r="CV7">
        <v>3</v>
      </c>
      <c r="CW7">
        <v>2</v>
      </c>
      <c r="CX7">
        <v>1</v>
      </c>
      <c r="CY7">
        <v>3</v>
      </c>
      <c r="CZ7">
        <v>2</v>
      </c>
      <c r="DA7">
        <v>3</v>
      </c>
      <c r="DB7">
        <v>4</v>
      </c>
      <c r="DC7">
        <v>2</v>
      </c>
      <c r="DD7">
        <v>1</v>
      </c>
      <c r="DE7">
        <v>1</v>
      </c>
      <c r="DF7">
        <v>2</v>
      </c>
      <c r="DG7">
        <v>3</v>
      </c>
      <c r="DH7">
        <v>3</v>
      </c>
      <c r="DI7">
        <v>1</v>
      </c>
      <c r="DJ7">
        <v>1</v>
      </c>
      <c r="DK7">
        <v>1</v>
      </c>
      <c r="DL7">
        <v>2</v>
      </c>
      <c r="DM7">
        <v>2</v>
      </c>
      <c r="DN7">
        <v>1</v>
      </c>
      <c r="DO7">
        <v>3</v>
      </c>
      <c r="DP7">
        <v>3</v>
      </c>
      <c r="DQ7">
        <v>2</v>
      </c>
      <c r="DR7">
        <v>3</v>
      </c>
      <c r="DS7">
        <v>3</v>
      </c>
      <c r="DT7">
        <v>1</v>
      </c>
      <c r="DU7">
        <v>3</v>
      </c>
      <c r="DV7">
        <v>4</v>
      </c>
      <c r="DW7">
        <v>4</v>
      </c>
      <c r="DX7">
        <v>4</v>
      </c>
      <c r="DY7">
        <v>4</v>
      </c>
    </row>
    <row r="8" spans="1:129">
      <c r="A8">
        <v>200</v>
      </c>
      <c r="B8">
        <v>40</v>
      </c>
      <c r="C8" t="s">
        <v>217</v>
      </c>
      <c r="D8">
        <v>40</v>
      </c>
      <c r="E8">
        <v>5</v>
      </c>
      <c r="F8" s="2">
        <v>3007.8599012345676</v>
      </c>
      <c r="G8">
        <v>1</v>
      </c>
      <c r="H8">
        <v>4</v>
      </c>
      <c r="I8">
        <v>5.1058016999999998</v>
      </c>
      <c r="J8">
        <v>8</v>
      </c>
      <c r="K8">
        <v>26</v>
      </c>
      <c r="L8">
        <v>32</v>
      </c>
      <c r="M8">
        <v>28</v>
      </c>
      <c r="N8">
        <v>5</v>
      </c>
      <c r="O8">
        <v>17</v>
      </c>
      <c r="P8">
        <v>13</v>
      </c>
      <c r="Q8">
        <v>39</v>
      </c>
      <c r="R8">
        <v>27</v>
      </c>
      <c r="S8">
        <v>23</v>
      </c>
      <c r="T8">
        <v>21</v>
      </c>
      <c r="U8">
        <v>18</v>
      </c>
      <c r="V8">
        <v>7</v>
      </c>
      <c r="W8">
        <v>30</v>
      </c>
      <c r="X8">
        <v>12</v>
      </c>
      <c r="Y8">
        <v>36</v>
      </c>
      <c r="Z8">
        <v>24</v>
      </c>
      <c r="AA8">
        <v>14</v>
      </c>
      <c r="AB8">
        <v>9</v>
      </c>
      <c r="AC8">
        <v>6</v>
      </c>
      <c r="AD8">
        <v>25</v>
      </c>
      <c r="AE8">
        <v>2</v>
      </c>
      <c r="AF8">
        <v>16</v>
      </c>
      <c r="AG8">
        <v>29</v>
      </c>
      <c r="AH8">
        <v>22</v>
      </c>
      <c r="AI8">
        <v>11</v>
      </c>
      <c r="AJ8">
        <v>31</v>
      </c>
      <c r="AK8">
        <v>1</v>
      </c>
      <c r="AL8">
        <v>37</v>
      </c>
      <c r="AM8">
        <v>4</v>
      </c>
      <c r="AN8">
        <v>33</v>
      </c>
      <c r="AO8">
        <v>35</v>
      </c>
      <c r="AP8">
        <v>19</v>
      </c>
      <c r="AQ8">
        <v>20</v>
      </c>
      <c r="AR8">
        <v>38</v>
      </c>
      <c r="AS8">
        <v>3</v>
      </c>
      <c r="AT8">
        <v>15</v>
      </c>
      <c r="AU8">
        <v>40</v>
      </c>
      <c r="AV8">
        <v>10</v>
      </c>
      <c r="AW8">
        <v>34</v>
      </c>
      <c r="AX8">
        <v>3</v>
      </c>
      <c r="AY8">
        <v>5</v>
      </c>
      <c r="AZ8">
        <v>1</v>
      </c>
      <c r="BA8">
        <v>3</v>
      </c>
      <c r="BB8">
        <v>1</v>
      </c>
      <c r="BC8">
        <v>3</v>
      </c>
      <c r="BD8">
        <v>5</v>
      </c>
      <c r="BE8">
        <v>3</v>
      </c>
      <c r="BF8">
        <v>2</v>
      </c>
      <c r="BG8">
        <v>3</v>
      </c>
      <c r="BH8">
        <v>3</v>
      </c>
      <c r="BI8">
        <v>5</v>
      </c>
      <c r="BJ8">
        <v>1</v>
      </c>
      <c r="BK8">
        <v>5</v>
      </c>
      <c r="BL8">
        <v>1</v>
      </c>
      <c r="BM8">
        <v>1</v>
      </c>
      <c r="BN8">
        <v>4</v>
      </c>
      <c r="BO8">
        <v>1</v>
      </c>
      <c r="BP8">
        <v>2</v>
      </c>
      <c r="BQ8">
        <v>4</v>
      </c>
      <c r="BR8">
        <v>3</v>
      </c>
      <c r="BS8">
        <v>3</v>
      </c>
      <c r="BT8">
        <v>5</v>
      </c>
      <c r="BU8">
        <v>3</v>
      </c>
      <c r="BV8">
        <v>5</v>
      </c>
      <c r="BW8">
        <v>1</v>
      </c>
      <c r="BX8">
        <v>4</v>
      </c>
      <c r="BY8">
        <v>2</v>
      </c>
      <c r="BZ8">
        <v>1</v>
      </c>
      <c r="CA8">
        <v>5</v>
      </c>
      <c r="CB8">
        <v>3</v>
      </c>
      <c r="CC8">
        <v>4</v>
      </c>
      <c r="CD8">
        <v>2</v>
      </c>
      <c r="CE8">
        <v>1</v>
      </c>
      <c r="CF8">
        <v>2</v>
      </c>
      <c r="CG8">
        <v>2</v>
      </c>
      <c r="CH8">
        <v>4</v>
      </c>
      <c r="CI8">
        <v>1</v>
      </c>
      <c r="CJ8">
        <v>2</v>
      </c>
      <c r="CK8">
        <v>3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2</v>
      </c>
      <c r="CT8">
        <v>1</v>
      </c>
      <c r="CU8">
        <v>2</v>
      </c>
      <c r="CV8">
        <v>2</v>
      </c>
      <c r="CW8">
        <v>2</v>
      </c>
      <c r="CX8">
        <v>1</v>
      </c>
      <c r="CY8">
        <v>2</v>
      </c>
      <c r="CZ8">
        <v>1</v>
      </c>
      <c r="DA8">
        <v>1</v>
      </c>
      <c r="DB8">
        <v>1</v>
      </c>
      <c r="DC8">
        <v>2</v>
      </c>
      <c r="DD8">
        <v>2</v>
      </c>
      <c r="DE8">
        <v>2</v>
      </c>
      <c r="DF8">
        <v>3</v>
      </c>
      <c r="DG8">
        <v>3</v>
      </c>
      <c r="DH8">
        <v>3</v>
      </c>
      <c r="DI8">
        <v>4</v>
      </c>
      <c r="DJ8">
        <v>4</v>
      </c>
      <c r="DK8">
        <v>3</v>
      </c>
      <c r="DL8">
        <v>1</v>
      </c>
      <c r="DM8">
        <v>3</v>
      </c>
      <c r="DN8">
        <v>2</v>
      </c>
      <c r="DO8">
        <v>3</v>
      </c>
      <c r="DP8">
        <v>1</v>
      </c>
      <c r="DQ8">
        <v>3</v>
      </c>
      <c r="DR8">
        <v>1</v>
      </c>
      <c r="DS8">
        <v>4</v>
      </c>
      <c r="DT8">
        <v>4</v>
      </c>
      <c r="DU8">
        <v>2</v>
      </c>
      <c r="DV8">
        <v>4</v>
      </c>
      <c r="DW8">
        <v>5</v>
      </c>
      <c r="DX8">
        <v>1</v>
      </c>
      <c r="DY8">
        <v>1</v>
      </c>
    </row>
    <row r="9" spans="1:129">
      <c r="A9">
        <v>200</v>
      </c>
      <c r="B9">
        <v>80</v>
      </c>
      <c r="C9" t="s">
        <v>218</v>
      </c>
      <c r="D9">
        <v>40</v>
      </c>
      <c r="E9">
        <v>5</v>
      </c>
      <c r="F9">
        <v>3059.4097777777779</v>
      </c>
      <c r="G9">
        <v>1</v>
      </c>
      <c r="H9">
        <v>5</v>
      </c>
      <c r="I9">
        <v>5.7715057999999999</v>
      </c>
      <c r="J9">
        <v>40</v>
      </c>
      <c r="K9">
        <v>3</v>
      </c>
      <c r="L9">
        <v>29</v>
      </c>
      <c r="M9">
        <v>34</v>
      </c>
      <c r="N9">
        <v>18</v>
      </c>
      <c r="O9">
        <v>24</v>
      </c>
      <c r="P9">
        <v>19</v>
      </c>
      <c r="Q9">
        <v>31</v>
      </c>
      <c r="R9">
        <v>16</v>
      </c>
      <c r="S9">
        <v>36</v>
      </c>
      <c r="T9">
        <v>6</v>
      </c>
      <c r="U9">
        <v>39</v>
      </c>
      <c r="V9">
        <v>23</v>
      </c>
      <c r="W9">
        <v>7</v>
      </c>
      <c r="X9">
        <v>33</v>
      </c>
      <c r="Y9">
        <v>1</v>
      </c>
      <c r="Z9">
        <v>25</v>
      </c>
      <c r="AA9">
        <v>28</v>
      </c>
      <c r="AB9">
        <v>8</v>
      </c>
      <c r="AC9">
        <v>4</v>
      </c>
      <c r="AD9">
        <v>10</v>
      </c>
      <c r="AE9">
        <v>12</v>
      </c>
      <c r="AF9">
        <v>14</v>
      </c>
      <c r="AG9">
        <v>20</v>
      </c>
      <c r="AH9">
        <v>13</v>
      </c>
      <c r="AI9">
        <v>30</v>
      </c>
      <c r="AJ9">
        <v>22</v>
      </c>
      <c r="AK9">
        <v>26</v>
      </c>
      <c r="AL9">
        <v>35</v>
      </c>
      <c r="AM9">
        <v>11</v>
      </c>
      <c r="AN9">
        <v>15</v>
      </c>
      <c r="AO9">
        <v>9</v>
      </c>
      <c r="AP9">
        <v>32</v>
      </c>
      <c r="AQ9">
        <v>27</v>
      </c>
      <c r="AR9">
        <v>2</v>
      </c>
      <c r="AS9">
        <v>5</v>
      </c>
      <c r="AT9">
        <v>17</v>
      </c>
      <c r="AU9">
        <v>21</v>
      </c>
      <c r="AV9">
        <v>38</v>
      </c>
      <c r="AW9">
        <v>37</v>
      </c>
      <c r="AX9">
        <v>1</v>
      </c>
      <c r="AY9">
        <v>2</v>
      </c>
      <c r="AZ9">
        <v>3</v>
      </c>
      <c r="BA9">
        <v>5</v>
      </c>
      <c r="BB9">
        <v>5</v>
      </c>
      <c r="BC9">
        <v>2</v>
      </c>
      <c r="BD9">
        <v>2</v>
      </c>
      <c r="BE9">
        <v>4</v>
      </c>
      <c r="BF9">
        <v>3</v>
      </c>
      <c r="BG9">
        <v>4</v>
      </c>
      <c r="BH9">
        <v>5</v>
      </c>
      <c r="BI9">
        <v>3</v>
      </c>
      <c r="BJ9">
        <v>5</v>
      </c>
      <c r="BK9">
        <v>3</v>
      </c>
      <c r="BL9">
        <v>5</v>
      </c>
      <c r="BM9">
        <v>1</v>
      </c>
      <c r="BN9">
        <v>5</v>
      </c>
      <c r="BO9">
        <v>3</v>
      </c>
      <c r="BP9">
        <v>5</v>
      </c>
      <c r="BQ9">
        <v>3</v>
      </c>
      <c r="BR9">
        <v>4</v>
      </c>
      <c r="BS9">
        <v>4</v>
      </c>
      <c r="BT9">
        <v>2</v>
      </c>
      <c r="BU9">
        <v>4</v>
      </c>
      <c r="BV9">
        <v>3</v>
      </c>
      <c r="BW9">
        <v>3</v>
      </c>
      <c r="BX9">
        <v>5</v>
      </c>
      <c r="BY9">
        <v>3</v>
      </c>
      <c r="BZ9">
        <v>1</v>
      </c>
      <c r="CA9">
        <v>2</v>
      </c>
      <c r="CB9">
        <v>4</v>
      </c>
      <c r="CC9">
        <v>5</v>
      </c>
      <c r="CD9">
        <v>4</v>
      </c>
      <c r="CE9">
        <v>1</v>
      </c>
      <c r="CF9">
        <v>5</v>
      </c>
      <c r="CG9">
        <v>1</v>
      </c>
      <c r="CH9">
        <v>3</v>
      </c>
      <c r="CI9">
        <v>3</v>
      </c>
      <c r="CJ9">
        <v>2</v>
      </c>
      <c r="CK9">
        <v>2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2</v>
      </c>
      <c r="CU9">
        <v>1</v>
      </c>
      <c r="CV9">
        <v>1</v>
      </c>
      <c r="CW9">
        <v>2</v>
      </c>
      <c r="CX9">
        <v>1</v>
      </c>
      <c r="CY9">
        <v>1</v>
      </c>
      <c r="CZ9">
        <v>1</v>
      </c>
      <c r="DA9">
        <v>2</v>
      </c>
      <c r="DB9">
        <v>2</v>
      </c>
      <c r="DC9">
        <v>2</v>
      </c>
      <c r="DD9">
        <v>2</v>
      </c>
      <c r="DE9">
        <v>3</v>
      </c>
      <c r="DF9">
        <v>1</v>
      </c>
      <c r="DG9">
        <v>1</v>
      </c>
      <c r="DH9">
        <v>2</v>
      </c>
      <c r="DI9">
        <v>2</v>
      </c>
      <c r="DJ9">
        <v>3</v>
      </c>
      <c r="DK9">
        <v>3</v>
      </c>
      <c r="DL9">
        <v>3</v>
      </c>
      <c r="DM9">
        <v>4</v>
      </c>
      <c r="DN9">
        <v>3</v>
      </c>
      <c r="DO9">
        <v>3</v>
      </c>
      <c r="DP9">
        <v>3</v>
      </c>
      <c r="DQ9">
        <v>3</v>
      </c>
      <c r="DR9">
        <v>1</v>
      </c>
      <c r="DS9">
        <v>4</v>
      </c>
      <c r="DT9">
        <v>4</v>
      </c>
      <c r="DU9">
        <v>2</v>
      </c>
      <c r="DV9">
        <v>5</v>
      </c>
      <c r="DW9">
        <v>5</v>
      </c>
      <c r="DX9">
        <v>4</v>
      </c>
      <c r="DY9">
        <v>2</v>
      </c>
    </row>
    <row r="10" spans="1:129">
      <c r="A10">
        <v>200</v>
      </c>
      <c r="B10">
        <v>100</v>
      </c>
      <c r="C10" t="s">
        <v>219</v>
      </c>
      <c r="D10">
        <v>40</v>
      </c>
      <c r="E10">
        <v>5</v>
      </c>
      <c r="F10">
        <v>3039.7316543209877</v>
      </c>
      <c r="G10">
        <v>1</v>
      </c>
      <c r="H10">
        <v>5</v>
      </c>
      <c r="I10">
        <v>5.5107431</v>
      </c>
      <c r="J10">
        <v>37</v>
      </c>
      <c r="K10">
        <v>8</v>
      </c>
      <c r="L10">
        <v>22</v>
      </c>
      <c r="M10">
        <v>39</v>
      </c>
      <c r="N10">
        <v>13</v>
      </c>
      <c r="O10">
        <v>29</v>
      </c>
      <c r="P10">
        <v>24</v>
      </c>
      <c r="Q10">
        <v>6</v>
      </c>
      <c r="R10">
        <v>27</v>
      </c>
      <c r="S10">
        <v>40</v>
      </c>
      <c r="T10">
        <v>28</v>
      </c>
      <c r="U10">
        <v>34</v>
      </c>
      <c r="V10">
        <v>33</v>
      </c>
      <c r="W10">
        <v>7</v>
      </c>
      <c r="X10">
        <v>9</v>
      </c>
      <c r="Y10">
        <v>26</v>
      </c>
      <c r="Z10">
        <v>19</v>
      </c>
      <c r="AA10">
        <v>17</v>
      </c>
      <c r="AB10">
        <v>36</v>
      </c>
      <c r="AC10">
        <v>32</v>
      </c>
      <c r="AD10">
        <v>15</v>
      </c>
      <c r="AE10">
        <v>30</v>
      </c>
      <c r="AF10">
        <v>4</v>
      </c>
      <c r="AG10">
        <v>38</v>
      </c>
      <c r="AH10">
        <v>14</v>
      </c>
      <c r="AI10">
        <v>5</v>
      </c>
      <c r="AJ10">
        <v>3</v>
      </c>
      <c r="AK10">
        <v>10</v>
      </c>
      <c r="AL10">
        <v>12</v>
      </c>
      <c r="AM10">
        <v>31</v>
      </c>
      <c r="AN10">
        <v>11</v>
      </c>
      <c r="AO10">
        <v>20</v>
      </c>
      <c r="AP10">
        <v>23</v>
      </c>
      <c r="AQ10">
        <v>25</v>
      </c>
      <c r="AR10">
        <v>2</v>
      </c>
      <c r="AS10">
        <v>16</v>
      </c>
      <c r="AT10">
        <v>21</v>
      </c>
      <c r="AU10">
        <v>18</v>
      </c>
      <c r="AV10">
        <v>35</v>
      </c>
      <c r="AW10">
        <v>1</v>
      </c>
      <c r="AX10">
        <v>1</v>
      </c>
      <c r="AY10">
        <v>3</v>
      </c>
      <c r="AZ10">
        <v>5</v>
      </c>
      <c r="BA10">
        <v>3</v>
      </c>
      <c r="BB10">
        <v>3</v>
      </c>
      <c r="BC10">
        <v>3</v>
      </c>
      <c r="BD10">
        <v>1</v>
      </c>
      <c r="BE10">
        <v>2</v>
      </c>
      <c r="BF10">
        <v>4</v>
      </c>
      <c r="BG10">
        <v>1</v>
      </c>
      <c r="BH10">
        <v>3</v>
      </c>
      <c r="BI10">
        <v>3</v>
      </c>
      <c r="BJ10">
        <v>3</v>
      </c>
      <c r="BK10">
        <v>1</v>
      </c>
      <c r="BL10">
        <v>5</v>
      </c>
      <c r="BM10">
        <v>5</v>
      </c>
      <c r="BN10">
        <v>2</v>
      </c>
      <c r="BO10">
        <v>3</v>
      </c>
      <c r="BP10">
        <v>2</v>
      </c>
      <c r="BQ10">
        <v>2</v>
      </c>
      <c r="BR10">
        <v>2</v>
      </c>
      <c r="BS10">
        <v>3</v>
      </c>
      <c r="BT10">
        <v>5</v>
      </c>
      <c r="BU10">
        <v>4</v>
      </c>
      <c r="BV10">
        <v>1</v>
      </c>
      <c r="BW10">
        <v>4</v>
      </c>
      <c r="BX10">
        <v>1</v>
      </c>
      <c r="BY10">
        <v>1</v>
      </c>
      <c r="BZ10">
        <v>2</v>
      </c>
      <c r="CA10">
        <v>4</v>
      </c>
      <c r="CB10">
        <v>2</v>
      </c>
      <c r="CC10">
        <v>4</v>
      </c>
      <c r="CD10">
        <v>5</v>
      </c>
      <c r="CE10">
        <v>5</v>
      </c>
      <c r="CF10">
        <v>5</v>
      </c>
      <c r="CG10">
        <v>3</v>
      </c>
      <c r="CH10">
        <v>5</v>
      </c>
      <c r="CI10">
        <v>3</v>
      </c>
      <c r="CJ10">
        <v>1</v>
      </c>
      <c r="CK10">
        <v>2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2</v>
      </c>
      <c r="CR10">
        <v>1</v>
      </c>
      <c r="CS10">
        <v>1</v>
      </c>
      <c r="CT10">
        <v>1</v>
      </c>
      <c r="CU10">
        <v>2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2</v>
      </c>
      <c r="DB10">
        <v>1</v>
      </c>
      <c r="DC10">
        <v>3</v>
      </c>
      <c r="DD10">
        <v>1</v>
      </c>
      <c r="DE10">
        <v>2</v>
      </c>
      <c r="DF10">
        <v>2</v>
      </c>
      <c r="DG10">
        <v>3</v>
      </c>
      <c r="DH10">
        <v>2</v>
      </c>
      <c r="DI10">
        <v>2</v>
      </c>
      <c r="DJ10">
        <v>3</v>
      </c>
      <c r="DK10">
        <v>1</v>
      </c>
      <c r="DL10">
        <v>3</v>
      </c>
      <c r="DM10">
        <v>1</v>
      </c>
      <c r="DN10">
        <v>1</v>
      </c>
      <c r="DO10">
        <v>2</v>
      </c>
      <c r="DP10">
        <v>3</v>
      </c>
      <c r="DQ10">
        <v>3</v>
      </c>
      <c r="DR10">
        <v>2</v>
      </c>
      <c r="DS10">
        <v>3</v>
      </c>
      <c r="DT10">
        <v>3</v>
      </c>
      <c r="DU10">
        <v>4</v>
      </c>
      <c r="DV10">
        <v>4</v>
      </c>
      <c r="DW10">
        <v>5</v>
      </c>
      <c r="DX10">
        <v>4</v>
      </c>
      <c r="DY10">
        <v>4</v>
      </c>
    </row>
    <row r="12" spans="1:129">
      <c r="F12">
        <f>+MIN(F1:F10)</f>
        <v>3007.1584567901232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G12"/>
  <sheetViews>
    <sheetView workbookViewId="0">
      <selection activeCell="F2" sqref="F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69" width="3.109375" customWidth="1"/>
    <col min="70" max="189" width="2.109375" customWidth="1"/>
  </cols>
  <sheetData>
    <row r="1" spans="1:189">
      <c r="A1">
        <v>10</v>
      </c>
      <c r="B1">
        <v>100</v>
      </c>
      <c r="C1" t="s">
        <v>220</v>
      </c>
      <c r="D1">
        <v>60</v>
      </c>
      <c r="E1">
        <v>5</v>
      </c>
      <c r="F1">
        <v>4723.9546666666665</v>
      </c>
      <c r="G1">
        <v>1</v>
      </c>
      <c r="H1">
        <v>7</v>
      </c>
      <c r="I1">
        <v>0.33026489999999997</v>
      </c>
      <c r="J1">
        <v>9</v>
      </c>
      <c r="K1">
        <v>33</v>
      </c>
      <c r="L1">
        <v>5</v>
      </c>
      <c r="M1">
        <v>30</v>
      </c>
      <c r="N1">
        <v>59</v>
      </c>
      <c r="O1">
        <v>38</v>
      </c>
      <c r="P1">
        <v>51</v>
      </c>
      <c r="Q1">
        <v>7</v>
      </c>
      <c r="R1">
        <v>46</v>
      </c>
      <c r="S1">
        <v>23</v>
      </c>
      <c r="T1">
        <v>27</v>
      </c>
      <c r="U1">
        <v>18</v>
      </c>
      <c r="V1">
        <v>37</v>
      </c>
      <c r="W1">
        <v>34</v>
      </c>
      <c r="X1">
        <v>53</v>
      </c>
      <c r="Y1">
        <v>13</v>
      </c>
      <c r="Z1">
        <v>52</v>
      </c>
      <c r="AA1">
        <v>48</v>
      </c>
      <c r="AB1">
        <v>6</v>
      </c>
      <c r="AC1">
        <v>28</v>
      </c>
      <c r="AD1">
        <v>11</v>
      </c>
      <c r="AE1">
        <v>39</v>
      </c>
      <c r="AF1">
        <v>35</v>
      </c>
      <c r="AG1">
        <v>16</v>
      </c>
      <c r="AH1">
        <v>17</v>
      </c>
      <c r="AI1">
        <v>12</v>
      </c>
      <c r="AJ1">
        <v>14</v>
      </c>
      <c r="AK1">
        <v>54</v>
      </c>
      <c r="AL1">
        <v>29</v>
      </c>
      <c r="AM1">
        <v>2</v>
      </c>
      <c r="AN1">
        <v>47</v>
      </c>
      <c r="AO1">
        <v>32</v>
      </c>
      <c r="AP1">
        <v>15</v>
      </c>
      <c r="AQ1">
        <v>8</v>
      </c>
      <c r="AR1">
        <v>60</v>
      </c>
      <c r="AS1">
        <v>20</v>
      </c>
      <c r="AT1">
        <v>55</v>
      </c>
      <c r="AU1">
        <v>3</v>
      </c>
      <c r="AV1">
        <v>45</v>
      </c>
      <c r="AW1">
        <v>24</v>
      </c>
      <c r="AX1">
        <v>10</v>
      </c>
      <c r="AY1">
        <v>49</v>
      </c>
      <c r="AZ1">
        <v>42</v>
      </c>
      <c r="BA1">
        <v>41</v>
      </c>
      <c r="BB1">
        <v>25</v>
      </c>
      <c r="BC1">
        <v>58</v>
      </c>
      <c r="BD1">
        <v>26</v>
      </c>
      <c r="BE1">
        <v>21</v>
      </c>
      <c r="BF1">
        <v>4</v>
      </c>
      <c r="BG1">
        <v>43</v>
      </c>
      <c r="BH1">
        <v>44</v>
      </c>
      <c r="BI1">
        <v>31</v>
      </c>
      <c r="BJ1">
        <v>22</v>
      </c>
      <c r="BK1">
        <v>36</v>
      </c>
      <c r="BL1">
        <v>57</v>
      </c>
      <c r="BM1">
        <v>19</v>
      </c>
      <c r="BN1">
        <v>1</v>
      </c>
      <c r="BO1">
        <v>40</v>
      </c>
      <c r="BP1">
        <v>56</v>
      </c>
      <c r="BQ1">
        <v>50</v>
      </c>
      <c r="BR1">
        <v>2</v>
      </c>
      <c r="BS1">
        <v>2</v>
      </c>
      <c r="BT1">
        <v>2</v>
      </c>
      <c r="BU1">
        <v>1</v>
      </c>
      <c r="BV1">
        <v>1</v>
      </c>
      <c r="BW1">
        <v>3</v>
      </c>
      <c r="BX1">
        <v>4</v>
      </c>
      <c r="BY1">
        <v>1</v>
      </c>
      <c r="BZ1">
        <v>2</v>
      </c>
      <c r="CA1">
        <v>4</v>
      </c>
      <c r="CB1">
        <v>2</v>
      </c>
      <c r="CC1">
        <v>2</v>
      </c>
      <c r="CD1">
        <v>5</v>
      </c>
      <c r="CE1">
        <v>2</v>
      </c>
      <c r="CF1">
        <v>3</v>
      </c>
      <c r="CG1">
        <v>4</v>
      </c>
      <c r="CH1">
        <v>2</v>
      </c>
      <c r="CI1">
        <v>5</v>
      </c>
      <c r="CJ1">
        <v>1</v>
      </c>
      <c r="CK1">
        <v>4</v>
      </c>
      <c r="CL1">
        <v>2</v>
      </c>
      <c r="CM1">
        <v>2</v>
      </c>
      <c r="CN1">
        <v>5</v>
      </c>
      <c r="CO1">
        <v>4</v>
      </c>
      <c r="CP1">
        <v>4</v>
      </c>
      <c r="CQ1">
        <v>1</v>
      </c>
      <c r="CR1">
        <v>3</v>
      </c>
      <c r="CS1">
        <v>2</v>
      </c>
      <c r="CT1">
        <v>4</v>
      </c>
      <c r="CU1">
        <v>2</v>
      </c>
      <c r="CV1">
        <v>2</v>
      </c>
      <c r="CW1">
        <v>2</v>
      </c>
      <c r="CX1">
        <v>4</v>
      </c>
      <c r="CY1">
        <v>3</v>
      </c>
      <c r="CZ1">
        <v>5</v>
      </c>
      <c r="DA1">
        <v>3</v>
      </c>
      <c r="DB1">
        <v>2</v>
      </c>
      <c r="DC1">
        <v>3</v>
      </c>
      <c r="DD1">
        <v>4</v>
      </c>
      <c r="DE1">
        <v>5</v>
      </c>
      <c r="DF1">
        <v>1</v>
      </c>
      <c r="DG1">
        <v>3</v>
      </c>
      <c r="DH1">
        <v>1</v>
      </c>
      <c r="DI1">
        <v>4</v>
      </c>
      <c r="DJ1">
        <v>2</v>
      </c>
      <c r="DK1">
        <v>5</v>
      </c>
      <c r="DL1">
        <v>5</v>
      </c>
      <c r="DM1">
        <v>2</v>
      </c>
      <c r="DN1">
        <v>1</v>
      </c>
      <c r="DO1">
        <v>4</v>
      </c>
      <c r="DP1">
        <v>1</v>
      </c>
      <c r="DQ1">
        <v>2</v>
      </c>
      <c r="DR1">
        <v>2</v>
      </c>
      <c r="DS1">
        <v>4</v>
      </c>
      <c r="DT1">
        <v>5</v>
      </c>
      <c r="DU1">
        <v>4</v>
      </c>
      <c r="DV1">
        <v>2</v>
      </c>
      <c r="DW1">
        <v>2</v>
      </c>
      <c r="DX1">
        <v>2</v>
      </c>
      <c r="DY1">
        <v>3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2</v>
      </c>
      <c r="EK1">
        <v>2</v>
      </c>
      <c r="EL1">
        <v>1</v>
      </c>
      <c r="EM1">
        <v>2</v>
      </c>
      <c r="EN1">
        <v>1</v>
      </c>
      <c r="EO1">
        <v>1</v>
      </c>
      <c r="EP1">
        <v>2</v>
      </c>
      <c r="EQ1">
        <v>1</v>
      </c>
      <c r="ER1">
        <v>2</v>
      </c>
      <c r="ES1">
        <v>2</v>
      </c>
      <c r="ET1">
        <v>1</v>
      </c>
      <c r="EU1">
        <v>3</v>
      </c>
      <c r="EV1">
        <v>1</v>
      </c>
      <c r="EW1">
        <v>3</v>
      </c>
      <c r="EX1">
        <v>2</v>
      </c>
      <c r="EY1">
        <v>2</v>
      </c>
      <c r="EZ1">
        <v>2</v>
      </c>
      <c r="FA1">
        <v>3</v>
      </c>
      <c r="FB1">
        <v>2</v>
      </c>
      <c r="FC1">
        <v>4</v>
      </c>
      <c r="FD1">
        <v>4</v>
      </c>
      <c r="FE1">
        <v>3</v>
      </c>
      <c r="FF1">
        <v>4</v>
      </c>
      <c r="FG1">
        <v>2</v>
      </c>
      <c r="FH1">
        <v>2</v>
      </c>
      <c r="FI1">
        <v>2</v>
      </c>
      <c r="FJ1">
        <v>5</v>
      </c>
      <c r="FK1">
        <v>1</v>
      </c>
      <c r="FL1">
        <v>4</v>
      </c>
      <c r="FM1">
        <v>2</v>
      </c>
      <c r="FN1">
        <v>3</v>
      </c>
      <c r="FO1">
        <v>3</v>
      </c>
      <c r="FP1">
        <v>3</v>
      </c>
      <c r="FQ1">
        <v>5</v>
      </c>
      <c r="FR1">
        <v>6</v>
      </c>
      <c r="FS1">
        <v>1</v>
      </c>
      <c r="FT1">
        <v>3</v>
      </c>
      <c r="FU1">
        <v>6</v>
      </c>
      <c r="FV1">
        <v>2</v>
      </c>
      <c r="FW1">
        <v>6</v>
      </c>
      <c r="FX1">
        <v>4</v>
      </c>
      <c r="FY1">
        <v>7</v>
      </c>
      <c r="FZ1">
        <v>3</v>
      </c>
      <c r="GA1">
        <v>3</v>
      </c>
      <c r="GB1">
        <v>3</v>
      </c>
      <c r="GC1">
        <v>7</v>
      </c>
      <c r="GD1">
        <v>8</v>
      </c>
      <c r="GE1">
        <v>4</v>
      </c>
      <c r="GF1">
        <v>4</v>
      </c>
      <c r="GG1">
        <v>3</v>
      </c>
    </row>
    <row r="2" spans="1:189">
      <c r="A2">
        <v>50</v>
      </c>
      <c r="B2">
        <v>100</v>
      </c>
      <c r="C2" t="s">
        <v>221</v>
      </c>
      <c r="D2">
        <v>60</v>
      </c>
      <c r="E2">
        <v>5</v>
      </c>
      <c r="F2" s="2">
        <v>4543.9565925925926</v>
      </c>
      <c r="G2">
        <v>1</v>
      </c>
      <c r="H2">
        <v>7</v>
      </c>
      <c r="I2">
        <v>2.2262870000000001</v>
      </c>
      <c r="J2">
        <v>31</v>
      </c>
      <c r="K2">
        <v>9</v>
      </c>
      <c r="L2">
        <v>34</v>
      </c>
      <c r="M2">
        <v>15</v>
      </c>
      <c r="N2">
        <v>12</v>
      </c>
      <c r="O2">
        <v>53</v>
      </c>
      <c r="P2">
        <v>2</v>
      </c>
      <c r="Q2">
        <v>18</v>
      </c>
      <c r="R2">
        <v>56</v>
      </c>
      <c r="S2">
        <v>7</v>
      </c>
      <c r="T2">
        <v>30</v>
      </c>
      <c r="U2">
        <v>16</v>
      </c>
      <c r="V2">
        <v>51</v>
      </c>
      <c r="W2">
        <v>38</v>
      </c>
      <c r="X2">
        <v>27</v>
      </c>
      <c r="Y2">
        <v>5</v>
      </c>
      <c r="Z2">
        <v>14</v>
      </c>
      <c r="AA2">
        <v>39</v>
      </c>
      <c r="AB2">
        <v>19</v>
      </c>
      <c r="AC2">
        <v>24</v>
      </c>
      <c r="AD2">
        <v>10</v>
      </c>
      <c r="AE2">
        <v>13</v>
      </c>
      <c r="AF2">
        <v>23</v>
      </c>
      <c r="AG2">
        <v>41</v>
      </c>
      <c r="AH2">
        <v>43</v>
      </c>
      <c r="AI2">
        <v>40</v>
      </c>
      <c r="AJ2">
        <v>6</v>
      </c>
      <c r="AK2">
        <v>25</v>
      </c>
      <c r="AL2">
        <v>22</v>
      </c>
      <c r="AM2">
        <v>32</v>
      </c>
      <c r="AN2">
        <v>37</v>
      </c>
      <c r="AO2">
        <v>60</v>
      </c>
      <c r="AP2">
        <v>11</v>
      </c>
      <c r="AQ2">
        <v>29</v>
      </c>
      <c r="AR2">
        <v>35</v>
      </c>
      <c r="AS2">
        <v>26</v>
      </c>
      <c r="AT2">
        <v>50</v>
      </c>
      <c r="AU2">
        <v>17</v>
      </c>
      <c r="AV2">
        <v>45</v>
      </c>
      <c r="AW2">
        <v>42</v>
      </c>
      <c r="AX2">
        <v>57</v>
      </c>
      <c r="AY2">
        <v>33</v>
      </c>
      <c r="AZ2">
        <v>49</v>
      </c>
      <c r="BA2">
        <v>44</v>
      </c>
      <c r="BB2">
        <v>52</v>
      </c>
      <c r="BC2">
        <v>3</v>
      </c>
      <c r="BD2">
        <v>59</v>
      </c>
      <c r="BE2">
        <v>1</v>
      </c>
      <c r="BF2">
        <v>47</v>
      </c>
      <c r="BG2">
        <v>58</v>
      </c>
      <c r="BH2">
        <v>20</v>
      </c>
      <c r="BI2">
        <v>4</v>
      </c>
      <c r="BJ2">
        <v>21</v>
      </c>
      <c r="BK2">
        <v>8</v>
      </c>
      <c r="BL2">
        <v>28</v>
      </c>
      <c r="BM2">
        <v>55</v>
      </c>
      <c r="BN2">
        <v>48</v>
      </c>
      <c r="BO2">
        <v>46</v>
      </c>
      <c r="BP2">
        <v>54</v>
      </c>
      <c r="BQ2">
        <v>36</v>
      </c>
      <c r="BR2">
        <v>2</v>
      </c>
      <c r="BS2">
        <v>4</v>
      </c>
      <c r="BT2">
        <v>2</v>
      </c>
      <c r="BU2">
        <v>4</v>
      </c>
      <c r="BV2">
        <v>1</v>
      </c>
      <c r="BW2">
        <v>1</v>
      </c>
      <c r="BX2">
        <v>2</v>
      </c>
      <c r="BY2">
        <v>2</v>
      </c>
      <c r="BZ2">
        <v>2</v>
      </c>
      <c r="CA2">
        <v>1</v>
      </c>
      <c r="CB2">
        <v>1</v>
      </c>
      <c r="CC2">
        <v>4</v>
      </c>
      <c r="CD2">
        <v>3</v>
      </c>
      <c r="CE2">
        <v>5</v>
      </c>
      <c r="CF2">
        <v>4</v>
      </c>
      <c r="CG2">
        <v>2</v>
      </c>
      <c r="CH2">
        <v>1</v>
      </c>
      <c r="CI2">
        <v>2</v>
      </c>
      <c r="CJ2">
        <v>2</v>
      </c>
      <c r="CK2">
        <v>3</v>
      </c>
      <c r="CL2">
        <v>2</v>
      </c>
      <c r="CM2">
        <v>4</v>
      </c>
      <c r="CN2">
        <v>4</v>
      </c>
      <c r="CO2">
        <v>2</v>
      </c>
      <c r="CP2">
        <v>4</v>
      </c>
      <c r="CQ2">
        <v>4</v>
      </c>
      <c r="CR2">
        <v>3</v>
      </c>
      <c r="CS2">
        <v>4</v>
      </c>
      <c r="CT2">
        <v>2</v>
      </c>
      <c r="CU2">
        <v>2</v>
      </c>
      <c r="CV2">
        <v>1</v>
      </c>
      <c r="CW2">
        <v>3</v>
      </c>
      <c r="CX2">
        <v>5</v>
      </c>
      <c r="CY2">
        <v>5</v>
      </c>
      <c r="CZ2">
        <v>1</v>
      </c>
      <c r="DA2">
        <v>1</v>
      </c>
      <c r="DB2">
        <v>5</v>
      </c>
      <c r="DC2">
        <v>2</v>
      </c>
      <c r="DD2">
        <v>4</v>
      </c>
      <c r="DE2">
        <v>3</v>
      </c>
      <c r="DF2">
        <v>1</v>
      </c>
      <c r="DG2">
        <v>2</v>
      </c>
      <c r="DH2">
        <v>5</v>
      </c>
      <c r="DI2">
        <v>1</v>
      </c>
      <c r="DJ2">
        <v>2</v>
      </c>
      <c r="DK2">
        <v>3</v>
      </c>
      <c r="DL2">
        <v>3</v>
      </c>
      <c r="DM2">
        <v>4</v>
      </c>
      <c r="DN2">
        <v>2</v>
      </c>
      <c r="DO2">
        <v>5</v>
      </c>
      <c r="DP2">
        <v>3</v>
      </c>
      <c r="DQ2">
        <v>1</v>
      </c>
      <c r="DR2">
        <v>2</v>
      </c>
      <c r="DS2">
        <v>5</v>
      </c>
      <c r="DT2">
        <v>4</v>
      </c>
      <c r="DU2">
        <v>2</v>
      </c>
      <c r="DV2">
        <v>5</v>
      </c>
      <c r="DW2">
        <v>5</v>
      </c>
      <c r="DX2">
        <v>2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2</v>
      </c>
      <c r="EG2">
        <v>2</v>
      </c>
      <c r="EH2">
        <v>1</v>
      </c>
      <c r="EI2">
        <v>1</v>
      </c>
      <c r="EJ2">
        <v>1</v>
      </c>
      <c r="EK2">
        <v>2</v>
      </c>
      <c r="EL2">
        <v>1</v>
      </c>
      <c r="EM2">
        <v>1</v>
      </c>
      <c r="EN2">
        <v>1</v>
      </c>
      <c r="EO2">
        <v>2</v>
      </c>
      <c r="EP2">
        <v>2</v>
      </c>
      <c r="EQ2">
        <v>3</v>
      </c>
      <c r="ER2">
        <v>3</v>
      </c>
      <c r="ES2">
        <v>2</v>
      </c>
      <c r="ET2">
        <v>1</v>
      </c>
      <c r="EU2">
        <v>2</v>
      </c>
      <c r="EV2">
        <v>3</v>
      </c>
      <c r="EW2">
        <v>4</v>
      </c>
      <c r="EX2">
        <v>4</v>
      </c>
      <c r="EY2">
        <v>2</v>
      </c>
      <c r="EZ2">
        <v>1</v>
      </c>
      <c r="FA2">
        <v>3</v>
      </c>
      <c r="FB2">
        <v>4</v>
      </c>
      <c r="FC2">
        <v>1</v>
      </c>
      <c r="FD2">
        <v>2</v>
      </c>
      <c r="FE2">
        <v>2</v>
      </c>
      <c r="FF2">
        <v>1</v>
      </c>
      <c r="FG2">
        <v>2</v>
      </c>
      <c r="FH2">
        <v>1</v>
      </c>
      <c r="FI2">
        <v>3</v>
      </c>
      <c r="FJ2">
        <v>1</v>
      </c>
      <c r="FK2">
        <v>2</v>
      </c>
      <c r="FL2">
        <v>4</v>
      </c>
      <c r="FM2">
        <v>3</v>
      </c>
      <c r="FN2">
        <v>3</v>
      </c>
      <c r="FO2">
        <v>4</v>
      </c>
      <c r="FP2">
        <v>3</v>
      </c>
      <c r="FQ2">
        <v>4</v>
      </c>
      <c r="FR2">
        <v>5</v>
      </c>
      <c r="FS2">
        <v>1</v>
      </c>
      <c r="FT2">
        <v>4</v>
      </c>
      <c r="FU2">
        <v>5</v>
      </c>
      <c r="FV2">
        <v>5</v>
      </c>
      <c r="FW2">
        <v>2</v>
      </c>
      <c r="FX2">
        <v>3</v>
      </c>
      <c r="FY2">
        <v>3</v>
      </c>
      <c r="FZ2">
        <v>6</v>
      </c>
      <c r="GA2">
        <v>4</v>
      </c>
      <c r="GB2">
        <v>6</v>
      </c>
      <c r="GC2">
        <v>7</v>
      </c>
      <c r="GD2">
        <v>4</v>
      </c>
      <c r="GE2">
        <v>4</v>
      </c>
      <c r="GF2">
        <v>6</v>
      </c>
      <c r="GG2">
        <v>5</v>
      </c>
    </row>
    <row r="3" spans="1:189">
      <c r="A3">
        <v>100</v>
      </c>
      <c r="B3">
        <v>100</v>
      </c>
      <c r="C3" t="s">
        <v>222</v>
      </c>
      <c r="D3">
        <v>60</v>
      </c>
      <c r="E3">
        <v>5</v>
      </c>
      <c r="F3">
        <v>4559.5083950617282</v>
      </c>
      <c r="G3">
        <v>1</v>
      </c>
      <c r="H3">
        <v>7</v>
      </c>
      <c r="I3">
        <v>3.9257604000000001</v>
      </c>
      <c r="J3">
        <v>46</v>
      </c>
      <c r="K3">
        <v>53</v>
      </c>
      <c r="L3">
        <v>30</v>
      </c>
      <c r="M3">
        <v>31</v>
      </c>
      <c r="N3">
        <v>55</v>
      </c>
      <c r="O3">
        <v>29</v>
      </c>
      <c r="P3">
        <v>56</v>
      </c>
      <c r="Q3">
        <v>36</v>
      </c>
      <c r="R3">
        <v>37</v>
      </c>
      <c r="S3">
        <v>28</v>
      </c>
      <c r="T3">
        <v>23</v>
      </c>
      <c r="U3">
        <v>13</v>
      </c>
      <c r="V3">
        <v>42</v>
      </c>
      <c r="W3">
        <v>32</v>
      </c>
      <c r="X3">
        <v>59</v>
      </c>
      <c r="Y3">
        <v>20</v>
      </c>
      <c r="Z3">
        <v>58</v>
      </c>
      <c r="AA3">
        <v>2</v>
      </c>
      <c r="AB3">
        <v>27</v>
      </c>
      <c r="AC3">
        <v>18</v>
      </c>
      <c r="AD3">
        <v>34</v>
      </c>
      <c r="AE3">
        <v>1</v>
      </c>
      <c r="AF3">
        <v>57</v>
      </c>
      <c r="AG3">
        <v>5</v>
      </c>
      <c r="AH3">
        <v>3</v>
      </c>
      <c r="AI3">
        <v>52</v>
      </c>
      <c r="AJ3">
        <v>16</v>
      </c>
      <c r="AK3">
        <v>19</v>
      </c>
      <c r="AL3">
        <v>22</v>
      </c>
      <c r="AM3">
        <v>39</v>
      </c>
      <c r="AN3">
        <v>41</v>
      </c>
      <c r="AO3">
        <v>8</v>
      </c>
      <c r="AP3">
        <v>54</v>
      </c>
      <c r="AQ3">
        <v>25</v>
      </c>
      <c r="AR3">
        <v>48</v>
      </c>
      <c r="AS3">
        <v>4</v>
      </c>
      <c r="AT3">
        <v>49</v>
      </c>
      <c r="AU3">
        <v>21</v>
      </c>
      <c r="AV3">
        <v>43</v>
      </c>
      <c r="AW3">
        <v>9</v>
      </c>
      <c r="AX3">
        <v>44</v>
      </c>
      <c r="AY3">
        <v>12</v>
      </c>
      <c r="AZ3">
        <v>14</v>
      </c>
      <c r="BA3">
        <v>38</v>
      </c>
      <c r="BB3">
        <v>6</v>
      </c>
      <c r="BC3">
        <v>33</v>
      </c>
      <c r="BD3">
        <v>26</v>
      </c>
      <c r="BE3">
        <v>15</v>
      </c>
      <c r="BF3">
        <v>60</v>
      </c>
      <c r="BG3">
        <v>51</v>
      </c>
      <c r="BH3">
        <v>24</v>
      </c>
      <c r="BI3">
        <v>17</v>
      </c>
      <c r="BJ3">
        <v>7</v>
      </c>
      <c r="BK3">
        <v>10</v>
      </c>
      <c r="BL3">
        <v>11</v>
      </c>
      <c r="BM3">
        <v>50</v>
      </c>
      <c r="BN3">
        <v>47</v>
      </c>
      <c r="BO3">
        <v>35</v>
      </c>
      <c r="BP3">
        <v>45</v>
      </c>
      <c r="BQ3">
        <v>40</v>
      </c>
      <c r="BR3">
        <v>1</v>
      </c>
      <c r="BS3">
        <v>1</v>
      </c>
      <c r="BT3">
        <v>1</v>
      </c>
      <c r="BU3">
        <v>2</v>
      </c>
      <c r="BV3">
        <v>4</v>
      </c>
      <c r="BW3">
        <v>2</v>
      </c>
      <c r="BX3">
        <v>2</v>
      </c>
      <c r="BY3">
        <v>3</v>
      </c>
      <c r="BZ3">
        <v>3</v>
      </c>
      <c r="CA3">
        <v>2</v>
      </c>
      <c r="CB3">
        <v>4</v>
      </c>
      <c r="CC3">
        <v>2</v>
      </c>
      <c r="CD3">
        <v>5</v>
      </c>
      <c r="CE3">
        <v>2</v>
      </c>
      <c r="CF3">
        <v>1</v>
      </c>
      <c r="CG3">
        <v>1</v>
      </c>
      <c r="CH3">
        <v>1</v>
      </c>
      <c r="CI3">
        <v>2</v>
      </c>
      <c r="CJ3">
        <v>2</v>
      </c>
      <c r="CK3">
        <v>4</v>
      </c>
      <c r="CL3">
        <v>2</v>
      </c>
      <c r="CM3">
        <v>4</v>
      </c>
      <c r="CN3">
        <v>5</v>
      </c>
      <c r="CO3">
        <v>2</v>
      </c>
      <c r="CP3">
        <v>3</v>
      </c>
      <c r="CQ3">
        <v>2</v>
      </c>
      <c r="CR3">
        <v>4</v>
      </c>
      <c r="CS3">
        <v>2</v>
      </c>
      <c r="CT3">
        <v>4</v>
      </c>
      <c r="CU3">
        <v>2</v>
      </c>
      <c r="CV3">
        <v>4</v>
      </c>
      <c r="CW3">
        <v>3</v>
      </c>
      <c r="CX3">
        <v>2</v>
      </c>
      <c r="CY3">
        <v>2</v>
      </c>
      <c r="CZ3">
        <v>3</v>
      </c>
      <c r="DA3">
        <v>1</v>
      </c>
      <c r="DB3">
        <v>5</v>
      </c>
      <c r="DC3">
        <v>2</v>
      </c>
      <c r="DD3">
        <v>4</v>
      </c>
      <c r="DE3">
        <v>4</v>
      </c>
      <c r="DF3">
        <v>1</v>
      </c>
      <c r="DG3">
        <v>3</v>
      </c>
      <c r="DH3">
        <v>3</v>
      </c>
      <c r="DI3">
        <v>4</v>
      </c>
      <c r="DJ3">
        <v>3</v>
      </c>
      <c r="DK3">
        <v>2</v>
      </c>
      <c r="DL3">
        <v>5</v>
      </c>
      <c r="DM3">
        <v>2</v>
      </c>
      <c r="DN3">
        <v>5</v>
      </c>
      <c r="DO3">
        <v>1</v>
      </c>
      <c r="DP3">
        <v>3</v>
      </c>
      <c r="DQ3">
        <v>4</v>
      </c>
      <c r="DR3">
        <v>3</v>
      </c>
      <c r="DS3">
        <v>1</v>
      </c>
      <c r="DT3">
        <v>5</v>
      </c>
      <c r="DU3">
        <v>3</v>
      </c>
      <c r="DV3">
        <v>2</v>
      </c>
      <c r="DW3">
        <v>5</v>
      </c>
      <c r="DX3">
        <v>4</v>
      </c>
      <c r="DY3">
        <v>2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2</v>
      </c>
      <c r="EJ3">
        <v>2</v>
      </c>
      <c r="EK3">
        <v>2</v>
      </c>
      <c r="EL3">
        <v>1</v>
      </c>
      <c r="EM3">
        <v>1</v>
      </c>
      <c r="EN3">
        <v>2</v>
      </c>
      <c r="EO3">
        <v>1</v>
      </c>
      <c r="EP3">
        <v>1</v>
      </c>
      <c r="EQ3">
        <v>3</v>
      </c>
      <c r="ER3">
        <v>2</v>
      </c>
      <c r="ES3">
        <v>2</v>
      </c>
      <c r="ET3">
        <v>3</v>
      </c>
      <c r="EU3">
        <v>3</v>
      </c>
      <c r="EV3">
        <v>1</v>
      </c>
      <c r="EW3">
        <v>3</v>
      </c>
      <c r="EX3">
        <v>1</v>
      </c>
      <c r="EY3">
        <v>4</v>
      </c>
      <c r="EZ3">
        <v>4</v>
      </c>
      <c r="FA3">
        <v>4</v>
      </c>
      <c r="FB3">
        <v>1</v>
      </c>
      <c r="FC3">
        <v>5</v>
      </c>
      <c r="FD3">
        <v>5</v>
      </c>
      <c r="FE3">
        <v>2</v>
      </c>
      <c r="FF3">
        <v>5</v>
      </c>
      <c r="FG3">
        <v>6</v>
      </c>
      <c r="FH3">
        <v>2</v>
      </c>
      <c r="FI3">
        <v>2</v>
      </c>
      <c r="FJ3">
        <v>2</v>
      </c>
      <c r="FK3">
        <v>6</v>
      </c>
      <c r="FL3">
        <v>6</v>
      </c>
      <c r="FM3">
        <v>6</v>
      </c>
      <c r="FN3">
        <v>3</v>
      </c>
      <c r="FO3">
        <v>2</v>
      </c>
      <c r="FP3">
        <v>3</v>
      </c>
      <c r="FQ3">
        <v>3</v>
      </c>
      <c r="FR3">
        <v>3</v>
      </c>
      <c r="FS3">
        <v>3</v>
      </c>
      <c r="FT3">
        <v>3</v>
      </c>
      <c r="FU3">
        <v>7</v>
      </c>
      <c r="FV3">
        <v>3</v>
      </c>
      <c r="FW3">
        <v>4</v>
      </c>
      <c r="FX3">
        <v>4</v>
      </c>
      <c r="FY3">
        <v>2</v>
      </c>
      <c r="FZ3">
        <v>1</v>
      </c>
      <c r="GA3">
        <v>4</v>
      </c>
      <c r="GB3">
        <v>2</v>
      </c>
      <c r="GC3">
        <v>3</v>
      </c>
      <c r="GD3">
        <v>7</v>
      </c>
      <c r="GE3">
        <v>1</v>
      </c>
      <c r="GF3">
        <v>7</v>
      </c>
      <c r="GG3">
        <v>4</v>
      </c>
    </row>
    <row r="4" spans="1:189">
      <c r="A4">
        <v>150</v>
      </c>
      <c r="B4">
        <v>100</v>
      </c>
      <c r="C4" t="s">
        <v>223</v>
      </c>
      <c r="D4">
        <v>60</v>
      </c>
      <c r="E4">
        <v>5</v>
      </c>
      <c r="F4">
        <v>4580.4585061728394</v>
      </c>
      <c r="G4">
        <v>1</v>
      </c>
      <c r="H4">
        <v>7</v>
      </c>
      <c r="I4">
        <v>6.5359078999999998</v>
      </c>
      <c r="J4">
        <v>22</v>
      </c>
      <c r="K4">
        <v>31</v>
      </c>
      <c r="L4">
        <v>54</v>
      </c>
      <c r="M4">
        <v>42</v>
      </c>
      <c r="N4">
        <v>3</v>
      </c>
      <c r="O4">
        <v>44</v>
      </c>
      <c r="P4">
        <v>29</v>
      </c>
      <c r="Q4">
        <v>38</v>
      </c>
      <c r="R4">
        <v>30</v>
      </c>
      <c r="S4">
        <v>26</v>
      </c>
      <c r="T4">
        <v>41</v>
      </c>
      <c r="U4">
        <v>8</v>
      </c>
      <c r="V4">
        <v>10</v>
      </c>
      <c r="W4">
        <v>12</v>
      </c>
      <c r="X4">
        <v>51</v>
      </c>
      <c r="Y4">
        <v>27</v>
      </c>
      <c r="Z4">
        <v>58</v>
      </c>
      <c r="AA4">
        <v>35</v>
      </c>
      <c r="AB4">
        <v>24</v>
      </c>
      <c r="AC4">
        <v>18</v>
      </c>
      <c r="AD4">
        <v>5</v>
      </c>
      <c r="AE4">
        <v>36</v>
      </c>
      <c r="AF4">
        <v>9</v>
      </c>
      <c r="AG4">
        <v>17</v>
      </c>
      <c r="AH4">
        <v>13</v>
      </c>
      <c r="AI4">
        <v>33</v>
      </c>
      <c r="AJ4">
        <v>19</v>
      </c>
      <c r="AK4">
        <v>60</v>
      </c>
      <c r="AL4">
        <v>23</v>
      </c>
      <c r="AM4">
        <v>40</v>
      </c>
      <c r="AN4">
        <v>15</v>
      </c>
      <c r="AO4">
        <v>39</v>
      </c>
      <c r="AP4">
        <v>52</v>
      </c>
      <c r="AQ4">
        <v>43</v>
      </c>
      <c r="AR4">
        <v>21</v>
      </c>
      <c r="AS4">
        <v>56</v>
      </c>
      <c r="AT4">
        <v>47</v>
      </c>
      <c r="AU4">
        <v>2</v>
      </c>
      <c r="AV4">
        <v>1</v>
      </c>
      <c r="AW4">
        <v>55</v>
      </c>
      <c r="AX4">
        <v>49</v>
      </c>
      <c r="AY4">
        <v>6</v>
      </c>
      <c r="AZ4">
        <v>14</v>
      </c>
      <c r="BA4">
        <v>50</v>
      </c>
      <c r="BB4">
        <v>11</v>
      </c>
      <c r="BC4">
        <v>46</v>
      </c>
      <c r="BD4">
        <v>53</v>
      </c>
      <c r="BE4">
        <v>59</v>
      </c>
      <c r="BF4">
        <v>7</v>
      </c>
      <c r="BG4">
        <v>16</v>
      </c>
      <c r="BH4">
        <v>25</v>
      </c>
      <c r="BI4">
        <v>57</v>
      </c>
      <c r="BJ4">
        <v>37</v>
      </c>
      <c r="BK4">
        <v>4</v>
      </c>
      <c r="BL4">
        <v>32</v>
      </c>
      <c r="BM4">
        <v>20</v>
      </c>
      <c r="BN4">
        <v>34</v>
      </c>
      <c r="BO4">
        <v>28</v>
      </c>
      <c r="BP4">
        <v>45</v>
      </c>
      <c r="BQ4">
        <v>48</v>
      </c>
      <c r="BR4">
        <v>2</v>
      </c>
      <c r="BS4">
        <v>2</v>
      </c>
      <c r="BT4">
        <v>4</v>
      </c>
      <c r="BU4">
        <v>1</v>
      </c>
      <c r="BV4">
        <v>1</v>
      </c>
      <c r="BW4">
        <v>3</v>
      </c>
      <c r="BX4">
        <v>2</v>
      </c>
      <c r="BY4">
        <v>4</v>
      </c>
      <c r="BZ4">
        <v>1</v>
      </c>
      <c r="CA4">
        <v>4</v>
      </c>
      <c r="CB4">
        <v>2</v>
      </c>
      <c r="CC4">
        <v>5</v>
      </c>
      <c r="CD4">
        <v>5</v>
      </c>
      <c r="CE4">
        <v>1</v>
      </c>
      <c r="CF4">
        <v>1</v>
      </c>
      <c r="CG4">
        <v>2</v>
      </c>
      <c r="CH4">
        <v>5</v>
      </c>
      <c r="CI4">
        <v>1</v>
      </c>
      <c r="CJ4">
        <v>3</v>
      </c>
      <c r="CK4">
        <v>4</v>
      </c>
      <c r="CL4">
        <v>4</v>
      </c>
      <c r="CM4">
        <v>3</v>
      </c>
      <c r="CN4">
        <v>4</v>
      </c>
      <c r="CO4">
        <v>4</v>
      </c>
      <c r="CP4">
        <v>2</v>
      </c>
      <c r="CQ4">
        <v>2</v>
      </c>
      <c r="CR4">
        <v>2</v>
      </c>
      <c r="CS4">
        <v>5</v>
      </c>
      <c r="CT4">
        <v>4</v>
      </c>
      <c r="CU4">
        <v>2</v>
      </c>
      <c r="CV4">
        <v>4</v>
      </c>
      <c r="CW4">
        <v>2</v>
      </c>
      <c r="CX4">
        <v>2</v>
      </c>
      <c r="CY4">
        <v>4</v>
      </c>
      <c r="CZ4">
        <v>4</v>
      </c>
      <c r="DA4">
        <v>2</v>
      </c>
      <c r="DB4">
        <v>2</v>
      </c>
      <c r="DC4">
        <v>2</v>
      </c>
      <c r="DD4">
        <v>4</v>
      </c>
      <c r="DE4">
        <v>2</v>
      </c>
      <c r="DF4">
        <v>1</v>
      </c>
      <c r="DG4">
        <v>5</v>
      </c>
      <c r="DH4">
        <v>3</v>
      </c>
      <c r="DI4">
        <v>5</v>
      </c>
      <c r="DJ4">
        <v>5</v>
      </c>
      <c r="DK4">
        <v>3</v>
      </c>
      <c r="DL4">
        <v>3</v>
      </c>
      <c r="DM4">
        <v>5</v>
      </c>
      <c r="DN4">
        <v>1</v>
      </c>
      <c r="DO4">
        <v>4</v>
      </c>
      <c r="DP4">
        <v>2</v>
      </c>
      <c r="DQ4">
        <v>1</v>
      </c>
      <c r="DR4">
        <v>1</v>
      </c>
      <c r="DS4">
        <v>5</v>
      </c>
      <c r="DT4">
        <v>4</v>
      </c>
      <c r="DU4">
        <v>1</v>
      </c>
      <c r="DV4">
        <v>2</v>
      </c>
      <c r="DW4">
        <v>2</v>
      </c>
      <c r="DX4">
        <v>4</v>
      </c>
      <c r="DY4">
        <v>3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2</v>
      </c>
      <c r="EK4">
        <v>1</v>
      </c>
      <c r="EL4">
        <v>1</v>
      </c>
      <c r="EM4">
        <v>2</v>
      </c>
      <c r="EN4">
        <v>2</v>
      </c>
      <c r="EO4">
        <v>2</v>
      </c>
      <c r="EP4">
        <v>1</v>
      </c>
      <c r="EQ4">
        <v>1</v>
      </c>
      <c r="ER4">
        <v>2</v>
      </c>
      <c r="ES4">
        <v>2</v>
      </c>
      <c r="ET4">
        <v>2</v>
      </c>
      <c r="EU4">
        <v>2</v>
      </c>
      <c r="EV4">
        <v>2</v>
      </c>
      <c r="EW4">
        <v>1</v>
      </c>
      <c r="EX4">
        <v>3</v>
      </c>
      <c r="EY4">
        <v>3</v>
      </c>
      <c r="EZ4">
        <v>3</v>
      </c>
      <c r="FA4">
        <v>2</v>
      </c>
      <c r="FB4">
        <v>3</v>
      </c>
      <c r="FC4">
        <v>3</v>
      </c>
      <c r="FD4">
        <v>3</v>
      </c>
      <c r="FE4">
        <v>4</v>
      </c>
      <c r="FF4">
        <v>4</v>
      </c>
      <c r="FG4">
        <v>4</v>
      </c>
      <c r="FH4">
        <v>4</v>
      </c>
      <c r="FI4">
        <v>3</v>
      </c>
      <c r="FJ4">
        <v>5</v>
      </c>
      <c r="FK4">
        <v>5</v>
      </c>
      <c r="FL4">
        <v>5</v>
      </c>
      <c r="FM4">
        <v>6</v>
      </c>
      <c r="FN4">
        <v>3</v>
      </c>
      <c r="FO4">
        <v>2</v>
      </c>
      <c r="FP4">
        <v>3</v>
      </c>
      <c r="FQ4">
        <v>1</v>
      </c>
      <c r="FR4">
        <v>2</v>
      </c>
      <c r="FS4">
        <v>3</v>
      </c>
      <c r="FT4">
        <v>3</v>
      </c>
      <c r="FU4">
        <v>3</v>
      </c>
      <c r="FV4">
        <v>1</v>
      </c>
      <c r="FW4">
        <v>6</v>
      </c>
      <c r="FX4">
        <v>7</v>
      </c>
      <c r="FY4">
        <v>4</v>
      </c>
      <c r="FZ4">
        <v>4</v>
      </c>
      <c r="GA4">
        <v>1</v>
      </c>
      <c r="GB4">
        <v>2</v>
      </c>
      <c r="GC4">
        <v>4</v>
      </c>
      <c r="GD4">
        <v>4</v>
      </c>
      <c r="GE4">
        <v>7</v>
      </c>
      <c r="GF4">
        <v>7</v>
      </c>
      <c r="GG4">
        <v>4</v>
      </c>
    </row>
    <row r="5" spans="1:189">
      <c r="A5">
        <v>200</v>
      </c>
      <c r="B5">
        <v>100</v>
      </c>
      <c r="C5" t="s">
        <v>224</v>
      </c>
      <c r="D5">
        <v>60</v>
      </c>
      <c r="E5">
        <v>5</v>
      </c>
      <c r="F5">
        <v>4546.18511111111</v>
      </c>
      <c r="G5">
        <v>1</v>
      </c>
      <c r="H5">
        <v>7</v>
      </c>
      <c r="I5">
        <v>8.6694683999999995</v>
      </c>
      <c r="J5">
        <v>33</v>
      </c>
      <c r="K5">
        <v>14</v>
      </c>
      <c r="L5">
        <v>10</v>
      </c>
      <c r="M5">
        <v>40</v>
      </c>
      <c r="N5">
        <v>13</v>
      </c>
      <c r="O5">
        <v>2</v>
      </c>
      <c r="P5">
        <v>26</v>
      </c>
      <c r="Q5">
        <v>21</v>
      </c>
      <c r="R5">
        <v>29</v>
      </c>
      <c r="S5">
        <v>17</v>
      </c>
      <c r="T5">
        <v>47</v>
      </c>
      <c r="U5">
        <v>56</v>
      </c>
      <c r="V5">
        <v>22</v>
      </c>
      <c r="W5">
        <v>36</v>
      </c>
      <c r="X5">
        <v>1</v>
      </c>
      <c r="Y5">
        <v>30</v>
      </c>
      <c r="Z5">
        <v>53</v>
      </c>
      <c r="AA5">
        <v>58</v>
      </c>
      <c r="AB5">
        <v>34</v>
      </c>
      <c r="AC5">
        <v>41</v>
      </c>
      <c r="AD5">
        <v>18</v>
      </c>
      <c r="AE5">
        <v>45</v>
      </c>
      <c r="AF5">
        <v>15</v>
      </c>
      <c r="AG5">
        <v>43</v>
      </c>
      <c r="AH5">
        <v>19</v>
      </c>
      <c r="AI5">
        <v>39</v>
      </c>
      <c r="AJ5">
        <v>60</v>
      </c>
      <c r="AK5">
        <v>42</v>
      </c>
      <c r="AL5">
        <v>5</v>
      </c>
      <c r="AM5">
        <v>4</v>
      </c>
      <c r="AN5">
        <v>55</v>
      </c>
      <c r="AO5">
        <v>31</v>
      </c>
      <c r="AP5">
        <v>51</v>
      </c>
      <c r="AQ5">
        <v>9</v>
      </c>
      <c r="AR5">
        <v>23</v>
      </c>
      <c r="AS5">
        <v>50</v>
      </c>
      <c r="AT5">
        <v>3</v>
      </c>
      <c r="AU5">
        <v>32</v>
      </c>
      <c r="AV5">
        <v>16</v>
      </c>
      <c r="AW5">
        <v>11</v>
      </c>
      <c r="AX5">
        <v>37</v>
      </c>
      <c r="AY5">
        <v>54</v>
      </c>
      <c r="AZ5">
        <v>28</v>
      </c>
      <c r="BA5">
        <v>7</v>
      </c>
      <c r="BB5">
        <v>44</v>
      </c>
      <c r="BC5">
        <v>57</v>
      </c>
      <c r="BD5">
        <v>20</v>
      </c>
      <c r="BE5">
        <v>24</v>
      </c>
      <c r="BF5">
        <v>49</v>
      </c>
      <c r="BG5">
        <v>27</v>
      </c>
      <c r="BH5">
        <v>35</v>
      </c>
      <c r="BI5">
        <v>6</v>
      </c>
      <c r="BJ5">
        <v>48</v>
      </c>
      <c r="BK5">
        <v>25</v>
      </c>
      <c r="BL5">
        <v>52</v>
      </c>
      <c r="BM5">
        <v>8</v>
      </c>
      <c r="BN5">
        <v>59</v>
      </c>
      <c r="BO5">
        <v>12</v>
      </c>
      <c r="BP5">
        <v>46</v>
      </c>
      <c r="BQ5">
        <v>38</v>
      </c>
      <c r="BR5">
        <v>2</v>
      </c>
      <c r="BS5">
        <v>1</v>
      </c>
      <c r="BT5">
        <v>1</v>
      </c>
      <c r="BU5">
        <v>2</v>
      </c>
      <c r="BV5">
        <v>2</v>
      </c>
      <c r="BW5">
        <v>2</v>
      </c>
      <c r="BX5">
        <v>3</v>
      </c>
      <c r="BY5">
        <v>4</v>
      </c>
      <c r="BZ5">
        <v>4</v>
      </c>
      <c r="CA5">
        <v>2</v>
      </c>
      <c r="CB5">
        <v>2</v>
      </c>
      <c r="CC5">
        <v>2</v>
      </c>
      <c r="CD5">
        <v>2</v>
      </c>
      <c r="CE5">
        <v>4</v>
      </c>
      <c r="CF5">
        <v>4</v>
      </c>
      <c r="CG5">
        <v>1</v>
      </c>
      <c r="CH5">
        <v>3</v>
      </c>
      <c r="CI5">
        <v>3</v>
      </c>
      <c r="CJ5">
        <v>2</v>
      </c>
      <c r="CK5">
        <v>2</v>
      </c>
      <c r="CL5">
        <v>2</v>
      </c>
      <c r="CM5">
        <v>4</v>
      </c>
      <c r="CN5">
        <v>4</v>
      </c>
      <c r="CO5">
        <v>4</v>
      </c>
      <c r="CP5">
        <v>2</v>
      </c>
      <c r="CQ5">
        <v>2</v>
      </c>
      <c r="CR5">
        <v>5</v>
      </c>
      <c r="CS5">
        <v>1</v>
      </c>
      <c r="CT5">
        <v>2</v>
      </c>
      <c r="CU5">
        <v>5</v>
      </c>
      <c r="CV5">
        <v>4</v>
      </c>
      <c r="CW5">
        <v>2</v>
      </c>
      <c r="CX5">
        <v>3</v>
      </c>
      <c r="CY5">
        <v>4</v>
      </c>
      <c r="CZ5">
        <v>2</v>
      </c>
      <c r="DA5">
        <v>5</v>
      </c>
      <c r="DB5">
        <v>5</v>
      </c>
      <c r="DC5">
        <v>2</v>
      </c>
      <c r="DD5">
        <v>4</v>
      </c>
      <c r="DE5">
        <v>5</v>
      </c>
      <c r="DF5">
        <v>3</v>
      </c>
      <c r="DG5">
        <v>4</v>
      </c>
      <c r="DH5">
        <v>2</v>
      </c>
      <c r="DI5">
        <v>1</v>
      </c>
      <c r="DJ5">
        <v>5</v>
      </c>
      <c r="DK5">
        <v>1</v>
      </c>
      <c r="DL5">
        <v>1</v>
      </c>
      <c r="DM5">
        <v>1</v>
      </c>
      <c r="DN5">
        <v>3</v>
      </c>
      <c r="DO5">
        <v>2</v>
      </c>
      <c r="DP5">
        <v>1</v>
      </c>
      <c r="DQ5">
        <v>5</v>
      </c>
      <c r="DR5">
        <v>5</v>
      </c>
      <c r="DS5">
        <v>2</v>
      </c>
      <c r="DT5">
        <v>2</v>
      </c>
      <c r="DU5">
        <v>1</v>
      </c>
      <c r="DV5">
        <v>1</v>
      </c>
      <c r="DW5">
        <v>3</v>
      </c>
      <c r="DX5">
        <v>5</v>
      </c>
      <c r="DY5">
        <v>5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2</v>
      </c>
      <c r="EK5">
        <v>1</v>
      </c>
      <c r="EL5">
        <v>1</v>
      </c>
      <c r="EM5">
        <v>1</v>
      </c>
      <c r="EN5">
        <v>2</v>
      </c>
      <c r="EO5">
        <v>1</v>
      </c>
      <c r="EP5">
        <v>1</v>
      </c>
      <c r="EQ5">
        <v>1</v>
      </c>
      <c r="ER5">
        <v>2</v>
      </c>
      <c r="ES5">
        <v>3</v>
      </c>
      <c r="ET5">
        <v>2</v>
      </c>
      <c r="EU5">
        <v>3</v>
      </c>
      <c r="EV5">
        <v>2</v>
      </c>
      <c r="EW5">
        <v>3</v>
      </c>
      <c r="EX5">
        <v>4</v>
      </c>
      <c r="EY5">
        <v>4</v>
      </c>
      <c r="EZ5">
        <v>1</v>
      </c>
      <c r="FA5">
        <v>2</v>
      </c>
      <c r="FB5">
        <v>2</v>
      </c>
      <c r="FC5">
        <v>1</v>
      </c>
      <c r="FD5">
        <v>4</v>
      </c>
      <c r="FE5">
        <v>5</v>
      </c>
      <c r="FF5">
        <v>2</v>
      </c>
      <c r="FG5">
        <v>5</v>
      </c>
      <c r="FH5">
        <v>6</v>
      </c>
      <c r="FI5">
        <v>1</v>
      </c>
      <c r="FJ5">
        <v>1</v>
      </c>
      <c r="FK5">
        <v>2</v>
      </c>
      <c r="FL5">
        <v>6</v>
      </c>
      <c r="FM5">
        <v>1</v>
      </c>
      <c r="FN5">
        <v>2</v>
      </c>
      <c r="FO5">
        <v>5</v>
      </c>
      <c r="FP5">
        <v>7</v>
      </c>
      <c r="FQ5">
        <v>1</v>
      </c>
      <c r="FR5">
        <v>2</v>
      </c>
      <c r="FS5">
        <v>2</v>
      </c>
      <c r="FT5">
        <v>3</v>
      </c>
      <c r="FU5">
        <v>3</v>
      </c>
      <c r="FV5">
        <v>3</v>
      </c>
      <c r="FW5">
        <v>3</v>
      </c>
      <c r="FX5">
        <v>2</v>
      </c>
      <c r="FY5">
        <v>3</v>
      </c>
      <c r="FZ5">
        <v>3</v>
      </c>
      <c r="GA5">
        <v>5</v>
      </c>
      <c r="GB5">
        <v>6</v>
      </c>
      <c r="GC5">
        <v>3</v>
      </c>
      <c r="GD5">
        <v>4</v>
      </c>
      <c r="GE5">
        <v>4</v>
      </c>
      <c r="GF5">
        <v>3</v>
      </c>
      <c r="GG5">
        <v>4</v>
      </c>
    </row>
    <row r="6" spans="1:189">
      <c r="A6">
        <v>200</v>
      </c>
      <c r="B6">
        <v>10</v>
      </c>
      <c r="C6" t="s">
        <v>225</v>
      </c>
      <c r="D6">
        <v>60</v>
      </c>
      <c r="E6">
        <v>5</v>
      </c>
      <c r="F6">
        <v>4551.2488888888884</v>
      </c>
      <c r="G6">
        <v>1</v>
      </c>
      <c r="H6">
        <v>7</v>
      </c>
      <c r="I6">
        <v>6.9770455</v>
      </c>
      <c r="J6">
        <v>45</v>
      </c>
      <c r="K6">
        <v>2</v>
      </c>
      <c r="L6">
        <v>3</v>
      </c>
      <c r="M6">
        <v>36</v>
      </c>
      <c r="N6">
        <v>32</v>
      </c>
      <c r="O6">
        <v>54</v>
      </c>
      <c r="P6">
        <v>15</v>
      </c>
      <c r="Q6">
        <v>18</v>
      </c>
      <c r="R6">
        <v>52</v>
      </c>
      <c r="S6">
        <v>57</v>
      </c>
      <c r="T6">
        <v>13</v>
      </c>
      <c r="U6">
        <v>8</v>
      </c>
      <c r="V6">
        <v>23</v>
      </c>
      <c r="W6">
        <v>55</v>
      </c>
      <c r="X6">
        <v>35</v>
      </c>
      <c r="Y6">
        <v>47</v>
      </c>
      <c r="Z6">
        <v>34</v>
      </c>
      <c r="AA6">
        <v>30</v>
      </c>
      <c r="AB6">
        <v>38</v>
      </c>
      <c r="AC6">
        <v>17</v>
      </c>
      <c r="AD6">
        <v>7</v>
      </c>
      <c r="AE6">
        <v>14</v>
      </c>
      <c r="AF6">
        <v>48</v>
      </c>
      <c r="AG6">
        <v>12</v>
      </c>
      <c r="AH6">
        <v>25</v>
      </c>
      <c r="AI6">
        <v>24</v>
      </c>
      <c r="AJ6">
        <v>28</v>
      </c>
      <c r="AK6">
        <v>42</v>
      </c>
      <c r="AL6">
        <v>39</v>
      </c>
      <c r="AM6">
        <v>20</v>
      </c>
      <c r="AN6">
        <v>40</v>
      </c>
      <c r="AO6">
        <v>56</v>
      </c>
      <c r="AP6">
        <v>49</v>
      </c>
      <c r="AQ6">
        <v>51</v>
      </c>
      <c r="AR6">
        <v>59</v>
      </c>
      <c r="AS6">
        <v>53</v>
      </c>
      <c r="AT6">
        <v>21</v>
      </c>
      <c r="AU6">
        <v>1</v>
      </c>
      <c r="AV6">
        <v>19</v>
      </c>
      <c r="AW6">
        <v>10</v>
      </c>
      <c r="AX6">
        <v>6</v>
      </c>
      <c r="AY6">
        <v>46</v>
      </c>
      <c r="AZ6">
        <v>16</v>
      </c>
      <c r="BA6">
        <v>58</v>
      </c>
      <c r="BB6">
        <v>11</v>
      </c>
      <c r="BC6">
        <v>41</v>
      </c>
      <c r="BD6">
        <v>9</v>
      </c>
      <c r="BE6">
        <v>31</v>
      </c>
      <c r="BF6">
        <v>50</v>
      </c>
      <c r="BG6">
        <v>26</v>
      </c>
      <c r="BH6">
        <v>5</v>
      </c>
      <c r="BI6">
        <v>44</v>
      </c>
      <c r="BJ6">
        <v>27</v>
      </c>
      <c r="BK6">
        <v>37</v>
      </c>
      <c r="BL6">
        <v>29</v>
      </c>
      <c r="BM6">
        <v>43</v>
      </c>
      <c r="BN6">
        <v>33</v>
      </c>
      <c r="BO6">
        <v>4</v>
      </c>
      <c r="BP6">
        <v>60</v>
      </c>
      <c r="BQ6">
        <v>22</v>
      </c>
      <c r="BR6">
        <v>2</v>
      </c>
      <c r="BS6">
        <v>2</v>
      </c>
      <c r="BT6">
        <v>1</v>
      </c>
      <c r="BU6">
        <v>1</v>
      </c>
      <c r="BV6">
        <v>2</v>
      </c>
      <c r="BW6">
        <v>4</v>
      </c>
      <c r="BX6">
        <v>4</v>
      </c>
      <c r="BY6">
        <v>4</v>
      </c>
      <c r="BZ6">
        <v>2</v>
      </c>
      <c r="CA6">
        <v>1</v>
      </c>
      <c r="CB6">
        <v>2</v>
      </c>
      <c r="CC6">
        <v>3</v>
      </c>
      <c r="CD6">
        <v>4</v>
      </c>
      <c r="CE6">
        <v>2</v>
      </c>
      <c r="CF6">
        <v>1</v>
      </c>
      <c r="CG6">
        <v>2</v>
      </c>
      <c r="CH6">
        <v>2</v>
      </c>
      <c r="CI6">
        <v>3</v>
      </c>
      <c r="CJ6">
        <v>5</v>
      </c>
      <c r="CK6">
        <v>2</v>
      </c>
      <c r="CL6">
        <v>1</v>
      </c>
      <c r="CM6">
        <v>3</v>
      </c>
      <c r="CN6">
        <v>5</v>
      </c>
      <c r="CO6">
        <v>1</v>
      </c>
      <c r="CP6">
        <v>4</v>
      </c>
      <c r="CQ6">
        <v>3</v>
      </c>
      <c r="CR6">
        <v>4</v>
      </c>
      <c r="CS6">
        <v>5</v>
      </c>
      <c r="CT6">
        <v>2</v>
      </c>
      <c r="CU6">
        <v>1</v>
      </c>
      <c r="CV6">
        <v>2</v>
      </c>
      <c r="CW6">
        <v>2</v>
      </c>
      <c r="CX6">
        <v>1</v>
      </c>
      <c r="CY6">
        <v>3</v>
      </c>
      <c r="CZ6">
        <v>4</v>
      </c>
      <c r="DA6">
        <v>1</v>
      </c>
      <c r="DB6">
        <v>2</v>
      </c>
      <c r="DC6">
        <v>4</v>
      </c>
      <c r="DD6">
        <v>2</v>
      </c>
      <c r="DE6">
        <v>3</v>
      </c>
      <c r="DF6">
        <v>3</v>
      </c>
      <c r="DG6">
        <v>5</v>
      </c>
      <c r="DH6">
        <v>4</v>
      </c>
      <c r="DI6">
        <v>5</v>
      </c>
      <c r="DJ6">
        <v>1</v>
      </c>
      <c r="DK6">
        <v>2</v>
      </c>
      <c r="DL6">
        <v>4</v>
      </c>
      <c r="DM6">
        <v>2</v>
      </c>
      <c r="DN6">
        <v>3</v>
      </c>
      <c r="DO6">
        <v>5</v>
      </c>
      <c r="DP6">
        <v>4</v>
      </c>
      <c r="DQ6">
        <v>1</v>
      </c>
      <c r="DR6">
        <v>2</v>
      </c>
      <c r="DS6">
        <v>3</v>
      </c>
      <c r="DT6">
        <v>5</v>
      </c>
      <c r="DU6">
        <v>4</v>
      </c>
      <c r="DV6">
        <v>2</v>
      </c>
      <c r="DW6">
        <v>5</v>
      </c>
      <c r="DX6">
        <v>3</v>
      </c>
      <c r="DY6">
        <v>2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2</v>
      </c>
      <c r="EI6">
        <v>1</v>
      </c>
      <c r="EJ6">
        <v>2</v>
      </c>
      <c r="EK6">
        <v>1</v>
      </c>
      <c r="EL6">
        <v>2</v>
      </c>
      <c r="EM6">
        <v>3</v>
      </c>
      <c r="EN6">
        <v>1</v>
      </c>
      <c r="EO6">
        <v>2</v>
      </c>
      <c r="EP6">
        <v>2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2</v>
      </c>
      <c r="EX6">
        <v>2</v>
      </c>
      <c r="EY6">
        <v>2</v>
      </c>
      <c r="EZ6">
        <v>3</v>
      </c>
      <c r="FA6">
        <v>2</v>
      </c>
      <c r="FB6">
        <v>4</v>
      </c>
      <c r="FC6">
        <v>2</v>
      </c>
      <c r="FD6">
        <v>2</v>
      </c>
      <c r="FE6">
        <v>3</v>
      </c>
      <c r="FF6">
        <v>3</v>
      </c>
      <c r="FG6">
        <v>3</v>
      </c>
      <c r="FH6">
        <v>3</v>
      </c>
      <c r="FI6">
        <v>2</v>
      </c>
      <c r="FJ6">
        <v>4</v>
      </c>
      <c r="FK6">
        <v>4</v>
      </c>
      <c r="FL6">
        <v>5</v>
      </c>
      <c r="FM6">
        <v>2</v>
      </c>
      <c r="FN6">
        <v>3</v>
      </c>
      <c r="FO6">
        <v>2</v>
      </c>
      <c r="FP6">
        <v>5</v>
      </c>
      <c r="FQ6">
        <v>3</v>
      </c>
      <c r="FR6">
        <v>3</v>
      </c>
      <c r="FS6">
        <v>6</v>
      </c>
      <c r="FT6">
        <v>6</v>
      </c>
      <c r="FU6">
        <v>7</v>
      </c>
      <c r="FV6">
        <v>1</v>
      </c>
      <c r="FW6">
        <v>3</v>
      </c>
      <c r="FX6">
        <v>4</v>
      </c>
      <c r="FY6">
        <v>4</v>
      </c>
      <c r="FZ6">
        <v>5</v>
      </c>
      <c r="GA6">
        <v>4</v>
      </c>
      <c r="GB6">
        <v>4</v>
      </c>
      <c r="GC6">
        <v>6</v>
      </c>
      <c r="GD6">
        <v>5</v>
      </c>
      <c r="GE6">
        <v>3</v>
      </c>
      <c r="GF6">
        <v>4</v>
      </c>
      <c r="GG6">
        <v>4</v>
      </c>
    </row>
    <row r="7" spans="1:189">
      <c r="A7">
        <v>200</v>
      </c>
      <c r="B7">
        <v>20</v>
      </c>
      <c r="C7" t="s">
        <v>226</v>
      </c>
      <c r="D7">
        <v>60</v>
      </c>
      <c r="E7">
        <v>5</v>
      </c>
      <c r="F7">
        <v>4541.4277530864192</v>
      </c>
      <c r="G7">
        <v>1</v>
      </c>
      <c r="H7">
        <v>7</v>
      </c>
      <c r="I7">
        <v>7.6735161999999999</v>
      </c>
      <c r="J7">
        <v>13</v>
      </c>
      <c r="K7">
        <v>28</v>
      </c>
      <c r="L7">
        <v>57</v>
      </c>
      <c r="M7">
        <v>18</v>
      </c>
      <c r="N7">
        <v>54</v>
      </c>
      <c r="O7">
        <v>19</v>
      </c>
      <c r="P7">
        <v>39</v>
      </c>
      <c r="Q7">
        <v>49</v>
      </c>
      <c r="R7">
        <v>1</v>
      </c>
      <c r="S7">
        <v>3</v>
      </c>
      <c r="T7">
        <v>2</v>
      </c>
      <c r="U7">
        <v>55</v>
      </c>
      <c r="V7">
        <v>33</v>
      </c>
      <c r="W7">
        <v>38</v>
      </c>
      <c r="X7">
        <v>20</v>
      </c>
      <c r="Y7">
        <v>56</v>
      </c>
      <c r="Z7">
        <v>5</v>
      </c>
      <c r="AA7">
        <v>7</v>
      </c>
      <c r="AB7">
        <v>52</v>
      </c>
      <c r="AC7">
        <v>21</v>
      </c>
      <c r="AD7">
        <v>32</v>
      </c>
      <c r="AE7">
        <v>12</v>
      </c>
      <c r="AF7">
        <v>35</v>
      </c>
      <c r="AG7">
        <v>45</v>
      </c>
      <c r="AH7">
        <v>22</v>
      </c>
      <c r="AI7">
        <v>58</v>
      </c>
      <c r="AJ7">
        <v>42</v>
      </c>
      <c r="AK7">
        <v>34</v>
      </c>
      <c r="AL7">
        <v>15</v>
      </c>
      <c r="AM7">
        <v>46</v>
      </c>
      <c r="AN7">
        <v>37</v>
      </c>
      <c r="AO7">
        <v>23</v>
      </c>
      <c r="AP7">
        <v>25</v>
      </c>
      <c r="AQ7">
        <v>40</v>
      </c>
      <c r="AR7">
        <v>59</v>
      </c>
      <c r="AS7">
        <v>31</v>
      </c>
      <c r="AT7">
        <v>16</v>
      </c>
      <c r="AU7">
        <v>30</v>
      </c>
      <c r="AV7">
        <v>24</v>
      </c>
      <c r="AW7">
        <v>53</v>
      </c>
      <c r="AX7">
        <v>14</v>
      </c>
      <c r="AY7">
        <v>26</v>
      </c>
      <c r="AZ7">
        <v>4</v>
      </c>
      <c r="BA7">
        <v>10</v>
      </c>
      <c r="BB7">
        <v>11</v>
      </c>
      <c r="BC7">
        <v>44</v>
      </c>
      <c r="BD7">
        <v>51</v>
      </c>
      <c r="BE7">
        <v>36</v>
      </c>
      <c r="BF7">
        <v>27</v>
      </c>
      <c r="BG7">
        <v>6</v>
      </c>
      <c r="BH7">
        <v>29</v>
      </c>
      <c r="BI7">
        <v>47</v>
      </c>
      <c r="BJ7">
        <v>8</v>
      </c>
      <c r="BK7">
        <v>43</v>
      </c>
      <c r="BL7">
        <v>9</v>
      </c>
      <c r="BM7">
        <v>50</v>
      </c>
      <c r="BN7">
        <v>60</v>
      </c>
      <c r="BO7">
        <v>17</v>
      </c>
      <c r="BP7">
        <v>41</v>
      </c>
      <c r="BQ7">
        <v>48</v>
      </c>
      <c r="BR7">
        <v>2</v>
      </c>
      <c r="BS7">
        <v>2</v>
      </c>
      <c r="BT7">
        <v>1</v>
      </c>
      <c r="BU7">
        <v>4</v>
      </c>
      <c r="BV7">
        <v>4</v>
      </c>
      <c r="BW7">
        <v>2</v>
      </c>
      <c r="BX7">
        <v>2</v>
      </c>
      <c r="BY7">
        <v>3</v>
      </c>
      <c r="BZ7">
        <v>4</v>
      </c>
      <c r="CA7">
        <v>1</v>
      </c>
      <c r="CB7">
        <v>2</v>
      </c>
      <c r="CC7">
        <v>4</v>
      </c>
      <c r="CD7">
        <v>2</v>
      </c>
      <c r="CE7">
        <v>4</v>
      </c>
      <c r="CF7">
        <v>1</v>
      </c>
      <c r="CG7">
        <v>2</v>
      </c>
      <c r="CH7">
        <v>4</v>
      </c>
      <c r="CI7">
        <v>1</v>
      </c>
      <c r="CJ7">
        <v>2</v>
      </c>
      <c r="CK7">
        <v>2</v>
      </c>
      <c r="CL7">
        <v>2</v>
      </c>
      <c r="CM7">
        <v>5</v>
      </c>
      <c r="CN7">
        <v>1</v>
      </c>
      <c r="CO7">
        <v>2</v>
      </c>
      <c r="CP7">
        <v>4</v>
      </c>
      <c r="CQ7">
        <v>1</v>
      </c>
      <c r="CR7">
        <v>1</v>
      </c>
      <c r="CS7">
        <v>2</v>
      </c>
      <c r="CT7">
        <v>4</v>
      </c>
      <c r="CU7">
        <v>5</v>
      </c>
      <c r="CV7">
        <v>3</v>
      </c>
      <c r="CW7">
        <v>4</v>
      </c>
      <c r="CX7">
        <v>2</v>
      </c>
      <c r="CY7">
        <v>4</v>
      </c>
      <c r="CZ7">
        <v>5</v>
      </c>
      <c r="DA7">
        <v>2</v>
      </c>
      <c r="DB7">
        <v>4</v>
      </c>
      <c r="DC7">
        <v>1</v>
      </c>
      <c r="DD7">
        <v>3</v>
      </c>
      <c r="DE7">
        <v>5</v>
      </c>
      <c r="DF7">
        <v>1</v>
      </c>
      <c r="DG7">
        <v>3</v>
      </c>
      <c r="DH7">
        <v>3</v>
      </c>
      <c r="DI7">
        <v>1</v>
      </c>
      <c r="DJ7">
        <v>5</v>
      </c>
      <c r="DK7">
        <v>5</v>
      </c>
      <c r="DL7">
        <v>1</v>
      </c>
      <c r="DM7">
        <v>1</v>
      </c>
      <c r="DN7">
        <v>2</v>
      </c>
      <c r="DO7">
        <v>3</v>
      </c>
      <c r="DP7">
        <v>3</v>
      </c>
      <c r="DQ7">
        <v>2</v>
      </c>
      <c r="DR7">
        <v>1</v>
      </c>
      <c r="DS7">
        <v>4</v>
      </c>
      <c r="DT7">
        <v>4</v>
      </c>
      <c r="DU7">
        <v>1</v>
      </c>
      <c r="DV7">
        <v>5</v>
      </c>
      <c r="DW7">
        <v>2</v>
      </c>
      <c r="DX7">
        <v>2</v>
      </c>
      <c r="DY7">
        <v>5</v>
      </c>
      <c r="DZ7">
        <v>1</v>
      </c>
      <c r="EA7">
        <v>1</v>
      </c>
      <c r="EB7">
        <v>1</v>
      </c>
      <c r="EC7">
        <v>1</v>
      </c>
      <c r="ED7">
        <v>1</v>
      </c>
      <c r="EE7">
        <v>2</v>
      </c>
      <c r="EF7">
        <v>2</v>
      </c>
      <c r="EG7">
        <v>1</v>
      </c>
      <c r="EH7">
        <v>2</v>
      </c>
      <c r="EI7">
        <v>1</v>
      </c>
      <c r="EJ7">
        <v>3</v>
      </c>
      <c r="EK7">
        <v>3</v>
      </c>
      <c r="EL7">
        <v>1</v>
      </c>
      <c r="EM7">
        <v>1</v>
      </c>
      <c r="EN7">
        <v>1</v>
      </c>
      <c r="EO7">
        <v>1</v>
      </c>
      <c r="EP7">
        <v>2</v>
      </c>
      <c r="EQ7">
        <v>1</v>
      </c>
      <c r="ER7">
        <v>3</v>
      </c>
      <c r="ES7">
        <v>4</v>
      </c>
      <c r="ET7">
        <v>1</v>
      </c>
      <c r="EU7">
        <v>1</v>
      </c>
      <c r="EV7">
        <v>1</v>
      </c>
      <c r="EW7">
        <v>4</v>
      </c>
      <c r="EX7">
        <v>2</v>
      </c>
      <c r="EY7">
        <v>1</v>
      </c>
      <c r="EZ7">
        <v>2</v>
      </c>
      <c r="FA7">
        <v>3</v>
      </c>
      <c r="FB7">
        <v>4</v>
      </c>
      <c r="FC7">
        <v>1</v>
      </c>
      <c r="FD7">
        <v>2</v>
      </c>
      <c r="FE7">
        <v>4</v>
      </c>
      <c r="FF7">
        <v>5</v>
      </c>
      <c r="FG7">
        <v>3</v>
      </c>
      <c r="FH7">
        <v>2</v>
      </c>
      <c r="FI7">
        <v>5</v>
      </c>
      <c r="FJ7">
        <v>5</v>
      </c>
      <c r="FK7">
        <v>1</v>
      </c>
      <c r="FL7">
        <v>2</v>
      </c>
      <c r="FM7">
        <v>1</v>
      </c>
      <c r="FN7">
        <v>3</v>
      </c>
      <c r="FO7">
        <v>3</v>
      </c>
      <c r="FP7">
        <v>1</v>
      </c>
      <c r="FQ7">
        <v>2</v>
      </c>
      <c r="FR7">
        <v>2</v>
      </c>
      <c r="FS7">
        <v>3</v>
      </c>
      <c r="FT7">
        <v>4</v>
      </c>
      <c r="FU7">
        <v>3</v>
      </c>
      <c r="FV7">
        <v>6</v>
      </c>
      <c r="FW7">
        <v>3</v>
      </c>
      <c r="FX7">
        <v>4</v>
      </c>
      <c r="FY7">
        <v>6</v>
      </c>
      <c r="FZ7">
        <v>4</v>
      </c>
      <c r="GA7">
        <v>6</v>
      </c>
      <c r="GB7">
        <v>6</v>
      </c>
      <c r="GC7">
        <v>4</v>
      </c>
      <c r="GD7">
        <v>4</v>
      </c>
      <c r="GE7">
        <v>3</v>
      </c>
      <c r="GF7">
        <v>7</v>
      </c>
      <c r="GG7">
        <v>4</v>
      </c>
    </row>
    <row r="8" spans="1:189">
      <c r="A8">
        <v>200</v>
      </c>
      <c r="B8">
        <v>40</v>
      </c>
      <c r="C8" t="s">
        <v>227</v>
      </c>
      <c r="D8">
        <v>60</v>
      </c>
      <c r="E8">
        <v>5</v>
      </c>
      <c r="F8">
        <v>4543.1426296296286</v>
      </c>
      <c r="G8">
        <v>1</v>
      </c>
      <c r="H8">
        <v>7</v>
      </c>
      <c r="I8">
        <v>7.6565116</v>
      </c>
      <c r="J8">
        <v>55</v>
      </c>
      <c r="K8">
        <v>23</v>
      </c>
      <c r="L8">
        <v>2</v>
      </c>
      <c r="M8">
        <v>49</v>
      </c>
      <c r="N8">
        <v>28</v>
      </c>
      <c r="O8">
        <v>42</v>
      </c>
      <c r="P8">
        <v>48</v>
      </c>
      <c r="Q8">
        <v>4</v>
      </c>
      <c r="R8">
        <v>15</v>
      </c>
      <c r="S8">
        <v>56</v>
      </c>
      <c r="T8">
        <v>40</v>
      </c>
      <c r="U8">
        <v>46</v>
      </c>
      <c r="V8">
        <v>26</v>
      </c>
      <c r="W8">
        <v>31</v>
      </c>
      <c r="X8">
        <v>37</v>
      </c>
      <c r="Y8">
        <v>39</v>
      </c>
      <c r="Z8">
        <v>44</v>
      </c>
      <c r="AA8">
        <v>14</v>
      </c>
      <c r="AB8">
        <v>32</v>
      </c>
      <c r="AC8">
        <v>11</v>
      </c>
      <c r="AD8">
        <v>18</v>
      </c>
      <c r="AE8">
        <v>45</v>
      </c>
      <c r="AF8">
        <v>8</v>
      </c>
      <c r="AG8">
        <v>43</v>
      </c>
      <c r="AH8">
        <v>54</v>
      </c>
      <c r="AI8">
        <v>21</v>
      </c>
      <c r="AJ8">
        <v>27</v>
      </c>
      <c r="AK8">
        <v>52</v>
      </c>
      <c r="AL8">
        <v>17</v>
      </c>
      <c r="AM8">
        <v>5</v>
      </c>
      <c r="AN8">
        <v>60</v>
      </c>
      <c r="AO8">
        <v>3</v>
      </c>
      <c r="AP8">
        <v>19</v>
      </c>
      <c r="AQ8">
        <v>6</v>
      </c>
      <c r="AR8">
        <v>9</v>
      </c>
      <c r="AS8">
        <v>34</v>
      </c>
      <c r="AT8">
        <v>36</v>
      </c>
      <c r="AU8">
        <v>33</v>
      </c>
      <c r="AV8">
        <v>16</v>
      </c>
      <c r="AW8">
        <v>1</v>
      </c>
      <c r="AX8">
        <v>12</v>
      </c>
      <c r="AY8">
        <v>30</v>
      </c>
      <c r="AZ8">
        <v>51</v>
      </c>
      <c r="BA8">
        <v>59</v>
      </c>
      <c r="BB8">
        <v>22</v>
      </c>
      <c r="BC8">
        <v>13</v>
      </c>
      <c r="BD8">
        <v>38</v>
      </c>
      <c r="BE8">
        <v>29</v>
      </c>
      <c r="BF8">
        <v>41</v>
      </c>
      <c r="BG8">
        <v>50</v>
      </c>
      <c r="BH8">
        <v>20</v>
      </c>
      <c r="BI8">
        <v>10</v>
      </c>
      <c r="BJ8">
        <v>47</v>
      </c>
      <c r="BK8">
        <v>35</v>
      </c>
      <c r="BL8">
        <v>24</v>
      </c>
      <c r="BM8">
        <v>58</v>
      </c>
      <c r="BN8">
        <v>57</v>
      </c>
      <c r="BO8">
        <v>53</v>
      </c>
      <c r="BP8">
        <v>25</v>
      </c>
      <c r="BQ8">
        <v>7</v>
      </c>
      <c r="BR8">
        <v>2</v>
      </c>
      <c r="BS8">
        <v>4</v>
      </c>
      <c r="BT8">
        <v>2</v>
      </c>
      <c r="BU8">
        <v>1</v>
      </c>
      <c r="BV8">
        <v>4</v>
      </c>
      <c r="BW8">
        <v>3</v>
      </c>
      <c r="BX8">
        <v>3</v>
      </c>
      <c r="BY8">
        <v>1</v>
      </c>
      <c r="BZ8">
        <v>4</v>
      </c>
      <c r="CA8">
        <v>2</v>
      </c>
      <c r="CB8">
        <v>2</v>
      </c>
      <c r="CC8">
        <v>5</v>
      </c>
      <c r="CD8">
        <v>5</v>
      </c>
      <c r="CE8">
        <v>2</v>
      </c>
      <c r="CF8">
        <v>1</v>
      </c>
      <c r="CG8">
        <v>2</v>
      </c>
      <c r="CH8">
        <v>3</v>
      </c>
      <c r="CI8">
        <v>1</v>
      </c>
      <c r="CJ8">
        <v>2</v>
      </c>
      <c r="CK8">
        <v>5</v>
      </c>
      <c r="CL8">
        <v>4</v>
      </c>
      <c r="CM8">
        <v>4</v>
      </c>
      <c r="CN8">
        <v>4</v>
      </c>
      <c r="CO8">
        <v>4</v>
      </c>
      <c r="CP8">
        <v>2</v>
      </c>
      <c r="CQ8">
        <v>2</v>
      </c>
      <c r="CR8">
        <v>2</v>
      </c>
      <c r="CS8">
        <v>4</v>
      </c>
      <c r="CT8">
        <v>4</v>
      </c>
      <c r="CU8">
        <v>4</v>
      </c>
      <c r="CV8">
        <v>5</v>
      </c>
      <c r="CW8">
        <v>1</v>
      </c>
      <c r="CX8">
        <v>2</v>
      </c>
      <c r="CY8">
        <v>5</v>
      </c>
      <c r="CZ8">
        <v>4</v>
      </c>
      <c r="DA8">
        <v>2</v>
      </c>
      <c r="DB8">
        <v>1</v>
      </c>
      <c r="DC8">
        <v>2</v>
      </c>
      <c r="DD8">
        <v>4</v>
      </c>
      <c r="DE8">
        <v>2</v>
      </c>
      <c r="DF8">
        <v>1</v>
      </c>
      <c r="DG8">
        <v>5</v>
      </c>
      <c r="DH8">
        <v>3</v>
      </c>
      <c r="DI8">
        <v>5</v>
      </c>
      <c r="DJ8">
        <v>2</v>
      </c>
      <c r="DK8">
        <v>2</v>
      </c>
      <c r="DL8">
        <v>1</v>
      </c>
      <c r="DM8">
        <v>3</v>
      </c>
      <c r="DN8">
        <v>4</v>
      </c>
      <c r="DO8">
        <v>3</v>
      </c>
      <c r="DP8">
        <v>3</v>
      </c>
      <c r="DQ8">
        <v>1</v>
      </c>
      <c r="DR8">
        <v>2</v>
      </c>
      <c r="DS8">
        <v>5</v>
      </c>
      <c r="DT8">
        <v>5</v>
      </c>
      <c r="DU8">
        <v>3</v>
      </c>
      <c r="DV8">
        <v>5</v>
      </c>
      <c r="DW8">
        <v>1</v>
      </c>
      <c r="DX8">
        <v>2</v>
      </c>
      <c r="DY8">
        <v>1</v>
      </c>
      <c r="DZ8">
        <v>1</v>
      </c>
      <c r="EA8">
        <v>1</v>
      </c>
      <c r="EB8">
        <v>2</v>
      </c>
      <c r="EC8">
        <v>1</v>
      </c>
      <c r="ED8">
        <v>2</v>
      </c>
      <c r="EE8">
        <v>1</v>
      </c>
      <c r="EF8">
        <v>1</v>
      </c>
      <c r="EG8">
        <v>1</v>
      </c>
      <c r="EH8">
        <v>1</v>
      </c>
      <c r="EI8">
        <v>1</v>
      </c>
      <c r="EJ8">
        <v>2</v>
      </c>
      <c r="EK8">
        <v>1</v>
      </c>
      <c r="EL8">
        <v>1</v>
      </c>
      <c r="EM8">
        <v>3</v>
      </c>
      <c r="EN8">
        <v>2</v>
      </c>
      <c r="EO8">
        <v>2</v>
      </c>
      <c r="EP8">
        <v>2</v>
      </c>
      <c r="EQ8">
        <v>2</v>
      </c>
      <c r="ER8">
        <v>1</v>
      </c>
      <c r="ES8">
        <v>1</v>
      </c>
      <c r="ET8">
        <v>2</v>
      </c>
      <c r="EU8">
        <v>3</v>
      </c>
      <c r="EV8">
        <v>2</v>
      </c>
      <c r="EW8">
        <v>3</v>
      </c>
      <c r="EX8">
        <v>4</v>
      </c>
      <c r="EY8">
        <v>4</v>
      </c>
      <c r="EZ8">
        <v>3</v>
      </c>
      <c r="FA8">
        <v>4</v>
      </c>
      <c r="FB8">
        <v>1</v>
      </c>
      <c r="FC8">
        <v>4</v>
      </c>
      <c r="FD8">
        <v>2</v>
      </c>
      <c r="FE8">
        <v>2</v>
      </c>
      <c r="FF8">
        <v>5</v>
      </c>
      <c r="FG8">
        <v>2</v>
      </c>
      <c r="FH8">
        <v>4</v>
      </c>
      <c r="FI8">
        <v>5</v>
      </c>
      <c r="FJ8">
        <v>3</v>
      </c>
      <c r="FK8">
        <v>3</v>
      </c>
      <c r="FL8">
        <v>5</v>
      </c>
      <c r="FM8">
        <v>6</v>
      </c>
      <c r="FN8">
        <v>3</v>
      </c>
      <c r="FO8">
        <v>2</v>
      </c>
      <c r="FP8">
        <v>3</v>
      </c>
      <c r="FQ8">
        <v>3</v>
      </c>
      <c r="FR8">
        <v>5</v>
      </c>
      <c r="FS8">
        <v>5</v>
      </c>
      <c r="FT8">
        <v>4</v>
      </c>
      <c r="FU8">
        <v>4</v>
      </c>
      <c r="FV8">
        <v>6</v>
      </c>
      <c r="FW8">
        <v>3</v>
      </c>
      <c r="FX8">
        <v>3</v>
      </c>
      <c r="FY8">
        <v>4</v>
      </c>
      <c r="FZ8">
        <v>7</v>
      </c>
      <c r="GA8">
        <v>2</v>
      </c>
      <c r="GB8">
        <v>4</v>
      </c>
      <c r="GC8">
        <v>4</v>
      </c>
      <c r="GD8">
        <v>4</v>
      </c>
      <c r="GE8">
        <v>5</v>
      </c>
      <c r="GF8">
        <v>7</v>
      </c>
      <c r="GG8">
        <v>1</v>
      </c>
    </row>
    <row r="9" spans="1:189">
      <c r="A9">
        <v>200</v>
      </c>
      <c r="B9">
        <v>80</v>
      </c>
      <c r="C9" t="s">
        <v>228</v>
      </c>
      <c r="D9">
        <v>60</v>
      </c>
      <c r="E9">
        <v>5</v>
      </c>
      <c r="F9" s="2">
        <v>4521.8452098765429</v>
      </c>
      <c r="G9">
        <v>1</v>
      </c>
      <c r="H9">
        <v>7</v>
      </c>
      <c r="I9">
        <v>8.2606303000000008</v>
      </c>
      <c r="J9">
        <v>19</v>
      </c>
      <c r="K9">
        <v>20</v>
      </c>
      <c r="L9">
        <v>21</v>
      </c>
      <c r="M9">
        <v>9</v>
      </c>
      <c r="N9">
        <v>47</v>
      </c>
      <c r="O9">
        <v>27</v>
      </c>
      <c r="P9">
        <v>1</v>
      </c>
      <c r="Q9">
        <v>38</v>
      </c>
      <c r="R9">
        <v>17</v>
      </c>
      <c r="S9">
        <v>44</v>
      </c>
      <c r="T9">
        <v>15</v>
      </c>
      <c r="U9">
        <v>39</v>
      </c>
      <c r="V9">
        <v>2</v>
      </c>
      <c r="W9">
        <v>13</v>
      </c>
      <c r="X9">
        <v>23</v>
      </c>
      <c r="Y9">
        <v>4</v>
      </c>
      <c r="Z9">
        <v>60</v>
      </c>
      <c r="AA9">
        <v>10</v>
      </c>
      <c r="AB9">
        <v>12</v>
      </c>
      <c r="AC9">
        <v>31</v>
      </c>
      <c r="AD9">
        <v>18</v>
      </c>
      <c r="AE9">
        <v>22</v>
      </c>
      <c r="AF9">
        <v>45</v>
      </c>
      <c r="AG9">
        <v>43</v>
      </c>
      <c r="AH9">
        <v>3</v>
      </c>
      <c r="AI9">
        <v>7</v>
      </c>
      <c r="AJ9">
        <v>11</v>
      </c>
      <c r="AK9">
        <v>29</v>
      </c>
      <c r="AL9">
        <v>32</v>
      </c>
      <c r="AM9">
        <v>52</v>
      </c>
      <c r="AN9">
        <v>46</v>
      </c>
      <c r="AO9">
        <v>54</v>
      </c>
      <c r="AP9">
        <v>49</v>
      </c>
      <c r="AQ9">
        <v>51</v>
      </c>
      <c r="AR9">
        <v>55</v>
      </c>
      <c r="AS9">
        <v>28</v>
      </c>
      <c r="AT9">
        <v>16</v>
      </c>
      <c r="AU9">
        <v>25</v>
      </c>
      <c r="AV9">
        <v>58</v>
      </c>
      <c r="AW9">
        <v>5</v>
      </c>
      <c r="AX9">
        <v>34</v>
      </c>
      <c r="AY9">
        <v>40</v>
      </c>
      <c r="AZ9">
        <v>30</v>
      </c>
      <c r="BA9">
        <v>53</v>
      </c>
      <c r="BB9">
        <v>24</v>
      </c>
      <c r="BC9">
        <v>42</v>
      </c>
      <c r="BD9">
        <v>50</v>
      </c>
      <c r="BE9">
        <v>26</v>
      </c>
      <c r="BF9">
        <v>8</v>
      </c>
      <c r="BG9">
        <v>56</v>
      </c>
      <c r="BH9">
        <v>59</v>
      </c>
      <c r="BI9">
        <v>33</v>
      </c>
      <c r="BJ9">
        <v>57</v>
      </c>
      <c r="BK9">
        <v>35</v>
      </c>
      <c r="BL9">
        <v>37</v>
      </c>
      <c r="BM9">
        <v>6</v>
      </c>
      <c r="BN9">
        <v>41</v>
      </c>
      <c r="BO9">
        <v>36</v>
      </c>
      <c r="BP9">
        <v>14</v>
      </c>
      <c r="BQ9">
        <v>48</v>
      </c>
      <c r="BR9">
        <v>2</v>
      </c>
      <c r="BS9">
        <v>1</v>
      </c>
      <c r="BT9">
        <v>4</v>
      </c>
      <c r="BU9">
        <v>4</v>
      </c>
      <c r="BV9">
        <v>2</v>
      </c>
      <c r="BW9">
        <v>2</v>
      </c>
      <c r="BX9">
        <v>2</v>
      </c>
      <c r="BY9">
        <v>1</v>
      </c>
      <c r="BZ9">
        <v>2</v>
      </c>
      <c r="CA9">
        <v>3</v>
      </c>
      <c r="CB9">
        <v>4</v>
      </c>
      <c r="CC9">
        <v>4</v>
      </c>
      <c r="CD9">
        <v>2</v>
      </c>
      <c r="CE9">
        <v>2</v>
      </c>
      <c r="CF9">
        <v>4</v>
      </c>
      <c r="CG9">
        <v>1</v>
      </c>
      <c r="CH9">
        <v>5</v>
      </c>
      <c r="CI9">
        <v>5</v>
      </c>
      <c r="CJ9">
        <v>1</v>
      </c>
      <c r="CK9">
        <v>2</v>
      </c>
      <c r="CL9">
        <v>4</v>
      </c>
      <c r="CM9">
        <v>2</v>
      </c>
      <c r="CN9">
        <v>4</v>
      </c>
      <c r="CO9">
        <v>4</v>
      </c>
      <c r="CP9">
        <v>5</v>
      </c>
      <c r="CQ9">
        <v>3</v>
      </c>
      <c r="CR9">
        <v>5</v>
      </c>
      <c r="CS9">
        <v>3</v>
      </c>
      <c r="CT9">
        <v>4</v>
      </c>
      <c r="CU9">
        <v>2</v>
      </c>
      <c r="CV9">
        <v>1</v>
      </c>
      <c r="CW9">
        <v>2</v>
      </c>
      <c r="CX9">
        <v>5</v>
      </c>
      <c r="CY9">
        <v>1</v>
      </c>
      <c r="CZ9">
        <v>4</v>
      </c>
      <c r="DA9">
        <v>2</v>
      </c>
      <c r="DB9">
        <v>4</v>
      </c>
      <c r="DC9">
        <v>4</v>
      </c>
      <c r="DD9">
        <v>1</v>
      </c>
      <c r="DE9">
        <v>2</v>
      </c>
      <c r="DF9">
        <v>2</v>
      </c>
      <c r="DG9">
        <v>2</v>
      </c>
      <c r="DH9">
        <v>3</v>
      </c>
      <c r="DI9">
        <v>1</v>
      </c>
      <c r="DJ9">
        <v>3</v>
      </c>
      <c r="DK9">
        <v>5</v>
      </c>
      <c r="DL9">
        <v>5</v>
      </c>
      <c r="DM9">
        <v>1</v>
      </c>
      <c r="DN9">
        <v>1</v>
      </c>
      <c r="DO9">
        <v>2</v>
      </c>
      <c r="DP9">
        <v>3</v>
      </c>
      <c r="DQ9">
        <v>2</v>
      </c>
      <c r="DR9">
        <v>3</v>
      </c>
      <c r="DS9">
        <v>1</v>
      </c>
      <c r="DT9">
        <v>1</v>
      </c>
      <c r="DU9">
        <v>5</v>
      </c>
      <c r="DV9">
        <v>2</v>
      </c>
      <c r="DW9">
        <v>5</v>
      </c>
      <c r="DX9">
        <v>1</v>
      </c>
      <c r="DY9">
        <v>5</v>
      </c>
      <c r="DZ9">
        <v>1</v>
      </c>
      <c r="EA9">
        <v>1</v>
      </c>
      <c r="EB9">
        <v>1</v>
      </c>
      <c r="EC9">
        <v>1</v>
      </c>
      <c r="ED9">
        <v>1</v>
      </c>
      <c r="EE9">
        <v>2</v>
      </c>
      <c r="EF9">
        <v>2</v>
      </c>
      <c r="EG9">
        <v>1</v>
      </c>
      <c r="EH9">
        <v>1</v>
      </c>
      <c r="EI9">
        <v>1</v>
      </c>
      <c r="EJ9">
        <v>2</v>
      </c>
      <c r="EK9">
        <v>2</v>
      </c>
      <c r="EL9">
        <v>3</v>
      </c>
      <c r="EM9">
        <v>1</v>
      </c>
      <c r="EN9">
        <v>3</v>
      </c>
      <c r="EO9">
        <v>1</v>
      </c>
      <c r="EP9">
        <v>1</v>
      </c>
      <c r="EQ9">
        <v>1</v>
      </c>
      <c r="ER9">
        <v>2</v>
      </c>
      <c r="ES9">
        <v>4</v>
      </c>
      <c r="ET9">
        <v>2</v>
      </c>
      <c r="EU9">
        <v>3</v>
      </c>
      <c r="EV9">
        <v>4</v>
      </c>
      <c r="EW9">
        <v>4</v>
      </c>
      <c r="EX9">
        <v>1</v>
      </c>
      <c r="EY9">
        <v>1</v>
      </c>
      <c r="EZ9">
        <v>1</v>
      </c>
      <c r="FA9">
        <v>2</v>
      </c>
      <c r="FB9">
        <v>2</v>
      </c>
      <c r="FC9">
        <v>3</v>
      </c>
      <c r="FD9">
        <v>2</v>
      </c>
      <c r="FE9">
        <v>5</v>
      </c>
      <c r="FF9">
        <v>2</v>
      </c>
      <c r="FG9">
        <v>3</v>
      </c>
      <c r="FH9">
        <v>5</v>
      </c>
      <c r="FI9">
        <v>6</v>
      </c>
      <c r="FJ9">
        <v>6</v>
      </c>
      <c r="FK9">
        <v>3</v>
      </c>
      <c r="FL9">
        <v>2</v>
      </c>
      <c r="FM9">
        <v>4</v>
      </c>
      <c r="FN9">
        <v>4</v>
      </c>
      <c r="FO9">
        <v>3</v>
      </c>
      <c r="FP9">
        <v>2</v>
      </c>
      <c r="FQ9">
        <v>3</v>
      </c>
      <c r="FR9">
        <v>3</v>
      </c>
      <c r="FS9">
        <v>3</v>
      </c>
      <c r="FT9">
        <v>2</v>
      </c>
      <c r="FU9">
        <v>4</v>
      </c>
      <c r="FV9">
        <v>3</v>
      </c>
      <c r="FW9">
        <v>3</v>
      </c>
      <c r="FX9">
        <v>4</v>
      </c>
      <c r="FY9">
        <v>5</v>
      </c>
      <c r="FZ9">
        <v>3</v>
      </c>
      <c r="GA9">
        <v>2</v>
      </c>
      <c r="GB9">
        <v>4</v>
      </c>
      <c r="GC9">
        <v>4</v>
      </c>
      <c r="GD9">
        <v>7</v>
      </c>
      <c r="GE9">
        <v>4</v>
      </c>
      <c r="GF9">
        <v>5</v>
      </c>
      <c r="GG9">
        <v>3</v>
      </c>
    </row>
    <row r="10" spans="1:189">
      <c r="A10">
        <v>200</v>
      </c>
      <c r="B10">
        <v>100</v>
      </c>
      <c r="C10" t="s">
        <v>229</v>
      </c>
      <c r="D10">
        <v>60</v>
      </c>
      <c r="E10">
        <v>5</v>
      </c>
      <c r="F10">
        <v>4560.7492592592589</v>
      </c>
      <c r="G10">
        <v>1</v>
      </c>
      <c r="H10">
        <v>7</v>
      </c>
      <c r="I10">
        <v>8.5203921000000005</v>
      </c>
      <c r="J10">
        <v>52</v>
      </c>
      <c r="K10">
        <v>26</v>
      </c>
      <c r="L10">
        <v>41</v>
      </c>
      <c r="M10">
        <v>30</v>
      </c>
      <c r="N10">
        <v>31</v>
      </c>
      <c r="O10">
        <v>19</v>
      </c>
      <c r="P10">
        <v>29</v>
      </c>
      <c r="Q10">
        <v>13</v>
      </c>
      <c r="R10">
        <v>40</v>
      </c>
      <c r="S10">
        <v>42</v>
      </c>
      <c r="T10">
        <v>27</v>
      </c>
      <c r="U10">
        <v>9</v>
      </c>
      <c r="V10">
        <v>15</v>
      </c>
      <c r="W10">
        <v>54</v>
      </c>
      <c r="X10">
        <v>55</v>
      </c>
      <c r="Y10">
        <v>18</v>
      </c>
      <c r="Z10">
        <v>46</v>
      </c>
      <c r="AA10">
        <v>60</v>
      </c>
      <c r="AB10">
        <v>25</v>
      </c>
      <c r="AC10">
        <v>34</v>
      </c>
      <c r="AD10">
        <v>56</v>
      </c>
      <c r="AE10">
        <v>32</v>
      </c>
      <c r="AF10">
        <v>24</v>
      </c>
      <c r="AG10">
        <v>57</v>
      </c>
      <c r="AH10">
        <v>2</v>
      </c>
      <c r="AI10">
        <v>45</v>
      </c>
      <c r="AJ10">
        <v>38</v>
      </c>
      <c r="AK10">
        <v>49</v>
      </c>
      <c r="AL10">
        <v>43</v>
      </c>
      <c r="AM10">
        <v>17</v>
      </c>
      <c r="AN10">
        <v>14</v>
      </c>
      <c r="AO10">
        <v>3</v>
      </c>
      <c r="AP10">
        <v>33</v>
      </c>
      <c r="AQ10">
        <v>5</v>
      </c>
      <c r="AR10">
        <v>8</v>
      </c>
      <c r="AS10">
        <v>53</v>
      </c>
      <c r="AT10">
        <v>21</v>
      </c>
      <c r="AU10">
        <v>1</v>
      </c>
      <c r="AV10">
        <v>39</v>
      </c>
      <c r="AW10">
        <v>47</v>
      </c>
      <c r="AX10">
        <v>50</v>
      </c>
      <c r="AY10">
        <v>22</v>
      </c>
      <c r="AZ10">
        <v>44</v>
      </c>
      <c r="BA10">
        <v>58</v>
      </c>
      <c r="BB10">
        <v>23</v>
      </c>
      <c r="BC10">
        <v>20</v>
      </c>
      <c r="BD10">
        <v>16</v>
      </c>
      <c r="BE10">
        <v>6</v>
      </c>
      <c r="BF10">
        <v>35</v>
      </c>
      <c r="BG10">
        <v>37</v>
      </c>
      <c r="BH10">
        <v>7</v>
      </c>
      <c r="BI10">
        <v>48</v>
      </c>
      <c r="BJ10">
        <v>11</v>
      </c>
      <c r="BK10">
        <v>10</v>
      </c>
      <c r="BL10">
        <v>36</v>
      </c>
      <c r="BM10">
        <v>12</v>
      </c>
      <c r="BN10">
        <v>51</v>
      </c>
      <c r="BO10">
        <v>4</v>
      </c>
      <c r="BP10">
        <v>28</v>
      </c>
      <c r="BQ10">
        <v>59</v>
      </c>
      <c r="BR10">
        <v>2</v>
      </c>
      <c r="BS10">
        <v>1</v>
      </c>
      <c r="BT10">
        <v>4</v>
      </c>
      <c r="BU10">
        <v>1</v>
      </c>
      <c r="BV10">
        <v>2</v>
      </c>
      <c r="BW10">
        <v>2</v>
      </c>
      <c r="BX10">
        <v>3</v>
      </c>
      <c r="BY10">
        <v>2</v>
      </c>
      <c r="BZ10">
        <v>4</v>
      </c>
      <c r="CA10">
        <v>5</v>
      </c>
      <c r="CB10">
        <v>2</v>
      </c>
      <c r="CC10">
        <v>4</v>
      </c>
      <c r="CD10">
        <v>4</v>
      </c>
      <c r="CE10">
        <v>2</v>
      </c>
      <c r="CF10">
        <v>4</v>
      </c>
      <c r="CG10">
        <v>2</v>
      </c>
      <c r="CH10">
        <v>1</v>
      </c>
      <c r="CI10">
        <v>4</v>
      </c>
      <c r="CJ10">
        <v>2</v>
      </c>
      <c r="CK10">
        <v>2</v>
      </c>
      <c r="CL10">
        <v>4</v>
      </c>
      <c r="CM10">
        <v>4</v>
      </c>
      <c r="CN10">
        <v>1</v>
      </c>
      <c r="CO10">
        <v>5</v>
      </c>
      <c r="CP10">
        <v>2</v>
      </c>
      <c r="CQ10">
        <v>4</v>
      </c>
      <c r="CR10">
        <v>3</v>
      </c>
      <c r="CS10">
        <v>5</v>
      </c>
      <c r="CT10">
        <v>4</v>
      </c>
      <c r="CU10">
        <v>4</v>
      </c>
      <c r="CV10">
        <v>1</v>
      </c>
      <c r="CW10">
        <v>3</v>
      </c>
      <c r="CX10">
        <v>2</v>
      </c>
      <c r="CY10">
        <v>2</v>
      </c>
      <c r="CZ10">
        <v>1</v>
      </c>
      <c r="DA10">
        <v>3</v>
      </c>
      <c r="DB10">
        <v>2</v>
      </c>
      <c r="DC10">
        <v>4</v>
      </c>
      <c r="DD10">
        <v>2</v>
      </c>
      <c r="DE10">
        <v>2</v>
      </c>
      <c r="DF10">
        <v>1</v>
      </c>
      <c r="DG10">
        <v>4</v>
      </c>
      <c r="DH10">
        <v>3</v>
      </c>
      <c r="DI10">
        <v>1</v>
      </c>
      <c r="DJ10">
        <v>2</v>
      </c>
      <c r="DK10">
        <v>1</v>
      </c>
      <c r="DL10">
        <v>4</v>
      </c>
      <c r="DM10">
        <v>2</v>
      </c>
      <c r="DN10">
        <v>5</v>
      </c>
      <c r="DO10">
        <v>5</v>
      </c>
      <c r="DP10">
        <v>1</v>
      </c>
      <c r="DQ10">
        <v>5</v>
      </c>
      <c r="DR10">
        <v>5</v>
      </c>
      <c r="DS10">
        <v>1</v>
      </c>
      <c r="DT10">
        <v>1</v>
      </c>
      <c r="DU10">
        <v>3</v>
      </c>
      <c r="DV10">
        <v>3</v>
      </c>
      <c r="DW10">
        <v>1</v>
      </c>
      <c r="DX10">
        <v>2</v>
      </c>
      <c r="DY10">
        <v>5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2</v>
      </c>
      <c r="EF10">
        <v>1</v>
      </c>
      <c r="EG10">
        <v>1</v>
      </c>
      <c r="EH10">
        <v>1</v>
      </c>
      <c r="EI10">
        <v>1</v>
      </c>
      <c r="EJ10">
        <v>2</v>
      </c>
      <c r="EK10">
        <v>2</v>
      </c>
      <c r="EL10">
        <v>2</v>
      </c>
      <c r="EM10">
        <v>3</v>
      </c>
      <c r="EN10">
        <v>3</v>
      </c>
      <c r="EO10">
        <v>3</v>
      </c>
      <c r="EP10">
        <v>1</v>
      </c>
      <c r="EQ10">
        <v>1</v>
      </c>
      <c r="ER10">
        <v>4</v>
      </c>
      <c r="ES10">
        <v>2</v>
      </c>
      <c r="ET10">
        <v>2</v>
      </c>
      <c r="EU10">
        <v>2</v>
      </c>
      <c r="EV10">
        <v>2</v>
      </c>
      <c r="EW10">
        <v>1</v>
      </c>
      <c r="EX10">
        <v>4</v>
      </c>
      <c r="EY10">
        <v>4</v>
      </c>
      <c r="EZ10">
        <v>2</v>
      </c>
      <c r="FA10">
        <v>2</v>
      </c>
      <c r="FB10">
        <v>4</v>
      </c>
      <c r="FC10">
        <v>2</v>
      </c>
      <c r="FD10">
        <v>3</v>
      </c>
      <c r="FE10">
        <v>1</v>
      </c>
      <c r="FF10">
        <v>3</v>
      </c>
      <c r="FG10">
        <v>4</v>
      </c>
      <c r="FH10">
        <v>2</v>
      </c>
      <c r="FI10">
        <v>2</v>
      </c>
      <c r="FJ10">
        <v>5</v>
      </c>
      <c r="FK10">
        <v>5</v>
      </c>
      <c r="FL10">
        <v>5</v>
      </c>
      <c r="FM10">
        <v>6</v>
      </c>
      <c r="FN10">
        <v>2</v>
      </c>
      <c r="FO10">
        <v>2</v>
      </c>
      <c r="FP10">
        <v>3</v>
      </c>
      <c r="FQ10">
        <v>3</v>
      </c>
      <c r="FR10">
        <v>6</v>
      </c>
      <c r="FS10">
        <v>3</v>
      </c>
      <c r="FT10">
        <v>6</v>
      </c>
      <c r="FU10">
        <v>3</v>
      </c>
      <c r="FV10">
        <v>1</v>
      </c>
      <c r="FW10">
        <v>3</v>
      </c>
      <c r="FX10">
        <v>1</v>
      </c>
      <c r="FY10">
        <v>3</v>
      </c>
      <c r="FZ10">
        <v>2</v>
      </c>
      <c r="GA10">
        <v>4</v>
      </c>
      <c r="GB10">
        <v>4</v>
      </c>
      <c r="GC10">
        <v>4</v>
      </c>
      <c r="GD10">
        <v>4</v>
      </c>
      <c r="GE10">
        <v>3</v>
      </c>
      <c r="GF10">
        <v>7</v>
      </c>
      <c r="GG10">
        <v>4</v>
      </c>
    </row>
    <row r="12" spans="1:189">
      <c r="F12">
        <f>+MIN(F1:F10)</f>
        <v>4521.8452098765429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O12"/>
  <sheetViews>
    <sheetView workbookViewId="0">
      <selection activeCell="F2" sqref="F2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10.6640625" customWidth="1"/>
    <col min="10" max="89" width="3.109375" customWidth="1"/>
    <col min="90" max="249" width="2.109375" customWidth="1"/>
  </cols>
  <sheetData>
    <row r="1" spans="1:249">
      <c r="A1">
        <v>10</v>
      </c>
      <c r="B1">
        <v>100</v>
      </c>
      <c r="C1" t="s">
        <v>230</v>
      </c>
      <c r="D1">
        <v>80</v>
      </c>
      <c r="E1">
        <v>5</v>
      </c>
      <c r="F1">
        <v>4284.1139259259262</v>
      </c>
      <c r="G1">
        <v>1</v>
      </c>
      <c r="H1">
        <v>8</v>
      </c>
      <c r="I1">
        <v>0.50763340000000001</v>
      </c>
      <c r="J1">
        <v>49</v>
      </c>
      <c r="K1">
        <v>54</v>
      </c>
      <c r="L1">
        <v>70</v>
      </c>
      <c r="M1">
        <v>80</v>
      </c>
      <c r="N1">
        <v>13</v>
      </c>
      <c r="O1">
        <v>18</v>
      </c>
      <c r="P1">
        <v>1</v>
      </c>
      <c r="Q1">
        <v>15</v>
      </c>
      <c r="R1">
        <v>79</v>
      </c>
      <c r="S1">
        <v>26</v>
      </c>
      <c r="T1">
        <v>74</v>
      </c>
      <c r="U1">
        <v>43</v>
      </c>
      <c r="V1">
        <v>67</v>
      </c>
      <c r="W1">
        <v>78</v>
      </c>
      <c r="X1">
        <v>14</v>
      </c>
      <c r="Y1">
        <v>52</v>
      </c>
      <c r="Z1">
        <v>38</v>
      </c>
      <c r="AA1">
        <v>63</v>
      </c>
      <c r="AB1">
        <v>16</v>
      </c>
      <c r="AC1">
        <v>66</v>
      </c>
      <c r="AD1">
        <v>61</v>
      </c>
      <c r="AE1">
        <v>32</v>
      </c>
      <c r="AF1">
        <v>27</v>
      </c>
      <c r="AG1">
        <v>22</v>
      </c>
      <c r="AH1">
        <v>68</v>
      </c>
      <c r="AI1">
        <v>12</v>
      </c>
      <c r="AJ1">
        <v>25</v>
      </c>
      <c r="AK1">
        <v>5</v>
      </c>
      <c r="AL1">
        <v>73</v>
      </c>
      <c r="AM1">
        <v>10</v>
      </c>
      <c r="AN1">
        <v>4</v>
      </c>
      <c r="AO1">
        <v>31</v>
      </c>
      <c r="AP1">
        <v>50</v>
      </c>
      <c r="AQ1">
        <v>19</v>
      </c>
      <c r="AR1">
        <v>77</v>
      </c>
      <c r="AS1">
        <v>44</v>
      </c>
      <c r="AT1">
        <v>71</v>
      </c>
      <c r="AU1">
        <v>34</v>
      </c>
      <c r="AV1">
        <v>21</v>
      </c>
      <c r="AW1">
        <v>59</v>
      </c>
      <c r="AX1">
        <v>11</v>
      </c>
      <c r="AY1">
        <v>69</v>
      </c>
      <c r="AZ1">
        <v>35</v>
      </c>
      <c r="BA1">
        <v>76</v>
      </c>
      <c r="BB1">
        <v>36</v>
      </c>
      <c r="BC1">
        <v>29</v>
      </c>
      <c r="BD1">
        <v>37</v>
      </c>
      <c r="BE1">
        <v>9</v>
      </c>
      <c r="BF1">
        <v>56</v>
      </c>
      <c r="BG1">
        <v>55</v>
      </c>
      <c r="BH1">
        <v>57</v>
      </c>
      <c r="BI1">
        <v>62</v>
      </c>
      <c r="BJ1">
        <v>47</v>
      </c>
      <c r="BK1">
        <v>33</v>
      </c>
      <c r="BL1">
        <v>60</v>
      </c>
      <c r="BM1">
        <v>41</v>
      </c>
      <c r="BN1">
        <v>28</v>
      </c>
      <c r="BO1">
        <v>24</v>
      </c>
      <c r="BP1">
        <v>20</v>
      </c>
      <c r="BQ1">
        <v>45</v>
      </c>
      <c r="BR1">
        <v>3</v>
      </c>
      <c r="BS1">
        <v>46</v>
      </c>
      <c r="BT1">
        <v>30</v>
      </c>
      <c r="BU1">
        <v>17</v>
      </c>
      <c r="BV1">
        <v>42</v>
      </c>
      <c r="BW1">
        <v>53</v>
      </c>
      <c r="BX1">
        <v>39</v>
      </c>
      <c r="BY1">
        <v>51</v>
      </c>
      <c r="BZ1">
        <v>2</v>
      </c>
      <c r="CA1">
        <v>48</v>
      </c>
      <c r="CB1">
        <v>6</v>
      </c>
      <c r="CC1">
        <v>75</v>
      </c>
      <c r="CD1">
        <v>40</v>
      </c>
      <c r="CE1">
        <v>8</v>
      </c>
      <c r="CF1">
        <v>23</v>
      </c>
      <c r="CG1">
        <v>72</v>
      </c>
      <c r="CH1">
        <v>7</v>
      </c>
      <c r="CI1">
        <v>64</v>
      </c>
      <c r="CJ1">
        <v>65</v>
      </c>
      <c r="CK1">
        <v>58</v>
      </c>
      <c r="CL1">
        <v>1</v>
      </c>
      <c r="CM1">
        <v>1</v>
      </c>
      <c r="CN1">
        <v>1</v>
      </c>
      <c r="CO1">
        <v>1</v>
      </c>
      <c r="CP1">
        <v>1</v>
      </c>
      <c r="CQ1">
        <v>3</v>
      </c>
      <c r="CR1">
        <v>5</v>
      </c>
      <c r="CS1">
        <v>1</v>
      </c>
      <c r="CT1">
        <v>1</v>
      </c>
      <c r="CU1">
        <v>3</v>
      </c>
      <c r="CV1">
        <v>2</v>
      </c>
      <c r="CW1">
        <v>1</v>
      </c>
      <c r="CX1">
        <v>1</v>
      </c>
      <c r="CY1">
        <v>1</v>
      </c>
      <c r="CZ1">
        <v>1</v>
      </c>
      <c r="DA1">
        <v>4</v>
      </c>
      <c r="DB1">
        <v>3</v>
      </c>
      <c r="DC1">
        <v>3</v>
      </c>
      <c r="DD1">
        <v>1</v>
      </c>
      <c r="DE1">
        <v>5</v>
      </c>
      <c r="DF1">
        <v>1</v>
      </c>
      <c r="DG1">
        <v>4</v>
      </c>
      <c r="DH1">
        <v>1</v>
      </c>
      <c r="DI1">
        <v>5</v>
      </c>
      <c r="DJ1">
        <v>4</v>
      </c>
      <c r="DK1">
        <v>3</v>
      </c>
      <c r="DL1">
        <v>4</v>
      </c>
      <c r="DM1">
        <v>4</v>
      </c>
      <c r="DN1">
        <v>5</v>
      </c>
      <c r="DO1">
        <v>5</v>
      </c>
      <c r="DP1">
        <v>1</v>
      </c>
      <c r="DQ1">
        <v>3</v>
      </c>
      <c r="DR1">
        <v>5</v>
      </c>
      <c r="DS1">
        <v>1</v>
      </c>
      <c r="DT1">
        <v>1</v>
      </c>
      <c r="DU1">
        <v>2</v>
      </c>
      <c r="DV1">
        <v>2</v>
      </c>
      <c r="DW1">
        <v>4</v>
      </c>
      <c r="DX1">
        <v>1</v>
      </c>
      <c r="DY1">
        <v>5</v>
      </c>
      <c r="DZ1">
        <v>2</v>
      </c>
      <c r="EA1">
        <v>3</v>
      </c>
      <c r="EB1">
        <v>5</v>
      </c>
      <c r="EC1">
        <v>2</v>
      </c>
      <c r="ED1">
        <v>5</v>
      </c>
      <c r="EE1">
        <v>4</v>
      </c>
      <c r="EF1">
        <v>3</v>
      </c>
      <c r="EG1">
        <v>5</v>
      </c>
      <c r="EH1">
        <v>1</v>
      </c>
      <c r="EI1">
        <v>2</v>
      </c>
      <c r="EJ1">
        <v>1</v>
      </c>
      <c r="EK1">
        <v>5</v>
      </c>
      <c r="EL1">
        <v>2</v>
      </c>
      <c r="EM1">
        <v>1</v>
      </c>
      <c r="EN1">
        <v>5</v>
      </c>
      <c r="EO1">
        <v>2</v>
      </c>
      <c r="EP1">
        <v>4</v>
      </c>
      <c r="EQ1">
        <v>1</v>
      </c>
      <c r="ER1">
        <v>1</v>
      </c>
      <c r="ES1">
        <v>1</v>
      </c>
      <c r="ET1">
        <v>2</v>
      </c>
      <c r="EU1">
        <v>3</v>
      </c>
      <c r="EV1">
        <v>1</v>
      </c>
      <c r="EW1">
        <v>3</v>
      </c>
      <c r="EX1">
        <v>4</v>
      </c>
      <c r="EY1">
        <v>5</v>
      </c>
      <c r="EZ1">
        <v>5</v>
      </c>
      <c r="FA1">
        <v>4</v>
      </c>
      <c r="FB1">
        <v>1</v>
      </c>
      <c r="FC1">
        <v>2</v>
      </c>
      <c r="FD1">
        <v>3</v>
      </c>
      <c r="FE1">
        <v>3</v>
      </c>
      <c r="FF1">
        <v>5</v>
      </c>
      <c r="FG1">
        <v>1</v>
      </c>
      <c r="FH1">
        <v>5</v>
      </c>
      <c r="FI1">
        <v>3</v>
      </c>
      <c r="FJ1">
        <v>5</v>
      </c>
      <c r="FK1">
        <v>1</v>
      </c>
      <c r="FL1">
        <v>5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2</v>
      </c>
      <c r="GB1">
        <v>1</v>
      </c>
      <c r="GC1">
        <v>1</v>
      </c>
      <c r="GD1">
        <v>2</v>
      </c>
      <c r="GE1">
        <v>2</v>
      </c>
      <c r="GF1">
        <v>1</v>
      </c>
      <c r="GG1">
        <v>2</v>
      </c>
      <c r="GH1">
        <v>1</v>
      </c>
      <c r="GI1">
        <v>1</v>
      </c>
      <c r="GJ1">
        <v>3</v>
      </c>
      <c r="GK1">
        <v>1</v>
      </c>
      <c r="GL1">
        <v>1</v>
      </c>
      <c r="GM1">
        <v>3</v>
      </c>
      <c r="GN1">
        <v>1</v>
      </c>
      <c r="GO1">
        <v>1</v>
      </c>
      <c r="GP1">
        <v>1</v>
      </c>
      <c r="GQ1">
        <v>1</v>
      </c>
      <c r="GR1">
        <v>3</v>
      </c>
      <c r="GS1">
        <v>3</v>
      </c>
      <c r="GT1">
        <v>3</v>
      </c>
      <c r="GU1">
        <v>1</v>
      </c>
      <c r="GV1">
        <v>2</v>
      </c>
      <c r="GW1">
        <v>2</v>
      </c>
      <c r="GX1">
        <v>2</v>
      </c>
      <c r="GY1">
        <v>2</v>
      </c>
      <c r="GZ1">
        <v>4</v>
      </c>
      <c r="HA1">
        <v>1</v>
      </c>
      <c r="HB1">
        <v>1</v>
      </c>
      <c r="HC1">
        <v>4</v>
      </c>
      <c r="HD1">
        <v>4</v>
      </c>
      <c r="HE1">
        <v>3</v>
      </c>
      <c r="HF1">
        <v>2</v>
      </c>
      <c r="HG1">
        <v>3</v>
      </c>
      <c r="HH1">
        <v>4</v>
      </c>
      <c r="HI1">
        <v>3</v>
      </c>
      <c r="HJ1">
        <v>4</v>
      </c>
      <c r="HK1">
        <v>4</v>
      </c>
      <c r="HL1">
        <v>4</v>
      </c>
      <c r="HM1">
        <v>4</v>
      </c>
      <c r="HN1">
        <v>4</v>
      </c>
      <c r="HO1">
        <v>5</v>
      </c>
      <c r="HP1">
        <v>1</v>
      </c>
      <c r="HQ1">
        <v>2</v>
      </c>
      <c r="HR1">
        <v>4</v>
      </c>
      <c r="HS1">
        <v>2</v>
      </c>
      <c r="HT1">
        <v>5</v>
      </c>
      <c r="HU1">
        <v>5</v>
      </c>
      <c r="HV1">
        <v>5</v>
      </c>
      <c r="HW1">
        <v>5</v>
      </c>
      <c r="HX1">
        <v>3</v>
      </c>
      <c r="HY1">
        <v>5</v>
      </c>
      <c r="HZ1">
        <v>5</v>
      </c>
      <c r="IA1">
        <v>5</v>
      </c>
      <c r="IB1">
        <v>5</v>
      </c>
      <c r="IC1">
        <v>2</v>
      </c>
      <c r="ID1">
        <v>6</v>
      </c>
      <c r="IE1">
        <v>6</v>
      </c>
      <c r="IF1">
        <v>6</v>
      </c>
      <c r="IG1">
        <v>6</v>
      </c>
      <c r="IH1">
        <v>6</v>
      </c>
      <c r="II1">
        <v>7</v>
      </c>
      <c r="IJ1">
        <v>6</v>
      </c>
      <c r="IK1">
        <v>7</v>
      </c>
      <c r="IL1">
        <v>7</v>
      </c>
      <c r="IM1">
        <v>8</v>
      </c>
      <c r="IN1">
        <v>5</v>
      </c>
      <c r="IO1">
        <v>6</v>
      </c>
    </row>
    <row r="2" spans="1:249">
      <c r="A2">
        <v>50</v>
      </c>
      <c r="B2">
        <v>100</v>
      </c>
      <c r="C2" t="s">
        <v>231</v>
      </c>
      <c r="D2">
        <v>80</v>
      </c>
      <c r="E2">
        <v>5</v>
      </c>
      <c r="F2">
        <v>3552.1008148148139</v>
      </c>
      <c r="G2">
        <v>1</v>
      </c>
      <c r="H2">
        <v>8</v>
      </c>
      <c r="I2">
        <v>2.9138342000000002</v>
      </c>
      <c r="J2">
        <v>58</v>
      </c>
      <c r="K2">
        <v>35</v>
      </c>
      <c r="L2">
        <v>43</v>
      </c>
      <c r="M2">
        <v>75</v>
      </c>
      <c r="N2">
        <v>51</v>
      </c>
      <c r="O2">
        <v>72</v>
      </c>
      <c r="P2">
        <v>30</v>
      </c>
      <c r="Q2">
        <v>22</v>
      </c>
      <c r="R2">
        <v>78</v>
      </c>
      <c r="S2">
        <v>26</v>
      </c>
      <c r="T2">
        <v>5</v>
      </c>
      <c r="U2">
        <v>67</v>
      </c>
      <c r="V2">
        <v>31</v>
      </c>
      <c r="W2">
        <v>49</v>
      </c>
      <c r="X2">
        <v>25</v>
      </c>
      <c r="Y2">
        <v>55</v>
      </c>
      <c r="Z2">
        <v>15</v>
      </c>
      <c r="AA2">
        <v>23</v>
      </c>
      <c r="AB2">
        <v>4</v>
      </c>
      <c r="AC2">
        <v>7</v>
      </c>
      <c r="AD2">
        <v>20</v>
      </c>
      <c r="AE2">
        <v>16</v>
      </c>
      <c r="AF2">
        <v>17</v>
      </c>
      <c r="AG2">
        <v>44</v>
      </c>
      <c r="AH2">
        <v>50</v>
      </c>
      <c r="AI2">
        <v>47</v>
      </c>
      <c r="AJ2">
        <v>34</v>
      </c>
      <c r="AK2">
        <v>46</v>
      </c>
      <c r="AL2">
        <v>60</v>
      </c>
      <c r="AM2">
        <v>24</v>
      </c>
      <c r="AN2">
        <v>45</v>
      </c>
      <c r="AO2">
        <v>64</v>
      </c>
      <c r="AP2">
        <v>2</v>
      </c>
      <c r="AQ2">
        <v>59</v>
      </c>
      <c r="AR2">
        <v>3</v>
      </c>
      <c r="AS2">
        <v>33</v>
      </c>
      <c r="AT2">
        <v>74</v>
      </c>
      <c r="AU2">
        <v>61</v>
      </c>
      <c r="AV2">
        <v>14</v>
      </c>
      <c r="AW2">
        <v>6</v>
      </c>
      <c r="AX2">
        <v>18</v>
      </c>
      <c r="AY2">
        <v>71</v>
      </c>
      <c r="AZ2">
        <v>54</v>
      </c>
      <c r="BA2">
        <v>1</v>
      </c>
      <c r="BB2">
        <v>66</v>
      </c>
      <c r="BC2">
        <v>32</v>
      </c>
      <c r="BD2">
        <v>40</v>
      </c>
      <c r="BE2">
        <v>68</v>
      </c>
      <c r="BF2">
        <v>8</v>
      </c>
      <c r="BG2">
        <v>77</v>
      </c>
      <c r="BH2">
        <v>29</v>
      </c>
      <c r="BI2">
        <v>38</v>
      </c>
      <c r="BJ2">
        <v>79</v>
      </c>
      <c r="BK2">
        <v>62</v>
      </c>
      <c r="BL2">
        <v>65</v>
      </c>
      <c r="BM2">
        <v>10</v>
      </c>
      <c r="BN2">
        <v>9</v>
      </c>
      <c r="BO2">
        <v>80</v>
      </c>
      <c r="BP2">
        <v>56</v>
      </c>
      <c r="BQ2">
        <v>42</v>
      </c>
      <c r="BR2">
        <v>70</v>
      </c>
      <c r="BS2">
        <v>11</v>
      </c>
      <c r="BT2">
        <v>27</v>
      </c>
      <c r="BU2">
        <v>69</v>
      </c>
      <c r="BV2">
        <v>37</v>
      </c>
      <c r="BW2">
        <v>48</v>
      </c>
      <c r="BX2">
        <v>36</v>
      </c>
      <c r="BY2">
        <v>57</v>
      </c>
      <c r="BZ2">
        <v>76</v>
      </c>
      <c r="CA2">
        <v>39</v>
      </c>
      <c r="CB2">
        <v>28</v>
      </c>
      <c r="CC2">
        <v>21</v>
      </c>
      <c r="CD2">
        <v>63</v>
      </c>
      <c r="CE2">
        <v>41</v>
      </c>
      <c r="CF2">
        <v>13</v>
      </c>
      <c r="CG2">
        <v>53</v>
      </c>
      <c r="CH2">
        <v>73</v>
      </c>
      <c r="CI2">
        <v>12</v>
      </c>
      <c r="CJ2">
        <v>52</v>
      </c>
      <c r="CK2">
        <v>19</v>
      </c>
      <c r="CL2">
        <v>1</v>
      </c>
      <c r="CM2">
        <v>1</v>
      </c>
      <c r="CN2">
        <v>1</v>
      </c>
      <c r="CO2">
        <v>3</v>
      </c>
      <c r="CP2">
        <v>1</v>
      </c>
      <c r="CQ2">
        <v>5</v>
      </c>
      <c r="CR2">
        <v>1</v>
      </c>
      <c r="CS2">
        <v>1</v>
      </c>
      <c r="CT2">
        <v>1</v>
      </c>
      <c r="CU2">
        <v>3</v>
      </c>
      <c r="CV2">
        <v>1</v>
      </c>
      <c r="CW2">
        <v>2</v>
      </c>
      <c r="CX2">
        <v>5</v>
      </c>
      <c r="CY2">
        <v>1</v>
      </c>
      <c r="CZ2">
        <v>2</v>
      </c>
      <c r="DA2">
        <v>2</v>
      </c>
      <c r="DB2">
        <v>1</v>
      </c>
      <c r="DC2">
        <v>3</v>
      </c>
      <c r="DD2">
        <v>3</v>
      </c>
      <c r="DE2">
        <v>5</v>
      </c>
      <c r="DF2">
        <v>1</v>
      </c>
      <c r="DG2">
        <v>1</v>
      </c>
      <c r="DH2">
        <v>4</v>
      </c>
      <c r="DI2">
        <v>1</v>
      </c>
      <c r="DJ2">
        <v>3</v>
      </c>
      <c r="DK2">
        <v>4</v>
      </c>
      <c r="DL2">
        <v>2</v>
      </c>
      <c r="DM2">
        <v>5</v>
      </c>
      <c r="DN2">
        <v>1</v>
      </c>
      <c r="DO2">
        <v>2</v>
      </c>
      <c r="DP2">
        <v>3</v>
      </c>
      <c r="DQ2">
        <v>1</v>
      </c>
      <c r="DR2">
        <v>1</v>
      </c>
      <c r="DS2">
        <v>5</v>
      </c>
      <c r="DT2">
        <v>4</v>
      </c>
      <c r="DU2">
        <v>5</v>
      </c>
      <c r="DV2">
        <v>2</v>
      </c>
      <c r="DW2">
        <v>1</v>
      </c>
      <c r="DX2">
        <v>4</v>
      </c>
      <c r="DY2">
        <v>4</v>
      </c>
      <c r="DZ2">
        <v>3</v>
      </c>
      <c r="EA2">
        <v>5</v>
      </c>
      <c r="EB2">
        <v>5</v>
      </c>
      <c r="EC2">
        <v>5</v>
      </c>
      <c r="ED2">
        <v>1</v>
      </c>
      <c r="EE2">
        <v>3</v>
      </c>
      <c r="EF2">
        <v>3</v>
      </c>
      <c r="EG2">
        <v>4</v>
      </c>
      <c r="EH2">
        <v>5</v>
      </c>
      <c r="EI2">
        <v>1</v>
      </c>
      <c r="EJ2">
        <v>2</v>
      </c>
      <c r="EK2">
        <v>3</v>
      </c>
      <c r="EL2">
        <v>4</v>
      </c>
      <c r="EM2">
        <v>3</v>
      </c>
      <c r="EN2">
        <v>5</v>
      </c>
      <c r="EO2">
        <v>4</v>
      </c>
      <c r="EP2">
        <v>5</v>
      </c>
      <c r="EQ2">
        <v>1</v>
      </c>
      <c r="ER2">
        <v>1</v>
      </c>
      <c r="ES2">
        <v>2</v>
      </c>
      <c r="ET2">
        <v>1</v>
      </c>
      <c r="EU2">
        <v>1</v>
      </c>
      <c r="EV2">
        <v>1</v>
      </c>
      <c r="EW2">
        <v>3</v>
      </c>
      <c r="EX2">
        <v>3</v>
      </c>
      <c r="EY2">
        <v>4</v>
      </c>
      <c r="EZ2">
        <v>1</v>
      </c>
      <c r="FA2">
        <v>2</v>
      </c>
      <c r="FB2">
        <v>2</v>
      </c>
      <c r="FC2">
        <v>5</v>
      </c>
      <c r="FD2">
        <v>4</v>
      </c>
      <c r="FE2">
        <v>1</v>
      </c>
      <c r="FF2">
        <v>3</v>
      </c>
      <c r="FG2">
        <v>3</v>
      </c>
      <c r="FH2">
        <v>4</v>
      </c>
      <c r="FI2">
        <v>5</v>
      </c>
      <c r="FJ2">
        <v>2</v>
      </c>
      <c r="FK2">
        <v>5</v>
      </c>
      <c r="FL2">
        <v>2</v>
      </c>
      <c r="FM2">
        <v>5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2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2</v>
      </c>
      <c r="GF2">
        <v>2</v>
      </c>
      <c r="GG2">
        <v>2</v>
      </c>
      <c r="GH2">
        <v>3</v>
      </c>
      <c r="GI2">
        <v>1</v>
      </c>
      <c r="GJ2">
        <v>1</v>
      </c>
      <c r="GK2">
        <v>2</v>
      </c>
      <c r="GL2">
        <v>3</v>
      </c>
      <c r="GM2">
        <v>1</v>
      </c>
      <c r="GN2">
        <v>2</v>
      </c>
      <c r="GO2">
        <v>3</v>
      </c>
      <c r="GP2">
        <v>1</v>
      </c>
      <c r="GQ2">
        <v>1</v>
      </c>
      <c r="GR2">
        <v>2</v>
      </c>
      <c r="GS2">
        <v>3</v>
      </c>
      <c r="GT2">
        <v>4</v>
      </c>
      <c r="GU2">
        <v>1</v>
      </c>
      <c r="GV2">
        <v>2</v>
      </c>
      <c r="GW2">
        <v>2</v>
      </c>
      <c r="GX2">
        <v>3</v>
      </c>
      <c r="GY2">
        <v>1</v>
      </c>
      <c r="GZ2">
        <v>2</v>
      </c>
      <c r="HA2">
        <v>3</v>
      </c>
      <c r="HB2">
        <v>4</v>
      </c>
      <c r="HC2">
        <v>2</v>
      </c>
      <c r="HD2">
        <v>3</v>
      </c>
      <c r="HE2">
        <v>4</v>
      </c>
      <c r="HF2">
        <v>5</v>
      </c>
      <c r="HG2">
        <v>3</v>
      </c>
      <c r="HH2">
        <v>5</v>
      </c>
      <c r="HI2">
        <v>1</v>
      </c>
      <c r="HJ2">
        <v>5</v>
      </c>
      <c r="HK2">
        <v>4</v>
      </c>
      <c r="HL2">
        <v>4</v>
      </c>
      <c r="HM2">
        <v>4</v>
      </c>
      <c r="HN2">
        <v>4</v>
      </c>
      <c r="HO2">
        <v>5</v>
      </c>
      <c r="HP2">
        <v>4</v>
      </c>
      <c r="HQ2">
        <v>4</v>
      </c>
      <c r="HR2">
        <v>4</v>
      </c>
      <c r="HS2">
        <v>2</v>
      </c>
      <c r="HT2">
        <v>5</v>
      </c>
      <c r="HU2">
        <v>5</v>
      </c>
      <c r="HV2">
        <v>6</v>
      </c>
      <c r="HW2">
        <v>2</v>
      </c>
      <c r="HX2">
        <v>6</v>
      </c>
      <c r="HY2">
        <v>6</v>
      </c>
      <c r="HZ2">
        <v>6</v>
      </c>
      <c r="IA2">
        <v>5</v>
      </c>
      <c r="IB2">
        <v>6</v>
      </c>
      <c r="IC2">
        <v>5</v>
      </c>
      <c r="ID2">
        <v>6</v>
      </c>
      <c r="IE2">
        <v>6</v>
      </c>
      <c r="IF2">
        <v>6</v>
      </c>
      <c r="IG2">
        <v>7</v>
      </c>
      <c r="IH2">
        <v>7</v>
      </c>
      <c r="II2">
        <v>3</v>
      </c>
      <c r="IJ2">
        <v>3</v>
      </c>
      <c r="IK2">
        <v>6</v>
      </c>
      <c r="IL2">
        <v>2</v>
      </c>
      <c r="IM2">
        <v>7</v>
      </c>
      <c r="IN2">
        <v>4</v>
      </c>
      <c r="IO2">
        <v>1</v>
      </c>
    </row>
    <row r="3" spans="1:249">
      <c r="A3">
        <v>100</v>
      </c>
      <c r="B3">
        <v>100</v>
      </c>
      <c r="C3" t="s">
        <v>232</v>
      </c>
      <c r="D3">
        <v>80</v>
      </c>
      <c r="E3">
        <v>5</v>
      </c>
      <c r="F3">
        <v>3572.5763209876545</v>
      </c>
      <c r="G3">
        <v>1</v>
      </c>
      <c r="H3">
        <v>8</v>
      </c>
      <c r="I3">
        <v>5.4749493999999999</v>
      </c>
      <c r="J3">
        <v>71</v>
      </c>
      <c r="K3">
        <v>57</v>
      </c>
      <c r="L3">
        <v>53</v>
      </c>
      <c r="M3">
        <v>3</v>
      </c>
      <c r="N3">
        <v>26</v>
      </c>
      <c r="O3">
        <v>56</v>
      </c>
      <c r="P3">
        <v>42</v>
      </c>
      <c r="Q3">
        <v>54</v>
      </c>
      <c r="R3">
        <v>77</v>
      </c>
      <c r="S3">
        <v>1</v>
      </c>
      <c r="T3">
        <v>4</v>
      </c>
      <c r="U3">
        <v>58</v>
      </c>
      <c r="V3">
        <v>78</v>
      </c>
      <c r="W3">
        <v>23</v>
      </c>
      <c r="X3">
        <v>50</v>
      </c>
      <c r="Y3">
        <v>62</v>
      </c>
      <c r="Z3">
        <v>51</v>
      </c>
      <c r="AA3">
        <v>24</v>
      </c>
      <c r="AB3">
        <v>22</v>
      </c>
      <c r="AC3">
        <v>13</v>
      </c>
      <c r="AD3">
        <v>80</v>
      </c>
      <c r="AE3">
        <v>16</v>
      </c>
      <c r="AF3">
        <v>25</v>
      </c>
      <c r="AG3">
        <v>55</v>
      </c>
      <c r="AH3">
        <v>34</v>
      </c>
      <c r="AI3">
        <v>79</v>
      </c>
      <c r="AJ3">
        <v>61</v>
      </c>
      <c r="AK3">
        <v>6</v>
      </c>
      <c r="AL3">
        <v>44</v>
      </c>
      <c r="AM3">
        <v>40</v>
      </c>
      <c r="AN3">
        <v>70</v>
      </c>
      <c r="AO3">
        <v>46</v>
      </c>
      <c r="AP3">
        <v>72</v>
      </c>
      <c r="AQ3">
        <v>9</v>
      </c>
      <c r="AR3">
        <v>12</v>
      </c>
      <c r="AS3">
        <v>28</v>
      </c>
      <c r="AT3">
        <v>67</v>
      </c>
      <c r="AU3">
        <v>39</v>
      </c>
      <c r="AV3">
        <v>59</v>
      </c>
      <c r="AW3">
        <v>2</v>
      </c>
      <c r="AX3">
        <v>37</v>
      </c>
      <c r="AY3">
        <v>73</v>
      </c>
      <c r="AZ3">
        <v>66</v>
      </c>
      <c r="BA3">
        <v>63</v>
      </c>
      <c r="BB3">
        <v>7</v>
      </c>
      <c r="BC3">
        <v>20</v>
      </c>
      <c r="BD3">
        <v>11</v>
      </c>
      <c r="BE3">
        <v>60</v>
      </c>
      <c r="BF3">
        <v>30</v>
      </c>
      <c r="BG3">
        <v>36</v>
      </c>
      <c r="BH3">
        <v>35</v>
      </c>
      <c r="BI3">
        <v>48</v>
      </c>
      <c r="BJ3">
        <v>18</v>
      </c>
      <c r="BK3">
        <v>38</v>
      </c>
      <c r="BL3">
        <v>31</v>
      </c>
      <c r="BM3">
        <v>52</v>
      </c>
      <c r="BN3">
        <v>43</v>
      </c>
      <c r="BO3">
        <v>8</v>
      </c>
      <c r="BP3">
        <v>33</v>
      </c>
      <c r="BQ3">
        <v>27</v>
      </c>
      <c r="BR3">
        <v>75</v>
      </c>
      <c r="BS3">
        <v>10</v>
      </c>
      <c r="BT3">
        <v>41</v>
      </c>
      <c r="BU3">
        <v>5</v>
      </c>
      <c r="BV3">
        <v>49</v>
      </c>
      <c r="BW3">
        <v>29</v>
      </c>
      <c r="BX3">
        <v>19</v>
      </c>
      <c r="BY3">
        <v>68</v>
      </c>
      <c r="BZ3">
        <v>15</v>
      </c>
      <c r="CA3">
        <v>69</v>
      </c>
      <c r="CB3">
        <v>74</v>
      </c>
      <c r="CC3">
        <v>32</v>
      </c>
      <c r="CD3">
        <v>17</v>
      </c>
      <c r="CE3">
        <v>64</v>
      </c>
      <c r="CF3">
        <v>65</v>
      </c>
      <c r="CG3">
        <v>14</v>
      </c>
      <c r="CH3">
        <v>76</v>
      </c>
      <c r="CI3">
        <v>47</v>
      </c>
      <c r="CJ3">
        <v>21</v>
      </c>
      <c r="CK3">
        <v>45</v>
      </c>
      <c r="CL3">
        <v>1</v>
      </c>
      <c r="CM3">
        <v>1</v>
      </c>
      <c r="CN3">
        <v>1</v>
      </c>
      <c r="CO3">
        <v>1</v>
      </c>
      <c r="CP3">
        <v>3</v>
      </c>
      <c r="CQ3">
        <v>1</v>
      </c>
      <c r="CR3">
        <v>2</v>
      </c>
      <c r="CS3">
        <v>3</v>
      </c>
      <c r="CT3">
        <v>3</v>
      </c>
      <c r="CU3">
        <v>5</v>
      </c>
      <c r="CV3">
        <v>5</v>
      </c>
      <c r="CW3">
        <v>1</v>
      </c>
      <c r="CX3">
        <v>1</v>
      </c>
      <c r="CY3">
        <v>3</v>
      </c>
      <c r="CZ3">
        <v>5</v>
      </c>
      <c r="DA3">
        <v>3</v>
      </c>
      <c r="DB3">
        <v>1</v>
      </c>
      <c r="DC3">
        <v>2</v>
      </c>
      <c r="DD3">
        <v>3</v>
      </c>
      <c r="DE3">
        <v>2</v>
      </c>
      <c r="DF3">
        <v>1</v>
      </c>
      <c r="DG3">
        <v>2</v>
      </c>
      <c r="DH3">
        <v>4</v>
      </c>
      <c r="DI3">
        <v>4</v>
      </c>
      <c r="DJ3">
        <v>2</v>
      </c>
      <c r="DK3">
        <v>4</v>
      </c>
      <c r="DL3">
        <v>2</v>
      </c>
      <c r="DM3">
        <v>4</v>
      </c>
      <c r="DN3">
        <v>5</v>
      </c>
      <c r="DO3">
        <v>1</v>
      </c>
      <c r="DP3">
        <v>1</v>
      </c>
      <c r="DQ3">
        <v>3</v>
      </c>
      <c r="DR3">
        <v>5</v>
      </c>
      <c r="DS3">
        <v>3</v>
      </c>
      <c r="DT3">
        <v>1</v>
      </c>
      <c r="DU3">
        <v>2</v>
      </c>
      <c r="DV3">
        <v>4</v>
      </c>
      <c r="DW3">
        <v>3</v>
      </c>
      <c r="DX3">
        <v>1</v>
      </c>
      <c r="DY3">
        <v>5</v>
      </c>
      <c r="DZ3">
        <v>5</v>
      </c>
      <c r="EA3">
        <v>2</v>
      </c>
      <c r="EB3">
        <v>1</v>
      </c>
      <c r="EC3">
        <v>3</v>
      </c>
      <c r="ED3">
        <v>5</v>
      </c>
      <c r="EE3">
        <v>1</v>
      </c>
      <c r="EF3">
        <v>2</v>
      </c>
      <c r="EG3">
        <v>2</v>
      </c>
      <c r="EH3">
        <v>1</v>
      </c>
      <c r="EI3">
        <v>3</v>
      </c>
      <c r="EJ3">
        <v>1</v>
      </c>
      <c r="EK3">
        <v>4</v>
      </c>
      <c r="EL3">
        <v>3</v>
      </c>
      <c r="EM3">
        <v>3</v>
      </c>
      <c r="EN3">
        <v>3</v>
      </c>
      <c r="EO3">
        <v>1</v>
      </c>
      <c r="EP3">
        <v>1</v>
      </c>
      <c r="EQ3">
        <v>5</v>
      </c>
      <c r="ER3">
        <v>1</v>
      </c>
      <c r="ES3">
        <v>1</v>
      </c>
      <c r="ET3">
        <v>3</v>
      </c>
      <c r="EU3">
        <v>2</v>
      </c>
      <c r="EV3">
        <v>1</v>
      </c>
      <c r="EW3">
        <v>3</v>
      </c>
      <c r="EX3">
        <v>3</v>
      </c>
      <c r="EY3">
        <v>4</v>
      </c>
      <c r="EZ3">
        <v>4</v>
      </c>
      <c r="FA3">
        <v>4</v>
      </c>
      <c r="FB3">
        <v>5</v>
      </c>
      <c r="FC3">
        <v>5</v>
      </c>
      <c r="FD3">
        <v>2</v>
      </c>
      <c r="FE3">
        <v>5</v>
      </c>
      <c r="FF3">
        <v>4</v>
      </c>
      <c r="FG3">
        <v>1</v>
      </c>
      <c r="FH3">
        <v>5</v>
      </c>
      <c r="FI3">
        <v>4</v>
      </c>
      <c r="FJ3">
        <v>2</v>
      </c>
      <c r="FK3">
        <v>2</v>
      </c>
      <c r="FL3">
        <v>1</v>
      </c>
      <c r="FM3">
        <v>4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2</v>
      </c>
      <c r="FZ3">
        <v>2</v>
      </c>
      <c r="GA3">
        <v>2</v>
      </c>
      <c r="GB3">
        <v>2</v>
      </c>
      <c r="GC3">
        <v>2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2</v>
      </c>
      <c r="GM3">
        <v>1</v>
      </c>
      <c r="GN3">
        <v>1</v>
      </c>
      <c r="GO3">
        <v>2</v>
      </c>
      <c r="GP3">
        <v>2</v>
      </c>
      <c r="GQ3">
        <v>3</v>
      </c>
      <c r="GR3">
        <v>3</v>
      </c>
      <c r="GS3">
        <v>3</v>
      </c>
      <c r="GT3">
        <v>3</v>
      </c>
      <c r="GU3">
        <v>2</v>
      </c>
      <c r="GV3">
        <v>4</v>
      </c>
      <c r="GW3">
        <v>3</v>
      </c>
      <c r="GX3">
        <v>2</v>
      </c>
      <c r="GY3">
        <v>4</v>
      </c>
      <c r="GZ3">
        <v>2</v>
      </c>
      <c r="HA3">
        <v>4</v>
      </c>
      <c r="HB3">
        <v>3</v>
      </c>
      <c r="HC3">
        <v>2</v>
      </c>
      <c r="HD3">
        <v>5</v>
      </c>
      <c r="HE3">
        <v>5</v>
      </c>
      <c r="HF3">
        <v>5</v>
      </c>
      <c r="HG3">
        <v>6</v>
      </c>
      <c r="HH3">
        <v>1</v>
      </c>
      <c r="HI3">
        <v>1</v>
      </c>
      <c r="HJ3">
        <v>3</v>
      </c>
      <c r="HK3">
        <v>3</v>
      </c>
      <c r="HL3">
        <v>4</v>
      </c>
      <c r="HM3">
        <v>3</v>
      </c>
      <c r="HN3">
        <v>6</v>
      </c>
      <c r="HO3">
        <v>5</v>
      </c>
      <c r="HP3">
        <v>4</v>
      </c>
      <c r="HQ3">
        <v>3</v>
      </c>
      <c r="HR3">
        <v>2</v>
      </c>
      <c r="HS3">
        <v>6</v>
      </c>
      <c r="HT3">
        <v>5</v>
      </c>
      <c r="HU3">
        <v>7</v>
      </c>
      <c r="HV3">
        <v>7</v>
      </c>
      <c r="HW3">
        <v>4</v>
      </c>
      <c r="HX3">
        <v>3</v>
      </c>
      <c r="HY3">
        <v>3</v>
      </c>
      <c r="HZ3">
        <v>2</v>
      </c>
      <c r="IA3">
        <v>4</v>
      </c>
      <c r="IB3">
        <v>1</v>
      </c>
      <c r="IC3">
        <v>3</v>
      </c>
      <c r="ID3">
        <v>1</v>
      </c>
      <c r="IE3">
        <v>7</v>
      </c>
      <c r="IF3">
        <v>5</v>
      </c>
      <c r="IG3">
        <v>4</v>
      </c>
      <c r="IH3">
        <v>5</v>
      </c>
      <c r="II3">
        <v>6</v>
      </c>
      <c r="IJ3">
        <v>5</v>
      </c>
      <c r="IK3">
        <v>3</v>
      </c>
      <c r="IL3">
        <v>6</v>
      </c>
      <c r="IM3">
        <v>4</v>
      </c>
      <c r="IN3">
        <v>8</v>
      </c>
      <c r="IO3">
        <v>5</v>
      </c>
    </row>
    <row r="4" spans="1:249">
      <c r="A4">
        <v>150</v>
      </c>
      <c r="B4">
        <v>100</v>
      </c>
      <c r="C4" t="s">
        <v>233</v>
      </c>
      <c r="D4">
        <v>80</v>
      </c>
      <c r="E4">
        <v>5</v>
      </c>
      <c r="F4">
        <v>3557.4574814814819</v>
      </c>
      <c r="G4">
        <v>1</v>
      </c>
      <c r="H4">
        <v>7</v>
      </c>
      <c r="I4">
        <v>8.9020150000000005</v>
      </c>
      <c r="J4">
        <v>72</v>
      </c>
      <c r="K4">
        <v>31</v>
      </c>
      <c r="L4">
        <v>47</v>
      </c>
      <c r="M4">
        <v>1</v>
      </c>
      <c r="N4">
        <v>12</v>
      </c>
      <c r="O4">
        <v>52</v>
      </c>
      <c r="P4">
        <v>10</v>
      </c>
      <c r="Q4">
        <v>20</v>
      </c>
      <c r="R4">
        <v>13</v>
      </c>
      <c r="S4">
        <v>15</v>
      </c>
      <c r="T4">
        <v>79</v>
      </c>
      <c r="U4">
        <v>6</v>
      </c>
      <c r="V4">
        <v>32</v>
      </c>
      <c r="W4">
        <v>22</v>
      </c>
      <c r="X4">
        <v>56</v>
      </c>
      <c r="Y4">
        <v>16</v>
      </c>
      <c r="Z4">
        <v>50</v>
      </c>
      <c r="AA4">
        <v>25</v>
      </c>
      <c r="AB4">
        <v>39</v>
      </c>
      <c r="AC4">
        <v>65</v>
      </c>
      <c r="AD4">
        <v>45</v>
      </c>
      <c r="AE4">
        <v>74</v>
      </c>
      <c r="AF4">
        <v>49</v>
      </c>
      <c r="AG4">
        <v>26</v>
      </c>
      <c r="AH4">
        <v>7</v>
      </c>
      <c r="AI4">
        <v>40</v>
      </c>
      <c r="AJ4">
        <v>2</v>
      </c>
      <c r="AK4">
        <v>61</v>
      </c>
      <c r="AL4">
        <v>44</v>
      </c>
      <c r="AM4">
        <v>62</v>
      </c>
      <c r="AN4">
        <v>48</v>
      </c>
      <c r="AO4">
        <v>59</v>
      </c>
      <c r="AP4">
        <v>60</v>
      </c>
      <c r="AQ4">
        <v>69</v>
      </c>
      <c r="AR4">
        <v>46</v>
      </c>
      <c r="AS4">
        <v>5</v>
      </c>
      <c r="AT4">
        <v>43</v>
      </c>
      <c r="AU4">
        <v>57</v>
      </c>
      <c r="AV4">
        <v>36</v>
      </c>
      <c r="AW4">
        <v>66</v>
      </c>
      <c r="AX4">
        <v>42</v>
      </c>
      <c r="AY4">
        <v>54</v>
      </c>
      <c r="AZ4">
        <v>37</v>
      </c>
      <c r="BA4">
        <v>8</v>
      </c>
      <c r="BB4">
        <v>33</v>
      </c>
      <c r="BC4">
        <v>75</v>
      </c>
      <c r="BD4">
        <v>30</v>
      </c>
      <c r="BE4">
        <v>55</v>
      </c>
      <c r="BF4">
        <v>41</v>
      </c>
      <c r="BG4">
        <v>34</v>
      </c>
      <c r="BH4">
        <v>23</v>
      </c>
      <c r="BI4">
        <v>64</v>
      </c>
      <c r="BJ4">
        <v>9</v>
      </c>
      <c r="BK4">
        <v>21</v>
      </c>
      <c r="BL4">
        <v>3</v>
      </c>
      <c r="BM4">
        <v>27</v>
      </c>
      <c r="BN4">
        <v>80</v>
      </c>
      <c r="BO4">
        <v>24</v>
      </c>
      <c r="BP4">
        <v>63</v>
      </c>
      <c r="BQ4">
        <v>76</v>
      </c>
      <c r="BR4">
        <v>38</v>
      </c>
      <c r="BS4">
        <v>14</v>
      </c>
      <c r="BT4">
        <v>11</v>
      </c>
      <c r="BU4">
        <v>35</v>
      </c>
      <c r="BV4">
        <v>18</v>
      </c>
      <c r="BW4">
        <v>19</v>
      </c>
      <c r="BX4">
        <v>67</v>
      </c>
      <c r="BY4">
        <v>71</v>
      </c>
      <c r="BZ4">
        <v>4</v>
      </c>
      <c r="CA4">
        <v>53</v>
      </c>
      <c r="CB4">
        <v>70</v>
      </c>
      <c r="CC4">
        <v>51</v>
      </c>
      <c r="CD4">
        <v>17</v>
      </c>
      <c r="CE4">
        <v>77</v>
      </c>
      <c r="CF4">
        <v>68</v>
      </c>
      <c r="CG4">
        <v>78</v>
      </c>
      <c r="CH4">
        <v>29</v>
      </c>
      <c r="CI4">
        <v>28</v>
      </c>
      <c r="CJ4">
        <v>58</v>
      </c>
      <c r="CK4">
        <v>73</v>
      </c>
      <c r="CL4">
        <v>1</v>
      </c>
      <c r="CM4">
        <v>1</v>
      </c>
      <c r="CN4">
        <v>2</v>
      </c>
      <c r="CO4">
        <v>3</v>
      </c>
      <c r="CP4">
        <v>5</v>
      </c>
      <c r="CQ4">
        <v>2</v>
      </c>
      <c r="CR4">
        <v>3</v>
      </c>
      <c r="CS4">
        <v>1</v>
      </c>
      <c r="CT4">
        <v>2</v>
      </c>
      <c r="CU4">
        <v>1</v>
      </c>
      <c r="CV4">
        <v>2</v>
      </c>
      <c r="CW4">
        <v>4</v>
      </c>
      <c r="CX4">
        <v>5</v>
      </c>
      <c r="CY4">
        <v>1</v>
      </c>
      <c r="CZ4">
        <v>5</v>
      </c>
      <c r="DA4">
        <v>2</v>
      </c>
      <c r="DB4">
        <v>3</v>
      </c>
      <c r="DC4">
        <v>3</v>
      </c>
      <c r="DD4">
        <v>5</v>
      </c>
      <c r="DE4">
        <v>1</v>
      </c>
      <c r="DF4">
        <v>5</v>
      </c>
      <c r="DG4">
        <v>2</v>
      </c>
      <c r="DH4">
        <v>3</v>
      </c>
      <c r="DI4">
        <v>1</v>
      </c>
      <c r="DJ4">
        <v>3</v>
      </c>
      <c r="DK4">
        <v>5</v>
      </c>
      <c r="DL4">
        <v>1</v>
      </c>
      <c r="DM4">
        <v>3</v>
      </c>
      <c r="DN4">
        <v>1</v>
      </c>
      <c r="DO4">
        <v>1</v>
      </c>
      <c r="DP4">
        <v>4</v>
      </c>
      <c r="DQ4">
        <v>3</v>
      </c>
      <c r="DR4">
        <v>4</v>
      </c>
      <c r="DS4">
        <v>3</v>
      </c>
      <c r="DT4">
        <v>5</v>
      </c>
      <c r="DU4">
        <v>4</v>
      </c>
      <c r="DV4">
        <v>1</v>
      </c>
      <c r="DW4">
        <v>3</v>
      </c>
      <c r="DX4">
        <v>5</v>
      </c>
      <c r="DY4">
        <v>1</v>
      </c>
      <c r="DZ4">
        <v>2</v>
      </c>
      <c r="EA4">
        <v>3</v>
      </c>
      <c r="EB4">
        <v>5</v>
      </c>
      <c r="EC4">
        <v>3</v>
      </c>
      <c r="ED4">
        <v>3</v>
      </c>
      <c r="EE4">
        <v>5</v>
      </c>
      <c r="EF4">
        <v>3</v>
      </c>
      <c r="EG4">
        <v>4</v>
      </c>
      <c r="EH4">
        <v>1</v>
      </c>
      <c r="EI4">
        <v>2</v>
      </c>
      <c r="EJ4">
        <v>5</v>
      </c>
      <c r="EK4">
        <v>1</v>
      </c>
      <c r="EL4">
        <v>5</v>
      </c>
      <c r="EM4">
        <v>3</v>
      </c>
      <c r="EN4">
        <v>4</v>
      </c>
      <c r="EO4">
        <v>1</v>
      </c>
      <c r="EP4">
        <v>4</v>
      </c>
      <c r="EQ4">
        <v>4</v>
      </c>
      <c r="ER4">
        <v>5</v>
      </c>
      <c r="ES4">
        <v>2</v>
      </c>
      <c r="ET4">
        <v>5</v>
      </c>
      <c r="EU4">
        <v>1</v>
      </c>
      <c r="EV4">
        <v>2</v>
      </c>
      <c r="EW4">
        <v>1</v>
      </c>
      <c r="EX4">
        <v>3</v>
      </c>
      <c r="EY4">
        <v>4</v>
      </c>
      <c r="EZ4">
        <v>2</v>
      </c>
      <c r="FA4">
        <v>3</v>
      </c>
      <c r="FB4">
        <v>1</v>
      </c>
      <c r="FC4">
        <v>5</v>
      </c>
      <c r="FD4">
        <v>1</v>
      </c>
      <c r="FE4">
        <v>2</v>
      </c>
      <c r="FF4">
        <v>4</v>
      </c>
      <c r="FG4">
        <v>4</v>
      </c>
      <c r="FH4">
        <v>4</v>
      </c>
      <c r="FI4">
        <v>5</v>
      </c>
      <c r="FJ4">
        <v>2</v>
      </c>
      <c r="FK4">
        <v>4</v>
      </c>
      <c r="FL4">
        <v>1</v>
      </c>
      <c r="FM4">
        <v>2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2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2</v>
      </c>
      <c r="GE4">
        <v>1</v>
      </c>
      <c r="GF4">
        <v>2</v>
      </c>
      <c r="GG4">
        <v>2</v>
      </c>
      <c r="GH4">
        <v>1</v>
      </c>
      <c r="GI4">
        <v>2</v>
      </c>
      <c r="GJ4">
        <v>1</v>
      </c>
      <c r="GK4">
        <v>3</v>
      </c>
      <c r="GL4">
        <v>3</v>
      </c>
      <c r="GM4">
        <v>3</v>
      </c>
      <c r="GN4">
        <v>4</v>
      </c>
      <c r="GO4">
        <v>1</v>
      </c>
      <c r="GP4">
        <v>2</v>
      </c>
      <c r="GQ4">
        <v>3</v>
      </c>
      <c r="GR4">
        <v>2</v>
      </c>
      <c r="GS4">
        <v>1</v>
      </c>
      <c r="GT4">
        <v>1</v>
      </c>
      <c r="GU4">
        <v>4</v>
      </c>
      <c r="GV4">
        <v>4</v>
      </c>
      <c r="GW4">
        <v>1</v>
      </c>
      <c r="GX4">
        <v>2</v>
      </c>
      <c r="GY4">
        <v>2</v>
      </c>
      <c r="GZ4">
        <v>2</v>
      </c>
      <c r="HA4">
        <v>5</v>
      </c>
      <c r="HB4">
        <v>3</v>
      </c>
      <c r="HC4">
        <v>3</v>
      </c>
      <c r="HD4">
        <v>3</v>
      </c>
      <c r="HE4">
        <v>5</v>
      </c>
      <c r="HF4">
        <v>4</v>
      </c>
      <c r="HG4">
        <v>5</v>
      </c>
      <c r="HH4">
        <v>2</v>
      </c>
      <c r="HI4">
        <v>3</v>
      </c>
      <c r="HJ4">
        <v>2</v>
      </c>
      <c r="HK4">
        <v>4</v>
      </c>
      <c r="HL4">
        <v>5</v>
      </c>
      <c r="HM4">
        <v>6</v>
      </c>
      <c r="HN4">
        <v>2</v>
      </c>
      <c r="HO4">
        <v>6</v>
      </c>
      <c r="HP4">
        <v>4</v>
      </c>
      <c r="HQ4">
        <v>6</v>
      </c>
      <c r="HR4">
        <v>2</v>
      </c>
      <c r="HS4">
        <v>2</v>
      </c>
      <c r="HT4">
        <v>6</v>
      </c>
      <c r="HU4">
        <v>5</v>
      </c>
      <c r="HV4">
        <v>6</v>
      </c>
      <c r="HW4">
        <v>3</v>
      </c>
      <c r="HX4">
        <v>2</v>
      </c>
      <c r="HY4">
        <v>7</v>
      </c>
      <c r="HZ4">
        <v>7</v>
      </c>
      <c r="IA4">
        <v>1</v>
      </c>
      <c r="IB4">
        <v>3</v>
      </c>
      <c r="IC4">
        <v>3</v>
      </c>
      <c r="ID4">
        <v>7</v>
      </c>
      <c r="IE4">
        <v>4</v>
      </c>
      <c r="IF4">
        <v>5</v>
      </c>
      <c r="IG4">
        <v>3</v>
      </c>
      <c r="IH4">
        <v>5</v>
      </c>
      <c r="II4">
        <v>3</v>
      </c>
      <c r="IJ4">
        <v>2</v>
      </c>
      <c r="IK4">
        <v>7</v>
      </c>
      <c r="IL4">
        <v>6</v>
      </c>
      <c r="IM4">
        <v>6</v>
      </c>
      <c r="IN4">
        <v>4</v>
      </c>
      <c r="IO4">
        <v>4</v>
      </c>
    </row>
    <row r="5" spans="1:249">
      <c r="A5">
        <v>200</v>
      </c>
      <c r="B5">
        <v>100</v>
      </c>
      <c r="C5" t="s">
        <v>234</v>
      </c>
      <c r="D5">
        <v>80</v>
      </c>
      <c r="E5">
        <v>5</v>
      </c>
      <c r="F5">
        <v>3521.3746666666661</v>
      </c>
      <c r="G5">
        <v>1</v>
      </c>
      <c r="H5">
        <v>7</v>
      </c>
      <c r="I5">
        <v>12.9283856</v>
      </c>
      <c r="J5">
        <v>68</v>
      </c>
      <c r="K5">
        <v>72</v>
      </c>
      <c r="L5">
        <v>69</v>
      </c>
      <c r="M5">
        <v>46</v>
      </c>
      <c r="N5">
        <v>28</v>
      </c>
      <c r="O5">
        <v>21</v>
      </c>
      <c r="P5">
        <v>39</v>
      </c>
      <c r="Q5">
        <v>32</v>
      </c>
      <c r="R5">
        <v>59</v>
      </c>
      <c r="S5">
        <v>62</v>
      </c>
      <c r="T5">
        <v>74</v>
      </c>
      <c r="U5">
        <v>44</v>
      </c>
      <c r="V5">
        <v>2</v>
      </c>
      <c r="W5">
        <v>66</v>
      </c>
      <c r="X5">
        <v>61</v>
      </c>
      <c r="Y5">
        <v>18</v>
      </c>
      <c r="Z5">
        <v>38</v>
      </c>
      <c r="AA5">
        <v>75</v>
      </c>
      <c r="AB5">
        <v>77</v>
      </c>
      <c r="AC5">
        <v>12</v>
      </c>
      <c r="AD5">
        <v>3</v>
      </c>
      <c r="AE5">
        <v>5</v>
      </c>
      <c r="AF5">
        <v>40</v>
      </c>
      <c r="AG5">
        <v>36</v>
      </c>
      <c r="AH5">
        <v>80</v>
      </c>
      <c r="AI5">
        <v>37</v>
      </c>
      <c r="AJ5">
        <v>8</v>
      </c>
      <c r="AK5">
        <v>60</v>
      </c>
      <c r="AL5">
        <v>25</v>
      </c>
      <c r="AM5">
        <v>57</v>
      </c>
      <c r="AN5">
        <v>6</v>
      </c>
      <c r="AO5">
        <v>51</v>
      </c>
      <c r="AP5">
        <v>10</v>
      </c>
      <c r="AQ5">
        <v>76</v>
      </c>
      <c r="AR5">
        <v>20</v>
      </c>
      <c r="AS5">
        <v>9</v>
      </c>
      <c r="AT5">
        <v>7</v>
      </c>
      <c r="AU5">
        <v>19</v>
      </c>
      <c r="AV5">
        <v>35</v>
      </c>
      <c r="AW5">
        <v>26</v>
      </c>
      <c r="AX5">
        <v>47</v>
      </c>
      <c r="AY5">
        <v>71</v>
      </c>
      <c r="AZ5">
        <v>70</v>
      </c>
      <c r="BA5">
        <v>22</v>
      </c>
      <c r="BB5">
        <v>67</v>
      </c>
      <c r="BC5">
        <v>33</v>
      </c>
      <c r="BD5">
        <v>65</v>
      </c>
      <c r="BE5">
        <v>24</v>
      </c>
      <c r="BF5">
        <v>14</v>
      </c>
      <c r="BG5">
        <v>31</v>
      </c>
      <c r="BH5">
        <v>1</v>
      </c>
      <c r="BI5">
        <v>58</v>
      </c>
      <c r="BJ5">
        <v>17</v>
      </c>
      <c r="BK5">
        <v>55</v>
      </c>
      <c r="BL5">
        <v>79</v>
      </c>
      <c r="BM5">
        <v>48</v>
      </c>
      <c r="BN5">
        <v>50</v>
      </c>
      <c r="BO5">
        <v>30</v>
      </c>
      <c r="BP5">
        <v>15</v>
      </c>
      <c r="BQ5">
        <v>63</v>
      </c>
      <c r="BR5">
        <v>4</v>
      </c>
      <c r="BS5">
        <v>54</v>
      </c>
      <c r="BT5">
        <v>41</v>
      </c>
      <c r="BU5">
        <v>73</v>
      </c>
      <c r="BV5">
        <v>56</v>
      </c>
      <c r="BW5">
        <v>11</v>
      </c>
      <c r="BX5">
        <v>49</v>
      </c>
      <c r="BY5">
        <v>53</v>
      </c>
      <c r="BZ5">
        <v>16</v>
      </c>
      <c r="CA5">
        <v>45</v>
      </c>
      <c r="CB5">
        <v>78</v>
      </c>
      <c r="CC5">
        <v>27</v>
      </c>
      <c r="CD5">
        <v>64</v>
      </c>
      <c r="CE5">
        <v>29</v>
      </c>
      <c r="CF5">
        <v>52</v>
      </c>
      <c r="CG5">
        <v>13</v>
      </c>
      <c r="CH5">
        <v>43</v>
      </c>
      <c r="CI5">
        <v>23</v>
      </c>
      <c r="CJ5">
        <v>42</v>
      </c>
      <c r="CK5">
        <v>34</v>
      </c>
      <c r="CL5">
        <v>1</v>
      </c>
      <c r="CM5">
        <v>1</v>
      </c>
      <c r="CN5">
        <v>3</v>
      </c>
      <c r="CO5">
        <v>5</v>
      </c>
      <c r="CP5">
        <v>2</v>
      </c>
      <c r="CQ5">
        <v>1</v>
      </c>
      <c r="CR5">
        <v>3</v>
      </c>
      <c r="CS5">
        <v>1</v>
      </c>
      <c r="CT5">
        <v>1</v>
      </c>
      <c r="CU5">
        <v>3</v>
      </c>
      <c r="CV5">
        <v>4</v>
      </c>
      <c r="CW5">
        <v>5</v>
      </c>
      <c r="CX5">
        <v>5</v>
      </c>
      <c r="CY5">
        <v>1</v>
      </c>
      <c r="CZ5">
        <v>1</v>
      </c>
      <c r="DA5">
        <v>3</v>
      </c>
      <c r="DB5">
        <v>3</v>
      </c>
      <c r="DC5">
        <v>5</v>
      </c>
      <c r="DD5">
        <v>1</v>
      </c>
      <c r="DE5">
        <v>1</v>
      </c>
      <c r="DF5">
        <v>2</v>
      </c>
      <c r="DG5">
        <v>1</v>
      </c>
      <c r="DH5">
        <v>3</v>
      </c>
      <c r="DI5">
        <v>3</v>
      </c>
      <c r="DJ5">
        <v>1</v>
      </c>
      <c r="DK5">
        <v>5</v>
      </c>
      <c r="DL5">
        <v>5</v>
      </c>
      <c r="DM5">
        <v>1</v>
      </c>
      <c r="DN5">
        <v>5</v>
      </c>
      <c r="DO5">
        <v>3</v>
      </c>
      <c r="DP5">
        <v>4</v>
      </c>
      <c r="DQ5">
        <v>5</v>
      </c>
      <c r="DR5">
        <v>1</v>
      </c>
      <c r="DS5">
        <v>2</v>
      </c>
      <c r="DT5">
        <v>1</v>
      </c>
      <c r="DU5">
        <v>5</v>
      </c>
      <c r="DV5">
        <v>3</v>
      </c>
      <c r="DW5">
        <v>1</v>
      </c>
      <c r="DX5">
        <v>1</v>
      </c>
      <c r="DY5">
        <v>5</v>
      </c>
      <c r="DZ5">
        <v>4</v>
      </c>
      <c r="EA5">
        <v>1</v>
      </c>
      <c r="EB5">
        <v>3</v>
      </c>
      <c r="EC5">
        <v>5</v>
      </c>
      <c r="ED5">
        <v>4</v>
      </c>
      <c r="EE5">
        <v>1</v>
      </c>
      <c r="EF5">
        <v>3</v>
      </c>
      <c r="EG5">
        <v>2</v>
      </c>
      <c r="EH5">
        <v>4</v>
      </c>
      <c r="EI5">
        <v>3</v>
      </c>
      <c r="EJ5">
        <v>1</v>
      </c>
      <c r="EK5">
        <v>1</v>
      </c>
      <c r="EL5">
        <v>2</v>
      </c>
      <c r="EM5">
        <v>4</v>
      </c>
      <c r="EN5">
        <v>2</v>
      </c>
      <c r="EO5">
        <v>4</v>
      </c>
      <c r="EP5">
        <v>3</v>
      </c>
      <c r="EQ5">
        <v>4</v>
      </c>
      <c r="ER5">
        <v>1</v>
      </c>
      <c r="ES5">
        <v>5</v>
      </c>
      <c r="ET5">
        <v>1</v>
      </c>
      <c r="EU5">
        <v>2</v>
      </c>
      <c r="EV5">
        <v>5</v>
      </c>
      <c r="EW5">
        <v>2</v>
      </c>
      <c r="EX5">
        <v>4</v>
      </c>
      <c r="EY5">
        <v>1</v>
      </c>
      <c r="EZ5">
        <v>2</v>
      </c>
      <c r="FA5">
        <v>4</v>
      </c>
      <c r="FB5">
        <v>4</v>
      </c>
      <c r="FC5">
        <v>2</v>
      </c>
      <c r="FD5">
        <v>5</v>
      </c>
      <c r="FE5">
        <v>1</v>
      </c>
      <c r="FF5">
        <v>1</v>
      </c>
      <c r="FG5">
        <v>4</v>
      </c>
      <c r="FH5">
        <v>3</v>
      </c>
      <c r="FI5">
        <v>2</v>
      </c>
      <c r="FJ5">
        <v>5</v>
      </c>
      <c r="FK5">
        <v>3</v>
      </c>
      <c r="FL5">
        <v>2</v>
      </c>
      <c r="FM5">
        <v>2</v>
      </c>
      <c r="FN5">
        <v>1</v>
      </c>
      <c r="FO5">
        <v>1</v>
      </c>
      <c r="FP5">
        <v>1</v>
      </c>
      <c r="FQ5">
        <v>1</v>
      </c>
      <c r="FR5">
        <v>1</v>
      </c>
      <c r="FS5">
        <v>2</v>
      </c>
      <c r="FT5">
        <v>2</v>
      </c>
      <c r="FU5">
        <v>1</v>
      </c>
      <c r="FV5">
        <v>1</v>
      </c>
      <c r="FW5">
        <v>1</v>
      </c>
      <c r="FX5">
        <v>1</v>
      </c>
      <c r="FY5">
        <v>1</v>
      </c>
      <c r="FZ5">
        <v>2</v>
      </c>
      <c r="GA5">
        <v>3</v>
      </c>
      <c r="GB5">
        <v>1</v>
      </c>
      <c r="GC5">
        <v>3</v>
      </c>
      <c r="GD5">
        <v>3</v>
      </c>
      <c r="GE5">
        <v>3</v>
      </c>
      <c r="GF5">
        <v>2</v>
      </c>
      <c r="GG5">
        <v>4</v>
      </c>
      <c r="GH5">
        <v>2</v>
      </c>
      <c r="GI5">
        <v>1</v>
      </c>
      <c r="GJ5">
        <v>4</v>
      </c>
      <c r="GK5">
        <v>2</v>
      </c>
      <c r="GL5">
        <v>1</v>
      </c>
      <c r="GM5">
        <v>3</v>
      </c>
      <c r="GN5">
        <v>4</v>
      </c>
      <c r="GO5">
        <v>1</v>
      </c>
      <c r="GP5">
        <v>1</v>
      </c>
      <c r="GQ5">
        <v>2</v>
      </c>
      <c r="GR5">
        <v>2</v>
      </c>
      <c r="GS5">
        <v>1</v>
      </c>
      <c r="GT5">
        <v>3</v>
      </c>
      <c r="GU5">
        <v>3</v>
      </c>
      <c r="GV5">
        <v>5</v>
      </c>
      <c r="GW5">
        <v>2</v>
      </c>
      <c r="GX5">
        <v>5</v>
      </c>
      <c r="GY5">
        <v>1</v>
      </c>
      <c r="GZ5">
        <v>4</v>
      </c>
      <c r="HA5">
        <v>5</v>
      </c>
      <c r="HB5">
        <v>3</v>
      </c>
      <c r="HC5">
        <v>2</v>
      </c>
      <c r="HD5">
        <v>4</v>
      </c>
      <c r="HE5">
        <v>2</v>
      </c>
      <c r="HF5">
        <v>2</v>
      </c>
      <c r="HG5">
        <v>5</v>
      </c>
      <c r="HH5">
        <v>4</v>
      </c>
      <c r="HI5">
        <v>2</v>
      </c>
      <c r="HJ5">
        <v>3</v>
      </c>
      <c r="HK5">
        <v>5</v>
      </c>
      <c r="HL5">
        <v>6</v>
      </c>
      <c r="HM5">
        <v>5</v>
      </c>
      <c r="HN5">
        <v>4</v>
      </c>
      <c r="HO5">
        <v>3</v>
      </c>
      <c r="HP5">
        <v>4</v>
      </c>
      <c r="HQ5">
        <v>4</v>
      </c>
      <c r="HR5">
        <v>6</v>
      </c>
      <c r="HS5">
        <v>4</v>
      </c>
      <c r="HT5">
        <v>1</v>
      </c>
      <c r="HU5">
        <v>5</v>
      </c>
      <c r="HV5">
        <v>6</v>
      </c>
      <c r="HW5">
        <v>5</v>
      </c>
      <c r="HX5">
        <v>3</v>
      </c>
      <c r="HY5">
        <v>4</v>
      </c>
      <c r="HZ5">
        <v>5</v>
      </c>
      <c r="IA5">
        <v>1</v>
      </c>
      <c r="IB5">
        <v>2</v>
      </c>
      <c r="IC5">
        <v>5</v>
      </c>
      <c r="ID5">
        <v>1</v>
      </c>
      <c r="IE5">
        <v>6</v>
      </c>
      <c r="IF5">
        <v>6</v>
      </c>
      <c r="IG5">
        <v>7</v>
      </c>
      <c r="IH5">
        <v>7</v>
      </c>
      <c r="II5">
        <v>6</v>
      </c>
      <c r="IJ5">
        <v>4</v>
      </c>
      <c r="IK5">
        <v>5</v>
      </c>
      <c r="IL5">
        <v>2</v>
      </c>
      <c r="IM5">
        <v>7</v>
      </c>
      <c r="IN5">
        <v>6</v>
      </c>
      <c r="IO5">
        <v>7</v>
      </c>
    </row>
    <row r="6" spans="1:249">
      <c r="A6">
        <v>200</v>
      </c>
      <c r="B6">
        <v>10</v>
      </c>
      <c r="C6" t="s">
        <v>235</v>
      </c>
      <c r="D6">
        <v>80</v>
      </c>
      <c r="E6">
        <v>5</v>
      </c>
      <c r="F6">
        <v>3553.3362222222222</v>
      </c>
      <c r="G6">
        <v>1</v>
      </c>
      <c r="H6">
        <v>7</v>
      </c>
      <c r="I6">
        <v>8.9946365000000004</v>
      </c>
      <c r="J6">
        <v>3</v>
      </c>
      <c r="K6">
        <v>21</v>
      </c>
      <c r="L6">
        <v>46</v>
      </c>
      <c r="M6">
        <v>10</v>
      </c>
      <c r="N6">
        <v>45</v>
      </c>
      <c r="O6">
        <v>50</v>
      </c>
      <c r="P6">
        <v>2</v>
      </c>
      <c r="Q6">
        <v>7</v>
      </c>
      <c r="R6">
        <v>13</v>
      </c>
      <c r="S6">
        <v>80</v>
      </c>
      <c r="T6">
        <v>40</v>
      </c>
      <c r="U6">
        <v>20</v>
      </c>
      <c r="V6">
        <v>55</v>
      </c>
      <c r="W6">
        <v>39</v>
      </c>
      <c r="X6">
        <v>74</v>
      </c>
      <c r="Y6">
        <v>54</v>
      </c>
      <c r="Z6">
        <v>35</v>
      </c>
      <c r="AA6">
        <v>44</v>
      </c>
      <c r="AB6">
        <v>16</v>
      </c>
      <c r="AC6">
        <v>22</v>
      </c>
      <c r="AD6">
        <v>11</v>
      </c>
      <c r="AE6">
        <v>49</v>
      </c>
      <c r="AF6">
        <v>12</v>
      </c>
      <c r="AG6">
        <v>41</v>
      </c>
      <c r="AH6">
        <v>59</v>
      </c>
      <c r="AI6">
        <v>73</v>
      </c>
      <c r="AJ6">
        <v>58</v>
      </c>
      <c r="AK6">
        <v>62</v>
      </c>
      <c r="AL6">
        <v>70</v>
      </c>
      <c r="AM6">
        <v>65</v>
      </c>
      <c r="AN6">
        <v>15</v>
      </c>
      <c r="AO6">
        <v>72</v>
      </c>
      <c r="AP6">
        <v>68</v>
      </c>
      <c r="AQ6">
        <v>71</v>
      </c>
      <c r="AR6">
        <v>1</v>
      </c>
      <c r="AS6">
        <v>79</v>
      </c>
      <c r="AT6">
        <v>34</v>
      </c>
      <c r="AU6">
        <v>63</v>
      </c>
      <c r="AV6">
        <v>76</v>
      </c>
      <c r="AW6">
        <v>43</v>
      </c>
      <c r="AX6">
        <v>28</v>
      </c>
      <c r="AY6">
        <v>38</v>
      </c>
      <c r="AZ6">
        <v>17</v>
      </c>
      <c r="BA6">
        <v>31</v>
      </c>
      <c r="BB6">
        <v>36</v>
      </c>
      <c r="BC6">
        <v>52</v>
      </c>
      <c r="BD6">
        <v>56</v>
      </c>
      <c r="BE6">
        <v>29</v>
      </c>
      <c r="BF6">
        <v>61</v>
      </c>
      <c r="BG6">
        <v>78</v>
      </c>
      <c r="BH6">
        <v>47</v>
      </c>
      <c r="BI6">
        <v>6</v>
      </c>
      <c r="BJ6">
        <v>66</v>
      </c>
      <c r="BK6">
        <v>53</v>
      </c>
      <c r="BL6">
        <v>32</v>
      </c>
      <c r="BM6">
        <v>24</v>
      </c>
      <c r="BN6">
        <v>75</v>
      </c>
      <c r="BO6">
        <v>27</v>
      </c>
      <c r="BP6">
        <v>51</v>
      </c>
      <c r="BQ6">
        <v>26</v>
      </c>
      <c r="BR6">
        <v>77</v>
      </c>
      <c r="BS6">
        <v>64</v>
      </c>
      <c r="BT6">
        <v>69</v>
      </c>
      <c r="BU6">
        <v>42</v>
      </c>
      <c r="BV6">
        <v>23</v>
      </c>
      <c r="BW6">
        <v>67</v>
      </c>
      <c r="BX6">
        <v>37</v>
      </c>
      <c r="BY6">
        <v>57</v>
      </c>
      <c r="BZ6">
        <v>19</v>
      </c>
      <c r="CA6">
        <v>4</v>
      </c>
      <c r="CB6">
        <v>25</v>
      </c>
      <c r="CC6">
        <v>18</v>
      </c>
      <c r="CD6">
        <v>8</v>
      </c>
      <c r="CE6">
        <v>30</v>
      </c>
      <c r="CF6">
        <v>5</v>
      </c>
      <c r="CG6">
        <v>48</v>
      </c>
      <c r="CH6">
        <v>33</v>
      </c>
      <c r="CI6">
        <v>14</v>
      </c>
      <c r="CJ6">
        <v>60</v>
      </c>
      <c r="CK6">
        <v>9</v>
      </c>
      <c r="CL6">
        <v>1</v>
      </c>
      <c r="CM6">
        <v>3</v>
      </c>
      <c r="CN6">
        <v>1</v>
      </c>
      <c r="CO6">
        <v>2</v>
      </c>
      <c r="CP6">
        <v>3</v>
      </c>
      <c r="CQ6">
        <v>5</v>
      </c>
      <c r="CR6">
        <v>1</v>
      </c>
      <c r="CS6">
        <v>3</v>
      </c>
      <c r="CT6">
        <v>2</v>
      </c>
      <c r="CU6">
        <v>2</v>
      </c>
      <c r="CV6">
        <v>5</v>
      </c>
      <c r="CW6">
        <v>1</v>
      </c>
      <c r="CX6">
        <v>4</v>
      </c>
      <c r="CY6">
        <v>3</v>
      </c>
      <c r="CZ6">
        <v>2</v>
      </c>
      <c r="DA6">
        <v>3</v>
      </c>
      <c r="DB6">
        <v>5</v>
      </c>
      <c r="DC6">
        <v>5</v>
      </c>
      <c r="DD6">
        <v>1</v>
      </c>
      <c r="DE6">
        <v>3</v>
      </c>
      <c r="DF6">
        <v>2</v>
      </c>
      <c r="DG6">
        <v>3</v>
      </c>
      <c r="DH6">
        <v>5</v>
      </c>
      <c r="DI6">
        <v>3</v>
      </c>
      <c r="DJ6">
        <v>1</v>
      </c>
      <c r="DK6">
        <v>4</v>
      </c>
      <c r="DL6">
        <v>1</v>
      </c>
      <c r="DM6">
        <v>5</v>
      </c>
      <c r="DN6">
        <v>1</v>
      </c>
      <c r="DO6">
        <v>1</v>
      </c>
      <c r="DP6">
        <v>3</v>
      </c>
      <c r="DQ6">
        <v>1</v>
      </c>
      <c r="DR6">
        <v>4</v>
      </c>
      <c r="DS6">
        <v>4</v>
      </c>
      <c r="DT6">
        <v>3</v>
      </c>
      <c r="DU6">
        <v>4</v>
      </c>
      <c r="DV6">
        <v>2</v>
      </c>
      <c r="DW6">
        <v>5</v>
      </c>
      <c r="DX6">
        <v>3</v>
      </c>
      <c r="DY6">
        <v>5</v>
      </c>
      <c r="DZ6">
        <v>4</v>
      </c>
      <c r="EA6">
        <v>5</v>
      </c>
      <c r="EB6">
        <v>4</v>
      </c>
      <c r="EC6">
        <v>1</v>
      </c>
      <c r="ED6">
        <v>2</v>
      </c>
      <c r="EE6">
        <v>3</v>
      </c>
      <c r="EF6">
        <v>3</v>
      </c>
      <c r="EG6">
        <v>4</v>
      </c>
      <c r="EH6">
        <v>2</v>
      </c>
      <c r="EI6">
        <v>1</v>
      </c>
      <c r="EJ6">
        <v>3</v>
      </c>
      <c r="EK6">
        <v>2</v>
      </c>
      <c r="EL6">
        <v>3</v>
      </c>
      <c r="EM6">
        <v>1</v>
      </c>
      <c r="EN6">
        <v>3</v>
      </c>
      <c r="EO6">
        <v>4</v>
      </c>
      <c r="EP6">
        <v>5</v>
      </c>
      <c r="EQ6">
        <v>1</v>
      </c>
      <c r="ER6">
        <v>1</v>
      </c>
      <c r="ES6">
        <v>5</v>
      </c>
      <c r="ET6">
        <v>4</v>
      </c>
      <c r="EU6">
        <v>1</v>
      </c>
      <c r="EV6">
        <v>3</v>
      </c>
      <c r="EW6">
        <v>2</v>
      </c>
      <c r="EX6">
        <v>3</v>
      </c>
      <c r="EY6">
        <v>2</v>
      </c>
      <c r="EZ6">
        <v>5</v>
      </c>
      <c r="FA6">
        <v>4</v>
      </c>
      <c r="FB6">
        <v>4</v>
      </c>
      <c r="FC6">
        <v>5</v>
      </c>
      <c r="FD6">
        <v>2</v>
      </c>
      <c r="FE6">
        <v>1</v>
      </c>
      <c r="FF6">
        <v>3</v>
      </c>
      <c r="FG6">
        <v>3</v>
      </c>
      <c r="FH6">
        <v>4</v>
      </c>
      <c r="FI6">
        <v>4</v>
      </c>
      <c r="FJ6">
        <v>1</v>
      </c>
      <c r="FK6">
        <v>2</v>
      </c>
      <c r="FL6">
        <v>2</v>
      </c>
      <c r="FM6">
        <v>2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2</v>
      </c>
      <c r="FU6">
        <v>2</v>
      </c>
      <c r="FV6">
        <v>1</v>
      </c>
      <c r="FW6">
        <v>1</v>
      </c>
      <c r="FX6">
        <v>2</v>
      </c>
      <c r="FY6">
        <v>3</v>
      </c>
      <c r="FZ6">
        <v>1</v>
      </c>
      <c r="GA6">
        <v>3</v>
      </c>
      <c r="GB6">
        <v>2</v>
      </c>
      <c r="GC6">
        <v>2</v>
      </c>
      <c r="GD6">
        <v>3</v>
      </c>
      <c r="GE6">
        <v>1</v>
      </c>
      <c r="GF6">
        <v>1</v>
      </c>
      <c r="GG6">
        <v>1</v>
      </c>
      <c r="GH6">
        <v>1</v>
      </c>
      <c r="GI6">
        <v>1</v>
      </c>
      <c r="GJ6">
        <v>3</v>
      </c>
      <c r="GK6">
        <v>1</v>
      </c>
      <c r="GL6">
        <v>2</v>
      </c>
      <c r="GM6">
        <v>1</v>
      </c>
      <c r="GN6">
        <v>2</v>
      </c>
      <c r="GO6">
        <v>2</v>
      </c>
      <c r="GP6">
        <v>3</v>
      </c>
      <c r="GQ6">
        <v>3</v>
      </c>
      <c r="GR6">
        <v>1</v>
      </c>
      <c r="GS6">
        <v>4</v>
      </c>
      <c r="GT6">
        <v>1</v>
      </c>
      <c r="GU6">
        <v>1</v>
      </c>
      <c r="GV6">
        <v>4</v>
      </c>
      <c r="GW6">
        <v>2</v>
      </c>
      <c r="GX6">
        <v>3</v>
      </c>
      <c r="GY6">
        <v>4</v>
      </c>
      <c r="GZ6">
        <v>3</v>
      </c>
      <c r="HA6">
        <v>1</v>
      </c>
      <c r="HB6">
        <v>3</v>
      </c>
      <c r="HC6">
        <v>4</v>
      </c>
      <c r="HD6">
        <v>2</v>
      </c>
      <c r="HE6">
        <v>4</v>
      </c>
      <c r="HF6">
        <v>4</v>
      </c>
      <c r="HG6">
        <v>2</v>
      </c>
      <c r="HH6">
        <v>4</v>
      </c>
      <c r="HI6">
        <v>4</v>
      </c>
      <c r="HJ6">
        <v>1</v>
      </c>
      <c r="HK6">
        <v>5</v>
      </c>
      <c r="HL6">
        <v>4</v>
      </c>
      <c r="HM6">
        <v>5</v>
      </c>
      <c r="HN6">
        <v>5</v>
      </c>
      <c r="HO6">
        <v>5</v>
      </c>
      <c r="HP6">
        <v>5</v>
      </c>
      <c r="HQ6">
        <v>2</v>
      </c>
      <c r="HR6">
        <v>5</v>
      </c>
      <c r="HS6">
        <v>6</v>
      </c>
      <c r="HT6">
        <v>3</v>
      </c>
      <c r="HU6">
        <v>5</v>
      </c>
      <c r="HV6">
        <v>5</v>
      </c>
      <c r="HW6">
        <v>6</v>
      </c>
      <c r="HX6">
        <v>6</v>
      </c>
      <c r="HY6">
        <v>6</v>
      </c>
      <c r="HZ6">
        <v>6</v>
      </c>
      <c r="IA6">
        <v>4</v>
      </c>
      <c r="IB6">
        <v>6</v>
      </c>
      <c r="IC6">
        <v>5</v>
      </c>
      <c r="ID6">
        <v>1</v>
      </c>
      <c r="IE6">
        <v>6</v>
      </c>
      <c r="IF6">
        <v>3</v>
      </c>
      <c r="IG6">
        <v>7</v>
      </c>
      <c r="IH6">
        <v>7</v>
      </c>
      <c r="II6">
        <v>4</v>
      </c>
      <c r="IJ6">
        <v>4</v>
      </c>
      <c r="IK6">
        <v>6</v>
      </c>
      <c r="IL6">
        <v>7</v>
      </c>
      <c r="IM6">
        <v>5</v>
      </c>
      <c r="IN6">
        <v>2</v>
      </c>
      <c r="IO6">
        <v>6</v>
      </c>
    </row>
    <row r="7" spans="1:249">
      <c r="A7">
        <v>200</v>
      </c>
      <c r="B7">
        <v>20</v>
      </c>
      <c r="C7" t="s">
        <v>236</v>
      </c>
      <c r="D7">
        <v>80</v>
      </c>
      <c r="E7">
        <v>5</v>
      </c>
      <c r="F7" s="2">
        <v>3462.4148148148151</v>
      </c>
      <c r="G7">
        <v>1</v>
      </c>
      <c r="H7">
        <v>7</v>
      </c>
      <c r="I7">
        <v>9.5032283999999994</v>
      </c>
      <c r="J7">
        <v>18</v>
      </c>
      <c r="K7">
        <v>58</v>
      </c>
      <c r="L7">
        <v>2</v>
      </c>
      <c r="M7">
        <v>45</v>
      </c>
      <c r="N7">
        <v>23</v>
      </c>
      <c r="O7">
        <v>47</v>
      </c>
      <c r="P7">
        <v>39</v>
      </c>
      <c r="Q7">
        <v>77</v>
      </c>
      <c r="R7">
        <v>32</v>
      </c>
      <c r="S7">
        <v>4</v>
      </c>
      <c r="T7">
        <v>17</v>
      </c>
      <c r="U7">
        <v>50</v>
      </c>
      <c r="V7">
        <v>78</v>
      </c>
      <c r="W7">
        <v>12</v>
      </c>
      <c r="X7">
        <v>22</v>
      </c>
      <c r="Y7">
        <v>21</v>
      </c>
      <c r="Z7">
        <v>62</v>
      </c>
      <c r="AA7">
        <v>15</v>
      </c>
      <c r="AB7">
        <v>70</v>
      </c>
      <c r="AC7">
        <v>34</v>
      </c>
      <c r="AD7">
        <v>55</v>
      </c>
      <c r="AE7">
        <v>44</v>
      </c>
      <c r="AF7">
        <v>41</v>
      </c>
      <c r="AG7">
        <v>3</v>
      </c>
      <c r="AH7">
        <v>25</v>
      </c>
      <c r="AI7">
        <v>53</v>
      </c>
      <c r="AJ7">
        <v>8</v>
      </c>
      <c r="AK7">
        <v>54</v>
      </c>
      <c r="AL7">
        <v>35</v>
      </c>
      <c r="AM7">
        <v>7</v>
      </c>
      <c r="AN7">
        <v>27</v>
      </c>
      <c r="AO7">
        <v>59</v>
      </c>
      <c r="AP7">
        <v>68</v>
      </c>
      <c r="AQ7">
        <v>36</v>
      </c>
      <c r="AR7">
        <v>1</v>
      </c>
      <c r="AS7">
        <v>38</v>
      </c>
      <c r="AT7">
        <v>31</v>
      </c>
      <c r="AU7">
        <v>42</v>
      </c>
      <c r="AV7">
        <v>60</v>
      </c>
      <c r="AW7">
        <v>14</v>
      </c>
      <c r="AX7">
        <v>56</v>
      </c>
      <c r="AY7">
        <v>67</v>
      </c>
      <c r="AZ7">
        <v>11</v>
      </c>
      <c r="BA7">
        <v>20</v>
      </c>
      <c r="BB7">
        <v>69</v>
      </c>
      <c r="BC7">
        <v>72</v>
      </c>
      <c r="BD7">
        <v>33</v>
      </c>
      <c r="BE7">
        <v>66</v>
      </c>
      <c r="BF7">
        <v>48</v>
      </c>
      <c r="BG7">
        <v>75</v>
      </c>
      <c r="BH7">
        <v>51</v>
      </c>
      <c r="BI7">
        <v>73</v>
      </c>
      <c r="BJ7">
        <v>16</v>
      </c>
      <c r="BK7">
        <v>37</v>
      </c>
      <c r="BL7">
        <v>46</v>
      </c>
      <c r="BM7">
        <v>52</v>
      </c>
      <c r="BN7">
        <v>19</v>
      </c>
      <c r="BO7">
        <v>28</v>
      </c>
      <c r="BP7">
        <v>65</v>
      </c>
      <c r="BQ7">
        <v>43</v>
      </c>
      <c r="BR7">
        <v>5</v>
      </c>
      <c r="BS7">
        <v>71</v>
      </c>
      <c r="BT7">
        <v>30</v>
      </c>
      <c r="BU7">
        <v>26</v>
      </c>
      <c r="BV7">
        <v>40</v>
      </c>
      <c r="BW7">
        <v>24</v>
      </c>
      <c r="BX7">
        <v>79</v>
      </c>
      <c r="BY7">
        <v>80</v>
      </c>
      <c r="BZ7">
        <v>61</v>
      </c>
      <c r="CA7">
        <v>49</v>
      </c>
      <c r="CB7">
        <v>64</v>
      </c>
      <c r="CC7">
        <v>29</v>
      </c>
      <c r="CD7">
        <v>13</v>
      </c>
      <c r="CE7">
        <v>10</v>
      </c>
      <c r="CF7">
        <v>63</v>
      </c>
      <c r="CG7">
        <v>9</v>
      </c>
      <c r="CH7">
        <v>57</v>
      </c>
      <c r="CI7">
        <v>6</v>
      </c>
      <c r="CJ7">
        <v>74</v>
      </c>
      <c r="CK7">
        <v>76</v>
      </c>
      <c r="CL7">
        <v>1</v>
      </c>
      <c r="CM7">
        <v>1</v>
      </c>
      <c r="CN7">
        <v>3</v>
      </c>
      <c r="CO7">
        <v>1</v>
      </c>
      <c r="CP7">
        <v>5</v>
      </c>
      <c r="CQ7">
        <v>1</v>
      </c>
      <c r="CR7">
        <v>5</v>
      </c>
      <c r="CS7">
        <v>2</v>
      </c>
      <c r="CT7">
        <v>2</v>
      </c>
      <c r="CU7">
        <v>1</v>
      </c>
      <c r="CV7">
        <v>4</v>
      </c>
      <c r="CW7">
        <v>3</v>
      </c>
      <c r="CX7">
        <v>5</v>
      </c>
      <c r="CY7">
        <v>1</v>
      </c>
      <c r="CZ7">
        <v>3</v>
      </c>
      <c r="DA7">
        <v>1</v>
      </c>
      <c r="DB7">
        <v>3</v>
      </c>
      <c r="DC7">
        <v>1</v>
      </c>
      <c r="DD7">
        <v>3</v>
      </c>
      <c r="DE7">
        <v>2</v>
      </c>
      <c r="DF7">
        <v>4</v>
      </c>
      <c r="DG7">
        <v>5</v>
      </c>
      <c r="DH7">
        <v>3</v>
      </c>
      <c r="DI7">
        <v>2</v>
      </c>
      <c r="DJ7">
        <v>3</v>
      </c>
      <c r="DK7">
        <v>1</v>
      </c>
      <c r="DL7">
        <v>5</v>
      </c>
      <c r="DM7">
        <v>3</v>
      </c>
      <c r="DN7">
        <v>1</v>
      </c>
      <c r="DO7">
        <v>3</v>
      </c>
      <c r="DP7">
        <v>1</v>
      </c>
      <c r="DQ7">
        <v>3</v>
      </c>
      <c r="DR7">
        <v>4</v>
      </c>
      <c r="DS7">
        <v>3</v>
      </c>
      <c r="DT7">
        <v>5</v>
      </c>
      <c r="DU7">
        <v>1</v>
      </c>
      <c r="DV7">
        <v>3</v>
      </c>
      <c r="DW7">
        <v>4</v>
      </c>
      <c r="DX7">
        <v>2</v>
      </c>
      <c r="DY7">
        <v>4</v>
      </c>
      <c r="DZ7">
        <v>4</v>
      </c>
      <c r="EA7">
        <v>4</v>
      </c>
      <c r="EB7">
        <v>4</v>
      </c>
      <c r="EC7">
        <v>1</v>
      </c>
      <c r="ED7">
        <v>3</v>
      </c>
      <c r="EE7">
        <v>5</v>
      </c>
      <c r="EF7">
        <v>5</v>
      </c>
      <c r="EG7">
        <v>1</v>
      </c>
      <c r="EH7">
        <v>2</v>
      </c>
      <c r="EI7">
        <v>3</v>
      </c>
      <c r="EJ7">
        <v>1</v>
      </c>
      <c r="EK7">
        <v>2</v>
      </c>
      <c r="EL7">
        <v>4</v>
      </c>
      <c r="EM7">
        <v>3</v>
      </c>
      <c r="EN7">
        <v>5</v>
      </c>
      <c r="EO7">
        <v>1</v>
      </c>
      <c r="EP7">
        <v>4</v>
      </c>
      <c r="EQ7">
        <v>4</v>
      </c>
      <c r="ER7">
        <v>5</v>
      </c>
      <c r="ES7">
        <v>4</v>
      </c>
      <c r="ET7">
        <v>2</v>
      </c>
      <c r="EU7">
        <v>2</v>
      </c>
      <c r="EV7">
        <v>5</v>
      </c>
      <c r="EW7">
        <v>3</v>
      </c>
      <c r="EX7">
        <v>1</v>
      </c>
      <c r="EY7">
        <v>4</v>
      </c>
      <c r="EZ7">
        <v>2</v>
      </c>
      <c r="FA7">
        <v>1</v>
      </c>
      <c r="FB7">
        <v>2</v>
      </c>
      <c r="FC7">
        <v>5</v>
      </c>
      <c r="FD7">
        <v>1</v>
      </c>
      <c r="FE7">
        <v>4</v>
      </c>
      <c r="FF7">
        <v>4</v>
      </c>
      <c r="FG7">
        <v>2</v>
      </c>
      <c r="FH7">
        <v>3</v>
      </c>
      <c r="FI7">
        <v>5</v>
      </c>
      <c r="FJ7">
        <v>1</v>
      </c>
      <c r="FK7">
        <v>2</v>
      </c>
      <c r="FL7">
        <v>4</v>
      </c>
      <c r="FM7">
        <v>2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2</v>
      </c>
      <c r="FX7">
        <v>1</v>
      </c>
      <c r="FY7">
        <v>2</v>
      </c>
      <c r="FZ7">
        <v>2</v>
      </c>
      <c r="GA7">
        <v>2</v>
      </c>
      <c r="GB7">
        <v>1</v>
      </c>
      <c r="GC7">
        <v>3</v>
      </c>
      <c r="GD7">
        <v>3</v>
      </c>
      <c r="GE7">
        <v>1</v>
      </c>
      <c r="GF7">
        <v>2</v>
      </c>
      <c r="GG7">
        <v>2</v>
      </c>
      <c r="GH7">
        <v>2</v>
      </c>
      <c r="GI7">
        <v>2</v>
      </c>
      <c r="GJ7">
        <v>1</v>
      </c>
      <c r="GK7">
        <v>3</v>
      </c>
      <c r="GL7">
        <v>1</v>
      </c>
      <c r="GM7">
        <v>3</v>
      </c>
      <c r="GN7">
        <v>3</v>
      </c>
      <c r="GO7">
        <v>3</v>
      </c>
      <c r="GP7">
        <v>4</v>
      </c>
      <c r="GQ7">
        <v>4</v>
      </c>
      <c r="GR7">
        <v>4</v>
      </c>
      <c r="GS7">
        <v>1</v>
      </c>
      <c r="GT7">
        <v>1</v>
      </c>
      <c r="GU7">
        <v>3</v>
      </c>
      <c r="GV7">
        <v>4</v>
      </c>
      <c r="GW7">
        <v>5</v>
      </c>
      <c r="GX7">
        <v>4</v>
      </c>
      <c r="GY7">
        <v>3</v>
      </c>
      <c r="GZ7">
        <v>1</v>
      </c>
      <c r="HA7">
        <v>1</v>
      </c>
      <c r="HB7">
        <v>2</v>
      </c>
      <c r="HC7">
        <v>3</v>
      </c>
      <c r="HD7">
        <v>1</v>
      </c>
      <c r="HE7">
        <v>5</v>
      </c>
      <c r="HF7">
        <v>5</v>
      </c>
      <c r="HG7">
        <v>5</v>
      </c>
      <c r="HH7">
        <v>4</v>
      </c>
      <c r="HI7">
        <v>6</v>
      </c>
      <c r="HJ7">
        <v>4</v>
      </c>
      <c r="HK7">
        <v>6</v>
      </c>
      <c r="HL7">
        <v>2</v>
      </c>
      <c r="HM7">
        <v>2</v>
      </c>
      <c r="HN7">
        <v>1</v>
      </c>
      <c r="HO7">
        <v>5</v>
      </c>
      <c r="HP7">
        <v>6</v>
      </c>
      <c r="HQ7">
        <v>3</v>
      </c>
      <c r="HR7">
        <v>1</v>
      </c>
      <c r="HS7">
        <v>4</v>
      </c>
      <c r="HT7">
        <v>5</v>
      </c>
      <c r="HU7">
        <v>1</v>
      </c>
      <c r="HV7">
        <v>3</v>
      </c>
      <c r="HW7">
        <v>4</v>
      </c>
      <c r="HX7">
        <v>4</v>
      </c>
      <c r="HY7">
        <v>6</v>
      </c>
      <c r="HZ7">
        <v>7</v>
      </c>
      <c r="IA7">
        <v>2</v>
      </c>
      <c r="IB7">
        <v>5</v>
      </c>
      <c r="IC7">
        <v>2</v>
      </c>
      <c r="ID7">
        <v>1</v>
      </c>
      <c r="IE7">
        <v>2</v>
      </c>
      <c r="IF7">
        <v>7</v>
      </c>
      <c r="IG7">
        <v>5</v>
      </c>
      <c r="IH7">
        <v>3</v>
      </c>
      <c r="II7">
        <v>5</v>
      </c>
      <c r="IJ7">
        <v>7</v>
      </c>
      <c r="IK7">
        <v>5</v>
      </c>
      <c r="IL7">
        <v>6</v>
      </c>
      <c r="IM7">
        <v>6</v>
      </c>
      <c r="IN7">
        <v>6</v>
      </c>
      <c r="IO7">
        <v>7</v>
      </c>
    </row>
    <row r="8" spans="1:249">
      <c r="A8">
        <v>200</v>
      </c>
      <c r="B8">
        <v>40</v>
      </c>
      <c r="C8" t="s">
        <v>237</v>
      </c>
      <c r="D8">
        <v>80</v>
      </c>
      <c r="E8">
        <v>5</v>
      </c>
      <c r="F8">
        <v>3471.4416049382712</v>
      </c>
      <c r="G8">
        <v>1</v>
      </c>
      <c r="H8">
        <v>7</v>
      </c>
      <c r="I8">
        <v>10.547150500000001</v>
      </c>
      <c r="J8">
        <v>16</v>
      </c>
      <c r="K8">
        <v>58</v>
      </c>
      <c r="L8">
        <v>18</v>
      </c>
      <c r="M8">
        <v>51</v>
      </c>
      <c r="N8">
        <v>72</v>
      </c>
      <c r="O8">
        <v>7</v>
      </c>
      <c r="P8">
        <v>49</v>
      </c>
      <c r="Q8">
        <v>57</v>
      </c>
      <c r="R8">
        <v>79</v>
      </c>
      <c r="S8">
        <v>47</v>
      </c>
      <c r="T8">
        <v>43</v>
      </c>
      <c r="U8">
        <v>35</v>
      </c>
      <c r="V8">
        <v>65</v>
      </c>
      <c r="W8">
        <v>28</v>
      </c>
      <c r="X8">
        <v>4</v>
      </c>
      <c r="Y8">
        <v>37</v>
      </c>
      <c r="Z8">
        <v>36</v>
      </c>
      <c r="AA8">
        <v>59</v>
      </c>
      <c r="AB8">
        <v>68</v>
      </c>
      <c r="AC8">
        <v>40</v>
      </c>
      <c r="AD8">
        <v>14</v>
      </c>
      <c r="AE8">
        <v>1</v>
      </c>
      <c r="AF8">
        <v>45</v>
      </c>
      <c r="AG8">
        <v>41</v>
      </c>
      <c r="AH8">
        <v>20</v>
      </c>
      <c r="AI8">
        <v>50</v>
      </c>
      <c r="AJ8">
        <v>12</v>
      </c>
      <c r="AK8">
        <v>63</v>
      </c>
      <c r="AL8">
        <v>78</v>
      </c>
      <c r="AM8">
        <v>31</v>
      </c>
      <c r="AN8">
        <v>3</v>
      </c>
      <c r="AO8">
        <v>39</v>
      </c>
      <c r="AP8">
        <v>32</v>
      </c>
      <c r="AQ8">
        <v>38</v>
      </c>
      <c r="AR8">
        <v>27</v>
      </c>
      <c r="AS8">
        <v>80</v>
      </c>
      <c r="AT8">
        <v>30</v>
      </c>
      <c r="AU8">
        <v>29</v>
      </c>
      <c r="AV8">
        <v>17</v>
      </c>
      <c r="AW8">
        <v>6</v>
      </c>
      <c r="AX8">
        <v>15</v>
      </c>
      <c r="AY8">
        <v>62</v>
      </c>
      <c r="AZ8">
        <v>77</v>
      </c>
      <c r="BA8">
        <v>53</v>
      </c>
      <c r="BB8">
        <v>25</v>
      </c>
      <c r="BC8">
        <v>22</v>
      </c>
      <c r="BD8">
        <v>70</v>
      </c>
      <c r="BE8">
        <v>55</v>
      </c>
      <c r="BF8">
        <v>67</v>
      </c>
      <c r="BG8">
        <v>44</v>
      </c>
      <c r="BH8">
        <v>24</v>
      </c>
      <c r="BI8">
        <v>69</v>
      </c>
      <c r="BJ8">
        <v>10</v>
      </c>
      <c r="BK8">
        <v>54</v>
      </c>
      <c r="BL8">
        <v>11</v>
      </c>
      <c r="BM8">
        <v>73</v>
      </c>
      <c r="BN8">
        <v>61</v>
      </c>
      <c r="BO8">
        <v>64</v>
      </c>
      <c r="BP8">
        <v>33</v>
      </c>
      <c r="BQ8">
        <v>26</v>
      </c>
      <c r="BR8">
        <v>42</v>
      </c>
      <c r="BS8">
        <v>52</v>
      </c>
      <c r="BT8">
        <v>23</v>
      </c>
      <c r="BU8">
        <v>74</v>
      </c>
      <c r="BV8">
        <v>2</v>
      </c>
      <c r="BW8">
        <v>5</v>
      </c>
      <c r="BX8">
        <v>8</v>
      </c>
      <c r="BY8">
        <v>34</v>
      </c>
      <c r="BZ8">
        <v>66</v>
      </c>
      <c r="CA8">
        <v>19</v>
      </c>
      <c r="CB8">
        <v>13</v>
      </c>
      <c r="CC8">
        <v>60</v>
      </c>
      <c r="CD8">
        <v>9</v>
      </c>
      <c r="CE8">
        <v>71</v>
      </c>
      <c r="CF8">
        <v>21</v>
      </c>
      <c r="CG8">
        <v>75</v>
      </c>
      <c r="CH8">
        <v>48</v>
      </c>
      <c r="CI8">
        <v>46</v>
      </c>
      <c r="CJ8">
        <v>56</v>
      </c>
      <c r="CK8">
        <v>76</v>
      </c>
      <c r="CL8">
        <v>1</v>
      </c>
      <c r="CM8">
        <v>1</v>
      </c>
      <c r="CN8">
        <v>1</v>
      </c>
      <c r="CO8">
        <v>1</v>
      </c>
      <c r="CP8">
        <v>3</v>
      </c>
      <c r="CQ8">
        <v>5</v>
      </c>
      <c r="CR8">
        <v>1</v>
      </c>
      <c r="CS8">
        <v>1</v>
      </c>
      <c r="CT8">
        <v>2</v>
      </c>
      <c r="CU8">
        <v>2</v>
      </c>
      <c r="CV8">
        <v>1</v>
      </c>
      <c r="CW8">
        <v>1</v>
      </c>
      <c r="CX8">
        <v>3</v>
      </c>
      <c r="CY8">
        <v>4</v>
      </c>
      <c r="CZ8">
        <v>1</v>
      </c>
      <c r="DA8">
        <v>3</v>
      </c>
      <c r="DB8">
        <v>5</v>
      </c>
      <c r="DC8">
        <v>3</v>
      </c>
      <c r="DD8">
        <v>2</v>
      </c>
      <c r="DE8">
        <v>3</v>
      </c>
      <c r="DF8">
        <v>2</v>
      </c>
      <c r="DG8">
        <v>5</v>
      </c>
      <c r="DH8">
        <v>3</v>
      </c>
      <c r="DI8">
        <v>3</v>
      </c>
      <c r="DJ8">
        <v>1</v>
      </c>
      <c r="DK8">
        <v>3</v>
      </c>
      <c r="DL8">
        <v>5</v>
      </c>
      <c r="DM8">
        <v>1</v>
      </c>
      <c r="DN8">
        <v>3</v>
      </c>
      <c r="DO8">
        <v>5</v>
      </c>
      <c r="DP8">
        <v>2</v>
      </c>
      <c r="DQ8">
        <v>5</v>
      </c>
      <c r="DR8">
        <v>4</v>
      </c>
      <c r="DS8">
        <v>1</v>
      </c>
      <c r="DT8">
        <v>1</v>
      </c>
      <c r="DU8">
        <v>5</v>
      </c>
      <c r="DV8">
        <v>1</v>
      </c>
      <c r="DW8">
        <v>2</v>
      </c>
      <c r="DX8">
        <v>4</v>
      </c>
      <c r="DY8">
        <v>4</v>
      </c>
      <c r="DZ8">
        <v>1</v>
      </c>
      <c r="EA8">
        <v>5</v>
      </c>
      <c r="EB8">
        <v>3</v>
      </c>
      <c r="EC8">
        <v>1</v>
      </c>
      <c r="ED8">
        <v>5</v>
      </c>
      <c r="EE8">
        <v>1</v>
      </c>
      <c r="EF8">
        <v>1</v>
      </c>
      <c r="EG8">
        <v>2</v>
      </c>
      <c r="EH8">
        <v>4</v>
      </c>
      <c r="EI8">
        <v>3</v>
      </c>
      <c r="EJ8">
        <v>2</v>
      </c>
      <c r="EK8">
        <v>3</v>
      </c>
      <c r="EL8">
        <v>4</v>
      </c>
      <c r="EM8">
        <v>5</v>
      </c>
      <c r="EN8">
        <v>2</v>
      </c>
      <c r="EO8">
        <v>2</v>
      </c>
      <c r="EP8">
        <v>1</v>
      </c>
      <c r="EQ8">
        <v>1</v>
      </c>
      <c r="ER8">
        <v>3</v>
      </c>
      <c r="ES8">
        <v>5</v>
      </c>
      <c r="ET8">
        <v>2</v>
      </c>
      <c r="EU8">
        <v>5</v>
      </c>
      <c r="EV8">
        <v>5</v>
      </c>
      <c r="EW8">
        <v>4</v>
      </c>
      <c r="EX8">
        <v>1</v>
      </c>
      <c r="EY8">
        <v>2</v>
      </c>
      <c r="EZ8">
        <v>3</v>
      </c>
      <c r="FA8">
        <v>2</v>
      </c>
      <c r="FB8">
        <v>5</v>
      </c>
      <c r="FC8">
        <v>5</v>
      </c>
      <c r="FD8">
        <v>2</v>
      </c>
      <c r="FE8">
        <v>2</v>
      </c>
      <c r="FF8">
        <v>4</v>
      </c>
      <c r="FG8">
        <v>5</v>
      </c>
      <c r="FH8">
        <v>1</v>
      </c>
      <c r="FI8">
        <v>3</v>
      </c>
      <c r="FJ8">
        <v>4</v>
      </c>
      <c r="FK8">
        <v>5</v>
      </c>
      <c r="FL8">
        <v>2</v>
      </c>
      <c r="FM8">
        <v>2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2</v>
      </c>
      <c r="FZ8">
        <v>1</v>
      </c>
      <c r="GA8">
        <v>1</v>
      </c>
      <c r="GB8">
        <v>2</v>
      </c>
      <c r="GC8">
        <v>2</v>
      </c>
      <c r="GD8">
        <v>1</v>
      </c>
      <c r="GE8">
        <v>1</v>
      </c>
      <c r="GF8">
        <v>1</v>
      </c>
      <c r="GG8">
        <v>2</v>
      </c>
      <c r="GH8">
        <v>1</v>
      </c>
      <c r="GI8">
        <v>2</v>
      </c>
      <c r="GJ8">
        <v>1</v>
      </c>
      <c r="GK8">
        <v>1</v>
      </c>
      <c r="GL8">
        <v>3</v>
      </c>
      <c r="GM8">
        <v>3</v>
      </c>
      <c r="GN8">
        <v>3</v>
      </c>
      <c r="GO8">
        <v>4</v>
      </c>
      <c r="GP8">
        <v>4</v>
      </c>
      <c r="GQ8">
        <v>2</v>
      </c>
      <c r="GR8">
        <v>2</v>
      </c>
      <c r="GS8">
        <v>4</v>
      </c>
      <c r="GT8">
        <v>2</v>
      </c>
      <c r="GU8">
        <v>3</v>
      </c>
      <c r="GV8">
        <v>5</v>
      </c>
      <c r="GW8">
        <v>1</v>
      </c>
      <c r="GX8">
        <v>2</v>
      </c>
      <c r="GY8">
        <v>3</v>
      </c>
      <c r="GZ8">
        <v>2</v>
      </c>
      <c r="HA8">
        <v>3</v>
      </c>
      <c r="HB8">
        <v>1</v>
      </c>
      <c r="HC8">
        <v>3</v>
      </c>
      <c r="HD8">
        <v>3</v>
      </c>
      <c r="HE8">
        <v>4</v>
      </c>
      <c r="HF8">
        <v>1</v>
      </c>
      <c r="HG8">
        <v>2</v>
      </c>
      <c r="HH8">
        <v>4</v>
      </c>
      <c r="HI8">
        <v>4</v>
      </c>
      <c r="HJ8">
        <v>3</v>
      </c>
      <c r="HK8">
        <v>4</v>
      </c>
      <c r="HL8">
        <v>2</v>
      </c>
      <c r="HM8">
        <v>5</v>
      </c>
      <c r="HN8">
        <v>4</v>
      </c>
      <c r="HO8">
        <v>4</v>
      </c>
      <c r="HP8">
        <v>1</v>
      </c>
      <c r="HQ8">
        <v>3</v>
      </c>
      <c r="HR8">
        <v>1</v>
      </c>
      <c r="HS8">
        <v>5</v>
      </c>
      <c r="HT8">
        <v>5</v>
      </c>
      <c r="HU8">
        <v>5</v>
      </c>
      <c r="HV8">
        <v>5</v>
      </c>
      <c r="HW8">
        <v>3</v>
      </c>
      <c r="HX8">
        <v>5</v>
      </c>
      <c r="HY8">
        <v>5</v>
      </c>
      <c r="HZ8">
        <v>6</v>
      </c>
      <c r="IA8">
        <v>4</v>
      </c>
      <c r="IB8">
        <v>6</v>
      </c>
      <c r="IC8">
        <v>6</v>
      </c>
      <c r="ID8">
        <v>6</v>
      </c>
      <c r="IE8">
        <v>1</v>
      </c>
      <c r="IF8">
        <v>4</v>
      </c>
      <c r="IG8">
        <v>2</v>
      </c>
      <c r="IH8">
        <v>4</v>
      </c>
      <c r="II8">
        <v>4</v>
      </c>
      <c r="IJ8">
        <v>7</v>
      </c>
      <c r="IK8">
        <v>7</v>
      </c>
      <c r="IL8">
        <v>6</v>
      </c>
      <c r="IM8">
        <v>7</v>
      </c>
      <c r="IN8">
        <v>5</v>
      </c>
      <c r="IO8">
        <v>7</v>
      </c>
    </row>
    <row r="9" spans="1:249">
      <c r="A9">
        <v>200</v>
      </c>
      <c r="B9">
        <v>80</v>
      </c>
      <c r="C9" t="s">
        <v>238</v>
      </c>
      <c r="D9">
        <v>80</v>
      </c>
      <c r="E9">
        <v>5</v>
      </c>
      <c r="F9">
        <v>3527.0445185185181</v>
      </c>
      <c r="G9">
        <v>1</v>
      </c>
      <c r="H9">
        <v>7</v>
      </c>
      <c r="I9">
        <v>11.6706527</v>
      </c>
      <c r="J9">
        <v>66</v>
      </c>
      <c r="K9">
        <v>69</v>
      </c>
      <c r="L9">
        <v>33</v>
      </c>
      <c r="M9">
        <v>64</v>
      </c>
      <c r="N9">
        <v>10</v>
      </c>
      <c r="O9">
        <v>26</v>
      </c>
      <c r="P9">
        <v>43</v>
      </c>
      <c r="Q9">
        <v>68</v>
      </c>
      <c r="R9">
        <v>23</v>
      </c>
      <c r="S9">
        <v>2</v>
      </c>
      <c r="T9">
        <v>7</v>
      </c>
      <c r="U9">
        <v>73</v>
      </c>
      <c r="V9">
        <v>59</v>
      </c>
      <c r="W9">
        <v>22</v>
      </c>
      <c r="X9">
        <v>55</v>
      </c>
      <c r="Y9">
        <v>76</v>
      </c>
      <c r="Z9">
        <v>36</v>
      </c>
      <c r="AA9">
        <v>4</v>
      </c>
      <c r="AB9">
        <v>67</v>
      </c>
      <c r="AC9">
        <v>16</v>
      </c>
      <c r="AD9">
        <v>70</v>
      </c>
      <c r="AE9">
        <v>15</v>
      </c>
      <c r="AF9">
        <v>18</v>
      </c>
      <c r="AG9">
        <v>49</v>
      </c>
      <c r="AH9">
        <v>50</v>
      </c>
      <c r="AI9">
        <v>60</v>
      </c>
      <c r="AJ9">
        <v>31</v>
      </c>
      <c r="AK9">
        <v>47</v>
      </c>
      <c r="AL9">
        <v>58</v>
      </c>
      <c r="AM9">
        <v>79</v>
      </c>
      <c r="AN9">
        <v>53</v>
      </c>
      <c r="AO9">
        <v>1</v>
      </c>
      <c r="AP9">
        <v>56</v>
      </c>
      <c r="AQ9">
        <v>20</v>
      </c>
      <c r="AR9">
        <v>24</v>
      </c>
      <c r="AS9">
        <v>52</v>
      </c>
      <c r="AT9">
        <v>72</v>
      </c>
      <c r="AU9">
        <v>39</v>
      </c>
      <c r="AV9">
        <v>17</v>
      </c>
      <c r="AW9">
        <v>46</v>
      </c>
      <c r="AX9">
        <v>34</v>
      </c>
      <c r="AY9">
        <v>57</v>
      </c>
      <c r="AZ9">
        <v>12</v>
      </c>
      <c r="BA9">
        <v>51</v>
      </c>
      <c r="BB9">
        <v>14</v>
      </c>
      <c r="BC9">
        <v>54</v>
      </c>
      <c r="BD9">
        <v>3</v>
      </c>
      <c r="BE9">
        <v>40</v>
      </c>
      <c r="BF9">
        <v>13</v>
      </c>
      <c r="BG9">
        <v>80</v>
      </c>
      <c r="BH9">
        <v>62</v>
      </c>
      <c r="BI9">
        <v>44</v>
      </c>
      <c r="BJ9">
        <v>65</v>
      </c>
      <c r="BK9">
        <v>32</v>
      </c>
      <c r="BL9">
        <v>48</v>
      </c>
      <c r="BM9">
        <v>27</v>
      </c>
      <c r="BN9">
        <v>35</v>
      </c>
      <c r="BO9">
        <v>41</v>
      </c>
      <c r="BP9">
        <v>11</v>
      </c>
      <c r="BQ9">
        <v>19</v>
      </c>
      <c r="BR9">
        <v>45</v>
      </c>
      <c r="BS9">
        <v>42</v>
      </c>
      <c r="BT9">
        <v>78</v>
      </c>
      <c r="BU9">
        <v>37</v>
      </c>
      <c r="BV9">
        <v>71</v>
      </c>
      <c r="BW9">
        <v>28</v>
      </c>
      <c r="BX9">
        <v>75</v>
      </c>
      <c r="BY9">
        <v>38</v>
      </c>
      <c r="BZ9">
        <v>21</v>
      </c>
      <c r="CA9">
        <v>77</v>
      </c>
      <c r="CB9">
        <v>9</v>
      </c>
      <c r="CC9">
        <v>29</v>
      </c>
      <c r="CD9">
        <v>5</v>
      </c>
      <c r="CE9">
        <v>74</v>
      </c>
      <c r="CF9">
        <v>25</v>
      </c>
      <c r="CG9">
        <v>6</v>
      </c>
      <c r="CH9">
        <v>30</v>
      </c>
      <c r="CI9">
        <v>8</v>
      </c>
      <c r="CJ9">
        <v>63</v>
      </c>
      <c r="CK9">
        <v>61</v>
      </c>
      <c r="CL9">
        <v>1</v>
      </c>
      <c r="CM9">
        <v>3</v>
      </c>
      <c r="CN9">
        <v>1</v>
      </c>
      <c r="CO9">
        <v>3</v>
      </c>
      <c r="CP9">
        <v>2</v>
      </c>
      <c r="CQ9">
        <v>5</v>
      </c>
      <c r="CR9">
        <v>1</v>
      </c>
      <c r="CS9">
        <v>2</v>
      </c>
      <c r="CT9">
        <v>5</v>
      </c>
      <c r="CU9">
        <v>1</v>
      </c>
      <c r="CV9">
        <v>3</v>
      </c>
      <c r="CW9">
        <v>2</v>
      </c>
      <c r="CX9">
        <v>5</v>
      </c>
      <c r="CY9">
        <v>5</v>
      </c>
      <c r="CZ9">
        <v>4</v>
      </c>
      <c r="DA9">
        <v>2</v>
      </c>
      <c r="DB9">
        <v>3</v>
      </c>
      <c r="DC9">
        <v>5</v>
      </c>
      <c r="DD9">
        <v>4</v>
      </c>
      <c r="DE9">
        <v>2</v>
      </c>
      <c r="DF9">
        <v>5</v>
      </c>
      <c r="DG9">
        <v>1</v>
      </c>
      <c r="DH9">
        <v>1</v>
      </c>
      <c r="DI9">
        <v>4</v>
      </c>
      <c r="DJ9">
        <v>3</v>
      </c>
      <c r="DK9">
        <v>2</v>
      </c>
      <c r="DL9">
        <v>5</v>
      </c>
      <c r="DM9">
        <v>1</v>
      </c>
      <c r="DN9">
        <v>1</v>
      </c>
      <c r="DO9">
        <v>4</v>
      </c>
      <c r="DP9">
        <v>4</v>
      </c>
      <c r="DQ9">
        <v>5</v>
      </c>
      <c r="DR9">
        <v>1</v>
      </c>
      <c r="DS9">
        <v>1</v>
      </c>
      <c r="DT9">
        <v>4</v>
      </c>
      <c r="DU9">
        <v>1</v>
      </c>
      <c r="DV9">
        <v>3</v>
      </c>
      <c r="DW9">
        <v>5</v>
      </c>
      <c r="DX9">
        <v>2</v>
      </c>
      <c r="DY9">
        <v>1</v>
      </c>
      <c r="DZ9">
        <v>4</v>
      </c>
      <c r="EA9">
        <v>1</v>
      </c>
      <c r="EB9">
        <v>3</v>
      </c>
      <c r="EC9">
        <v>3</v>
      </c>
      <c r="ED9">
        <v>2</v>
      </c>
      <c r="EE9">
        <v>5</v>
      </c>
      <c r="EF9">
        <v>1</v>
      </c>
      <c r="EG9">
        <v>5</v>
      </c>
      <c r="EH9">
        <v>2</v>
      </c>
      <c r="EI9">
        <v>5</v>
      </c>
      <c r="EJ9">
        <v>3</v>
      </c>
      <c r="EK9">
        <v>3</v>
      </c>
      <c r="EL9">
        <v>3</v>
      </c>
      <c r="EM9">
        <v>2</v>
      </c>
      <c r="EN9">
        <v>4</v>
      </c>
      <c r="EO9">
        <v>1</v>
      </c>
      <c r="EP9">
        <v>1</v>
      </c>
      <c r="EQ9">
        <v>5</v>
      </c>
      <c r="ER9">
        <v>4</v>
      </c>
      <c r="ES9">
        <v>5</v>
      </c>
      <c r="ET9">
        <v>1</v>
      </c>
      <c r="EU9">
        <v>2</v>
      </c>
      <c r="EV9">
        <v>3</v>
      </c>
      <c r="EW9">
        <v>5</v>
      </c>
      <c r="EX9">
        <v>3</v>
      </c>
      <c r="EY9">
        <v>2</v>
      </c>
      <c r="EZ9">
        <v>5</v>
      </c>
      <c r="FA9">
        <v>5</v>
      </c>
      <c r="FB9">
        <v>1</v>
      </c>
      <c r="FC9">
        <v>1</v>
      </c>
      <c r="FD9">
        <v>3</v>
      </c>
      <c r="FE9">
        <v>4</v>
      </c>
      <c r="FF9">
        <v>4</v>
      </c>
      <c r="FG9">
        <v>2</v>
      </c>
      <c r="FH9">
        <v>4</v>
      </c>
      <c r="FI9">
        <v>4</v>
      </c>
      <c r="FJ9">
        <v>1</v>
      </c>
      <c r="FK9">
        <v>3</v>
      </c>
      <c r="FL9">
        <v>5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2</v>
      </c>
      <c r="FX9">
        <v>2</v>
      </c>
      <c r="FY9">
        <v>1</v>
      </c>
      <c r="FZ9">
        <v>1</v>
      </c>
      <c r="GA9">
        <v>1</v>
      </c>
      <c r="GB9">
        <v>1</v>
      </c>
      <c r="GC9">
        <v>2</v>
      </c>
      <c r="GD9">
        <v>2</v>
      </c>
      <c r="GE9">
        <v>2</v>
      </c>
      <c r="GF9">
        <v>1</v>
      </c>
      <c r="GG9">
        <v>1</v>
      </c>
      <c r="GH9">
        <v>2</v>
      </c>
      <c r="GI9">
        <v>1</v>
      </c>
      <c r="GJ9">
        <v>3</v>
      </c>
      <c r="GK9">
        <v>1</v>
      </c>
      <c r="GL9">
        <v>3</v>
      </c>
      <c r="GM9">
        <v>1</v>
      </c>
      <c r="GN9">
        <v>2</v>
      </c>
      <c r="GO9">
        <v>2</v>
      </c>
      <c r="GP9">
        <v>3</v>
      </c>
      <c r="GQ9">
        <v>2</v>
      </c>
      <c r="GR9">
        <v>2</v>
      </c>
      <c r="GS9">
        <v>3</v>
      </c>
      <c r="GT9">
        <v>3</v>
      </c>
      <c r="GU9">
        <v>4</v>
      </c>
      <c r="GV9">
        <v>1</v>
      </c>
      <c r="GW9">
        <v>2</v>
      </c>
      <c r="GX9">
        <v>4</v>
      </c>
      <c r="GY9">
        <v>4</v>
      </c>
      <c r="GZ9">
        <v>3</v>
      </c>
      <c r="HA9">
        <v>5</v>
      </c>
      <c r="HB9">
        <v>3</v>
      </c>
      <c r="HC9">
        <v>3</v>
      </c>
      <c r="HD9">
        <v>5</v>
      </c>
      <c r="HE9">
        <v>2</v>
      </c>
      <c r="HF9">
        <v>3</v>
      </c>
      <c r="HG9">
        <v>3</v>
      </c>
      <c r="HH9">
        <v>4</v>
      </c>
      <c r="HI9">
        <v>5</v>
      </c>
      <c r="HJ9">
        <v>3</v>
      </c>
      <c r="HK9">
        <v>1</v>
      </c>
      <c r="HL9">
        <v>5</v>
      </c>
      <c r="HM9">
        <v>3</v>
      </c>
      <c r="HN9">
        <v>4</v>
      </c>
      <c r="HO9">
        <v>4</v>
      </c>
      <c r="HP9">
        <v>4</v>
      </c>
      <c r="HQ9">
        <v>6</v>
      </c>
      <c r="HR9">
        <v>6</v>
      </c>
      <c r="HS9">
        <v>3</v>
      </c>
      <c r="HT9">
        <v>1</v>
      </c>
      <c r="HU9">
        <v>1</v>
      </c>
      <c r="HV9">
        <v>4</v>
      </c>
      <c r="HW9">
        <v>4</v>
      </c>
      <c r="HX9">
        <v>6</v>
      </c>
      <c r="HY9">
        <v>4</v>
      </c>
      <c r="HZ9">
        <v>4</v>
      </c>
      <c r="IA9">
        <v>5</v>
      </c>
      <c r="IB9">
        <v>6</v>
      </c>
      <c r="IC9">
        <v>5</v>
      </c>
      <c r="ID9">
        <v>7</v>
      </c>
      <c r="IE9">
        <v>5</v>
      </c>
      <c r="IF9">
        <v>4</v>
      </c>
      <c r="IG9">
        <v>5</v>
      </c>
      <c r="IH9">
        <v>4</v>
      </c>
      <c r="II9">
        <v>6</v>
      </c>
      <c r="IJ9">
        <v>3</v>
      </c>
      <c r="IK9">
        <v>6</v>
      </c>
      <c r="IL9">
        <v>5</v>
      </c>
      <c r="IM9">
        <v>7</v>
      </c>
      <c r="IN9">
        <v>7</v>
      </c>
      <c r="IO9">
        <v>2</v>
      </c>
    </row>
    <row r="10" spans="1:249">
      <c r="A10">
        <v>200</v>
      </c>
      <c r="B10">
        <v>100</v>
      </c>
      <c r="C10" t="s">
        <v>239</v>
      </c>
      <c r="D10">
        <v>80</v>
      </c>
      <c r="E10">
        <v>5</v>
      </c>
      <c r="F10">
        <v>3588.8775802469136</v>
      </c>
      <c r="G10">
        <v>1</v>
      </c>
      <c r="H10">
        <v>8</v>
      </c>
      <c r="I10">
        <v>12.4351904</v>
      </c>
      <c r="J10">
        <v>53</v>
      </c>
      <c r="K10">
        <v>70</v>
      </c>
      <c r="L10">
        <v>35</v>
      </c>
      <c r="M10">
        <v>52</v>
      </c>
      <c r="N10">
        <v>77</v>
      </c>
      <c r="O10">
        <v>56</v>
      </c>
      <c r="P10">
        <v>19</v>
      </c>
      <c r="Q10">
        <v>54</v>
      </c>
      <c r="R10">
        <v>9</v>
      </c>
      <c r="S10">
        <v>66</v>
      </c>
      <c r="T10">
        <v>16</v>
      </c>
      <c r="U10">
        <v>63</v>
      </c>
      <c r="V10">
        <v>17</v>
      </c>
      <c r="W10">
        <v>36</v>
      </c>
      <c r="X10">
        <v>38</v>
      </c>
      <c r="Y10">
        <v>20</v>
      </c>
      <c r="Z10">
        <v>23</v>
      </c>
      <c r="AA10">
        <v>39</v>
      </c>
      <c r="AB10">
        <v>37</v>
      </c>
      <c r="AC10">
        <v>59</v>
      </c>
      <c r="AD10">
        <v>76</v>
      </c>
      <c r="AE10">
        <v>30</v>
      </c>
      <c r="AF10">
        <v>40</v>
      </c>
      <c r="AG10">
        <v>62</v>
      </c>
      <c r="AH10">
        <v>65</v>
      </c>
      <c r="AI10">
        <v>11</v>
      </c>
      <c r="AJ10">
        <v>47</v>
      </c>
      <c r="AK10">
        <v>55</v>
      </c>
      <c r="AL10">
        <v>79</v>
      </c>
      <c r="AM10">
        <v>80</v>
      </c>
      <c r="AN10">
        <v>42</v>
      </c>
      <c r="AO10">
        <v>67</v>
      </c>
      <c r="AP10">
        <v>6</v>
      </c>
      <c r="AQ10">
        <v>46</v>
      </c>
      <c r="AR10">
        <v>45</v>
      </c>
      <c r="AS10">
        <v>69</v>
      </c>
      <c r="AT10">
        <v>2</v>
      </c>
      <c r="AU10">
        <v>13</v>
      </c>
      <c r="AV10">
        <v>33</v>
      </c>
      <c r="AW10">
        <v>8</v>
      </c>
      <c r="AX10">
        <v>22</v>
      </c>
      <c r="AY10">
        <v>78</v>
      </c>
      <c r="AZ10">
        <v>31</v>
      </c>
      <c r="BA10">
        <v>43</v>
      </c>
      <c r="BB10">
        <v>48</v>
      </c>
      <c r="BC10">
        <v>68</v>
      </c>
      <c r="BD10">
        <v>24</v>
      </c>
      <c r="BE10">
        <v>32</v>
      </c>
      <c r="BF10">
        <v>41</v>
      </c>
      <c r="BG10">
        <v>57</v>
      </c>
      <c r="BH10">
        <v>58</v>
      </c>
      <c r="BI10">
        <v>64</v>
      </c>
      <c r="BJ10">
        <v>26</v>
      </c>
      <c r="BK10">
        <v>50</v>
      </c>
      <c r="BL10">
        <v>72</v>
      </c>
      <c r="BM10">
        <v>18</v>
      </c>
      <c r="BN10">
        <v>1</v>
      </c>
      <c r="BO10">
        <v>44</v>
      </c>
      <c r="BP10">
        <v>29</v>
      </c>
      <c r="BQ10">
        <v>4</v>
      </c>
      <c r="BR10">
        <v>60</v>
      </c>
      <c r="BS10">
        <v>7</v>
      </c>
      <c r="BT10">
        <v>15</v>
      </c>
      <c r="BU10">
        <v>61</v>
      </c>
      <c r="BV10">
        <v>21</v>
      </c>
      <c r="BW10">
        <v>14</v>
      </c>
      <c r="BX10">
        <v>28</v>
      </c>
      <c r="BY10">
        <v>73</v>
      </c>
      <c r="BZ10">
        <v>51</v>
      </c>
      <c r="CA10">
        <v>12</v>
      </c>
      <c r="CB10">
        <v>49</v>
      </c>
      <c r="CC10">
        <v>34</v>
      </c>
      <c r="CD10">
        <v>5</v>
      </c>
      <c r="CE10">
        <v>75</v>
      </c>
      <c r="CF10">
        <v>71</v>
      </c>
      <c r="CG10">
        <v>27</v>
      </c>
      <c r="CH10">
        <v>10</v>
      </c>
      <c r="CI10">
        <v>3</v>
      </c>
      <c r="CJ10">
        <v>74</v>
      </c>
      <c r="CK10">
        <v>25</v>
      </c>
      <c r="CL10">
        <v>1</v>
      </c>
      <c r="CM10">
        <v>1</v>
      </c>
      <c r="CN10">
        <v>1</v>
      </c>
      <c r="CO10">
        <v>1</v>
      </c>
      <c r="CP10">
        <v>2</v>
      </c>
      <c r="CQ10">
        <v>2</v>
      </c>
      <c r="CR10">
        <v>1</v>
      </c>
      <c r="CS10">
        <v>3</v>
      </c>
      <c r="CT10">
        <v>3</v>
      </c>
      <c r="CU10">
        <v>5</v>
      </c>
      <c r="CV10">
        <v>1</v>
      </c>
      <c r="CW10">
        <v>3</v>
      </c>
      <c r="CX10">
        <v>4</v>
      </c>
      <c r="CY10">
        <v>5</v>
      </c>
      <c r="CZ10">
        <v>1</v>
      </c>
      <c r="DA10">
        <v>1</v>
      </c>
      <c r="DB10">
        <v>3</v>
      </c>
      <c r="DC10">
        <v>3</v>
      </c>
      <c r="DD10">
        <v>5</v>
      </c>
      <c r="DE10">
        <v>3</v>
      </c>
      <c r="DF10">
        <v>2</v>
      </c>
      <c r="DG10">
        <v>4</v>
      </c>
      <c r="DH10">
        <v>5</v>
      </c>
      <c r="DI10">
        <v>1</v>
      </c>
      <c r="DJ10">
        <v>1</v>
      </c>
      <c r="DK10">
        <v>2</v>
      </c>
      <c r="DL10">
        <v>4</v>
      </c>
      <c r="DM10">
        <v>4</v>
      </c>
      <c r="DN10">
        <v>1</v>
      </c>
      <c r="DO10">
        <v>3</v>
      </c>
      <c r="DP10">
        <v>1</v>
      </c>
      <c r="DQ10">
        <v>4</v>
      </c>
      <c r="DR10">
        <v>2</v>
      </c>
      <c r="DS10">
        <v>3</v>
      </c>
      <c r="DT10">
        <v>3</v>
      </c>
      <c r="DU10">
        <v>5</v>
      </c>
      <c r="DV10">
        <v>1</v>
      </c>
      <c r="DW10">
        <v>4</v>
      </c>
      <c r="DX10">
        <v>5</v>
      </c>
      <c r="DY10">
        <v>3</v>
      </c>
      <c r="DZ10">
        <v>1</v>
      </c>
      <c r="EA10">
        <v>5</v>
      </c>
      <c r="EB10">
        <v>1</v>
      </c>
      <c r="EC10">
        <v>5</v>
      </c>
      <c r="ED10">
        <v>4</v>
      </c>
      <c r="EE10">
        <v>1</v>
      </c>
      <c r="EF10">
        <v>2</v>
      </c>
      <c r="EG10">
        <v>3</v>
      </c>
      <c r="EH10">
        <v>4</v>
      </c>
      <c r="EI10">
        <v>5</v>
      </c>
      <c r="EJ10">
        <v>1</v>
      </c>
      <c r="EK10">
        <v>1</v>
      </c>
      <c r="EL10">
        <v>3</v>
      </c>
      <c r="EM10">
        <v>5</v>
      </c>
      <c r="EN10">
        <v>1</v>
      </c>
      <c r="EO10">
        <v>3</v>
      </c>
      <c r="EP10">
        <v>3</v>
      </c>
      <c r="EQ10">
        <v>2</v>
      </c>
      <c r="ER10">
        <v>4</v>
      </c>
      <c r="ES10">
        <v>1</v>
      </c>
      <c r="ET10">
        <v>5</v>
      </c>
      <c r="EU10">
        <v>5</v>
      </c>
      <c r="EV10">
        <v>5</v>
      </c>
      <c r="EW10">
        <v>2</v>
      </c>
      <c r="EX10">
        <v>1</v>
      </c>
      <c r="EY10">
        <v>2</v>
      </c>
      <c r="EZ10">
        <v>2</v>
      </c>
      <c r="FA10">
        <v>2</v>
      </c>
      <c r="FB10">
        <v>2</v>
      </c>
      <c r="FC10">
        <v>3</v>
      </c>
      <c r="FD10">
        <v>4</v>
      </c>
      <c r="FE10">
        <v>4</v>
      </c>
      <c r="FF10">
        <v>4</v>
      </c>
      <c r="FG10">
        <v>5</v>
      </c>
      <c r="FH10">
        <v>5</v>
      </c>
      <c r="FI10">
        <v>1</v>
      </c>
      <c r="FJ10">
        <v>2</v>
      </c>
      <c r="FK10">
        <v>3</v>
      </c>
      <c r="FL10">
        <v>4</v>
      </c>
      <c r="FM10">
        <v>2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2</v>
      </c>
      <c r="GC10">
        <v>2</v>
      </c>
      <c r="GD10">
        <v>2</v>
      </c>
      <c r="GE10">
        <v>2</v>
      </c>
      <c r="GF10">
        <v>2</v>
      </c>
      <c r="GG10">
        <v>1</v>
      </c>
      <c r="GH10">
        <v>2</v>
      </c>
      <c r="GI10">
        <v>1</v>
      </c>
      <c r="GJ10">
        <v>2</v>
      </c>
      <c r="GK10">
        <v>3</v>
      </c>
      <c r="GL10">
        <v>3</v>
      </c>
      <c r="GM10">
        <v>1</v>
      </c>
      <c r="GN10">
        <v>2</v>
      </c>
      <c r="GO10">
        <v>2</v>
      </c>
      <c r="GP10">
        <v>3</v>
      </c>
      <c r="GQ10">
        <v>1</v>
      </c>
      <c r="GR10">
        <v>3</v>
      </c>
      <c r="GS10">
        <v>1</v>
      </c>
      <c r="GT10">
        <v>3</v>
      </c>
      <c r="GU10">
        <v>3</v>
      </c>
      <c r="GV10">
        <v>3</v>
      </c>
      <c r="GW10">
        <v>3</v>
      </c>
      <c r="GX10">
        <v>4</v>
      </c>
      <c r="GY10">
        <v>2</v>
      </c>
      <c r="GZ10">
        <v>3</v>
      </c>
      <c r="HA10">
        <v>4</v>
      </c>
      <c r="HB10">
        <v>2</v>
      </c>
      <c r="HC10">
        <v>4</v>
      </c>
      <c r="HD10">
        <v>5</v>
      </c>
      <c r="HE10">
        <v>2</v>
      </c>
      <c r="HF10">
        <v>3</v>
      </c>
      <c r="HG10">
        <v>3</v>
      </c>
      <c r="HH10">
        <v>3</v>
      </c>
      <c r="HI10">
        <v>3</v>
      </c>
      <c r="HJ10">
        <v>3</v>
      </c>
      <c r="HK10">
        <v>3</v>
      </c>
      <c r="HL10">
        <v>4</v>
      </c>
      <c r="HM10">
        <v>5</v>
      </c>
      <c r="HN10">
        <v>5</v>
      </c>
      <c r="HO10">
        <v>5</v>
      </c>
      <c r="HP10">
        <v>6</v>
      </c>
      <c r="HQ10">
        <v>5</v>
      </c>
      <c r="HR10">
        <v>6</v>
      </c>
      <c r="HS10">
        <v>4</v>
      </c>
      <c r="HT10">
        <v>4</v>
      </c>
      <c r="HU10">
        <v>6</v>
      </c>
      <c r="HV10">
        <v>2</v>
      </c>
      <c r="HW10">
        <v>6</v>
      </c>
      <c r="HX10">
        <v>1</v>
      </c>
      <c r="HY10">
        <v>1</v>
      </c>
      <c r="HZ10">
        <v>7</v>
      </c>
      <c r="IA10">
        <v>4</v>
      </c>
      <c r="IB10">
        <v>5</v>
      </c>
      <c r="IC10">
        <v>3</v>
      </c>
      <c r="ID10">
        <v>4</v>
      </c>
      <c r="IE10">
        <v>7</v>
      </c>
      <c r="IF10">
        <v>3</v>
      </c>
      <c r="IG10">
        <v>5</v>
      </c>
      <c r="IH10">
        <v>4</v>
      </c>
      <c r="II10">
        <v>7</v>
      </c>
      <c r="IJ10">
        <v>4</v>
      </c>
      <c r="IK10">
        <v>8</v>
      </c>
      <c r="IL10">
        <v>6</v>
      </c>
      <c r="IM10">
        <v>6</v>
      </c>
      <c r="IN10">
        <v>6</v>
      </c>
      <c r="IO10">
        <v>4</v>
      </c>
    </row>
    <row r="12" spans="1:249">
      <c r="F12">
        <f>+MIN(F1:F10)</f>
        <v>3462.4148148148151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W12"/>
  <sheetViews>
    <sheetView workbookViewId="0">
      <selection activeCell="F10" sqref="F10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8" width="2.109375" customWidth="1"/>
    <col min="9" max="9" width="10.6640625" customWidth="1"/>
    <col min="10" max="23" width="3.109375" customWidth="1"/>
    <col min="24" max="24" width="4.109375" customWidth="1"/>
    <col min="25" max="35" width="3.109375" customWidth="1"/>
    <col min="36" max="36" width="4.109375" customWidth="1"/>
    <col min="37" max="43" width="3.109375" customWidth="1"/>
    <col min="44" max="44" width="4.109375" customWidth="1"/>
    <col min="45" max="65" width="3.109375" customWidth="1"/>
    <col min="66" max="66" width="4.109375" customWidth="1"/>
    <col min="67" max="70" width="3.109375" customWidth="1"/>
    <col min="71" max="71" width="4.109375" customWidth="1"/>
    <col min="72" max="81" width="3.109375" customWidth="1"/>
    <col min="82" max="82" width="4.109375" customWidth="1"/>
    <col min="83" max="84" width="3.109375" customWidth="1"/>
    <col min="85" max="85" width="4.109375" customWidth="1"/>
    <col min="86" max="87" width="3.109375" customWidth="1"/>
    <col min="88" max="89" width="4.109375" customWidth="1"/>
    <col min="90" max="96" width="3.109375" customWidth="1"/>
    <col min="97" max="97" width="4.109375" customWidth="1"/>
    <col min="98" max="109" width="3.109375" customWidth="1"/>
    <col min="110" max="309" width="2.109375" customWidth="1"/>
  </cols>
  <sheetData>
    <row r="1" spans="1:309">
      <c r="A1">
        <v>10</v>
      </c>
      <c r="B1">
        <v>100</v>
      </c>
      <c r="C1" t="s">
        <v>240</v>
      </c>
      <c r="D1">
        <v>100</v>
      </c>
      <c r="E1">
        <v>5</v>
      </c>
      <c r="F1">
        <v>6732.6866666666665</v>
      </c>
      <c r="G1">
        <v>1</v>
      </c>
      <c r="H1">
        <v>7</v>
      </c>
      <c r="I1">
        <v>0.89563269999999995</v>
      </c>
      <c r="J1">
        <v>61</v>
      </c>
      <c r="K1">
        <v>42</v>
      </c>
      <c r="L1">
        <v>5</v>
      </c>
      <c r="M1">
        <v>23</v>
      </c>
      <c r="N1">
        <v>25</v>
      </c>
      <c r="O1">
        <v>34</v>
      </c>
      <c r="P1">
        <v>11</v>
      </c>
      <c r="Q1">
        <v>49</v>
      </c>
      <c r="R1">
        <v>14</v>
      </c>
      <c r="S1">
        <v>28</v>
      </c>
      <c r="T1">
        <v>68</v>
      </c>
      <c r="U1">
        <v>47</v>
      </c>
      <c r="V1">
        <v>1</v>
      </c>
      <c r="W1">
        <v>12</v>
      </c>
      <c r="X1">
        <v>63</v>
      </c>
      <c r="Y1">
        <v>82</v>
      </c>
      <c r="Z1">
        <v>60</v>
      </c>
      <c r="AA1">
        <v>76</v>
      </c>
      <c r="AB1">
        <v>9</v>
      </c>
      <c r="AC1">
        <v>67</v>
      </c>
      <c r="AD1">
        <v>80</v>
      </c>
      <c r="AE1">
        <v>71</v>
      </c>
      <c r="AF1">
        <v>98</v>
      </c>
      <c r="AG1">
        <v>40</v>
      </c>
      <c r="AH1">
        <v>27</v>
      </c>
      <c r="AI1">
        <v>54</v>
      </c>
      <c r="AJ1">
        <v>35</v>
      </c>
      <c r="AK1">
        <v>58</v>
      </c>
      <c r="AL1">
        <v>64</v>
      </c>
      <c r="AM1">
        <v>46</v>
      </c>
      <c r="AN1">
        <v>36</v>
      </c>
      <c r="AO1">
        <v>97</v>
      </c>
      <c r="AP1">
        <v>72</v>
      </c>
      <c r="AQ1">
        <v>66</v>
      </c>
      <c r="AR1">
        <v>75</v>
      </c>
      <c r="AS1">
        <v>65</v>
      </c>
      <c r="AT1">
        <v>95</v>
      </c>
      <c r="AU1">
        <v>69</v>
      </c>
      <c r="AV1">
        <v>39</v>
      </c>
      <c r="AW1">
        <v>3</v>
      </c>
      <c r="AX1">
        <v>32</v>
      </c>
      <c r="AY1">
        <v>20</v>
      </c>
      <c r="AZ1">
        <v>56</v>
      </c>
      <c r="BA1">
        <v>55</v>
      </c>
      <c r="BB1">
        <v>45</v>
      </c>
      <c r="BC1">
        <v>77</v>
      </c>
      <c r="BD1">
        <v>51</v>
      </c>
      <c r="BE1">
        <v>24</v>
      </c>
      <c r="BF1">
        <v>50</v>
      </c>
      <c r="BG1">
        <v>10</v>
      </c>
      <c r="BH1">
        <v>85</v>
      </c>
      <c r="BI1">
        <v>52</v>
      </c>
      <c r="BJ1">
        <v>84</v>
      </c>
      <c r="BK1">
        <v>53</v>
      </c>
      <c r="BL1">
        <v>88</v>
      </c>
      <c r="BM1">
        <v>38</v>
      </c>
      <c r="BN1">
        <v>4</v>
      </c>
      <c r="BO1">
        <v>83</v>
      </c>
      <c r="BP1">
        <v>44</v>
      </c>
      <c r="BQ1">
        <v>79</v>
      </c>
      <c r="BR1">
        <v>41</v>
      </c>
      <c r="BS1">
        <v>91</v>
      </c>
      <c r="BT1">
        <v>30</v>
      </c>
      <c r="BU1">
        <v>94</v>
      </c>
      <c r="BV1">
        <v>6</v>
      </c>
      <c r="BW1">
        <v>29</v>
      </c>
      <c r="BX1">
        <v>90</v>
      </c>
      <c r="BY1">
        <v>15</v>
      </c>
      <c r="BZ1">
        <v>92</v>
      </c>
      <c r="CA1">
        <v>8</v>
      </c>
      <c r="CB1">
        <v>33</v>
      </c>
      <c r="CC1">
        <v>57</v>
      </c>
      <c r="CD1">
        <v>96</v>
      </c>
      <c r="CE1">
        <v>59</v>
      </c>
      <c r="CF1">
        <v>21</v>
      </c>
      <c r="CG1">
        <v>17</v>
      </c>
      <c r="CH1">
        <v>2</v>
      </c>
      <c r="CI1">
        <v>26</v>
      </c>
      <c r="CJ1">
        <v>89</v>
      </c>
      <c r="CK1">
        <v>100</v>
      </c>
      <c r="CL1">
        <v>13</v>
      </c>
      <c r="CM1">
        <v>48</v>
      </c>
      <c r="CN1">
        <v>81</v>
      </c>
      <c r="CO1">
        <v>70</v>
      </c>
      <c r="CP1">
        <v>73</v>
      </c>
      <c r="CQ1">
        <v>22</v>
      </c>
      <c r="CR1">
        <v>18</v>
      </c>
      <c r="CS1">
        <v>78</v>
      </c>
      <c r="CT1">
        <v>37</v>
      </c>
      <c r="CU1">
        <v>93</v>
      </c>
      <c r="CV1">
        <v>43</v>
      </c>
      <c r="CW1">
        <v>87</v>
      </c>
      <c r="CX1">
        <v>86</v>
      </c>
      <c r="CY1">
        <v>16</v>
      </c>
      <c r="CZ1">
        <v>7</v>
      </c>
      <c r="DA1">
        <v>31</v>
      </c>
      <c r="DB1">
        <v>62</v>
      </c>
      <c r="DC1">
        <v>19</v>
      </c>
      <c r="DD1">
        <v>74</v>
      </c>
      <c r="DE1">
        <v>99</v>
      </c>
      <c r="DF1">
        <v>2</v>
      </c>
      <c r="DG1">
        <v>1</v>
      </c>
      <c r="DH1">
        <v>2</v>
      </c>
      <c r="DI1">
        <v>1</v>
      </c>
      <c r="DJ1">
        <v>4</v>
      </c>
      <c r="DK1">
        <v>2</v>
      </c>
      <c r="DL1">
        <v>5</v>
      </c>
      <c r="DM1">
        <v>3</v>
      </c>
      <c r="DN1">
        <v>2</v>
      </c>
      <c r="DO1">
        <v>5</v>
      </c>
      <c r="DP1">
        <v>4</v>
      </c>
      <c r="DQ1">
        <v>2</v>
      </c>
      <c r="DR1">
        <v>1</v>
      </c>
      <c r="DS1">
        <v>1</v>
      </c>
      <c r="DT1">
        <v>1</v>
      </c>
      <c r="DU1">
        <v>4</v>
      </c>
      <c r="DV1">
        <v>3</v>
      </c>
      <c r="DW1">
        <v>4</v>
      </c>
      <c r="DX1">
        <v>4</v>
      </c>
      <c r="DY1">
        <v>5</v>
      </c>
      <c r="DZ1">
        <v>4</v>
      </c>
      <c r="EA1">
        <v>2</v>
      </c>
      <c r="EB1">
        <v>3</v>
      </c>
      <c r="EC1">
        <v>5</v>
      </c>
      <c r="ED1">
        <v>5</v>
      </c>
      <c r="EE1">
        <v>2</v>
      </c>
      <c r="EF1">
        <v>1</v>
      </c>
      <c r="EG1">
        <v>3</v>
      </c>
      <c r="EH1">
        <v>4</v>
      </c>
      <c r="EI1">
        <v>4</v>
      </c>
      <c r="EJ1">
        <v>5</v>
      </c>
      <c r="EK1">
        <v>2</v>
      </c>
      <c r="EL1">
        <v>4</v>
      </c>
      <c r="EM1">
        <v>1</v>
      </c>
      <c r="EN1">
        <v>1</v>
      </c>
      <c r="EO1">
        <v>2</v>
      </c>
      <c r="EP1">
        <v>3</v>
      </c>
      <c r="EQ1">
        <v>5</v>
      </c>
      <c r="ER1">
        <v>5</v>
      </c>
      <c r="ES1">
        <v>5</v>
      </c>
      <c r="ET1">
        <v>2</v>
      </c>
      <c r="EU1">
        <v>1</v>
      </c>
      <c r="EV1">
        <v>2</v>
      </c>
      <c r="EW1">
        <v>2</v>
      </c>
      <c r="EX1">
        <v>4</v>
      </c>
      <c r="EY1">
        <v>2</v>
      </c>
      <c r="EZ1">
        <v>2</v>
      </c>
      <c r="FA1">
        <v>5</v>
      </c>
      <c r="FB1">
        <v>1</v>
      </c>
      <c r="FC1">
        <v>2</v>
      </c>
      <c r="FD1">
        <v>3</v>
      </c>
      <c r="FE1">
        <v>2</v>
      </c>
      <c r="FF1">
        <v>4</v>
      </c>
      <c r="FG1">
        <v>5</v>
      </c>
      <c r="FH1">
        <v>4</v>
      </c>
      <c r="FI1">
        <v>3</v>
      </c>
      <c r="FJ1">
        <v>2</v>
      </c>
      <c r="FK1">
        <v>1</v>
      </c>
      <c r="FL1">
        <v>3</v>
      </c>
      <c r="FM1">
        <v>2</v>
      </c>
      <c r="FN1">
        <v>2</v>
      </c>
      <c r="FO1">
        <v>4</v>
      </c>
      <c r="FP1">
        <v>4</v>
      </c>
      <c r="FQ1">
        <v>3</v>
      </c>
      <c r="FR1">
        <v>5</v>
      </c>
      <c r="FS1">
        <v>1</v>
      </c>
      <c r="FT1">
        <v>3</v>
      </c>
      <c r="FU1">
        <v>4</v>
      </c>
      <c r="FV1">
        <v>4</v>
      </c>
      <c r="FW1">
        <v>2</v>
      </c>
      <c r="FX1">
        <v>1</v>
      </c>
      <c r="FY1">
        <v>4</v>
      </c>
      <c r="FZ1">
        <v>5</v>
      </c>
      <c r="GA1">
        <v>1</v>
      </c>
      <c r="GB1">
        <v>5</v>
      </c>
      <c r="GC1">
        <v>5</v>
      </c>
      <c r="GD1">
        <v>3</v>
      </c>
      <c r="GE1">
        <v>5</v>
      </c>
      <c r="GF1">
        <v>1</v>
      </c>
      <c r="GG1">
        <v>2</v>
      </c>
      <c r="GH1">
        <v>3</v>
      </c>
      <c r="GI1">
        <v>4</v>
      </c>
      <c r="GJ1">
        <v>4</v>
      </c>
      <c r="GK1">
        <v>2</v>
      </c>
      <c r="GL1">
        <v>4</v>
      </c>
      <c r="GM1">
        <v>2</v>
      </c>
      <c r="GN1">
        <v>5</v>
      </c>
      <c r="GO1">
        <v>1</v>
      </c>
      <c r="GP1">
        <v>1</v>
      </c>
      <c r="GQ1">
        <v>4</v>
      </c>
      <c r="GR1">
        <v>1</v>
      </c>
      <c r="GS1">
        <v>2</v>
      </c>
      <c r="GT1">
        <v>2</v>
      </c>
      <c r="GU1">
        <v>4</v>
      </c>
      <c r="GV1">
        <v>5</v>
      </c>
      <c r="GW1">
        <v>5</v>
      </c>
      <c r="GX1">
        <v>3</v>
      </c>
      <c r="GY1">
        <v>1</v>
      </c>
      <c r="GZ1">
        <v>5</v>
      </c>
      <c r="HA1">
        <v>3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2</v>
      </c>
      <c r="HN1">
        <v>1</v>
      </c>
      <c r="HO1">
        <v>1</v>
      </c>
      <c r="HP1">
        <v>2</v>
      </c>
      <c r="HQ1">
        <v>1</v>
      </c>
      <c r="HR1">
        <v>1</v>
      </c>
      <c r="HS1">
        <v>2</v>
      </c>
      <c r="HT1">
        <v>1</v>
      </c>
      <c r="HU1">
        <v>1</v>
      </c>
      <c r="HV1">
        <v>2</v>
      </c>
      <c r="HW1">
        <v>2</v>
      </c>
      <c r="HX1">
        <v>2</v>
      </c>
      <c r="HY1">
        <v>2</v>
      </c>
      <c r="HZ1">
        <v>2</v>
      </c>
      <c r="IA1">
        <v>3</v>
      </c>
      <c r="IB1">
        <v>1</v>
      </c>
      <c r="IC1">
        <v>2</v>
      </c>
      <c r="ID1">
        <v>3</v>
      </c>
      <c r="IE1">
        <v>1</v>
      </c>
      <c r="IF1">
        <v>1</v>
      </c>
      <c r="IG1">
        <v>1</v>
      </c>
      <c r="IH1">
        <v>3</v>
      </c>
      <c r="II1">
        <v>1</v>
      </c>
      <c r="IJ1">
        <v>3</v>
      </c>
      <c r="IK1">
        <v>3</v>
      </c>
      <c r="IL1">
        <v>3</v>
      </c>
      <c r="IM1">
        <v>3</v>
      </c>
      <c r="IN1">
        <v>1</v>
      </c>
      <c r="IO1">
        <v>3</v>
      </c>
      <c r="IP1">
        <v>2</v>
      </c>
      <c r="IQ1">
        <v>4</v>
      </c>
      <c r="IR1">
        <v>4</v>
      </c>
      <c r="IS1">
        <v>4</v>
      </c>
      <c r="IT1">
        <v>4</v>
      </c>
      <c r="IU1">
        <v>4</v>
      </c>
      <c r="IV1">
        <v>4</v>
      </c>
      <c r="IW1">
        <v>2</v>
      </c>
      <c r="IX1">
        <v>2</v>
      </c>
      <c r="IY1">
        <v>4</v>
      </c>
      <c r="IZ1">
        <v>1</v>
      </c>
      <c r="JA1">
        <v>4</v>
      </c>
      <c r="JB1">
        <v>1</v>
      </c>
      <c r="JC1">
        <v>4</v>
      </c>
      <c r="JD1">
        <v>4</v>
      </c>
      <c r="JE1">
        <v>4</v>
      </c>
      <c r="JF1">
        <v>5</v>
      </c>
      <c r="JG1">
        <v>5</v>
      </c>
      <c r="JH1">
        <v>4</v>
      </c>
      <c r="JI1">
        <v>5</v>
      </c>
      <c r="JJ1">
        <v>5</v>
      </c>
      <c r="JK1">
        <v>5</v>
      </c>
      <c r="JL1">
        <v>4</v>
      </c>
      <c r="JM1">
        <v>2</v>
      </c>
      <c r="JN1">
        <v>5</v>
      </c>
      <c r="JO1">
        <v>3</v>
      </c>
      <c r="JP1">
        <v>5</v>
      </c>
      <c r="JQ1">
        <v>5</v>
      </c>
      <c r="JR1">
        <v>5</v>
      </c>
      <c r="JS1">
        <v>6</v>
      </c>
      <c r="JT1">
        <v>6</v>
      </c>
      <c r="JU1">
        <v>6</v>
      </c>
      <c r="JV1">
        <v>6</v>
      </c>
      <c r="JW1">
        <v>3</v>
      </c>
      <c r="JX1">
        <v>5</v>
      </c>
      <c r="JY1">
        <v>3</v>
      </c>
      <c r="JZ1">
        <v>3</v>
      </c>
      <c r="KA1">
        <v>5</v>
      </c>
      <c r="KB1">
        <v>4</v>
      </c>
      <c r="KC1">
        <v>6</v>
      </c>
      <c r="KD1">
        <v>6</v>
      </c>
      <c r="KE1">
        <v>3</v>
      </c>
      <c r="KF1">
        <v>6</v>
      </c>
      <c r="KG1">
        <v>5</v>
      </c>
      <c r="KH1">
        <v>6</v>
      </c>
      <c r="KI1">
        <v>7</v>
      </c>
      <c r="KJ1">
        <v>6</v>
      </c>
      <c r="KK1">
        <v>7</v>
      </c>
      <c r="KL1">
        <v>7</v>
      </c>
      <c r="KM1">
        <v>7</v>
      </c>
      <c r="KN1">
        <v>7</v>
      </c>
      <c r="KO1">
        <v>7</v>
      </c>
      <c r="KP1">
        <v>7</v>
      </c>
      <c r="KQ1">
        <v>7</v>
      </c>
      <c r="KR1">
        <v>4</v>
      </c>
      <c r="KS1">
        <v>7</v>
      </c>
      <c r="KT1">
        <v>7</v>
      </c>
      <c r="KU1">
        <v>5</v>
      </c>
      <c r="KV1">
        <v>7</v>
      </c>
      <c r="KW1">
        <v>5</v>
      </c>
    </row>
    <row r="2" spans="1:309">
      <c r="A2">
        <v>50</v>
      </c>
      <c r="B2">
        <v>100</v>
      </c>
      <c r="C2" t="s">
        <v>241</v>
      </c>
      <c r="D2">
        <v>100</v>
      </c>
      <c r="E2">
        <v>5</v>
      </c>
      <c r="F2">
        <v>6565.9730370370371</v>
      </c>
      <c r="G2">
        <v>1</v>
      </c>
      <c r="H2">
        <v>7</v>
      </c>
      <c r="I2">
        <v>4.4583870000000001</v>
      </c>
      <c r="J2">
        <v>80</v>
      </c>
      <c r="K2">
        <v>59</v>
      </c>
      <c r="L2">
        <v>28</v>
      </c>
      <c r="M2">
        <v>98</v>
      </c>
      <c r="N2">
        <v>86</v>
      </c>
      <c r="O2">
        <v>78</v>
      </c>
      <c r="P2">
        <v>49</v>
      </c>
      <c r="Q2">
        <v>41</v>
      </c>
      <c r="R2">
        <v>68</v>
      </c>
      <c r="S2">
        <v>8</v>
      </c>
      <c r="T2">
        <v>84</v>
      </c>
      <c r="U2">
        <v>45</v>
      </c>
      <c r="V2">
        <v>20</v>
      </c>
      <c r="W2">
        <v>22</v>
      </c>
      <c r="X2">
        <v>32</v>
      </c>
      <c r="Y2">
        <v>18</v>
      </c>
      <c r="Z2">
        <v>6</v>
      </c>
      <c r="AA2">
        <v>35</v>
      </c>
      <c r="AB2">
        <v>89</v>
      </c>
      <c r="AC2">
        <v>53</v>
      </c>
      <c r="AD2">
        <v>96</v>
      </c>
      <c r="AE2">
        <v>95</v>
      </c>
      <c r="AF2">
        <v>44</v>
      </c>
      <c r="AG2">
        <v>12</v>
      </c>
      <c r="AH2">
        <v>24</v>
      </c>
      <c r="AI2">
        <v>56</v>
      </c>
      <c r="AJ2">
        <v>50</v>
      </c>
      <c r="AK2">
        <v>34</v>
      </c>
      <c r="AL2">
        <v>76</v>
      </c>
      <c r="AM2">
        <v>19</v>
      </c>
      <c r="AN2">
        <v>27</v>
      </c>
      <c r="AO2">
        <v>62</v>
      </c>
      <c r="AP2">
        <v>55</v>
      </c>
      <c r="AQ2">
        <v>83</v>
      </c>
      <c r="AR2">
        <v>87</v>
      </c>
      <c r="AS2">
        <v>91</v>
      </c>
      <c r="AT2">
        <v>54</v>
      </c>
      <c r="AU2">
        <v>42</v>
      </c>
      <c r="AV2">
        <v>13</v>
      </c>
      <c r="AW2">
        <v>23</v>
      </c>
      <c r="AX2">
        <v>48</v>
      </c>
      <c r="AY2">
        <v>74</v>
      </c>
      <c r="AZ2">
        <v>63</v>
      </c>
      <c r="BA2">
        <v>11</v>
      </c>
      <c r="BB2">
        <v>58</v>
      </c>
      <c r="BC2">
        <v>36</v>
      </c>
      <c r="BD2">
        <v>46</v>
      </c>
      <c r="BE2">
        <v>25</v>
      </c>
      <c r="BF2">
        <v>67</v>
      </c>
      <c r="BG2">
        <v>71</v>
      </c>
      <c r="BH2">
        <v>1</v>
      </c>
      <c r="BI2">
        <v>88</v>
      </c>
      <c r="BJ2">
        <v>73</v>
      </c>
      <c r="BK2">
        <v>3</v>
      </c>
      <c r="BL2">
        <v>21</v>
      </c>
      <c r="BM2">
        <v>30</v>
      </c>
      <c r="BN2">
        <v>100</v>
      </c>
      <c r="BO2">
        <v>60</v>
      </c>
      <c r="BP2">
        <v>61</v>
      </c>
      <c r="BQ2">
        <v>90</v>
      </c>
      <c r="BR2">
        <v>29</v>
      </c>
      <c r="BS2">
        <v>43</v>
      </c>
      <c r="BT2">
        <v>52</v>
      </c>
      <c r="BU2">
        <v>15</v>
      </c>
      <c r="BV2">
        <v>37</v>
      </c>
      <c r="BW2">
        <v>77</v>
      </c>
      <c r="BX2">
        <v>7</v>
      </c>
      <c r="BY2">
        <v>64</v>
      </c>
      <c r="BZ2">
        <v>14</v>
      </c>
      <c r="CA2">
        <v>51</v>
      </c>
      <c r="CB2">
        <v>38</v>
      </c>
      <c r="CC2">
        <v>79</v>
      </c>
      <c r="CD2">
        <v>47</v>
      </c>
      <c r="CE2">
        <v>40</v>
      </c>
      <c r="CF2">
        <v>97</v>
      </c>
      <c r="CG2">
        <v>69</v>
      </c>
      <c r="CH2">
        <v>39</v>
      </c>
      <c r="CI2">
        <v>99</v>
      </c>
      <c r="CJ2">
        <v>17</v>
      </c>
      <c r="CK2">
        <v>82</v>
      </c>
      <c r="CL2">
        <v>65</v>
      </c>
      <c r="CM2">
        <v>26</v>
      </c>
      <c r="CN2">
        <v>85</v>
      </c>
      <c r="CO2">
        <v>31</v>
      </c>
      <c r="CP2">
        <v>10</v>
      </c>
      <c r="CQ2">
        <v>9</v>
      </c>
      <c r="CR2">
        <v>66</v>
      </c>
      <c r="CS2">
        <v>92</v>
      </c>
      <c r="CT2">
        <v>33</v>
      </c>
      <c r="CU2">
        <v>16</v>
      </c>
      <c r="CV2">
        <v>93</v>
      </c>
      <c r="CW2">
        <v>81</v>
      </c>
      <c r="CX2">
        <v>75</v>
      </c>
      <c r="CY2">
        <v>70</v>
      </c>
      <c r="CZ2">
        <v>4</v>
      </c>
      <c r="DA2">
        <v>2</v>
      </c>
      <c r="DB2">
        <v>94</v>
      </c>
      <c r="DC2">
        <v>5</v>
      </c>
      <c r="DD2">
        <v>72</v>
      </c>
      <c r="DE2">
        <v>57</v>
      </c>
      <c r="DF2">
        <v>2</v>
      </c>
      <c r="DG2">
        <v>1</v>
      </c>
      <c r="DH2">
        <v>2</v>
      </c>
      <c r="DI2">
        <v>1</v>
      </c>
      <c r="DJ2">
        <v>1</v>
      </c>
      <c r="DK2">
        <v>2</v>
      </c>
      <c r="DL2">
        <v>3</v>
      </c>
      <c r="DM2">
        <v>4</v>
      </c>
      <c r="DN2">
        <v>4</v>
      </c>
      <c r="DO2">
        <v>5</v>
      </c>
      <c r="DP2">
        <v>2</v>
      </c>
      <c r="DQ2">
        <v>2</v>
      </c>
      <c r="DR2">
        <v>4</v>
      </c>
      <c r="DS2">
        <v>4</v>
      </c>
      <c r="DT2">
        <v>4</v>
      </c>
      <c r="DU2">
        <v>5</v>
      </c>
      <c r="DV2">
        <v>5</v>
      </c>
      <c r="DW2">
        <v>1</v>
      </c>
      <c r="DX2">
        <v>4</v>
      </c>
      <c r="DY2">
        <v>2</v>
      </c>
      <c r="DZ2">
        <v>4</v>
      </c>
      <c r="EA2">
        <v>1</v>
      </c>
      <c r="EB2">
        <v>2</v>
      </c>
      <c r="EC2">
        <v>2</v>
      </c>
      <c r="ED2">
        <v>4</v>
      </c>
      <c r="EE2">
        <v>2</v>
      </c>
      <c r="EF2">
        <v>3</v>
      </c>
      <c r="EG2">
        <v>4</v>
      </c>
      <c r="EH2">
        <v>5</v>
      </c>
      <c r="EI2">
        <v>5</v>
      </c>
      <c r="EJ2">
        <v>3</v>
      </c>
      <c r="EK2">
        <v>5</v>
      </c>
      <c r="EL2">
        <v>4</v>
      </c>
      <c r="EM2">
        <v>1</v>
      </c>
      <c r="EN2">
        <v>3</v>
      </c>
      <c r="EO2">
        <v>5</v>
      </c>
      <c r="EP2">
        <v>2</v>
      </c>
      <c r="EQ2">
        <v>3</v>
      </c>
      <c r="ER2">
        <v>1</v>
      </c>
      <c r="ES2">
        <v>4</v>
      </c>
      <c r="ET2">
        <v>4</v>
      </c>
      <c r="EU2">
        <v>2</v>
      </c>
      <c r="EV2">
        <v>3</v>
      </c>
      <c r="EW2">
        <v>4</v>
      </c>
      <c r="EX2">
        <v>2</v>
      </c>
      <c r="EY2">
        <v>1</v>
      </c>
      <c r="EZ2">
        <v>5</v>
      </c>
      <c r="FA2">
        <v>5</v>
      </c>
      <c r="FB2">
        <v>2</v>
      </c>
      <c r="FC2">
        <v>4</v>
      </c>
      <c r="FD2">
        <v>3</v>
      </c>
      <c r="FE2">
        <v>4</v>
      </c>
      <c r="FF2">
        <v>5</v>
      </c>
      <c r="FG2">
        <v>2</v>
      </c>
      <c r="FH2">
        <v>5</v>
      </c>
      <c r="FI2">
        <v>1</v>
      </c>
      <c r="FJ2">
        <v>2</v>
      </c>
      <c r="FK2">
        <v>1</v>
      </c>
      <c r="FL2">
        <v>4</v>
      </c>
      <c r="FM2">
        <v>3</v>
      </c>
      <c r="FN2">
        <v>3</v>
      </c>
      <c r="FO2">
        <v>1</v>
      </c>
      <c r="FP2">
        <v>4</v>
      </c>
      <c r="FQ2">
        <v>4</v>
      </c>
      <c r="FR2">
        <v>5</v>
      </c>
      <c r="FS2">
        <v>5</v>
      </c>
      <c r="FT2">
        <v>5</v>
      </c>
      <c r="FU2">
        <v>5</v>
      </c>
      <c r="FV2">
        <v>4</v>
      </c>
      <c r="FW2">
        <v>5</v>
      </c>
      <c r="FX2">
        <v>1</v>
      </c>
      <c r="FY2">
        <v>2</v>
      </c>
      <c r="FZ2">
        <v>2</v>
      </c>
      <c r="GA2">
        <v>4</v>
      </c>
      <c r="GB2">
        <v>2</v>
      </c>
      <c r="GC2">
        <v>3</v>
      </c>
      <c r="GD2">
        <v>1</v>
      </c>
      <c r="GE2">
        <v>3</v>
      </c>
      <c r="GF2">
        <v>2</v>
      </c>
      <c r="GG2">
        <v>4</v>
      </c>
      <c r="GH2">
        <v>4</v>
      </c>
      <c r="GI2">
        <v>5</v>
      </c>
      <c r="GJ2">
        <v>3</v>
      </c>
      <c r="GK2">
        <v>5</v>
      </c>
      <c r="GL2">
        <v>1</v>
      </c>
      <c r="GM2">
        <v>4</v>
      </c>
      <c r="GN2">
        <v>3</v>
      </c>
      <c r="GO2">
        <v>5</v>
      </c>
      <c r="GP2">
        <v>1</v>
      </c>
      <c r="GQ2">
        <v>2</v>
      </c>
      <c r="GR2">
        <v>2</v>
      </c>
      <c r="GS2">
        <v>4</v>
      </c>
      <c r="GT2">
        <v>3</v>
      </c>
      <c r="GU2">
        <v>2</v>
      </c>
      <c r="GV2">
        <v>4</v>
      </c>
      <c r="GW2">
        <v>3</v>
      </c>
      <c r="GX2">
        <v>3</v>
      </c>
      <c r="GY2">
        <v>4</v>
      </c>
      <c r="GZ2">
        <v>5</v>
      </c>
      <c r="HA2">
        <v>5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2</v>
      </c>
      <c r="HN2">
        <v>1</v>
      </c>
      <c r="HO2">
        <v>2</v>
      </c>
      <c r="HP2">
        <v>1</v>
      </c>
      <c r="HQ2">
        <v>1</v>
      </c>
      <c r="HR2">
        <v>2</v>
      </c>
      <c r="HS2">
        <v>1</v>
      </c>
      <c r="HT2">
        <v>1</v>
      </c>
      <c r="HU2">
        <v>3</v>
      </c>
      <c r="HV2">
        <v>3</v>
      </c>
      <c r="HW2">
        <v>2</v>
      </c>
      <c r="HX2">
        <v>2</v>
      </c>
      <c r="HY2">
        <v>1</v>
      </c>
      <c r="HZ2">
        <v>1</v>
      </c>
      <c r="IA2">
        <v>2</v>
      </c>
      <c r="IB2">
        <v>1</v>
      </c>
      <c r="IC2">
        <v>2</v>
      </c>
      <c r="ID2">
        <v>3</v>
      </c>
      <c r="IE2">
        <v>1</v>
      </c>
      <c r="IF2">
        <v>2</v>
      </c>
      <c r="IG2">
        <v>2</v>
      </c>
      <c r="IH2">
        <v>3</v>
      </c>
      <c r="II2">
        <v>3</v>
      </c>
      <c r="IJ2">
        <v>3</v>
      </c>
      <c r="IK2">
        <v>3</v>
      </c>
      <c r="IL2">
        <v>4</v>
      </c>
      <c r="IM2">
        <v>3</v>
      </c>
      <c r="IN2">
        <v>4</v>
      </c>
      <c r="IO2">
        <v>3</v>
      </c>
      <c r="IP2">
        <v>2</v>
      </c>
      <c r="IQ2">
        <v>4</v>
      </c>
      <c r="IR2">
        <v>4</v>
      </c>
      <c r="IS2">
        <v>4</v>
      </c>
      <c r="IT2">
        <v>4</v>
      </c>
      <c r="IU2">
        <v>2</v>
      </c>
      <c r="IV2">
        <v>2</v>
      </c>
      <c r="IW2">
        <v>4</v>
      </c>
      <c r="IX2">
        <v>3</v>
      </c>
      <c r="IY2">
        <v>4</v>
      </c>
      <c r="IZ2">
        <v>2</v>
      </c>
      <c r="JA2">
        <v>4</v>
      </c>
      <c r="JB2">
        <v>4</v>
      </c>
      <c r="JC2">
        <v>5</v>
      </c>
      <c r="JD2">
        <v>4</v>
      </c>
      <c r="JE2">
        <v>5</v>
      </c>
      <c r="JF2">
        <v>5</v>
      </c>
      <c r="JG2">
        <v>3</v>
      </c>
      <c r="JH2">
        <v>5</v>
      </c>
      <c r="JI2">
        <v>5</v>
      </c>
      <c r="JJ2">
        <v>3</v>
      </c>
      <c r="JK2">
        <v>5</v>
      </c>
      <c r="JL2">
        <v>5</v>
      </c>
      <c r="JM2">
        <v>5</v>
      </c>
      <c r="JN2">
        <v>5</v>
      </c>
      <c r="JO2">
        <v>5</v>
      </c>
      <c r="JP2">
        <v>3</v>
      </c>
      <c r="JQ2">
        <v>5</v>
      </c>
      <c r="JR2">
        <v>4</v>
      </c>
      <c r="JS2">
        <v>5</v>
      </c>
      <c r="JT2">
        <v>6</v>
      </c>
      <c r="JU2">
        <v>6</v>
      </c>
      <c r="JV2">
        <v>6</v>
      </c>
      <c r="JW2">
        <v>6</v>
      </c>
      <c r="JX2">
        <v>1</v>
      </c>
      <c r="JY2">
        <v>6</v>
      </c>
      <c r="JZ2">
        <v>1</v>
      </c>
      <c r="KA2">
        <v>5</v>
      </c>
      <c r="KB2">
        <v>5</v>
      </c>
      <c r="KC2">
        <v>5</v>
      </c>
      <c r="KD2">
        <v>6</v>
      </c>
      <c r="KE2">
        <v>6</v>
      </c>
      <c r="KF2">
        <v>1</v>
      </c>
      <c r="KG2">
        <v>6</v>
      </c>
      <c r="KH2">
        <v>6</v>
      </c>
      <c r="KI2">
        <v>3</v>
      </c>
      <c r="KJ2">
        <v>1</v>
      </c>
      <c r="KK2">
        <v>6</v>
      </c>
      <c r="KL2">
        <v>7</v>
      </c>
      <c r="KM2">
        <v>7</v>
      </c>
      <c r="KN2">
        <v>7</v>
      </c>
      <c r="KO2">
        <v>7</v>
      </c>
      <c r="KP2">
        <v>7</v>
      </c>
      <c r="KQ2">
        <v>6</v>
      </c>
      <c r="KR2">
        <v>7</v>
      </c>
      <c r="KS2">
        <v>4</v>
      </c>
      <c r="KT2">
        <v>6</v>
      </c>
      <c r="KU2">
        <v>7</v>
      </c>
      <c r="KV2">
        <v>7</v>
      </c>
      <c r="KW2">
        <v>7</v>
      </c>
    </row>
    <row r="3" spans="1:309">
      <c r="A3">
        <v>100</v>
      </c>
      <c r="B3">
        <v>100</v>
      </c>
      <c r="C3" t="s">
        <v>242</v>
      </c>
      <c r="D3">
        <v>100</v>
      </c>
      <c r="E3">
        <v>5</v>
      </c>
      <c r="F3">
        <v>6386.0125925925931</v>
      </c>
      <c r="G3">
        <v>1</v>
      </c>
      <c r="H3">
        <v>7</v>
      </c>
      <c r="I3">
        <v>9.3395332999999994</v>
      </c>
      <c r="J3">
        <v>62</v>
      </c>
      <c r="K3">
        <v>55</v>
      </c>
      <c r="L3">
        <v>92</v>
      </c>
      <c r="M3">
        <v>28</v>
      </c>
      <c r="N3">
        <v>6</v>
      </c>
      <c r="O3">
        <v>88</v>
      </c>
      <c r="P3">
        <v>16</v>
      </c>
      <c r="Q3">
        <v>47</v>
      </c>
      <c r="R3">
        <v>83</v>
      </c>
      <c r="S3">
        <v>30</v>
      </c>
      <c r="T3">
        <v>74</v>
      </c>
      <c r="U3">
        <v>11</v>
      </c>
      <c r="V3">
        <v>65</v>
      </c>
      <c r="W3">
        <v>27</v>
      </c>
      <c r="X3">
        <v>1</v>
      </c>
      <c r="Y3">
        <v>2</v>
      </c>
      <c r="Z3">
        <v>78</v>
      </c>
      <c r="AA3">
        <v>50</v>
      </c>
      <c r="AB3">
        <v>69</v>
      </c>
      <c r="AC3">
        <v>72</v>
      </c>
      <c r="AD3">
        <v>77</v>
      </c>
      <c r="AE3">
        <v>91</v>
      </c>
      <c r="AF3">
        <v>46</v>
      </c>
      <c r="AG3">
        <v>64</v>
      </c>
      <c r="AH3">
        <v>37</v>
      </c>
      <c r="AI3">
        <v>25</v>
      </c>
      <c r="AJ3">
        <v>49</v>
      </c>
      <c r="AK3">
        <v>58</v>
      </c>
      <c r="AL3">
        <v>60</v>
      </c>
      <c r="AM3">
        <v>75</v>
      </c>
      <c r="AN3">
        <v>86</v>
      </c>
      <c r="AO3">
        <v>53</v>
      </c>
      <c r="AP3">
        <v>36</v>
      </c>
      <c r="AQ3">
        <v>67</v>
      </c>
      <c r="AR3">
        <v>43</v>
      </c>
      <c r="AS3">
        <v>4</v>
      </c>
      <c r="AT3">
        <v>61</v>
      </c>
      <c r="AU3">
        <v>40</v>
      </c>
      <c r="AV3">
        <v>76</v>
      </c>
      <c r="AW3">
        <v>59</v>
      </c>
      <c r="AX3">
        <v>8</v>
      </c>
      <c r="AY3">
        <v>95</v>
      </c>
      <c r="AZ3">
        <v>81</v>
      </c>
      <c r="BA3">
        <v>33</v>
      </c>
      <c r="BB3">
        <v>66</v>
      </c>
      <c r="BC3">
        <v>15</v>
      </c>
      <c r="BD3">
        <v>32</v>
      </c>
      <c r="BE3">
        <v>31</v>
      </c>
      <c r="BF3">
        <v>24</v>
      </c>
      <c r="BG3">
        <v>5</v>
      </c>
      <c r="BH3">
        <v>99</v>
      </c>
      <c r="BI3">
        <v>10</v>
      </c>
      <c r="BJ3">
        <v>38</v>
      </c>
      <c r="BK3">
        <v>34</v>
      </c>
      <c r="BL3">
        <v>51</v>
      </c>
      <c r="BM3">
        <v>87</v>
      </c>
      <c r="BN3">
        <v>18</v>
      </c>
      <c r="BO3">
        <v>90</v>
      </c>
      <c r="BP3">
        <v>52</v>
      </c>
      <c r="BQ3">
        <v>22</v>
      </c>
      <c r="BR3">
        <v>20</v>
      </c>
      <c r="BS3">
        <v>100</v>
      </c>
      <c r="BT3">
        <v>70</v>
      </c>
      <c r="BU3">
        <v>73</v>
      </c>
      <c r="BV3">
        <v>98</v>
      </c>
      <c r="BW3">
        <v>19</v>
      </c>
      <c r="BX3">
        <v>84</v>
      </c>
      <c r="BY3">
        <v>42</v>
      </c>
      <c r="BZ3">
        <v>48</v>
      </c>
      <c r="CA3">
        <v>89</v>
      </c>
      <c r="CB3">
        <v>14</v>
      </c>
      <c r="CC3">
        <v>68</v>
      </c>
      <c r="CD3">
        <v>82</v>
      </c>
      <c r="CE3">
        <v>9</v>
      </c>
      <c r="CF3">
        <v>57</v>
      </c>
      <c r="CG3">
        <v>54</v>
      </c>
      <c r="CH3">
        <v>26</v>
      </c>
      <c r="CI3">
        <v>97</v>
      </c>
      <c r="CJ3">
        <v>79</v>
      </c>
      <c r="CK3">
        <v>80</v>
      </c>
      <c r="CL3">
        <v>3</v>
      </c>
      <c r="CM3">
        <v>96</v>
      </c>
      <c r="CN3">
        <v>93</v>
      </c>
      <c r="CO3">
        <v>45</v>
      </c>
      <c r="CP3">
        <v>21</v>
      </c>
      <c r="CQ3">
        <v>23</v>
      </c>
      <c r="CR3">
        <v>41</v>
      </c>
      <c r="CS3">
        <v>35</v>
      </c>
      <c r="CT3">
        <v>44</v>
      </c>
      <c r="CU3">
        <v>7</v>
      </c>
      <c r="CV3">
        <v>71</v>
      </c>
      <c r="CW3">
        <v>56</v>
      </c>
      <c r="CX3">
        <v>63</v>
      </c>
      <c r="CY3">
        <v>13</v>
      </c>
      <c r="CZ3">
        <v>29</v>
      </c>
      <c r="DA3">
        <v>85</v>
      </c>
      <c r="DB3">
        <v>17</v>
      </c>
      <c r="DC3">
        <v>12</v>
      </c>
      <c r="DD3">
        <v>39</v>
      </c>
      <c r="DE3">
        <v>94</v>
      </c>
      <c r="DF3">
        <v>1</v>
      </c>
      <c r="DG3">
        <v>2</v>
      </c>
      <c r="DH3">
        <v>2</v>
      </c>
      <c r="DI3">
        <v>2</v>
      </c>
      <c r="DJ3">
        <v>4</v>
      </c>
      <c r="DK3">
        <v>2</v>
      </c>
      <c r="DL3">
        <v>5</v>
      </c>
      <c r="DM3">
        <v>2</v>
      </c>
      <c r="DN3">
        <v>3</v>
      </c>
      <c r="DO3">
        <v>4</v>
      </c>
      <c r="DP3">
        <v>5</v>
      </c>
      <c r="DQ3">
        <v>4</v>
      </c>
      <c r="DR3">
        <v>5</v>
      </c>
      <c r="DS3">
        <v>1</v>
      </c>
      <c r="DT3">
        <v>1</v>
      </c>
      <c r="DU3">
        <v>1</v>
      </c>
      <c r="DV3">
        <v>2</v>
      </c>
      <c r="DW3">
        <v>2</v>
      </c>
      <c r="DX3">
        <v>2</v>
      </c>
      <c r="DY3">
        <v>4</v>
      </c>
      <c r="DZ3">
        <v>5</v>
      </c>
      <c r="EA3">
        <v>5</v>
      </c>
      <c r="EB3">
        <v>4</v>
      </c>
      <c r="EC3">
        <v>2</v>
      </c>
      <c r="ED3">
        <v>2</v>
      </c>
      <c r="EE3">
        <v>4</v>
      </c>
      <c r="EF3">
        <v>3</v>
      </c>
      <c r="EG3">
        <v>5</v>
      </c>
      <c r="EH3">
        <v>3</v>
      </c>
      <c r="EI3">
        <v>5</v>
      </c>
      <c r="EJ3">
        <v>1</v>
      </c>
      <c r="EK3">
        <v>5</v>
      </c>
      <c r="EL3">
        <v>4</v>
      </c>
      <c r="EM3">
        <v>4</v>
      </c>
      <c r="EN3">
        <v>1</v>
      </c>
      <c r="EO3">
        <v>2</v>
      </c>
      <c r="EP3">
        <v>4</v>
      </c>
      <c r="EQ3">
        <v>2</v>
      </c>
      <c r="ER3">
        <v>4</v>
      </c>
      <c r="ES3">
        <v>3</v>
      </c>
      <c r="ET3">
        <v>5</v>
      </c>
      <c r="EU3">
        <v>3</v>
      </c>
      <c r="EV3">
        <v>2</v>
      </c>
      <c r="EW3">
        <v>1</v>
      </c>
      <c r="EX3">
        <v>1</v>
      </c>
      <c r="EY3">
        <v>4</v>
      </c>
      <c r="EZ3">
        <v>1</v>
      </c>
      <c r="FA3">
        <v>2</v>
      </c>
      <c r="FB3">
        <v>2</v>
      </c>
      <c r="FC3">
        <v>5</v>
      </c>
      <c r="FD3">
        <v>3</v>
      </c>
      <c r="FE3">
        <v>3</v>
      </c>
      <c r="FF3">
        <v>1</v>
      </c>
      <c r="FG3">
        <v>4</v>
      </c>
      <c r="FH3">
        <v>5</v>
      </c>
      <c r="FI3">
        <v>1</v>
      </c>
      <c r="FJ3">
        <v>2</v>
      </c>
      <c r="FK3">
        <v>3</v>
      </c>
      <c r="FL3">
        <v>4</v>
      </c>
      <c r="FM3">
        <v>5</v>
      </c>
      <c r="FN3">
        <v>4</v>
      </c>
      <c r="FO3">
        <v>5</v>
      </c>
      <c r="FP3">
        <v>3</v>
      </c>
      <c r="FQ3">
        <v>5</v>
      </c>
      <c r="FR3">
        <v>2</v>
      </c>
      <c r="FS3">
        <v>2</v>
      </c>
      <c r="FT3">
        <v>2</v>
      </c>
      <c r="FU3">
        <v>1</v>
      </c>
      <c r="FV3">
        <v>4</v>
      </c>
      <c r="FW3">
        <v>5</v>
      </c>
      <c r="FX3">
        <v>2</v>
      </c>
      <c r="FY3">
        <v>2</v>
      </c>
      <c r="FZ3">
        <v>3</v>
      </c>
      <c r="GA3">
        <v>4</v>
      </c>
      <c r="GB3">
        <v>2</v>
      </c>
      <c r="GC3">
        <v>4</v>
      </c>
      <c r="GD3">
        <v>1</v>
      </c>
      <c r="GE3">
        <v>5</v>
      </c>
      <c r="GF3">
        <v>2</v>
      </c>
      <c r="GG3">
        <v>5</v>
      </c>
      <c r="GH3">
        <v>2</v>
      </c>
      <c r="GI3">
        <v>4</v>
      </c>
      <c r="GJ3">
        <v>5</v>
      </c>
      <c r="GK3">
        <v>5</v>
      </c>
      <c r="GL3">
        <v>2</v>
      </c>
      <c r="GM3">
        <v>3</v>
      </c>
      <c r="GN3">
        <v>4</v>
      </c>
      <c r="GO3">
        <v>1</v>
      </c>
      <c r="GP3">
        <v>3</v>
      </c>
      <c r="GQ3">
        <v>3</v>
      </c>
      <c r="GR3">
        <v>1</v>
      </c>
      <c r="GS3">
        <v>2</v>
      </c>
      <c r="GT3">
        <v>3</v>
      </c>
      <c r="GU3">
        <v>1</v>
      </c>
      <c r="GV3">
        <v>1</v>
      </c>
      <c r="GW3">
        <v>2</v>
      </c>
      <c r="GX3">
        <v>4</v>
      </c>
      <c r="GY3">
        <v>5</v>
      </c>
      <c r="GZ3">
        <v>5</v>
      </c>
      <c r="HA3">
        <v>3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2</v>
      </c>
      <c r="HJ3">
        <v>1</v>
      </c>
      <c r="HK3">
        <v>1</v>
      </c>
      <c r="HL3">
        <v>1</v>
      </c>
      <c r="HM3">
        <v>2</v>
      </c>
      <c r="HN3">
        <v>1</v>
      </c>
      <c r="HO3">
        <v>2</v>
      </c>
      <c r="HP3">
        <v>1</v>
      </c>
      <c r="HQ3">
        <v>1</v>
      </c>
      <c r="HR3">
        <v>1</v>
      </c>
      <c r="HS3">
        <v>1</v>
      </c>
      <c r="HT3">
        <v>2</v>
      </c>
      <c r="HU3">
        <v>2</v>
      </c>
      <c r="HV3">
        <v>2</v>
      </c>
      <c r="HW3">
        <v>2</v>
      </c>
      <c r="HX3">
        <v>1</v>
      </c>
      <c r="HY3">
        <v>3</v>
      </c>
      <c r="HZ3">
        <v>2</v>
      </c>
      <c r="IA3">
        <v>3</v>
      </c>
      <c r="IB3">
        <v>2</v>
      </c>
      <c r="IC3">
        <v>2</v>
      </c>
      <c r="ID3">
        <v>1</v>
      </c>
      <c r="IE3">
        <v>2</v>
      </c>
      <c r="IF3">
        <v>3</v>
      </c>
      <c r="IG3">
        <v>3</v>
      </c>
      <c r="IH3">
        <v>1</v>
      </c>
      <c r="II3">
        <v>2</v>
      </c>
      <c r="IJ3">
        <v>3</v>
      </c>
      <c r="IK3">
        <v>3</v>
      </c>
      <c r="IL3">
        <v>3</v>
      </c>
      <c r="IM3">
        <v>4</v>
      </c>
      <c r="IN3">
        <v>4</v>
      </c>
      <c r="IO3">
        <v>2</v>
      </c>
      <c r="IP3">
        <v>4</v>
      </c>
      <c r="IQ3">
        <v>3</v>
      </c>
      <c r="IR3">
        <v>4</v>
      </c>
      <c r="IS3">
        <v>4</v>
      </c>
      <c r="IT3">
        <v>1</v>
      </c>
      <c r="IU3">
        <v>4</v>
      </c>
      <c r="IV3">
        <v>3</v>
      </c>
      <c r="IW3">
        <v>5</v>
      </c>
      <c r="IX3">
        <v>3</v>
      </c>
      <c r="IY3">
        <v>4</v>
      </c>
      <c r="IZ3">
        <v>4</v>
      </c>
      <c r="JA3">
        <v>4</v>
      </c>
      <c r="JB3">
        <v>5</v>
      </c>
      <c r="JC3">
        <v>5</v>
      </c>
      <c r="JD3">
        <v>4</v>
      </c>
      <c r="JE3">
        <v>5</v>
      </c>
      <c r="JF3">
        <v>5</v>
      </c>
      <c r="JG3">
        <v>5</v>
      </c>
      <c r="JH3">
        <v>5</v>
      </c>
      <c r="JI3">
        <v>5</v>
      </c>
      <c r="JJ3">
        <v>5</v>
      </c>
      <c r="JK3">
        <v>5</v>
      </c>
      <c r="JL3">
        <v>4</v>
      </c>
      <c r="JM3">
        <v>5</v>
      </c>
      <c r="JN3">
        <v>5</v>
      </c>
      <c r="JO3">
        <v>3</v>
      </c>
      <c r="JP3">
        <v>1</v>
      </c>
      <c r="JQ3">
        <v>6</v>
      </c>
      <c r="JR3">
        <v>3</v>
      </c>
      <c r="JS3">
        <v>3</v>
      </c>
      <c r="JT3">
        <v>4</v>
      </c>
      <c r="JU3">
        <v>6</v>
      </c>
      <c r="JV3">
        <v>5</v>
      </c>
      <c r="JW3">
        <v>1</v>
      </c>
      <c r="JX3">
        <v>6</v>
      </c>
      <c r="JY3">
        <v>6</v>
      </c>
      <c r="JZ3">
        <v>6</v>
      </c>
      <c r="KA3">
        <v>1</v>
      </c>
      <c r="KB3">
        <v>6</v>
      </c>
      <c r="KC3">
        <v>6</v>
      </c>
      <c r="KD3">
        <v>7</v>
      </c>
      <c r="KE3">
        <v>7</v>
      </c>
      <c r="KF3">
        <v>6</v>
      </c>
      <c r="KG3">
        <v>7</v>
      </c>
      <c r="KH3">
        <v>6</v>
      </c>
      <c r="KI3">
        <v>6</v>
      </c>
      <c r="KJ3">
        <v>6</v>
      </c>
      <c r="KK3">
        <v>1</v>
      </c>
      <c r="KL3">
        <v>6</v>
      </c>
      <c r="KM3">
        <v>3</v>
      </c>
      <c r="KN3">
        <v>7</v>
      </c>
      <c r="KO3">
        <v>7</v>
      </c>
      <c r="KP3">
        <v>7</v>
      </c>
      <c r="KQ3">
        <v>8</v>
      </c>
      <c r="KR3">
        <v>2</v>
      </c>
      <c r="KS3">
        <v>1</v>
      </c>
      <c r="KT3">
        <v>5</v>
      </c>
      <c r="KU3">
        <v>5</v>
      </c>
      <c r="KV3">
        <v>2</v>
      </c>
      <c r="KW3">
        <v>6</v>
      </c>
    </row>
    <row r="4" spans="1:309">
      <c r="A4">
        <v>150</v>
      </c>
      <c r="B4">
        <v>100</v>
      </c>
      <c r="C4" t="s">
        <v>243</v>
      </c>
      <c r="D4">
        <v>100</v>
      </c>
      <c r="E4">
        <v>5</v>
      </c>
      <c r="F4" s="2">
        <v>6375.1327407407407</v>
      </c>
      <c r="G4">
        <v>1</v>
      </c>
      <c r="H4">
        <v>7</v>
      </c>
      <c r="I4">
        <v>14.466459</v>
      </c>
      <c r="J4">
        <v>26</v>
      </c>
      <c r="K4">
        <v>72</v>
      </c>
      <c r="L4">
        <v>65</v>
      </c>
      <c r="M4">
        <v>75</v>
      </c>
      <c r="N4">
        <v>77</v>
      </c>
      <c r="O4">
        <v>18</v>
      </c>
      <c r="P4">
        <v>37</v>
      </c>
      <c r="Q4">
        <v>69</v>
      </c>
      <c r="R4">
        <v>45</v>
      </c>
      <c r="S4">
        <v>1</v>
      </c>
      <c r="T4">
        <v>42</v>
      </c>
      <c r="U4">
        <v>93</v>
      </c>
      <c r="V4">
        <v>50</v>
      </c>
      <c r="W4">
        <v>73</v>
      </c>
      <c r="X4">
        <v>87</v>
      </c>
      <c r="Y4">
        <v>34</v>
      </c>
      <c r="Z4">
        <v>78</v>
      </c>
      <c r="AA4">
        <v>91</v>
      </c>
      <c r="AB4">
        <v>61</v>
      </c>
      <c r="AC4">
        <v>60</v>
      </c>
      <c r="AD4">
        <v>62</v>
      </c>
      <c r="AE4">
        <v>70</v>
      </c>
      <c r="AF4">
        <v>55</v>
      </c>
      <c r="AG4">
        <v>23</v>
      </c>
      <c r="AH4">
        <v>86</v>
      </c>
      <c r="AI4">
        <v>71</v>
      </c>
      <c r="AJ4">
        <v>67</v>
      </c>
      <c r="AK4">
        <v>21</v>
      </c>
      <c r="AL4">
        <v>66</v>
      </c>
      <c r="AM4">
        <v>2</v>
      </c>
      <c r="AN4">
        <v>39</v>
      </c>
      <c r="AO4">
        <v>81</v>
      </c>
      <c r="AP4">
        <v>96</v>
      </c>
      <c r="AQ4">
        <v>74</v>
      </c>
      <c r="AR4">
        <v>5</v>
      </c>
      <c r="AS4">
        <v>88</v>
      </c>
      <c r="AT4">
        <v>48</v>
      </c>
      <c r="AU4">
        <v>24</v>
      </c>
      <c r="AV4">
        <v>30</v>
      </c>
      <c r="AW4">
        <v>54</v>
      </c>
      <c r="AX4">
        <v>8</v>
      </c>
      <c r="AY4">
        <v>33</v>
      </c>
      <c r="AZ4">
        <v>31</v>
      </c>
      <c r="BA4">
        <v>9</v>
      </c>
      <c r="BB4">
        <v>15</v>
      </c>
      <c r="BC4">
        <v>98</v>
      </c>
      <c r="BD4">
        <v>94</v>
      </c>
      <c r="BE4">
        <v>97</v>
      </c>
      <c r="BF4">
        <v>41</v>
      </c>
      <c r="BG4">
        <v>95</v>
      </c>
      <c r="BH4">
        <v>52</v>
      </c>
      <c r="BI4">
        <v>79</v>
      </c>
      <c r="BJ4">
        <v>14</v>
      </c>
      <c r="BK4">
        <v>83</v>
      </c>
      <c r="BL4">
        <v>59</v>
      </c>
      <c r="BM4">
        <v>76</v>
      </c>
      <c r="BN4">
        <v>16</v>
      </c>
      <c r="BO4">
        <v>46</v>
      </c>
      <c r="BP4">
        <v>36</v>
      </c>
      <c r="BQ4">
        <v>29</v>
      </c>
      <c r="BR4">
        <v>92</v>
      </c>
      <c r="BS4">
        <v>17</v>
      </c>
      <c r="BT4">
        <v>12</v>
      </c>
      <c r="BU4">
        <v>25</v>
      </c>
      <c r="BV4">
        <v>64</v>
      </c>
      <c r="BW4">
        <v>19</v>
      </c>
      <c r="BX4">
        <v>68</v>
      </c>
      <c r="BY4">
        <v>20</v>
      </c>
      <c r="BZ4">
        <v>51</v>
      </c>
      <c r="CA4">
        <v>43</v>
      </c>
      <c r="CB4">
        <v>85</v>
      </c>
      <c r="CC4">
        <v>3</v>
      </c>
      <c r="CD4">
        <v>32</v>
      </c>
      <c r="CE4">
        <v>82</v>
      </c>
      <c r="CF4">
        <v>57</v>
      </c>
      <c r="CG4">
        <v>40</v>
      </c>
      <c r="CH4">
        <v>27</v>
      </c>
      <c r="CI4">
        <v>47</v>
      </c>
      <c r="CJ4">
        <v>100</v>
      </c>
      <c r="CK4">
        <v>89</v>
      </c>
      <c r="CL4">
        <v>53</v>
      </c>
      <c r="CM4">
        <v>99</v>
      </c>
      <c r="CN4">
        <v>7</v>
      </c>
      <c r="CO4">
        <v>84</v>
      </c>
      <c r="CP4">
        <v>11</v>
      </c>
      <c r="CQ4">
        <v>10</v>
      </c>
      <c r="CR4">
        <v>38</v>
      </c>
      <c r="CS4">
        <v>22</v>
      </c>
      <c r="CT4">
        <v>63</v>
      </c>
      <c r="CU4">
        <v>90</v>
      </c>
      <c r="CV4">
        <v>28</v>
      </c>
      <c r="CW4">
        <v>80</v>
      </c>
      <c r="CX4">
        <v>49</v>
      </c>
      <c r="CY4">
        <v>35</v>
      </c>
      <c r="CZ4">
        <v>44</v>
      </c>
      <c r="DA4">
        <v>4</v>
      </c>
      <c r="DB4">
        <v>6</v>
      </c>
      <c r="DC4">
        <v>58</v>
      </c>
      <c r="DD4">
        <v>13</v>
      </c>
      <c r="DE4">
        <v>56</v>
      </c>
      <c r="DF4">
        <v>1</v>
      </c>
      <c r="DG4">
        <v>2</v>
      </c>
      <c r="DH4">
        <v>2</v>
      </c>
      <c r="DI4">
        <v>3</v>
      </c>
      <c r="DJ4">
        <v>2</v>
      </c>
      <c r="DK4">
        <v>4</v>
      </c>
      <c r="DL4">
        <v>1</v>
      </c>
      <c r="DM4">
        <v>4</v>
      </c>
      <c r="DN4">
        <v>5</v>
      </c>
      <c r="DO4">
        <v>1</v>
      </c>
      <c r="DP4">
        <v>4</v>
      </c>
      <c r="DQ4">
        <v>2</v>
      </c>
      <c r="DR4">
        <v>2</v>
      </c>
      <c r="DS4">
        <v>4</v>
      </c>
      <c r="DT4">
        <v>5</v>
      </c>
      <c r="DU4">
        <v>2</v>
      </c>
      <c r="DV4">
        <v>5</v>
      </c>
      <c r="DW4">
        <v>4</v>
      </c>
      <c r="DX4">
        <v>4</v>
      </c>
      <c r="DY4">
        <v>3</v>
      </c>
      <c r="DZ4">
        <v>1</v>
      </c>
      <c r="EA4">
        <v>1</v>
      </c>
      <c r="EB4">
        <v>4</v>
      </c>
      <c r="EC4">
        <v>3</v>
      </c>
      <c r="ED4">
        <v>3</v>
      </c>
      <c r="EE4">
        <v>5</v>
      </c>
      <c r="EF4">
        <v>4</v>
      </c>
      <c r="EG4">
        <v>4</v>
      </c>
      <c r="EH4">
        <v>1</v>
      </c>
      <c r="EI4">
        <v>3</v>
      </c>
      <c r="EJ4">
        <v>1</v>
      </c>
      <c r="EK4">
        <v>5</v>
      </c>
      <c r="EL4">
        <v>2</v>
      </c>
      <c r="EM4">
        <v>5</v>
      </c>
      <c r="EN4">
        <v>2</v>
      </c>
      <c r="EO4">
        <v>5</v>
      </c>
      <c r="EP4">
        <v>5</v>
      </c>
      <c r="EQ4">
        <v>2</v>
      </c>
      <c r="ER4">
        <v>1</v>
      </c>
      <c r="ES4">
        <v>4</v>
      </c>
      <c r="ET4">
        <v>5</v>
      </c>
      <c r="EU4">
        <v>3</v>
      </c>
      <c r="EV4">
        <v>2</v>
      </c>
      <c r="EW4">
        <v>3</v>
      </c>
      <c r="EX4">
        <v>4</v>
      </c>
      <c r="EY4">
        <v>1</v>
      </c>
      <c r="EZ4">
        <v>4</v>
      </c>
      <c r="FA4">
        <v>2</v>
      </c>
      <c r="FB4">
        <v>5</v>
      </c>
      <c r="FC4">
        <v>1</v>
      </c>
      <c r="FD4">
        <v>4</v>
      </c>
      <c r="FE4">
        <v>2</v>
      </c>
      <c r="FF4">
        <v>2</v>
      </c>
      <c r="FG4">
        <v>3</v>
      </c>
      <c r="FH4">
        <v>3</v>
      </c>
      <c r="FI4">
        <v>4</v>
      </c>
      <c r="FJ4">
        <v>5</v>
      </c>
      <c r="FK4">
        <v>4</v>
      </c>
      <c r="FL4">
        <v>1</v>
      </c>
      <c r="FM4">
        <v>5</v>
      </c>
      <c r="FN4">
        <v>5</v>
      </c>
      <c r="FO4">
        <v>2</v>
      </c>
      <c r="FP4">
        <v>1</v>
      </c>
      <c r="FQ4">
        <v>2</v>
      </c>
      <c r="FR4">
        <v>4</v>
      </c>
      <c r="FS4">
        <v>3</v>
      </c>
      <c r="FT4">
        <v>5</v>
      </c>
      <c r="FU4">
        <v>5</v>
      </c>
      <c r="FV4">
        <v>2</v>
      </c>
      <c r="FW4">
        <v>1</v>
      </c>
      <c r="FX4">
        <v>3</v>
      </c>
      <c r="FY4">
        <v>5</v>
      </c>
      <c r="FZ4">
        <v>1</v>
      </c>
      <c r="GA4">
        <v>1</v>
      </c>
      <c r="GB4">
        <v>4</v>
      </c>
      <c r="GC4">
        <v>2</v>
      </c>
      <c r="GD4">
        <v>3</v>
      </c>
      <c r="GE4">
        <v>4</v>
      </c>
      <c r="GF4">
        <v>5</v>
      </c>
      <c r="GG4">
        <v>2</v>
      </c>
      <c r="GH4">
        <v>5</v>
      </c>
      <c r="GI4">
        <v>1</v>
      </c>
      <c r="GJ4">
        <v>1</v>
      </c>
      <c r="GK4">
        <v>4</v>
      </c>
      <c r="GL4">
        <v>2</v>
      </c>
      <c r="GM4">
        <v>1</v>
      </c>
      <c r="GN4">
        <v>3</v>
      </c>
      <c r="GO4">
        <v>2</v>
      </c>
      <c r="GP4">
        <v>4</v>
      </c>
      <c r="GQ4">
        <v>1</v>
      </c>
      <c r="GR4">
        <v>2</v>
      </c>
      <c r="GS4">
        <v>4</v>
      </c>
      <c r="GT4">
        <v>3</v>
      </c>
      <c r="GU4">
        <v>5</v>
      </c>
      <c r="GV4">
        <v>3</v>
      </c>
      <c r="GW4">
        <v>4</v>
      </c>
      <c r="GX4">
        <v>5</v>
      </c>
      <c r="GY4">
        <v>1</v>
      </c>
      <c r="GZ4">
        <v>1</v>
      </c>
      <c r="HA4">
        <v>4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2</v>
      </c>
      <c r="HN4">
        <v>1</v>
      </c>
      <c r="HO4">
        <v>1</v>
      </c>
      <c r="HP4">
        <v>1</v>
      </c>
      <c r="HQ4">
        <v>2</v>
      </c>
      <c r="HR4">
        <v>1</v>
      </c>
      <c r="HS4">
        <v>2</v>
      </c>
      <c r="HT4">
        <v>2</v>
      </c>
      <c r="HU4">
        <v>1</v>
      </c>
      <c r="HV4">
        <v>2</v>
      </c>
      <c r="HW4">
        <v>2</v>
      </c>
      <c r="HX4">
        <v>2</v>
      </c>
      <c r="HY4">
        <v>2</v>
      </c>
      <c r="HZ4">
        <v>2</v>
      </c>
      <c r="IA4">
        <v>2</v>
      </c>
      <c r="IB4">
        <v>1</v>
      </c>
      <c r="IC4">
        <v>2</v>
      </c>
      <c r="ID4">
        <v>1</v>
      </c>
      <c r="IE4">
        <v>1</v>
      </c>
      <c r="IF4">
        <v>1</v>
      </c>
      <c r="IG4">
        <v>2</v>
      </c>
      <c r="IH4">
        <v>3</v>
      </c>
      <c r="II4">
        <v>2</v>
      </c>
      <c r="IJ4">
        <v>3</v>
      </c>
      <c r="IK4">
        <v>2</v>
      </c>
      <c r="IL4">
        <v>1</v>
      </c>
      <c r="IM4">
        <v>3</v>
      </c>
      <c r="IN4">
        <v>3</v>
      </c>
      <c r="IO4">
        <v>3</v>
      </c>
      <c r="IP4">
        <v>3</v>
      </c>
      <c r="IQ4">
        <v>3</v>
      </c>
      <c r="IR4">
        <v>4</v>
      </c>
      <c r="IS4">
        <v>2</v>
      </c>
      <c r="IT4">
        <v>4</v>
      </c>
      <c r="IU4">
        <v>3</v>
      </c>
      <c r="IV4">
        <v>3</v>
      </c>
      <c r="IW4">
        <v>1</v>
      </c>
      <c r="IX4">
        <v>3</v>
      </c>
      <c r="IY4">
        <v>4</v>
      </c>
      <c r="IZ4">
        <v>3</v>
      </c>
      <c r="JA4">
        <v>4</v>
      </c>
      <c r="JB4">
        <v>3</v>
      </c>
      <c r="JC4">
        <v>4</v>
      </c>
      <c r="JD4">
        <v>2</v>
      </c>
      <c r="JE4">
        <v>4</v>
      </c>
      <c r="JF4">
        <v>4</v>
      </c>
      <c r="JG4">
        <v>3</v>
      </c>
      <c r="JH4">
        <v>3</v>
      </c>
      <c r="JI4">
        <v>3</v>
      </c>
      <c r="JJ4">
        <v>4</v>
      </c>
      <c r="JK4">
        <v>4</v>
      </c>
      <c r="JL4">
        <v>4</v>
      </c>
      <c r="JM4">
        <v>5</v>
      </c>
      <c r="JN4">
        <v>5</v>
      </c>
      <c r="JO4">
        <v>4</v>
      </c>
      <c r="JP4">
        <v>4</v>
      </c>
      <c r="JQ4">
        <v>4</v>
      </c>
      <c r="JR4">
        <v>5</v>
      </c>
      <c r="JS4">
        <v>5</v>
      </c>
      <c r="JT4">
        <v>1</v>
      </c>
      <c r="JU4">
        <v>5</v>
      </c>
      <c r="JV4">
        <v>5</v>
      </c>
      <c r="JW4">
        <v>5</v>
      </c>
      <c r="JX4">
        <v>5</v>
      </c>
      <c r="JY4">
        <v>6</v>
      </c>
      <c r="JZ4">
        <v>5</v>
      </c>
      <c r="KA4">
        <v>6</v>
      </c>
      <c r="KB4">
        <v>5</v>
      </c>
      <c r="KC4">
        <v>5</v>
      </c>
      <c r="KD4">
        <v>6</v>
      </c>
      <c r="KE4">
        <v>6</v>
      </c>
      <c r="KF4">
        <v>5</v>
      </c>
      <c r="KG4">
        <v>1</v>
      </c>
      <c r="KH4">
        <v>6</v>
      </c>
      <c r="KI4">
        <v>6</v>
      </c>
      <c r="KJ4">
        <v>6</v>
      </c>
      <c r="KK4">
        <v>7</v>
      </c>
      <c r="KL4">
        <v>6</v>
      </c>
      <c r="KM4">
        <v>7</v>
      </c>
      <c r="KN4">
        <v>7</v>
      </c>
      <c r="KO4">
        <v>7</v>
      </c>
      <c r="KP4">
        <v>7</v>
      </c>
      <c r="KQ4">
        <v>1</v>
      </c>
      <c r="KR4">
        <v>6</v>
      </c>
      <c r="KS4">
        <v>7</v>
      </c>
      <c r="KT4">
        <v>7</v>
      </c>
      <c r="KU4">
        <v>6</v>
      </c>
      <c r="KV4">
        <v>8</v>
      </c>
      <c r="KW4">
        <v>7</v>
      </c>
    </row>
    <row r="5" spans="1:309">
      <c r="A5">
        <v>200</v>
      </c>
      <c r="B5">
        <v>100</v>
      </c>
      <c r="C5" t="s">
        <v>244</v>
      </c>
      <c r="D5">
        <v>100</v>
      </c>
      <c r="E5">
        <v>5</v>
      </c>
      <c r="F5">
        <v>6451.0505925925918</v>
      </c>
      <c r="G5">
        <v>1</v>
      </c>
      <c r="H5">
        <v>8</v>
      </c>
      <c r="I5">
        <v>21.208501399999999</v>
      </c>
      <c r="J5">
        <v>3</v>
      </c>
      <c r="K5">
        <v>53</v>
      </c>
      <c r="L5">
        <v>55</v>
      </c>
      <c r="M5">
        <v>91</v>
      </c>
      <c r="N5">
        <v>12</v>
      </c>
      <c r="O5">
        <v>15</v>
      </c>
      <c r="P5">
        <v>47</v>
      </c>
      <c r="Q5">
        <v>8</v>
      </c>
      <c r="R5">
        <v>43</v>
      </c>
      <c r="S5">
        <v>90</v>
      </c>
      <c r="T5">
        <v>83</v>
      </c>
      <c r="U5">
        <v>69</v>
      </c>
      <c r="V5">
        <v>13</v>
      </c>
      <c r="W5">
        <v>27</v>
      </c>
      <c r="X5">
        <v>22</v>
      </c>
      <c r="Y5">
        <v>94</v>
      </c>
      <c r="Z5">
        <v>79</v>
      </c>
      <c r="AA5">
        <v>66</v>
      </c>
      <c r="AB5">
        <v>35</v>
      </c>
      <c r="AC5">
        <v>21</v>
      </c>
      <c r="AD5">
        <v>32</v>
      </c>
      <c r="AE5">
        <v>14</v>
      </c>
      <c r="AF5">
        <v>70</v>
      </c>
      <c r="AG5">
        <v>97</v>
      </c>
      <c r="AH5">
        <v>77</v>
      </c>
      <c r="AI5">
        <v>80</v>
      </c>
      <c r="AJ5">
        <v>23</v>
      </c>
      <c r="AK5">
        <v>51</v>
      </c>
      <c r="AL5">
        <v>59</v>
      </c>
      <c r="AM5">
        <v>29</v>
      </c>
      <c r="AN5">
        <v>7</v>
      </c>
      <c r="AO5">
        <v>86</v>
      </c>
      <c r="AP5">
        <v>96</v>
      </c>
      <c r="AQ5">
        <v>38</v>
      </c>
      <c r="AR5">
        <v>52</v>
      </c>
      <c r="AS5">
        <v>54</v>
      </c>
      <c r="AT5">
        <v>45</v>
      </c>
      <c r="AU5">
        <v>49</v>
      </c>
      <c r="AV5">
        <v>18</v>
      </c>
      <c r="AW5">
        <v>20</v>
      </c>
      <c r="AX5">
        <v>9</v>
      </c>
      <c r="AY5">
        <v>67</v>
      </c>
      <c r="AZ5">
        <v>92</v>
      </c>
      <c r="BA5">
        <v>72</v>
      </c>
      <c r="BB5">
        <v>50</v>
      </c>
      <c r="BC5">
        <v>87</v>
      </c>
      <c r="BD5">
        <v>46</v>
      </c>
      <c r="BE5">
        <v>65</v>
      </c>
      <c r="BF5">
        <v>78</v>
      </c>
      <c r="BG5">
        <v>63</v>
      </c>
      <c r="BH5">
        <v>84</v>
      </c>
      <c r="BI5">
        <v>98</v>
      </c>
      <c r="BJ5">
        <v>31</v>
      </c>
      <c r="BK5">
        <v>71</v>
      </c>
      <c r="BL5">
        <v>74</v>
      </c>
      <c r="BM5">
        <v>62</v>
      </c>
      <c r="BN5">
        <v>37</v>
      </c>
      <c r="BO5">
        <v>26</v>
      </c>
      <c r="BP5">
        <v>89</v>
      </c>
      <c r="BQ5">
        <v>73</v>
      </c>
      <c r="BR5">
        <v>41</v>
      </c>
      <c r="BS5">
        <v>68</v>
      </c>
      <c r="BT5">
        <v>64</v>
      </c>
      <c r="BU5">
        <v>61</v>
      </c>
      <c r="BV5">
        <v>88</v>
      </c>
      <c r="BW5">
        <v>85</v>
      </c>
      <c r="BX5">
        <v>24</v>
      </c>
      <c r="BY5">
        <v>76</v>
      </c>
      <c r="BZ5">
        <v>1</v>
      </c>
      <c r="CA5">
        <v>30</v>
      </c>
      <c r="CB5">
        <v>2</v>
      </c>
      <c r="CC5">
        <v>6</v>
      </c>
      <c r="CD5">
        <v>100</v>
      </c>
      <c r="CE5">
        <v>95</v>
      </c>
      <c r="CF5">
        <v>19</v>
      </c>
      <c r="CG5">
        <v>40</v>
      </c>
      <c r="CH5">
        <v>58</v>
      </c>
      <c r="CI5">
        <v>25</v>
      </c>
      <c r="CJ5">
        <v>33</v>
      </c>
      <c r="CK5">
        <v>56</v>
      </c>
      <c r="CL5">
        <v>75</v>
      </c>
      <c r="CM5">
        <v>42</v>
      </c>
      <c r="CN5">
        <v>57</v>
      </c>
      <c r="CO5">
        <v>60</v>
      </c>
      <c r="CP5">
        <v>93</v>
      </c>
      <c r="CQ5">
        <v>99</v>
      </c>
      <c r="CR5">
        <v>81</v>
      </c>
      <c r="CS5">
        <v>82</v>
      </c>
      <c r="CT5">
        <v>48</v>
      </c>
      <c r="CU5">
        <v>28</v>
      </c>
      <c r="CV5">
        <v>16</v>
      </c>
      <c r="CW5">
        <v>5</v>
      </c>
      <c r="CX5">
        <v>39</v>
      </c>
      <c r="CY5">
        <v>17</v>
      </c>
      <c r="CZ5">
        <v>36</v>
      </c>
      <c r="DA5">
        <v>11</v>
      </c>
      <c r="DB5">
        <v>4</v>
      </c>
      <c r="DC5">
        <v>34</v>
      </c>
      <c r="DD5">
        <v>10</v>
      </c>
      <c r="DE5">
        <v>44</v>
      </c>
      <c r="DF5">
        <v>2</v>
      </c>
      <c r="DG5">
        <v>4</v>
      </c>
      <c r="DH5">
        <v>2</v>
      </c>
      <c r="DI5">
        <v>5</v>
      </c>
      <c r="DJ5">
        <v>1</v>
      </c>
      <c r="DK5">
        <v>5</v>
      </c>
      <c r="DL5">
        <v>2</v>
      </c>
      <c r="DM5">
        <v>4</v>
      </c>
      <c r="DN5">
        <v>1</v>
      </c>
      <c r="DO5">
        <v>3</v>
      </c>
      <c r="DP5">
        <v>1</v>
      </c>
      <c r="DQ5">
        <v>2</v>
      </c>
      <c r="DR5">
        <v>3</v>
      </c>
      <c r="DS5">
        <v>4</v>
      </c>
      <c r="DT5">
        <v>5</v>
      </c>
      <c r="DU5">
        <v>1</v>
      </c>
      <c r="DV5">
        <v>5</v>
      </c>
      <c r="DW5">
        <v>1</v>
      </c>
      <c r="DX5">
        <v>1</v>
      </c>
      <c r="DY5">
        <v>2</v>
      </c>
      <c r="DZ5">
        <v>1</v>
      </c>
      <c r="EA5">
        <v>4</v>
      </c>
      <c r="EB5">
        <v>3</v>
      </c>
      <c r="EC5">
        <v>2</v>
      </c>
      <c r="ED5">
        <v>5</v>
      </c>
      <c r="EE5">
        <v>2</v>
      </c>
      <c r="EF5">
        <v>5</v>
      </c>
      <c r="EG5">
        <v>2</v>
      </c>
      <c r="EH5">
        <v>1</v>
      </c>
      <c r="EI5">
        <v>2</v>
      </c>
      <c r="EJ5">
        <v>2</v>
      </c>
      <c r="EK5">
        <v>1</v>
      </c>
      <c r="EL5">
        <v>4</v>
      </c>
      <c r="EM5">
        <v>1</v>
      </c>
      <c r="EN5">
        <v>2</v>
      </c>
      <c r="EO5">
        <v>5</v>
      </c>
      <c r="EP5">
        <v>2</v>
      </c>
      <c r="EQ5">
        <v>3</v>
      </c>
      <c r="ER5">
        <v>4</v>
      </c>
      <c r="ES5">
        <v>5</v>
      </c>
      <c r="ET5">
        <v>5</v>
      </c>
      <c r="EU5">
        <v>2</v>
      </c>
      <c r="EV5">
        <v>2</v>
      </c>
      <c r="EW5">
        <v>4</v>
      </c>
      <c r="EX5">
        <v>3</v>
      </c>
      <c r="EY5">
        <v>1</v>
      </c>
      <c r="EZ5">
        <v>4</v>
      </c>
      <c r="FA5">
        <v>2</v>
      </c>
      <c r="FB5">
        <v>1</v>
      </c>
      <c r="FC5">
        <v>3</v>
      </c>
      <c r="FD5">
        <v>2</v>
      </c>
      <c r="FE5">
        <v>4</v>
      </c>
      <c r="FF5">
        <v>5</v>
      </c>
      <c r="FG5">
        <v>4</v>
      </c>
      <c r="FH5">
        <v>5</v>
      </c>
      <c r="FI5">
        <v>1</v>
      </c>
      <c r="FJ5">
        <v>5</v>
      </c>
      <c r="FK5">
        <v>2</v>
      </c>
      <c r="FL5">
        <v>4</v>
      </c>
      <c r="FM5">
        <v>2</v>
      </c>
      <c r="FN5">
        <v>2</v>
      </c>
      <c r="FO5">
        <v>2</v>
      </c>
      <c r="FP5">
        <v>4</v>
      </c>
      <c r="FQ5">
        <v>4</v>
      </c>
      <c r="FR5">
        <v>2</v>
      </c>
      <c r="FS5">
        <v>1</v>
      </c>
      <c r="FT5">
        <v>4</v>
      </c>
      <c r="FU5">
        <v>5</v>
      </c>
      <c r="FV5">
        <v>5</v>
      </c>
      <c r="FW5">
        <v>3</v>
      </c>
      <c r="FX5">
        <v>1</v>
      </c>
      <c r="FY5">
        <v>2</v>
      </c>
      <c r="FZ5">
        <v>5</v>
      </c>
      <c r="GA5">
        <v>1</v>
      </c>
      <c r="GB5">
        <v>5</v>
      </c>
      <c r="GC5">
        <v>4</v>
      </c>
      <c r="GD5">
        <v>3</v>
      </c>
      <c r="GE5">
        <v>5</v>
      </c>
      <c r="GF5">
        <v>3</v>
      </c>
      <c r="GG5">
        <v>5</v>
      </c>
      <c r="GH5">
        <v>2</v>
      </c>
      <c r="GI5">
        <v>4</v>
      </c>
      <c r="GJ5">
        <v>2</v>
      </c>
      <c r="GK5">
        <v>3</v>
      </c>
      <c r="GL5">
        <v>2</v>
      </c>
      <c r="GM5">
        <v>1</v>
      </c>
      <c r="GN5">
        <v>4</v>
      </c>
      <c r="GO5">
        <v>4</v>
      </c>
      <c r="GP5">
        <v>2</v>
      </c>
      <c r="GQ5">
        <v>1</v>
      </c>
      <c r="GR5">
        <v>4</v>
      </c>
      <c r="GS5">
        <v>4</v>
      </c>
      <c r="GT5">
        <v>4</v>
      </c>
      <c r="GU5">
        <v>2</v>
      </c>
      <c r="GV5">
        <v>1</v>
      </c>
      <c r="GW5">
        <v>5</v>
      </c>
      <c r="GX5">
        <v>5</v>
      </c>
      <c r="GY5">
        <v>5</v>
      </c>
      <c r="GZ5">
        <v>3</v>
      </c>
      <c r="HA5">
        <v>3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2</v>
      </c>
      <c r="HI5">
        <v>2</v>
      </c>
      <c r="HJ5">
        <v>1</v>
      </c>
      <c r="HK5">
        <v>1</v>
      </c>
      <c r="HL5">
        <v>2</v>
      </c>
      <c r="HM5">
        <v>2</v>
      </c>
      <c r="HN5">
        <v>2</v>
      </c>
      <c r="HO5">
        <v>2</v>
      </c>
      <c r="HP5">
        <v>2</v>
      </c>
      <c r="HQ5">
        <v>1</v>
      </c>
      <c r="HR5">
        <v>2</v>
      </c>
      <c r="HS5">
        <v>1</v>
      </c>
      <c r="HT5">
        <v>1</v>
      </c>
      <c r="HU5">
        <v>1</v>
      </c>
      <c r="HV5">
        <v>1</v>
      </c>
      <c r="HW5">
        <v>1</v>
      </c>
      <c r="HX5">
        <v>1</v>
      </c>
      <c r="HY5">
        <v>1</v>
      </c>
      <c r="HZ5">
        <v>2</v>
      </c>
      <c r="IA5">
        <v>3</v>
      </c>
      <c r="IB5">
        <v>1</v>
      </c>
      <c r="IC5">
        <v>3</v>
      </c>
      <c r="ID5">
        <v>2</v>
      </c>
      <c r="IE5">
        <v>2</v>
      </c>
      <c r="IF5">
        <v>2</v>
      </c>
      <c r="IG5">
        <v>3</v>
      </c>
      <c r="IH5">
        <v>3</v>
      </c>
      <c r="II5">
        <v>3</v>
      </c>
      <c r="IJ5">
        <v>3</v>
      </c>
      <c r="IK5">
        <v>3</v>
      </c>
      <c r="IL5">
        <v>4</v>
      </c>
      <c r="IM5">
        <v>3</v>
      </c>
      <c r="IN5">
        <v>3</v>
      </c>
      <c r="IO5">
        <v>3</v>
      </c>
      <c r="IP5">
        <v>2</v>
      </c>
      <c r="IQ5">
        <v>3</v>
      </c>
      <c r="IR5">
        <v>3</v>
      </c>
      <c r="IS5">
        <v>4</v>
      </c>
      <c r="IT5">
        <v>3</v>
      </c>
      <c r="IU5">
        <v>4</v>
      </c>
      <c r="IV5">
        <v>3</v>
      </c>
      <c r="IW5">
        <v>4</v>
      </c>
      <c r="IX5">
        <v>4</v>
      </c>
      <c r="IY5">
        <v>4</v>
      </c>
      <c r="IZ5">
        <v>1</v>
      </c>
      <c r="JA5">
        <v>4</v>
      </c>
      <c r="JB5">
        <v>4</v>
      </c>
      <c r="JC5">
        <v>4</v>
      </c>
      <c r="JD5">
        <v>4</v>
      </c>
      <c r="JE5">
        <v>5</v>
      </c>
      <c r="JF5">
        <v>4</v>
      </c>
      <c r="JG5">
        <v>5</v>
      </c>
      <c r="JH5">
        <v>4</v>
      </c>
      <c r="JI5">
        <v>5</v>
      </c>
      <c r="JJ5">
        <v>5</v>
      </c>
      <c r="JK5">
        <v>5</v>
      </c>
      <c r="JL5">
        <v>5</v>
      </c>
      <c r="JM5">
        <v>5</v>
      </c>
      <c r="JN5">
        <v>5</v>
      </c>
      <c r="JO5">
        <v>1</v>
      </c>
      <c r="JP5">
        <v>5</v>
      </c>
      <c r="JQ5">
        <v>5</v>
      </c>
      <c r="JR5">
        <v>3</v>
      </c>
      <c r="JS5">
        <v>5</v>
      </c>
      <c r="JT5">
        <v>4</v>
      </c>
      <c r="JU5">
        <v>6</v>
      </c>
      <c r="JV5">
        <v>5</v>
      </c>
      <c r="JW5">
        <v>6</v>
      </c>
      <c r="JX5">
        <v>4</v>
      </c>
      <c r="JY5">
        <v>6</v>
      </c>
      <c r="JZ5">
        <v>5</v>
      </c>
      <c r="KA5">
        <v>6</v>
      </c>
      <c r="KB5">
        <v>6</v>
      </c>
      <c r="KC5">
        <v>5</v>
      </c>
      <c r="KD5">
        <v>6</v>
      </c>
      <c r="KE5">
        <v>6</v>
      </c>
      <c r="KF5">
        <v>7</v>
      </c>
      <c r="KG5">
        <v>4</v>
      </c>
      <c r="KH5">
        <v>7</v>
      </c>
      <c r="KI5">
        <v>5</v>
      </c>
      <c r="KJ5">
        <v>7</v>
      </c>
      <c r="KK5">
        <v>5</v>
      </c>
      <c r="KL5">
        <v>5</v>
      </c>
      <c r="KM5">
        <v>7</v>
      </c>
      <c r="KN5">
        <v>7</v>
      </c>
      <c r="KO5">
        <v>6</v>
      </c>
      <c r="KP5">
        <v>1</v>
      </c>
      <c r="KQ5">
        <v>6</v>
      </c>
      <c r="KR5">
        <v>4</v>
      </c>
      <c r="KS5">
        <v>7</v>
      </c>
      <c r="KT5">
        <v>6</v>
      </c>
      <c r="KU5">
        <v>7</v>
      </c>
      <c r="KV5">
        <v>7</v>
      </c>
      <c r="KW5">
        <v>7</v>
      </c>
    </row>
    <row r="6" spans="1:309">
      <c r="A6">
        <v>200</v>
      </c>
      <c r="B6">
        <v>10</v>
      </c>
      <c r="C6" t="s">
        <v>245</v>
      </c>
      <c r="D6">
        <v>100</v>
      </c>
      <c r="E6">
        <v>5</v>
      </c>
      <c r="F6" s="2">
        <v>6347.5434814814816</v>
      </c>
      <c r="G6">
        <v>1</v>
      </c>
      <c r="H6">
        <v>8</v>
      </c>
      <c r="I6">
        <v>14.6749992</v>
      </c>
      <c r="J6">
        <v>94</v>
      </c>
      <c r="K6">
        <v>71</v>
      </c>
      <c r="L6">
        <v>52</v>
      </c>
      <c r="M6">
        <v>64</v>
      </c>
      <c r="N6">
        <v>10</v>
      </c>
      <c r="O6">
        <v>7</v>
      </c>
      <c r="P6">
        <v>49</v>
      </c>
      <c r="Q6">
        <v>21</v>
      </c>
      <c r="R6">
        <v>18</v>
      </c>
      <c r="S6">
        <v>53</v>
      </c>
      <c r="T6">
        <v>24</v>
      </c>
      <c r="U6">
        <v>14</v>
      </c>
      <c r="V6">
        <v>87</v>
      </c>
      <c r="W6">
        <v>76</v>
      </c>
      <c r="X6">
        <v>16</v>
      </c>
      <c r="Y6">
        <v>73</v>
      </c>
      <c r="Z6">
        <v>83</v>
      </c>
      <c r="AA6">
        <v>90</v>
      </c>
      <c r="AB6">
        <v>79</v>
      </c>
      <c r="AC6">
        <v>32</v>
      </c>
      <c r="AD6">
        <v>12</v>
      </c>
      <c r="AE6">
        <v>78</v>
      </c>
      <c r="AF6">
        <v>29</v>
      </c>
      <c r="AG6">
        <v>1</v>
      </c>
      <c r="AH6">
        <v>37</v>
      </c>
      <c r="AI6">
        <v>20</v>
      </c>
      <c r="AJ6">
        <v>56</v>
      </c>
      <c r="AK6">
        <v>48</v>
      </c>
      <c r="AL6">
        <v>65</v>
      </c>
      <c r="AM6">
        <v>85</v>
      </c>
      <c r="AN6">
        <v>57</v>
      </c>
      <c r="AO6">
        <v>95</v>
      </c>
      <c r="AP6">
        <v>2</v>
      </c>
      <c r="AQ6">
        <v>33</v>
      </c>
      <c r="AR6">
        <v>100</v>
      </c>
      <c r="AS6">
        <v>11</v>
      </c>
      <c r="AT6">
        <v>15</v>
      </c>
      <c r="AU6">
        <v>84</v>
      </c>
      <c r="AV6">
        <v>97</v>
      </c>
      <c r="AW6">
        <v>69</v>
      </c>
      <c r="AX6">
        <v>42</v>
      </c>
      <c r="AY6">
        <v>96</v>
      </c>
      <c r="AZ6">
        <v>54</v>
      </c>
      <c r="BA6">
        <v>91</v>
      </c>
      <c r="BB6">
        <v>82</v>
      </c>
      <c r="BC6">
        <v>75</v>
      </c>
      <c r="BD6">
        <v>74</v>
      </c>
      <c r="BE6">
        <v>47</v>
      </c>
      <c r="BF6">
        <v>31</v>
      </c>
      <c r="BG6">
        <v>23</v>
      </c>
      <c r="BH6">
        <v>40</v>
      </c>
      <c r="BI6">
        <v>92</v>
      </c>
      <c r="BJ6">
        <v>58</v>
      </c>
      <c r="BK6">
        <v>25</v>
      </c>
      <c r="BL6">
        <v>6</v>
      </c>
      <c r="BM6">
        <v>22</v>
      </c>
      <c r="BN6">
        <v>39</v>
      </c>
      <c r="BO6">
        <v>8</v>
      </c>
      <c r="BP6">
        <v>17</v>
      </c>
      <c r="BQ6">
        <v>9</v>
      </c>
      <c r="BR6">
        <v>28</v>
      </c>
      <c r="BS6">
        <v>68</v>
      </c>
      <c r="BT6">
        <v>63</v>
      </c>
      <c r="BU6">
        <v>72</v>
      </c>
      <c r="BV6">
        <v>66</v>
      </c>
      <c r="BW6">
        <v>51</v>
      </c>
      <c r="BX6">
        <v>98</v>
      </c>
      <c r="BY6">
        <v>99</v>
      </c>
      <c r="BZ6">
        <v>81</v>
      </c>
      <c r="CA6">
        <v>4</v>
      </c>
      <c r="CB6">
        <v>38</v>
      </c>
      <c r="CC6">
        <v>93</v>
      </c>
      <c r="CD6">
        <v>62</v>
      </c>
      <c r="CE6">
        <v>89</v>
      </c>
      <c r="CF6">
        <v>13</v>
      </c>
      <c r="CG6">
        <v>60</v>
      </c>
      <c r="CH6">
        <v>45</v>
      </c>
      <c r="CI6">
        <v>27</v>
      </c>
      <c r="CJ6">
        <v>34</v>
      </c>
      <c r="CK6">
        <v>59</v>
      </c>
      <c r="CL6">
        <v>41</v>
      </c>
      <c r="CM6">
        <v>80</v>
      </c>
      <c r="CN6">
        <v>5</v>
      </c>
      <c r="CO6">
        <v>44</v>
      </c>
      <c r="CP6">
        <v>88</v>
      </c>
      <c r="CQ6">
        <v>19</v>
      </c>
      <c r="CR6">
        <v>55</v>
      </c>
      <c r="CS6">
        <v>67</v>
      </c>
      <c r="CT6">
        <v>36</v>
      </c>
      <c r="CU6">
        <v>46</v>
      </c>
      <c r="CV6">
        <v>26</v>
      </c>
      <c r="CW6">
        <v>43</v>
      </c>
      <c r="CX6">
        <v>30</v>
      </c>
      <c r="CY6">
        <v>3</v>
      </c>
      <c r="CZ6">
        <v>77</v>
      </c>
      <c r="DA6">
        <v>61</v>
      </c>
      <c r="DB6">
        <v>86</v>
      </c>
      <c r="DC6">
        <v>35</v>
      </c>
      <c r="DD6">
        <v>70</v>
      </c>
      <c r="DE6">
        <v>50</v>
      </c>
      <c r="DF6">
        <v>1</v>
      </c>
      <c r="DG6">
        <v>2</v>
      </c>
      <c r="DH6">
        <v>1</v>
      </c>
      <c r="DI6">
        <v>2</v>
      </c>
      <c r="DJ6">
        <v>1</v>
      </c>
      <c r="DK6">
        <v>2</v>
      </c>
      <c r="DL6">
        <v>3</v>
      </c>
      <c r="DM6">
        <v>4</v>
      </c>
      <c r="DN6">
        <v>4</v>
      </c>
      <c r="DO6">
        <v>5</v>
      </c>
      <c r="DP6">
        <v>2</v>
      </c>
      <c r="DQ6">
        <v>4</v>
      </c>
      <c r="DR6">
        <v>4</v>
      </c>
      <c r="DS6">
        <v>2</v>
      </c>
      <c r="DT6">
        <v>2</v>
      </c>
      <c r="DU6">
        <v>4</v>
      </c>
      <c r="DV6">
        <v>1</v>
      </c>
      <c r="DW6">
        <v>3</v>
      </c>
      <c r="DX6">
        <v>4</v>
      </c>
      <c r="DY6">
        <v>4</v>
      </c>
      <c r="DZ6">
        <v>3</v>
      </c>
      <c r="EA6">
        <v>4</v>
      </c>
      <c r="EB6">
        <v>4</v>
      </c>
      <c r="EC6">
        <v>5</v>
      </c>
      <c r="ED6">
        <v>4</v>
      </c>
      <c r="EE6">
        <v>4</v>
      </c>
      <c r="EF6">
        <v>5</v>
      </c>
      <c r="EG6">
        <v>5</v>
      </c>
      <c r="EH6">
        <v>5</v>
      </c>
      <c r="EI6">
        <v>3</v>
      </c>
      <c r="EJ6">
        <v>5</v>
      </c>
      <c r="EK6">
        <v>1</v>
      </c>
      <c r="EL6">
        <v>1</v>
      </c>
      <c r="EM6">
        <v>2</v>
      </c>
      <c r="EN6">
        <v>2</v>
      </c>
      <c r="EO6">
        <v>4</v>
      </c>
      <c r="EP6">
        <v>4</v>
      </c>
      <c r="EQ6">
        <v>4</v>
      </c>
      <c r="ER6">
        <v>4</v>
      </c>
      <c r="ES6">
        <v>2</v>
      </c>
      <c r="ET6">
        <v>4</v>
      </c>
      <c r="EU6">
        <v>5</v>
      </c>
      <c r="EV6">
        <v>2</v>
      </c>
      <c r="EW6">
        <v>4</v>
      </c>
      <c r="EX6">
        <v>3</v>
      </c>
      <c r="EY6">
        <v>3</v>
      </c>
      <c r="EZ6">
        <v>5</v>
      </c>
      <c r="FA6">
        <v>4</v>
      </c>
      <c r="FB6">
        <v>5</v>
      </c>
      <c r="FC6">
        <v>5</v>
      </c>
      <c r="FD6">
        <v>2</v>
      </c>
      <c r="FE6">
        <v>2</v>
      </c>
      <c r="FF6">
        <v>1</v>
      </c>
      <c r="FG6">
        <v>4</v>
      </c>
      <c r="FH6">
        <v>5</v>
      </c>
      <c r="FI6">
        <v>2</v>
      </c>
      <c r="FJ6">
        <v>1</v>
      </c>
      <c r="FK6">
        <v>4</v>
      </c>
      <c r="FL6">
        <v>2</v>
      </c>
      <c r="FM6">
        <v>5</v>
      </c>
      <c r="FN6">
        <v>3</v>
      </c>
      <c r="FO6">
        <v>2</v>
      </c>
      <c r="FP6">
        <v>5</v>
      </c>
      <c r="FQ6">
        <v>2</v>
      </c>
      <c r="FR6">
        <v>3</v>
      </c>
      <c r="FS6">
        <v>4</v>
      </c>
      <c r="FT6">
        <v>1</v>
      </c>
      <c r="FU6">
        <v>3</v>
      </c>
      <c r="FV6">
        <v>5</v>
      </c>
      <c r="FW6">
        <v>2</v>
      </c>
      <c r="FX6">
        <v>1</v>
      </c>
      <c r="FY6">
        <v>5</v>
      </c>
      <c r="FZ6">
        <v>3</v>
      </c>
      <c r="GA6">
        <v>4</v>
      </c>
      <c r="GB6">
        <v>1</v>
      </c>
      <c r="GC6">
        <v>1</v>
      </c>
      <c r="GD6">
        <v>2</v>
      </c>
      <c r="GE6">
        <v>3</v>
      </c>
      <c r="GF6">
        <v>5</v>
      </c>
      <c r="GG6">
        <v>1</v>
      </c>
      <c r="GH6">
        <v>4</v>
      </c>
      <c r="GI6">
        <v>4</v>
      </c>
      <c r="GJ6">
        <v>4</v>
      </c>
      <c r="GK6">
        <v>1</v>
      </c>
      <c r="GL6">
        <v>2</v>
      </c>
      <c r="GM6">
        <v>2</v>
      </c>
      <c r="GN6">
        <v>2</v>
      </c>
      <c r="GO6">
        <v>5</v>
      </c>
      <c r="GP6">
        <v>1</v>
      </c>
      <c r="GQ6">
        <v>2</v>
      </c>
      <c r="GR6">
        <v>1</v>
      </c>
      <c r="GS6">
        <v>1</v>
      </c>
      <c r="GT6">
        <v>3</v>
      </c>
      <c r="GU6">
        <v>5</v>
      </c>
      <c r="GV6">
        <v>2</v>
      </c>
      <c r="GW6">
        <v>4</v>
      </c>
      <c r="GX6">
        <v>3</v>
      </c>
      <c r="GY6">
        <v>5</v>
      </c>
      <c r="GZ6">
        <v>3</v>
      </c>
      <c r="HA6">
        <v>3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1</v>
      </c>
      <c r="HN6">
        <v>1</v>
      </c>
      <c r="HO6">
        <v>2</v>
      </c>
      <c r="HP6">
        <v>2</v>
      </c>
      <c r="HQ6">
        <v>1</v>
      </c>
      <c r="HR6">
        <v>2</v>
      </c>
      <c r="HS6">
        <v>2</v>
      </c>
      <c r="HT6">
        <v>2</v>
      </c>
      <c r="HU6">
        <v>1</v>
      </c>
      <c r="HV6">
        <v>1</v>
      </c>
      <c r="HW6">
        <v>2</v>
      </c>
      <c r="HX6">
        <v>1</v>
      </c>
      <c r="HY6">
        <v>1</v>
      </c>
      <c r="HZ6">
        <v>2</v>
      </c>
      <c r="IA6">
        <v>2</v>
      </c>
      <c r="IB6">
        <v>2</v>
      </c>
      <c r="IC6">
        <v>1</v>
      </c>
      <c r="ID6">
        <v>2</v>
      </c>
      <c r="IE6">
        <v>1</v>
      </c>
      <c r="IF6">
        <v>2</v>
      </c>
      <c r="IG6">
        <v>3</v>
      </c>
      <c r="IH6">
        <v>2</v>
      </c>
      <c r="II6">
        <v>3</v>
      </c>
      <c r="IJ6">
        <v>3</v>
      </c>
      <c r="IK6">
        <v>3</v>
      </c>
      <c r="IL6">
        <v>3</v>
      </c>
      <c r="IM6">
        <v>1</v>
      </c>
      <c r="IN6">
        <v>1</v>
      </c>
      <c r="IO6">
        <v>3</v>
      </c>
      <c r="IP6">
        <v>2</v>
      </c>
      <c r="IQ6">
        <v>3</v>
      </c>
      <c r="IR6">
        <v>4</v>
      </c>
      <c r="IS6">
        <v>4</v>
      </c>
      <c r="IT6">
        <v>2</v>
      </c>
      <c r="IU6">
        <v>3</v>
      </c>
      <c r="IV6">
        <v>3</v>
      </c>
      <c r="IW6">
        <v>4</v>
      </c>
      <c r="IX6">
        <v>4</v>
      </c>
      <c r="IY6">
        <v>3</v>
      </c>
      <c r="IZ6">
        <v>5</v>
      </c>
      <c r="JA6">
        <v>4</v>
      </c>
      <c r="JB6">
        <v>4</v>
      </c>
      <c r="JC6">
        <v>5</v>
      </c>
      <c r="JD6">
        <v>5</v>
      </c>
      <c r="JE6">
        <v>6</v>
      </c>
      <c r="JF6">
        <v>2</v>
      </c>
      <c r="JG6">
        <v>6</v>
      </c>
      <c r="JH6">
        <v>3</v>
      </c>
      <c r="JI6">
        <v>2</v>
      </c>
      <c r="JJ6">
        <v>4</v>
      </c>
      <c r="JK6">
        <v>4</v>
      </c>
      <c r="JL6">
        <v>4</v>
      </c>
      <c r="JM6">
        <v>5</v>
      </c>
      <c r="JN6">
        <v>1</v>
      </c>
      <c r="JO6">
        <v>5</v>
      </c>
      <c r="JP6">
        <v>4</v>
      </c>
      <c r="JQ6">
        <v>3</v>
      </c>
      <c r="JR6">
        <v>5</v>
      </c>
      <c r="JS6">
        <v>6</v>
      </c>
      <c r="JT6">
        <v>5</v>
      </c>
      <c r="JU6">
        <v>6</v>
      </c>
      <c r="JV6">
        <v>5</v>
      </c>
      <c r="JW6">
        <v>3</v>
      </c>
      <c r="JX6">
        <v>6</v>
      </c>
      <c r="JY6">
        <v>3</v>
      </c>
      <c r="JZ6">
        <v>7</v>
      </c>
      <c r="KA6">
        <v>6</v>
      </c>
      <c r="KB6">
        <v>6</v>
      </c>
      <c r="KC6">
        <v>4</v>
      </c>
      <c r="KD6">
        <v>6</v>
      </c>
      <c r="KE6">
        <v>7</v>
      </c>
      <c r="KF6">
        <v>5</v>
      </c>
      <c r="KG6">
        <v>5</v>
      </c>
      <c r="KH6">
        <v>6</v>
      </c>
      <c r="KI6">
        <v>4</v>
      </c>
      <c r="KJ6">
        <v>7</v>
      </c>
      <c r="KK6">
        <v>4</v>
      </c>
      <c r="KL6">
        <v>4</v>
      </c>
      <c r="KM6">
        <v>6</v>
      </c>
      <c r="KN6">
        <v>7</v>
      </c>
      <c r="KO6">
        <v>7</v>
      </c>
      <c r="KP6">
        <v>7</v>
      </c>
      <c r="KQ6">
        <v>7</v>
      </c>
      <c r="KR6">
        <v>7</v>
      </c>
      <c r="KS6">
        <v>7</v>
      </c>
      <c r="KT6">
        <v>7</v>
      </c>
      <c r="KU6">
        <v>1</v>
      </c>
      <c r="KV6">
        <v>5</v>
      </c>
      <c r="KW6">
        <v>4</v>
      </c>
    </row>
    <row r="7" spans="1:309">
      <c r="A7">
        <v>200</v>
      </c>
      <c r="B7">
        <v>20</v>
      </c>
      <c r="C7" t="s">
        <v>246</v>
      </c>
      <c r="D7">
        <v>100</v>
      </c>
      <c r="E7">
        <v>5</v>
      </c>
      <c r="F7">
        <v>6453.0292592592596</v>
      </c>
      <c r="G7">
        <v>1</v>
      </c>
      <c r="H7">
        <v>7</v>
      </c>
      <c r="I7">
        <v>15.540519</v>
      </c>
      <c r="J7">
        <v>54</v>
      </c>
      <c r="K7">
        <v>66</v>
      </c>
      <c r="L7">
        <v>70</v>
      </c>
      <c r="M7">
        <v>8</v>
      </c>
      <c r="N7">
        <v>98</v>
      </c>
      <c r="O7">
        <v>59</v>
      </c>
      <c r="P7">
        <v>89</v>
      </c>
      <c r="Q7">
        <v>42</v>
      </c>
      <c r="R7">
        <v>72</v>
      </c>
      <c r="S7">
        <v>16</v>
      </c>
      <c r="T7">
        <v>82</v>
      </c>
      <c r="U7">
        <v>11</v>
      </c>
      <c r="V7">
        <v>65</v>
      </c>
      <c r="W7">
        <v>80</v>
      </c>
      <c r="X7">
        <v>76</v>
      </c>
      <c r="Y7">
        <v>24</v>
      </c>
      <c r="Z7">
        <v>74</v>
      </c>
      <c r="AA7">
        <v>32</v>
      </c>
      <c r="AB7">
        <v>91</v>
      </c>
      <c r="AC7">
        <v>68</v>
      </c>
      <c r="AD7">
        <v>34</v>
      </c>
      <c r="AE7">
        <v>23</v>
      </c>
      <c r="AF7">
        <v>1</v>
      </c>
      <c r="AG7">
        <v>31</v>
      </c>
      <c r="AH7">
        <v>85</v>
      </c>
      <c r="AI7">
        <v>62</v>
      </c>
      <c r="AJ7">
        <v>46</v>
      </c>
      <c r="AK7">
        <v>33</v>
      </c>
      <c r="AL7">
        <v>25</v>
      </c>
      <c r="AM7">
        <v>93</v>
      </c>
      <c r="AN7">
        <v>96</v>
      </c>
      <c r="AO7">
        <v>4</v>
      </c>
      <c r="AP7">
        <v>48</v>
      </c>
      <c r="AQ7">
        <v>55</v>
      </c>
      <c r="AR7">
        <v>50</v>
      </c>
      <c r="AS7">
        <v>60</v>
      </c>
      <c r="AT7">
        <v>45</v>
      </c>
      <c r="AU7">
        <v>5</v>
      </c>
      <c r="AV7">
        <v>78</v>
      </c>
      <c r="AW7">
        <v>14</v>
      </c>
      <c r="AX7">
        <v>75</v>
      </c>
      <c r="AY7">
        <v>86</v>
      </c>
      <c r="AZ7">
        <v>22</v>
      </c>
      <c r="BA7">
        <v>36</v>
      </c>
      <c r="BB7">
        <v>40</v>
      </c>
      <c r="BC7">
        <v>94</v>
      </c>
      <c r="BD7">
        <v>99</v>
      </c>
      <c r="BE7">
        <v>38</v>
      </c>
      <c r="BF7">
        <v>95</v>
      </c>
      <c r="BG7">
        <v>15</v>
      </c>
      <c r="BH7">
        <v>2</v>
      </c>
      <c r="BI7">
        <v>20</v>
      </c>
      <c r="BJ7">
        <v>28</v>
      </c>
      <c r="BK7">
        <v>67</v>
      </c>
      <c r="BL7">
        <v>64</v>
      </c>
      <c r="BM7">
        <v>10</v>
      </c>
      <c r="BN7">
        <v>7</v>
      </c>
      <c r="BO7">
        <v>69</v>
      </c>
      <c r="BP7">
        <v>88</v>
      </c>
      <c r="BQ7">
        <v>47</v>
      </c>
      <c r="BR7">
        <v>13</v>
      </c>
      <c r="BS7">
        <v>39</v>
      </c>
      <c r="BT7">
        <v>97</v>
      </c>
      <c r="BU7">
        <v>41</v>
      </c>
      <c r="BV7">
        <v>61</v>
      </c>
      <c r="BW7">
        <v>57</v>
      </c>
      <c r="BX7">
        <v>92</v>
      </c>
      <c r="BY7">
        <v>43</v>
      </c>
      <c r="BZ7">
        <v>30</v>
      </c>
      <c r="CA7">
        <v>90</v>
      </c>
      <c r="CB7">
        <v>56</v>
      </c>
      <c r="CC7">
        <v>37</v>
      </c>
      <c r="CD7">
        <v>29</v>
      </c>
      <c r="CE7">
        <v>19</v>
      </c>
      <c r="CF7">
        <v>12</v>
      </c>
      <c r="CG7">
        <v>26</v>
      </c>
      <c r="CH7">
        <v>87</v>
      </c>
      <c r="CI7">
        <v>79</v>
      </c>
      <c r="CJ7">
        <v>9</v>
      </c>
      <c r="CK7">
        <v>35</v>
      </c>
      <c r="CL7">
        <v>6</v>
      </c>
      <c r="CM7">
        <v>84</v>
      </c>
      <c r="CN7">
        <v>18</v>
      </c>
      <c r="CO7">
        <v>44</v>
      </c>
      <c r="CP7">
        <v>27</v>
      </c>
      <c r="CQ7">
        <v>71</v>
      </c>
      <c r="CR7">
        <v>63</v>
      </c>
      <c r="CS7">
        <v>100</v>
      </c>
      <c r="CT7">
        <v>3</v>
      </c>
      <c r="CU7">
        <v>83</v>
      </c>
      <c r="CV7">
        <v>58</v>
      </c>
      <c r="CW7">
        <v>73</v>
      </c>
      <c r="CX7">
        <v>21</v>
      </c>
      <c r="CY7">
        <v>17</v>
      </c>
      <c r="CZ7">
        <v>49</v>
      </c>
      <c r="DA7">
        <v>51</v>
      </c>
      <c r="DB7">
        <v>77</v>
      </c>
      <c r="DC7">
        <v>53</v>
      </c>
      <c r="DD7">
        <v>81</v>
      </c>
      <c r="DE7">
        <v>52</v>
      </c>
      <c r="DF7">
        <v>2</v>
      </c>
      <c r="DG7">
        <v>1</v>
      </c>
      <c r="DH7">
        <v>1</v>
      </c>
      <c r="DI7">
        <v>4</v>
      </c>
      <c r="DJ7">
        <v>1</v>
      </c>
      <c r="DK7">
        <v>1</v>
      </c>
      <c r="DL7">
        <v>2</v>
      </c>
      <c r="DM7">
        <v>2</v>
      </c>
      <c r="DN7">
        <v>5</v>
      </c>
      <c r="DO7">
        <v>5</v>
      </c>
      <c r="DP7">
        <v>3</v>
      </c>
      <c r="DQ7">
        <v>2</v>
      </c>
      <c r="DR7">
        <v>4</v>
      </c>
      <c r="DS7">
        <v>2</v>
      </c>
      <c r="DT7">
        <v>4</v>
      </c>
      <c r="DU7">
        <v>5</v>
      </c>
      <c r="DV7">
        <v>3</v>
      </c>
      <c r="DW7">
        <v>1</v>
      </c>
      <c r="DX7">
        <v>4</v>
      </c>
      <c r="DY7">
        <v>5</v>
      </c>
      <c r="DZ7">
        <v>5</v>
      </c>
      <c r="EA7">
        <v>1</v>
      </c>
      <c r="EB7">
        <v>2</v>
      </c>
      <c r="EC7">
        <v>2</v>
      </c>
      <c r="ED7">
        <v>2</v>
      </c>
      <c r="EE7">
        <v>3</v>
      </c>
      <c r="EF7">
        <v>2</v>
      </c>
      <c r="EG7">
        <v>5</v>
      </c>
      <c r="EH7">
        <v>4</v>
      </c>
      <c r="EI7">
        <v>5</v>
      </c>
      <c r="EJ7">
        <v>2</v>
      </c>
      <c r="EK7">
        <v>2</v>
      </c>
      <c r="EL7">
        <v>2</v>
      </c>
      <c r="EM7">
        <v>4</v>
      </c>
      <c r="EN7">
        <v>3</v>
      </c>
      <c r="EO7">
        <v>1</v>
      </c>
      <c r="EP7">
        <v>4</v>
      </c>
      <c r="EQ7">
        <v>5</v>
      </c>
      <c r="ER7">
        <v>1</v>
      </c>
      <c r="ES7">
        <v>2</v>
      </c>
      <c r="ET7">
        <v>1</v>
      </c>
      <c r="EU7">
        <v>3</v>
      </c>
      <c r="EV7">
        <v>5</v>
      </c>
      <c r="EW7">
        <v>1</v>
      </c>
      <c r="EX7">
        <v>2</v>
      </c>
      <c r="EY7">
        <v>3</v>
      </c>
      <c r="EZ7">
        <v>1</v>
      </c>
      <c r="FA7">
        <v>3</v>
      </c>
      <c r="FB7">
        <v>1</v>
      </c>
      <c r="FC7">
        <v>5</v>
      </c>
      <c r="FD7">
        <v>3</v>
      </c>
      <c r="FE7">
        <v>5</v>
      </c>
      <c r="FF7">
        <v>2</v>
      </c>
      <c r="FG7">
        <v>4</v>
      </c>
      <c r="FH7">
        <v>4</v>
      </c>
      <c r="FI7">
        <v>3</v>
      </c>
      <c r="FJ7">
        <v>4</v>
      </c>
      <c r="FK7">
        <v>4</v>
      </c>
      <c r="FL7">
        <v>2</v>
      </c>
      <c r="FM7">
        <v>5</v>
      </c>
      <c r="FN7">
        <v>1</v>
      </c>
      <c r="FO7">
        <v>2</v>
      </c>
      <c r="FP7">
        <v>5</v>
      </c>
      <c r="FQ7">
        <v>2</v>
      </c>
      <c r="FR7">
        <v>4</v>
      </c>
      <c r="FS7">
        <v>5</v>
      </c>
      <c r="FT7">
        <v>4</v>
      </c>
      <c r="FU7">
        <v>3</v>
      </c>
      <c r="FV7">
        <v>3</v>
      </c>
      <c r="FW7">
        <v>1</v>
      </c>
      <c r="FX7">
        <v>2</v>
      </c>
      <c r="FY7">
        <v>3</v>
      </c>
      <c r="FZ7">
        <v>2</v>
      </c>
      <c r="GA7">
        <v>1</v>
      </c>
      <c r="GB7">
        <v>4</v>
      </c>
      <c r="GC7">
        <v>3</v>
      </c>
      <c r="GD7">
        <v>2</v>
      </c>
      <c r="GE7">
        <v>2</v>
      </c>
      <c r="GF7">
        <v>1</v>
      </c>
      <c r="GG7">
        <v>4</v>
      </c>
      <c r="GH7">
        <v>4</v>
      </c>
      <c r="GI7">
        <v>5</v>
      </c>
      <c r="GJ7">
        <v>2</v>
      </c>
      <c r="GK7">
        <v>3</v>
      </c>
      <c r="GL7">
        <v>4</v>
      </c>
      <c r="GM7">
        <v>5</v>
      </c>
      <c r="GN7">
        <v>5</v>
      </c>
      <c r="GO7">
        <v>5</v>
      </c>
      <c r="GP7">
        <v>2</v>
      </c>
      <c r="GQ7">
        <v>1</v>
      </c>
      <c r="GR7">
        <v>3</v>
      </c>
      <c r="GS7">
        <v>2</v>
      </c>
      <c r="GT7">
        <v>2</v>
      </c>
      <c r="GU7">
        <v>4</v>
      </c>
      <c r="GV7">
        <v>3</v>
      </c>
      <c r="GW7">
        <v>4</v>
      </c>
      <c r="GX7">
        <v>4</v>
      </c>
      <c r="GY7">
        <v>5</v>
      </c>
      <c r="GZ7">
        <v>4</v>
      </c>
      <c r="HA7">
        <v>4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2</v>
      </c>
      <c r="HN7">
        <v>1</v>
      </c>
      <c r="HO7">
        <v>2</v>
      </c>
      <c r="HP7">
        <v>2</v>
      </c>
      <c r="HQ7">
        <v>1</v>
      </c>
      <c r="HR7">
        <v>1</v>
      </c>
      <c r="HS7">
        <v>1</v>
      </c>
      <c r="HT7">
        <v>2</v>
      </c>
      <c r="HU7">
        <v>2</v>
      </c>
      <c r="HV7">
        <v>2</v>
      </c>
      <c r="HW7">
        <v>2</v>
      </c>
      <c r="HX7">
        <v>1</v>
      </c>
      <c r="HY7">
        <v>3</v>
      </c>
      <c r="HZ7">
        <v>1</v>
      </c>
      <c r="IA7">
        <v>2</v>
      </c>
      <c r="IB7">
        <v>2</v>
      </c>
      <c r="IC7">
        <v>2</v>
      </c>
      <c r="ID7">
        <v>3</v>
      </c>
      <c r="IE7">
        <v>3</v>
      </c>
      <c r="IF7">
        <v>4</v>
      </c>
      <c r="IG7">
        <v>3</v>
      </c>
      <c r="IH7">
        <v>2</v>
      </c>
      <c r="II7">
        <v>3</v>
      </c>
      <c r="IJ7">
        <v>1</v>
      </c>
      <c r="IK7">
        <v>2</v>
      </c>
      <c r="IL7">
        <v>4</v>
      </c>
      <c r="IM7">
        <v>3</v>
      </c>
      <c r="IN7">
        <v>2</v>
      </c>
      <c r="IO7">
        <v>3</v>
      </c>
      <c r="IP7">
        <v>3</v>
      </c>
      <c r="IQ7">
        <v>3</v>
      </c>
      <c r="IR7">
        <v>4</v>
      </c>
      <c r="IS7">
        <v>2</v>
      </c>
      <c r="IT7">
        <v>5</v>
      </c>
      <c r="IU7">
        <v>2</v>
      </c>
      <c r="IV7">
        <v>3</v>
      </c>
      <c r="IW7">
        <v>3</v>
      </c>
      <c r="IX7">
        <v>4</v>
      </c>
      <c r="IY7">
        <v>4</v>
      </c>
      <c r="IZ7">
        <v>1</v>
      </c>
      <c r="JA7">
        <v>3</v>
      </c>
      <c r="JB7">
        <v>4</v>
      </c>
      <c r="JC7">
        <v>3</v>
      </c>
      <c r="JD7">
        <v>5</v>
      </c>
      <c r="JE7">
        <v>4</v>
      </c>
      <c r="JF7">
        <v>2</v>
      </c>
      <c r="JG7">
        <v>4</v>
      </c>
      <c r="JH7">
        <v>5</v>
      </c>
      <c r="JI7">
        <v>5</v>
      </c>
      <c r="JJ7">
        <v>5</v>
      </c>
      <c r="JK7">
        <v>1</v>
      </c>
      <c r="JL7">
        <v>2</v>
      </c>
      <c r="JM7">
        <v>5</v>
      </c>
      <c r="JN7">
        <v>5</v>
      </c>
      <c r="JO7">
        <v>5</v>
      </c>
      <c r="JP7">
        <v>5</v>
      </c>
      <c r="JQ7">
        <v>4</v>
      </c>
      <c r="JR7">
        <v>5</v>
      </c>
      <c r="JS7">
        <v>6</v>
      </c>
      <c r="JT7">
        <v>6</v>
      </c>
      <c r="JU7">
        <v>4</v>
      </c>
      <c r="JV7">
        <v>3</v>
      </c>
      <c r="JW7">
        <v>4</v>
      </c>
      <c r="JX7">
        <v>3</v>
      </c>
      <c r="JY7">
        <v>5</v>
      </c>
      <c r="JZ7">
        <v>6</v>
      </c>
      <c r="KA7">
        <v>6</v>
      </c>
      <c r="KB7">
        <v>2</v>
      </c>
      <c r="KC7">
        <v>1</v>
      </c>
      <c r="KD7">
        <v>6</v>
      </c>
      <c r="KE7">
        <v>1</v>
      </c>
      <c r="KF7">
        <v>6</v>
      </c>
      <c r="KG7">
        <v>6</v>
      </c>
      <c r="KH7">
        <v>6</v>
      </c>
      <c r="KI7">
        <v>6</v>
      </c>
      <c r="KJ7">
        <v>6</v>
      </c>
      <c r="KK7">
        <v>6</v>
      </c>
      <c r="KL7">
        <v>7</v>
      </c>
      <c r="KM7">
        <v>7</v>
      </c>
      <c r="KN7">
        <v>6</v>
      </c>
      <c r="KO7">
        <v>7</v>
      </c>
      <c r="KP7">
        <v>7</v>
      </c>
      <c r="KQ7">
        <v>4</v>
      </c>
      <c r="KR7">
        <v>7</v>
      </c>
      <c r="KS7">
        <v>7</v>
      </c>
      <c r="KT7">
        <v>7</v>
      </c>
      <c r="KU7">
        <v>7</v>
      </c>
      <c r="KV7">
        <v>7</v>
      </c>
      <c r="KW7">
        <v>7</v>
      </c>
    </row>
    <row r="8" spans="1:309">
      <c r="A8">
        <v>200</v>
      </c>
      <c r="B8">
        <v>40</v>
      </c>
      <c r="C8" t="s">
        <v>247</v>
      </c>
      <c r="D8">
        <v>100</v>
      </c>
      <c r="E8">
        <v>5</v>
      </c>
      <c r="F8">
        <v>6390.2294074074071</v>
      </c>
      <c r="G8">
        <v>1</v>
      </c>
      <c r="H8">
        <v>7</v>
      </c>
      <c r="I8">
        <v>16.5937904</v>
      </c>
      <c r="J8">
        <v>93</v>
      </c>
      <c r="K8">
        <v>56</v>
      </c>
      <c r="L8">
        <v>74</v>
      </c>
      <c r="M8">
        <v>22</v>
      </c>
      <c r="N8">
        <v>98</v>
      </c>
      <c r="O8">
        <v>87</v>
      </c>
      <c r="P8">
        <v>50</v>
      </c>
      <c r="Q8">
        <v>67</v>
      </c>
      <c r="R8">
        <v>84</v>
      </c>
      <c r="S8">
        <v>53</v>
      </c>
      <c r="T8">
        <v>25</v>
      </c>
      <c r="U8">
        <v>6</v>
      </c>
      <c r="V8">
        <v>92</v>
      </c>
      <c r="W8">
        <v>58</v>
      </c>
      <c r="X8">
        <v>15</v>
      </c>
      <c r="Y8">
        <v>28</v>
      </c>
      <c r="Z8">
        <v>90</v>
      </c>
      <c r="AA8">
        <v>2</v>
      </c>
      <c r="AB8">
        <v>48</v>
      </c>
      <c r="AC8">
        <v>5</v>
      </c>
      <c r="AD8">
        <v>17</v>
      </c>
      <c r="AE8">
        <v>94</v>
      </c>
      <c r="AF8">
        <v>70</v>
      </c>
      <c r="AG8">
        <v>40</v>
      </c>
      <c r="AH8">
        <v>57</v>
      </c>
      <c r="AI8">
        <v>11</v>
      </c>
      <c r="AJ8">
        <v>91</v>
      </c>
      <c r="AK8">
        <v>7</v>
      </c>
      <c r="AL8">
        <v>8</v>
      </c>
      <c r="AM8">
        <v>64</v>
      </c>
      <c r="AN8">
        <v>31</v>
      </c>
      <c r="AO8">
        <v>3</v>
      </c>
      <c r="AP8">
        <v>46</v>
      </c>
      <c r="AQ8">
        <v>83</v>
      </c>
      <c r="AR8">
        <v>13</v>
      </c>
      <c r="AS8">
        <v>29</v>
      </c>
      <c r="AT8">
        <v>81</v>
      </c>
      <c r="AU8">
        <v>60</v>
      </c>
      <c r="AV8">
        <v>49</v>
      </c>
      <c r="AW8">
        <v>41</v>
      </c>
      <c r="AX8">
        <v>55</v>
      </c>
      <c r="AY8">
        <v>26</v>
      </c>
      <c r="AZ8">
        <v>36</v>
      </c>
      <c r="BA8">
        <v>62</v>
      </c>
      <c r="BB8">
        <v>24</v>
      </c>
      <c r="BC8">
        <v>63</v>
      </c>
      <c r="BD8">
        <v>89</v>
      </c>
      <c r="BE8">
        <v>59</v>
      </c>
      <c r="BF8">
        <v>51</v>
      </c>
      <c r="BG8">
        <v>21</v>
      </c>
      <c r="BH8">
        <v>23</v>
      </c>
      <c r="BI8">
        <v>42</v>
      </c>
      <c r="BJ8">
        <v>66</v>
      </c>
      <c r="BK8">
        <v>85</v>
      </c>
      <c r="BL8">
        <v>9</v>
      </c>
      <c r="BM8">
        <v>39</v>
      </c>
      <c r="BN8">
        <v>65</v>
      </c>
      <c r="BO8">
        <v>76</v>
      </c>
      <c r="BP8">
        <v>95</v>
      </c>
      <c r="BQ8">
        <v>69</v>
      </c>
      <c r="BR8">
        <v>73</v>
      </c>
      <c r="BS8">
        <v>37</v>
      </c>
      <c r="BT8">
        <v>52</v>
      </c>
      <c r="BU8">
        <v>72</v>
      </c>
      <c r="BV8">
        <v>75</v>
      </c>
      <c r="BW8">
        <v>45</v>
      </c>
      <c r="BX8">
        <v>43</v>
      </c>
      <c r="BY8">
        <v>35</v>
      </c>
      <c r="BZ8">
        <v>47</v>
      </c>
      <c r="CA8">
        <v>80</v>
      </c>
      <c r="CB8">
        <v>54</v>
      </c>
      <c r="CC8">
        <v>34</v>
      </c>
      <c r="CD8">
        <v>97</v>
      </c>
      <c r="CE8">
        <v>16</v>
      </c>
      <c r="CF8">
        <v>96</v>
      </c>
      <c r="CG8">
        <v>100</v>
      </c>
      <c r="CH8">
        <v>20</v>
      </c>
      <c r="CI8">
        <v>61</v>
      </c>
      <c r="CJ8">
        <v>68</v>
      </c>
      <c r="CK8">
        <v>38</v>
      </c>
      <c r="CL8">
        <v>4</v>
      </c>
      <c r="CM8">
        <v>82</v>
      </c>
      <c r="CN8">
        <v>86</v>
      </c>
      <c r="CO8">
        <v>10</v>
      </c>
      <c r="CP8">
        <v>27</v>
      </c>
      <c r="CQ8">
        <v>14</v>
      </c>
      <c r="CR8">
        <v>99</v>
      </c>
      <c r="CS8">
        <v>77</v>
      </c>
      <c r="CT8">
        <v>78</v>
      </c>
      <c r="CU8">
        <v>71</v>
      </c>
      <c r="CV8">
        <v>12</v>
      </c>
      <c r="CW8">
        <v>44</v>
      </c>
      <c r="CX8">
        <v>30</v>
      </c>
      <c r="CY8">
        <v>19</v>
      </c>
      <c r="CZ8">
        <v>88</v>
      </c>
      <c r="DA8">
        <v>33</v>
      </c>
      <c r="DB8">
        <v>32</v>
      </c>
      <c r="DC8">
        <v>79</v>
      </c>
      <c r="DD8">
        <v>1</v>
      </c>
      <c r="DE8">
        <v>18</v>
      </c>
      <c r="DF8">
        <v>2</v>
      </c>
      <c r="DG8">
        <v>1</v>
      </c>
      <c r="DH8">
        <v>2</v>
      </c>
      <c r="DI8">
        <v>4</v>
      </c>
      <c r="DJ8">
        <v>1</v>
      </c>
      <c r="DK8">
        <v>2</v>
      </c>
      <c r="DL8">
        <v>1</v>
      </c>
      <c r="DM8">
        <v>2</v>
      </c>
      <c r="DN8">
        <v>4</v>
      </c>
      <c r="DO8">
        <v>5</v>
      </c>
      <c r="DP8">
        <v>2</v>
      </c>
      <c r="DQ8">
        <v>4</v>
      </c>
      <c r="DR8">
        <v>4</v>
      </c>
      <c r="DS8">
        <v>3</v>
      </c>
      <c r="DT8">
        <v>5</v>
      </c>
      <c r="DU8">
        <v>4</v>
      </c>
      <c r="DV8">
        <v>1</v>
      </c>
      <c r="DW8">
        <v>3</v>
      </c>
      <c r="DX8">
        <v>5</v>
      </c>
      <c r="DY8">
        <v>2</v>
      </c>
      <c r="DZ8">
        <v>3</v>
      </c>
      <c r="EA8">
        <v>3</v>
      </c>
      <c r="EB8">
        <v>1</v>
      </c>
      <c r="EC8">
        <v>2</v>
      </c>
      <c r="ED8">
        <v>5</v>
      </c>
      <c r="EE8">
        <v>2</v>
      </c>
      <c r="EF8">
        <v>4</v>
      </c>
      <c r="EG8">
        <v>2</v>
      </c>
      <c r="EH8">
        <v>5</v>
      </c>
      <c r="EI8">
        <v>4</v>
      </c>
      <c r="EJ8">
        <v>2</v>
      </c>
      <c r="EK8">
        <v>4</v>
      </c>
      <c r="EL8">
        <v>5</v>
      </c>
      <c r="EM8">
        <v>3</v>
      </c>
      <c r="EN8">
        <v>1</v>
      </c>
      <c r="EO8">
        <v>2</v>
      </c>
      <c r="EP8">
        <v>4</v>
      </c>
      <c r="EQ8">
        <v>3</v>
      </c>
      <c r="ER8">
        <v>3</v>
      </c>
      <c r="ES8">
        <v>5</v>
      </c>
      <c r="ET8">
        <v>2</v>
      </c>
      <c r="EU8">
        <v>1</v>
      </c>
      <c r="EV8">
        <v>2</v>
      </c>
      <c r="EW8">
        <v>3</v>
      </c>
      <c r="EX8">
        <v>5</v>
      </c>
      <c r="EY8">
        <v>4</v>
      </c>
      <c r="EZ8">
        <v>1</v>
      </c>
      <c r="FA8">
        <v>3</v>
      </c>
      <c r="FB8">
        <v>2</v>
      </c>
      <c r="FC8">
        <v>5</v>
      </c>
      <c r="FD8">
        <v>5</v>
      </c>
      <c r="FE8">
        <v>5</v>
      </c>
      <c r="FF8">
        <v>1</v>
      </c>
      <c r="FG8">
        <v>3</v>
      </c>
      <c r="FH8">
        <v>5</v>
      </c>
      <c r="FI8">
        <v>3</v>
      </c>
      <c r="FJ8">
        <v>5</v>
      </c>
      <c r="FK8">
        <v>2</v>
      </c>
      <c r="FL8">
        <v>1</v>
      </c>
      <c r="FM8">
        <v>2</v>
      </c>
      <c r="FN8">
        <v>5</v>
      </c>
      <c r="FO8">
        <v>2</v>
      </c>
      <c r="FP8">
        <v>3</v>
      </c>
      <c r="FQ8">
        <v>4</v>
      </c>
      <c r="FR8">
        <v>4</v>
      </c>
      <c r="FS8">
        <v>5</v>
      </c>
      <c r="FT8">
        <v>3</v>
      </c>
      <c r="FU8">
        <v>1</v>
      </c>
      <c r="FV8">
        <v>2</v>
      </c>
      <c r="FW8">
        <v>4</v>
      </c>
      <c r="FX8">
        <v>5</v>
      </c>
      <c r="FY8">
        <v>4</v>
      </c>
      <c r="FZ8">
        <v>5</v>
      </c>
      <c r="GA8">
        <v>2</v>
      </c>
      <c r="GB8">
        <v>4</v>
      </c>
      <c r="GC8">
        <v>4</v>
      </c>
      <c r="GD8">
        <v>5</v>
      </c>
      <c r="GE8">
        <v>2</v>
      </c>
      <c r="GF8">
        <v>2</v>
      </c>
      <c r="GG8">
        <v>1</v>
      </c>
      <c r="GH8">
        <v>5</v>
      </c>
      <c r="GI8">
        <v>1</v>
      </c>
      <c r="GJ8">
        <v>1</v>
      </c>
      <c r="GK8">
        <v>3</v>
      </c>
      <c r="GL8">
        <v>1</v>
      </c>
      <c r="GM8">
        <v>4</v>
      </c>
      <c r="GN8">
        <v>3</v>
      </c>
      <c r="GO8">
        <v>2</v>
      </c>
      <c r="GP8">
        <v>3</v>
      </c>
      <c r="GQ8">
        <v>2</v>
      </c>
      <c r="GR8">
        <v>5</v>
      </c>
      <c r="GS8">
        <v>3</v>
      </c>
      <c r="GT8">
        <v>3</v>
      </c>
      <c r="GU8">
        <v>2</v>
      </c>
      <c r="GV8">
        <v>4</v>
      </c>
      <c r="GW8">
        <v>5</v>
      </c>
      <c r="GX8">
        <v>3</v>
      </c>
      <c r="GY8">
        <v>5</v>
      </c>
      <c r="GZ8">
        <v>2</v>
      </c>
      <c r="HA8">
        <v>5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2</v>
      </c>
      <c r="HM8">
        <v>2</v>
      </c>
      <c r="HN8">
        <v>1</v>
      </c>
      <c r="HO8">
        <v>1</v>
      </c>
      <c r="HP8">
        <v>2</v>
      </c>
      <c r="HQ8">
        <v>1</v>
      </c>
      <c r="HR8">
        <v>2</v>
      </c>
      <c r="HS8">
        <v>1</v>
      </c>
      <c r="HT8">
        <v>1</v>
      </c>
      <c r="HU8">
        <v>2</v>
      </c>
      <c r="HV8">
        <v>1</v>
      </c>
      <c r="HW8">
        <v>1</v>
      </c>
      <c r="HX8">
        <v>2</v>
      </c>
      <c r="HY8">
        <v>3</v>
      </c>
      <c r="HZ8">
        <v>2</v>
      </c>
      <c r="IA8">
        <v>3</v>
      </c>
      <c r="IB8">
        <v>3</v>
      </c>
      <c r="IC8">
        <v>2</v>
      </c>
      <c r="ID8">
        <v>3</v>
      </c>
      <c r="IE8">
        <v>3</v>
      </c>
      <c r="IF8">
        <v>4</v>
      </c>
      <c r="IG8">
        <v>4</v>
      </c>
      <c r="IH8">
        <v>1</v>
      </c>
      <c r="II8">
        <v>2</v>
      </c>
      <c r="IJ8">
        <v>3</v>
      </c>
      <c r="IK8">
        <v>2</v>
      </c>
      <c r="IL8">
        <v>2</v>
      </c>
      <c r="IM8">
        <v>2</v>
      </c>
      <c r="IN8">
        <v>3</v>
      </c>
      <c r="IO8">
        <v>3</v>
      </c>
      <c r="IP8">
        <v>4</v>
      </c>
      <c r="IQ8">
        <v>4</v>
      </c>
      <c r="IR8">
        <v>2</v>
      </c>
      <c r="IS8">
        <v>4</v>
      </c>
      <c r="IT8">
        <v>2</v>
      </c>
      <c r="IU8">
        <v>4</v>
      </c>
      <c r="IV8">
        <v>4</v>
      </c>
      <c r="IW8">
        <v>3</v>
      </c>
      <c r="IX8">
        <v>4</v>
      </c>
      <c r="IY8">
        <v>4</v>
      </c>
      <c r="IZ8">
        <v>4</v>
      </c>
      <c r="JA8">
        <v>4</v>
      </c>
      <c r="JB8">
        <v>1</v>
      </c>
      <c r="JC8">
        <v>1</v>
      </c>
      <c r="JD8">
        <v>2</v>
      </c>
      <c r="JE8">
        <v>1</v>
      </c>
      <c r="JF8">
        <v>4</v>
      </c>
      <c r="JG8">
        <v>5</v>
      </c>
      <c r="JH8">
        <v>5</v>
      </c>
      <c r="JI8">
        <v>5</v>
      </c>
      <c r="JJ8">
        <v>4</v>
      </c>
      <c r="JK8">
        <v>5</v>
      </c>
      <c r="JL8">
        <v>5</v>
      </c>
      <c r="JM8">
        <v>5</v>
      </c>
      <c r="JN8">
        <v>5</v>
      </c>
      <c r="JO8">
        <v>5</v>
      </c>
      <c r="JP8">
        <v>5</v>
      </c>
      <c r="JQ8">
        <v>1</v>
      </c>
      <c r="JR8">
        <v>6</v>
      </c>
      <c r="JS8">
        <v>6</v>
      </c>
      <c r="JT8">
        <v>6</v>
      </c>
      <c r="JU8">
        <v>6</v>
      </c>
      <c r="JV8">
        <v>2</v>
      </c>
      <c r="JW8">
        <v>7</v>
      </c>
      <c r="JX8">
        <v>7</v>
      </c>
      <c r="JY8">
        <v>5</v>
      </c>
      <c r="JZ8">
        <v>5</v>
      </c>
      <c r="KA8">
        <v>6</v>
      </c>
      <c r="KB8">
        <v>6</v>
      </c>
      <c r="KC8">
        <v>6</v>
      </c>
      <c r="KD8">
        <v>6</v>
      </c>
      <c r="KE8">
        <v>4</v>
      </c>
      <c r="KF8">
        <v>6</v>
      </c>
      <c r="KG8">
        <v>6</v>
      </c>
      <c r="KH8">
        <v>7</v>
      </c>
      <c r="KI8">
        <v>3</v>
      </c>
      <c r="KJ8">
        <v>4</v>
      </c>
      <c r="KK8">
        <v>7</v>
      </c>
      <c r="KL8">
        <v>6</v>
      </c>
      <c r="KM8">
        <v>7</v>
      </c>
      <c r="KN8">
        <v>3</v>
      </c>
      <c r="KO8">
        <v>7</v>
      </c>
      <c r="KP8">
        <v>7</v>
      </c>
      <c r="KQ8">
        <v>4</v>
      </c>
      <c r="KR8">
        <v>7</v>
      </c>
      <c r="KS8">
        <v>7</v>
      </c>
      <c r="KT8">
        <v>5</v>
      </c>
      <c r="KU8">
        <v>7</v>
      </c>
      <c r="KV8">
        <v>4</v>
      </c>
      <c r="KW8">
        <v>7</v>
      </c>
    </row>
    <row r="9" spans="1:309">
      <c r="A9">
        <v>200</v>
      </c>
      <c r="B9">
        <v>80</v>
      </c>
      <c r="C9" t="s">
        <v>248</v>
      </c>
      <c r="D9">
        <v>100</v>
      </c>
      <c r="E9">
        <v>5</v>
      </c>
      <c r="F9">
        <v>6454.031703703703</v>
      </c>
      <c r="G9">
        <v>1</v>
      </c>
      <c r="H9">
        <v>7</v>
      </c>
      <c r="I9">
        <v>19.555948600000001</v>
      </c>
      <c r="J9">
        <v>80</v>
      </c>
      <c r="K9">
        <v>91</v>
      </c>
      <c r="L9">
        <v>10</v>
      </c>
      <c r="M9">
        <v>11</v>
      </c>
      <c r="N9">
        <v>94</v>
      </c>
      <c r="O9">
        <v>5</v>
      </c>
      <c r="P9">
        <v>14</v>
      </c>
      <c r="Q9">
        <v>30</v>
      </c>
      <c r="R9">
        <v>97</v>
      </c>
      <c r="S9">
        <v>75</v>
      </c>
      <c r="T9">
        <v>28</v>
      </c>
      <c r="U9">
        <v>32</v>
      </c>
      <c r="V9">
        <v>39</v>
      </c>
      <c r="W9">
        <v>86</v>
      </c>
      <c r="X9">
        <v>41</v>
      </c>
      <c r="Y9">
        <v>15</v>
      </c>
      <c r="Z9">
        <v>93</v>
      </c>
      <c r="AA9">
        <v>62</v>
      </c>
      <c r="AB9">
        <v>68</v>
      </c>
      <c r="AC9">
        <v>3</v>
      </c>
      <c r="AD9">
        <v>76</v>
      </c>
      <c r="AE9">
        <v>89</v>
      </c>
      <c r="AF9">
        <v>44</v>
      </c>
      <c r="AG9">
        <v>19</v>
      </c>
      <c r="AH9">
        <v>49</v>
      </c>
      <c r="AI9">
        <v>85</v>
      </c>
      <c r="AJ9">
        <v>100</v>
      </c>
      <c r="AK9">
        <v>61</v>
      </c>
      <c r="AL9">
        <v>16</v>
      </c>
      <c r="AM9">
        <v>25</v>
      </c>
      <c r="AN9">
        <v>7</v>
      </c>
      <c r="AO9">
        <v>48</v>
      </c>
      <c r="AP9">
        <v>40</v>
      </c>
      <c r="AQ9">
        <v>81</v>
      </c>
      <c r="AR9">
        <v>51</v>
      </c>
      <c r="AS9">
        <v>69</v>
      </c>
      <c r="AT9">
        <v>63</v>
      </c>
      <c r="AU9">
        <v>43</v>
      </c>
      <c r="AV9">
        <v>38</v>
      </c>
      <c r="AW9">
        <v>56</v>
      </c>
      <c r="AX9">
        <v>1</v>
      </c>
      <c r="AY9">
        <v>36</v>
      </c>
      <c r="AZ9">
        <v>23</v>
      </c>
      <c r="BA9">
        <v>83</v>
      </c>
      <c r="BB9">
        <v>34</v>
      </c>
      <c r="BC9">
        <v>71</v>
      </c>
      <c r="BD9">
        <v>6</v>
      </c>
      <c r="BE9">
        <v>54</v>
      </c>
      <c r="BF9">
        <v>8</v>
      </c>
      <c r="BG9">
        <v>47</v>
      </c>
      <c r="BH9">
        <v>12</v>
      </c>
      <c r="BI9">
        <v>53</v>
      </c>
      <c r="BJ9">
        <v>29</v>
      </c>
      <c r="BK9">
        <v>82</v>
      </c>
      <c r="BL9">
        <v>73</v>
      </c>
      <c r="BM9">
        <v>88</v>
      </c>
      <c r="BN9">
        <v>60</v>
      </c>
      <c r="BO9">
        <v>26</v>
      </c>
      <c r="BP9">
        <v>79</v>
      </c>
      <c r="BQ9">
        <v>90</v>
      </c>
      <c r="BR9">
        <v>99</v>
      </c>
      <c r="BS9">
        <v>18</v>
      </c>
      <c r="BT9">
        <v>50</v>
      </c>
      <c r="BU9">
        <v>78</v>
      </c>
      <c r="BV9">
        <v>84</v>
      </c>
      <c r="BW9">
        <v>27</v>
      </c>
      <c r="BX9">
        <v>58</v>
      </c>
      <c r="BY9">
        <v>98</v>
      </c>
      <c r="BZ9">
        <v>24</v>
      </c>
      <c r="CA9">
        <v>55</v>
      </c>
      <c r="CB9">
        <v>70</v>
      </c>
      <c r="CC9">
        <v>57</v>
      </c>
      <c r="CD9">
        <v>21</v>
      </c>
      <c r="CE9">
        <v>77</v>
      </c>
      <c r="CF9">
        <v>96</v>
      </c>
      <c r="CG9">
        <v>66</v>
      </c>
      <c r="CH9">
        <v>72</v>
      </c>
      <c r="CI9">
        <v>92</v>
      </c>
      <c r="CJ9">
        <v>17</v>
      </c>
      <c r="CK9">
        <v>13</v>
      </c>
      <c r="CL9">
        <v>22</v>
      </c>
      <c r="CM9">
        <v>37</v>
      </c>
      <c r="CN9">
        <v>35</v>
      </c>
      <c r="CO9">
        <v>87</v>
      </c>
      <c r="CP9">
        <v>2</v>
      </c>
      <c r="CQ9">
        <v>20</v>
      </c>
      <c r="CR9">
        <v>42</v>
      </c>
      <c r="CS9">
        <v>95</v>
      </c>
      <c r="CT9">
        <v>65</v>
      </c>
      <c r="CU9">
        <v>74</v>
      </c>
      <c r="CV9">
        <v>46</v>
      </c>
      <c r="CW9">
        <v>64</v>
      </c>
      <c r="CX9">
        <v>9</v>
      </c>
      <c r="CY9">
        <v>59</v>
      </c>
      <c r="CZ9">
        <v>45</v>
      </c>
      <c r="DA9">
        <v>52</v>
      </c>
      <c r="DB9">
        <v>33</v>
      </c>
      <c r="DC9">
        <v>4</v>
      </c>
      <c r="DD9">
        <v>67</v>
      </c>
      <c r="DE9">
        <v>31</v>
      </c>
      <c r="DF9">
        <v>2</v>
      </c>
      <c r="DG9">
        <v>2</v>
      </c>
      <c r="DH9">
        <v>1</v>
      </c>
      <c r="DI9">
        <v>4</v>
      </c>
      <c r="DJ9">
        <v>1</v>
      </c>
      <c r="DK9">
        <v>4</v>
      </c>
      <c r="DL9">
        <v>2</v>
      </c>
      <c r="DM9">
        <v>3</v>
      </c>
      <c r="DN9">
        <v>2</v>
      </c>
      <c r="DO9">
        <v>4</v>
      </c>
      <c r="DP9">
        <v>5</v>
      </c>
      <c r="DQ9">
        <v>1</v>
      </c>
      <c r="DR9">
        <v>1</v>
      </c>
      <c r="DS9">
        <v>3</v>
      </c>
      <c r="DT9">
        <v>5</v>
      </c>
      <c r="DU9">
        <v>2</v>
      </c>
      <c r="DV9">
        <v>2</v>
      </c>
      <c r="DW9">
        <v>5</v>
      </c>
      <c r="DX9">
        <v>4</v>
      </c>
      <c r="DY9">
        <v>4</v>
      </c>
      <c r="DZ9">
        <v>5</v>
      </c>
      <c r="EA9">
        <v>4</v>
      </c>
      <c r="EB9">
        <v>1</v>
      </c>
      <c r="EC9">
        <v>1</v>
      </c>
      <c r="ED9">
        <v>3</v>
      </c>
      <c r="EE9">
        <v>2</v>
      </c>
      <c r="EF9">
        <v>5</v>
      </c>
      <c r="EG9">
        <v>2</v>
      </c>
      <c r="EH9">
        <v>2</v>
      </c>
      <c r="EI9">
        <v>4</v>
      </c>
      <c r="EJ9">
        <v>5</v>
      </c>
      <c r="EK9">
        <v>2</v>
      </c>
      <c r="EL9">
        <v>5</v>
      </c>
      <c r="EM9">
        <v>5</v>
      </c>
      <c r="EN9">
        <v>4</v>
      </c>
      <c r="EO9">
        <v>1</v>
      </c>
      <c r="EP9">
        <v>3</v>
      </c>
      <c r="EQ9">
        <v>1</v>
      </c>
      <c r="ER9">
        <v>2</v>
      </c>
      <c r="ES9">
        <v>5</v>
      </c>
      <c r="ET9">
        <v>1</v>
      </c>
      <c r="EU9">
        <v>3</v>
      </c>
      <c r="EV9">
        <v>4</v>
      </c>
      <c r="EW9">
        <v>1</v>
      </c>
      <c r="EX9">
        <v>2</v>
      </c>
      <c r="EY9">
        <v>2</v>
      </c>
      <c r="EZ9">
        <v>4</v>
      </c>
      <c r="FA9">
        <v>5</v>
      </c>
      <c r="FB9">
        <v>2</v>
      </c>
      <c r="FC9">
        <v>4</v>
      </c>
      <c r="FD9">
        <v>4</v>
      </c>
      <c r="FE9">
        <v>5</v>
      </c>
      <c r="FF9">
        <v>4</v>
      </c>
      <c r="FG9">
        <v>4</v>
      </c>
      <c r="FH9">
        <v>2</v>
      </c>
      <c r="FI9">
        <v>4</v>
      </c>
      <c r="FJ9">
        <v>1</v>
      </c>
      <c r="FK9">
        <v>3</v>
      </c>
      <c r="FL9">
        <v>5</v>
      </c>
      <c r="FM9">
        <v>1</v>
      </c>
      <c r="FN9">
        <v>3</v>
      </c>
      <c r="FO9">
        <v>2</v>
      </c>
      <c r="FP9">
        <v>1</v>
      </c>
      <c r="FQ9">
        <v>4</v>
      </c>
      <c r="FR9">
        <v>4</v>
      </c>
      <c r="FS9">
        <v>3</v>
      </c>
      <c r="FT9">
        <v>4</v>
      </c>
      <c r="FU9">
        <v>4</v>
      </c>
      <c r="FV9">
        <v>4</v>
      </c>
      <c r="FW9">
        <v>2</v>
      </c>
      <c r="FX9">
        <v>1</v>
      </c>
      <c r="FY9">
        <v>2</v>
      </c>
      <c r="FZ9">
        <v>4</v>
      </c>
      <c r="GA9">
        <v>2</v>
      </c>
      <c r="GB9">
        <v>4</v>
      </c>
      <c r="GC9">
        <v>3</v>
      </c>
      <c r="GD9">
        <v>5</v>
      </c>
      <c r="GE9">
        <v>2</v>
      </c>
      <c r="GF9">
        <v>2</v>
      </c>
      <c r="GG9">
        <v>1</v>
      </c>
      <c r="GH9">
        <v>5</v>
      </c>
      <c r="GI9">
        <v>2</v>
      </c>
      <c r="GJ9">
        <v>3</v>
      </c>
      <c r="GK9">
        <v>3</v>
      </c>
      <c r="GL9">
        <v>1</v>
      </c>
      <c r="GM9">
        <v>4</v>
      </c>
      <c r="GN9">
        <v>3</v>
      </c>
      <c r="GO9">
        <v>1</v>
      </c>
      <c r="GP9">
        <v>2</v>
      </c>
      <c r="GQ9">
        <v>2</v>
      </c>
      <c r="GR9">
        <v>5</v>
      </c>
      <c r="GS9">
        <v>4</v>
      </c>
      <c r="GT9">
        <v>3</v>
      </c>
      <c r="GU9">
        <v>1</v>
      </c>
      <c r="GV9">
        <v>5</v>
      </c>
      <c r="GW9">
        <v>2</v>
      </c>
      <c r="GX9">
        <v>3</v>
      </c>
      <c r="GY9">
        <v>2</v>
      </c>
      <c r="GZ9">
        <v>3</v>
      </c>
      <c r="HA9">
        <v>2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1</v>
      </c>
      <c r="HN9">
        <v>1</v>
      </c>
      <c r="HO9">
        <v>1</v>
      </c>
      <c r="HP9">
        <v>1</v>
      </c>
      <c r="HQ9">
        <v>2</v>
      </c>
      <c r="HR9">
        <v>2</v>
      </c>
      <c r="HS9">
        <v>1</v>
      </c>
      <c r="HT9">
        <v>2</v>
      </c>
      <c r="HU9">
        <v>2</v>
      </c>
      <c r="HV9">
        <v>2</v>
      </c>
      <c r="HW9">
        <v>1</v>
      </c>
      <c r="HX9">
        <v>2</v>
      </c>
      <c r="HY9">
        <v>1</v>
      </c>
      <c r="HZ9">
        <v>2</v>
      </c>
      <c r="IA9">
        <v>1</v>
      </c>
      <c r="IB9">
        <v>2</v>
      </c>
      <c r="IC9">
        <v>3</v>
      </c>
      <c r="ID9">
        <v>3</v>
      </c>
      <c r="IE9">
        <v>3</v>
      </c>
      <c r="IF9">
        <v>1</v>
      </c>
      <c r="IG9">
        <v>1</v>
      </c>
      <c r="IH9">
        <v>3</v>
      </c>
      <c r="II9">
        <v>3</v>
      </c>
      <c r="IJ9">
        <v>2</v>
      </c>
      <c r="IK9">
        <v>3</v>
      </c>
      <c r="IL9">
        <v>3</v>
      </c>
      <c r="IM9">
        <v>2</v>
      </c>
      <c r="IN9">
        <v>3</v>
      </c>
      <c r="IO9">
        <v>2</v>
      </c>
      <c r="IP9">
        <v>2</v>
      </c>
      <c r="IQ9">
        <v>2</v>
      </c>
      <c r="IR9">
        <v>3</v>
      </c>
      <c r="IS9">
        <v>4</v>
      </c>
      <c r="IT9">
        <v>4</v>
      </c>
      <c r="IU9">
        <v>4</v>
      </c>
      <c r="IV9">
        <v>4</v>
      </c>
      <c r="IW9">
        <v>4</v>
      </c>
      <c r="IX9">
        <v>5</v>
      </c>
      <c r="IY9">
        <v>5</v>
      </c>
      <c r="IZ9">
        <v>2</v>
      </c>
      <c r="JA9">
        <v>5</v>
      </c>
      <c r="JB9">
        <v>2</v>
      </c>
      <c r="JC9">
        <v>3</v>
      </c>
      <c r="JD9">
        <v>4</v>
      </c>
      <c r="JE9">
        <v>4</v>
      </c>
      <c r="JF9">
        <v>3</v>
      </c>
      <c r="JG9">
        <v>4</v>
      </c>
      <c r="JH9">
        <v>4</v>
      </c>
      <c r="JI9">
        <v>5</v>
      </c>
      <c r="JJ9">
        <v>4</v>
      </c>
      <c r="JK9">
        <v>5</v>
      </c>
      <c r="JL9">
        <v>2</v>
      </c>
      <c r="JM9">
        <v>4</v>
      </c>
      <c r="JN9">
        <v>1</v>
      </c>
      <c r="JO9">
        <v>5</v>
      </c>
      <c r="JP9">
        <v>5</v>
      </c>
      <c r="JQ9">
        <v>5</v>
      </c>
      <c r="JR9">
        <v>3</v>
      </c>
      <c r="JS9">
        <v>6</v>
      </c>
      <c r="JT9">
        <v>5</v>
      </c>
      <c r="JU9">
        <v>6</v>
      </c>
      <c r="JV9">
        <v>5</v>
      </c>
      <c r="JW9">
        <v>6</v>
      </c>
      <c r="JX9">
        <v>6</v>
      </c>
      <c r="JY9">
        <v>1</v>
      </c>
      <c r="JZ9">
        <v>6</v>
      </c>
      <c r="KA9">
        <v>6</v>
      </c>
      <c r="KB9">
        <v>3</v>
      </c>
      <c r="KC9">
        <v>6</v>
      </c>
      <c r="KD9">
        <v>6</v>
      </c>
      <c r="KE9">
        <v>6</v>
      </c>
      <c r="KF9">
        <v>1</v>
      </c>
      <c r="KG9">
        <v>6</v>
      </c>
      <c r="KH9">
        <v>3</v>
      </c>
      <c r="KI9">
        <v>6</v>
      </c>
      <c r="KJ9">
        <v>6</v>
      </c>
      <c r="KK9">
        <v>7</v>
      </c>
      <c r="KL9">
        <v>7</v>
      </c>
      <c r="KM9">
        <v>7</v>
      </c>
      <c r="KN9">
        <v>3</v>
      </c>
      <c r="KO9">
        <v>7</v>
      </c>
      <c r="KP9">
        <v>3</v>
      </c>
      <c r="KQ9">
        <v>4</v>
      </c>
      <c r="KR9">
        <v>7</v>
      </c>
      <c r="KS9">
        <v>7</v>
      </c>
      <c r="KT9">
        <v>7</v>
      </c>
      <c r="KU9">
        <v>7</v>
      </c>
      <c r="KV9">
        <v>4</v>
      </c>
      <c r="KW9">
        <v>8</v>
      </c>
    </row>
    <row r="10" spans="1:309">
      <c r="A10">
        <v>200</v>
      </c>
      <c r="B10">
        <v>100</v>
      </c>
      <c r="C10" t="s">
        <v>249</v>
      </c>
      <c r="D10">
        <v>100</v>
      </c>
      <c r="E10">
        <v>5</v>
      </c>
      <c r="F10" s="2">
        <v>6299.404370370371</v>
      </c>
      <c r="G10">
        <v>1</v>
      </c>
      <c r="H10">
        <v>7</v>
      </c>
      <c r="I10">
        <v>20.4946184</v>
      </c>
      <c r="J10">
        <v>55</v>
      </c>
      <c r="K10">
        <v>32</v>
      </c>
      <c r="L10">
        <v>57</v>
      </c>
      <c r="M10">
        <v>14</v>
      </c>
      <c r="N10">
        <v>80</v>
      </c>
      <c r="O10">
        <v>9</v>
      </c>
      <c r="P10">
        <v>96</v>
      </c>
      <c r="Q10">
        <v>41</v>
      </c>
      <c r="R10">
        <v>61</v>
      </c>
      <c r="S10">
        <v>86</v>
      </c>
      <c r="T10">
        <v>62</v>
      </c>
      <c r="U10">
        <v>31</v>
      </c>
      <c r="V10">
        <v>76</v>
      </c>
      <c r="W10">
        <v>68</v>
      </c>
      <c r="X10">
        <v>100</v>
      </c>
      <c r="Y10">
        <v>50</v>
      </c>
      <c r="Z10">
        <v>59</v>
      </c>
      <c r="AA10">
        <v>83</v>
      </c>
      <c r="AB10">
        <v>29</v>
      </c>
      <c r="AC10">
        <v>79</v>
      </c>
      <c r="AD10">
        <v>4</v>
      </c>
      <c r="AE10">
        <v>38</v>
      </c>
      <c r="AF10">
        <v>69</v>
      </c>
      <c r="AG10">
        <v>78</v>
      </c>
      <c r="AH10">
        <v>25</v>
      </c>
      <c r="AI10">
        <v>17</v>
      </c>
      <c r="AJ10">
        <v>24</v>
      </c>
      <c r="AK10">
        <v>51</v>
      </c>
      <c r="AL10">
        <v>46</v>
      </c>
      <c r="AM10">
        <v>60</v>
      </c>
      <c r="AN10">
        <v>90</v>
      </c>
      <c r="AO10">
        <v>52</v>
      </c>
      <c r="AP10">
        <v>74</v>
      </c>
      <c r="AQ10">
        <v>84</v>
      </c>
      <c r="AR10">
        <v>70</v>
      </c>
      <c r="AS10">
        <v>67</v>
      </c>
      <c r="AT10">
        <v>65</v>
      </c>
      <c r="AU10">
        <v>8</v>
      </c>
      <c r="AV10">
        <v>36</v>
      </c>
      <c r="AW10">
        <v>47</v>
      </c>
      <c r="AX10">
        <v>2</v>
      </c>
      <c r="AY10">
        <v>33</v>
      </c>
      <c r="AZ10">
        <v>19</v>
      </c>
      <c r="BA10">
        <v>20</v>
      </c>
      <c r="BB10">
        <v>98</v>
      </c>
      <c r="BC10">
        <v>40</v>
      </c>
      <c r="BD10">
        <v>11</v>
      </c>
      <c r="BE10">
        <v>39</v>
      </c>
      <c r="BF10">
        <v>81</v>
      </c>
      <c r="BG10">
        <v>77</v>
      </c>
      <c r="BH10">
        <v>27</v>
      </c>
      <c r="BI10">
        <v>54</v>
      </c>
      <c r="BJ10">
        <v>43</v>
      </c>
      <c r="BK10">
        <v>72</v>
      </c>
      <c r="BL10">
        <v>89</v>
      </c>
      <c r="BM10">
        <v>63</v>
      </c>
      <c r="BN10">
        <v>82</v>
      </c>
      <c r="BO10">
        <v>94</v>
      </c>
      <c r="BP10">
        <v>75</v>
      </c>
      <c r="BQ10">
        <v>88</v>
      </c>
      <c r="BR10">
        <v>18</v>
      </c>
      <c r="BS10">
        <v>35</v>
      </c>
      <c r="BT10">
        <v>6</v>
      </c>
      <c r="BU10">
        <v>16</v>
      </c>
      <c r="BV10">
        <v>21</v>
      </c>
      <c r="BW10">
        <v>53</v>
      </c>
      <c r="BX10">
        <v>34</v>
      </c>
      <c r="BY10">
        <v>5</v>
      </c>
      <c r="BZ10">
        <v>66</v>
      </c>
      <c r="CA10">
        <v>49</v>
      </c>
      <c r="CB10">
        <v>10</v>
      </c>
      <c r="CC10">
        <v>97</v>
      </c>
      <c r="CD10">
        <v>71</v>
      </c>
      <c r="CE10">
        <v>30</v>
      </c>
      <c r="CF10">
        <v>64</v>
      </c>
      <c r="CG10">
        <v>73</v>
      </c>
      <c r="CH10">
        <v>93</v>
      </c>
      <c r="CI10">
        <v>22</v>
      </c>
      <c r="CJ10">
        <v>48</v>
      </c>
      <c r="CK10">
        <v>92</v>
      </c>
      <c r="CL10">
        <v>1</v>
      </c>
      <c r="CM10">
        <v>91</v>
      </c>
      <c r="CN10">
        <v>95</v>
      </c>
      <c r="CO10">
        <v>23</v>
      </c>
      <c r="CP10">
        <v>28</v>
      </c>
      <c r="CQ10">
        <v>58</v>
      </c>
      <c r="CR10">
        <v>3</v>
      </c>
      <c r="CS10">
        <v>26</v>
      </c>
      <c r="CT10">
        <v>45</v>
      </c>
      <c r="CU10">
        <v>7</v>
      </c>
      <c r="CV10">
        <v>85</v>
      </c>
      <c r="CW10">
        <v>42</v>
      </c>
      <c r="CX10">
        <v>15</v>
      </c>
      <c r="CY10">
        <v>56</v>
      </c>
      <c r="CZ10">
        <v>44</v>
      </c>
      <c r="DA10">
        <v>13</v>
      </c>
      <c r="DB10">
        <v>12</v>
      </c>
      <c r="DC10">
        <v>99</v>
      </c>
      <c r="DD10">
        <v>37</v>
      </c>
      <c r="DE10">
        <v>87</v>
      </c>
      <c r="DF10">
        <v>2</v>
      </c>
      <c r="DG10">
        <v>1</v>
      </c>
      <c r="DH10">
        <v>2</v>
      </c>
      <c r="DI10">
        <v>2</v>
      </c>
      <c r="DJ10">
        <v>4</v>
      </c>
      <c r="DK10">
        <v>1</v>
      </c>
      <c r="DL10">
        <v>5</v>
      </c>
      <c r="DM10">
        <v>2</v>
      </c>
      <c r="DN10">
        <v>4</v>
      </c>
      <c r="DO10">
        <v>1</v>
      </c>
      <c r="DP10">
        <v>3</v>
      </c>
      <c r="DQ10">
        <v>2</v>
      </c>
      <c r="DR10">
        <v>4</v>
      </c>
      <c r="DS10">
        <v>4</v>
      </c>
      <c r="DT10">
        <v>5</v>
      </c>
      <c r="DU10">
        <v>1</v>
      </c>
      <c r="DV10">
        <v>1</v>
      </c>
      <c r="DW10">
        <v>1</v>
      </c>
      <c r="DX10">
        <v>3</v>
      </c>
      <c r="DY10">
        <v>2</v>
      </c>
      <c r="DZ10">
        <v>4</v>
      </c>
      <c r="EA10">
        <v>3</v>
      </c>
      <c r="EB10">
        <v>5</v>
      </c>
      <c r="EC10">
        <v>4</v>
      </c>
      <c r="ED10">
        <v>5</v>
      </c>
      <c r="EE10">
        <v>5</v>
      </c>
      <c r="EF10">
        <v>2</v>
      </c>
      <c r="EG10">
        <v>4</v>
      </c>
      <c r="EH10">
        <v>2</v>
      </c>
      <c r="EI10">
        <v>3</v>
      </c>
      <c r="EJ10">
        <v>1</v>
      </c>
      <c r="EK10">
        <v>3</v>
      </c>
      <c r="EL10">
        <v>2</v>
      </c>
      <c r="EM10">
        <v>2</v>
      </c>
      <c r="EN10">
        <v>1</v>
      </c>
      <c r="EO10">
        <v>2</v>
      </c>
      <c r="EP10">
        <v>2</v>
      </c>
      <c r="EQ10">
        <v>4</v>
      </c>
      <c r="ER10">
        <v>4</v>
      </c>
      <c r="ES10">
        <v>5</v>
      </c>
      <c r="ET10">
        <v>1</v>
      </c>
      <c r="EU10">
        <v>3</v>
      </c>
      <c r="EV10">
        <v>2</v>
      </c>
      <c r="EW10">
        <v>4</v>
      </c>
      <c r="EX10">
        <v>2</v>
      </c>
      <c r="EY10">
        <v>2</v>
      </c>
      <c r="EZ10">
        <v>2</v>
      </c>
      <c r="FA10">
        <v>2</v>
      </c>
      <c r="FB10">
        <v>5</v>
      </c>
      <c r="FC10">
        <v>4</v>
      </c>
      <c r="FD10">
        <v>1</v>
      </c>
      <c r="FE10">
        <v>4</v>
      </c>
      <c r="FF10">
        <v>3</v>
      </c>
      <c r="FG10">
        <v>5</v>
      </c>
      <c r="FH10">
        <v>2</v>
      </c>
      <c r="FI10">
        <v>5</v>
      </c>
      <c r="FJ10">
        <v>3</v>
      </c>
      <c r="FK10">
        <v>3</v>
      </c>
      <c r="FL10">
        <v>1</v>
      </c>
      <c r="FM10">
        <v>4</v>
      </c>
      <c r="FN10">
        <v>2</v>
      </c>
      <c r="FO10">
        <v>1</v>
      </c>
      <c r="FP10">
        <v>2</v>
      </c>
      <c r="FQ10">
        <v>4</v>
      </c>
      <c r="FR10">
        <v>5</v>
      </c>
      <c r="FS10">
        <v>5</v>
      </c>
      <c r="FT10">
        <v>4</v>
      </c>
      <c r="FU10">
        <v>2</v>
      </c>
      <c r="FV10">
        <v>1</v>
      </c>
      <c r="FW10">
        <v>3</v>
      </c>
      <c r="FX10">
        <v>1</v>
      </c>
      <c r="FY10">
        <v>2</v>
      </c>
      <c r="FZ10">
        <v>2</v>
      </c>
      <c r="GA10">
        <v>1</v>
      </c>
      <c r="GB10">
        <v>4</v>
      </c>
      <c r="GC10">
        <v>2</v>
      </c>
      <c r="GD10">
        <v>5</v>
      </c>
      <c r="GE10">
        <v>2</v>
      </c>
      <c r="GF10">
        <v>4</v>
      </c>
      <c r="GG10">
        <v>2</v>
      </c>
      <c r="GH10">
        <v>4</v>
      </c>
      <c r="GI10">
        <v>4</v>
      </c>
      <c r="GJ10">
        <v>3</v>
      </c>
      <c r="GK10">
        <v>2</v>
      </c>
      <c r="GL10">
        <v>5</v>
      </c>
      <c r="GM10">
        <v>1</v>
      </c>
      <c r="GN10">
        <v>4</v>
      </c>
      <c r="GO10">
        <v>1</v>
      </c>
      <c r="GP10">
        <v>5</v>
      </c>
      <c r="GQ10">
        <v>5</v>
      </c>
      <c r="GR10">
        <v>3</v>
      </c>
      <c r="GS10">
        <v>2</v>
      </c>
      <c r="GT10">
        <v>2</v>
      </c>
      <c r="GU10">
        <v>2</v>
      </c>
      <c r="GV10">
        <v>3</v>
      </c>
      <c r="GW10">
        <v>1</v>
      </c>
      <c r="GX10">
        <v>1</v>
      </c>
      <c r="GY10">
        <v>1</v>
      </c>
      <c r="GZ10">
        <v>2</v>
      </c>
      <c r="HA10">
        <v>3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1</v>
      </c>
      <c r="HM10">
        <v>2</v>
      </c>
      <c r="HN10">
        <v>2</v>
      </c>
      <c r="HO10">
        <v>1</v>
      </c>
      <c r="HP10">
        <v>1</v>
      </c>
      <c r="HQ10">
        <v>1</v>
      </c>
      <c r="HR10">
        <v>1</v>
      </c>
      <c r="HS10">
        <v>2</v>
      </c>
      <c r="HT10">
        <v>1</v>
      </c>
      <c r="HU10">
        <v>2</v>
      </c>
      <c r="HV10">
        <v>2</v>
      </c>
      <c r="HW10">
        <v>2</v>
      </c>
      <c r="HX10">
        <v>2</v>
      </c>
      <c r="HY10">
        <v>1</v>
      </c>
      <c r="HZ10">
        <v>2</v>
      </c>
      <c r="IA10">
        <v>1</v>
      </c>
      <c r="IB10">
        <v>2</v>
      </c>
      <c r="IC10">
        <v>2</v>
      </c>
      <c r="ID10">
        <v>3</v>
      </c>
      <c r="IE10">
        <v>1</v>
      </c>
      <c r="IF10">
        <v>3</v>
      </c>
      <c r="IG10">
        <v>2</v>
      </c>
      <c r="IH10">
        <v>3</v>
      </c>
      <c r="II10">
        <v>1</v>
      </c>
      <c r="IJ10">
        <v>3</v>
      </c>
      <c r="IK10">
        <v>3</v>
      </c>
      <c r="IL10">
        <v>3</v>
      </c>
      <c r="IM10">
        <v>3</v>
      </c>
      <c r="IN10">
        <v>1</v>
      </c>
      <c r="IO10">
        <v>3</v>
      </c>
      <c r="IP10">
        <v>2</v>
      </c>
      <c r="IQ10">
        <v>3</v>
      </c>
      <c r="IR10">
        <v>3</v>
      </c>
      <c r="IS10">
        <v>3</v>
      </c>
      <c r="IT10">
        <v>3</v>
      </c>
      <c r="IU10">
        <v>4</v>
      </c>
      <c r="IV10">
        <v>4</v>
      </c>
      <c r="IW10">
        <v>1</v>
      </c>
      <c r="IX10">
        <v>3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3</v>
      </c>
      <c r="JE10">
        <v>4</v>
      </c>
      <c r="JF10">
        <v>4</v>
      </c>
      <c r="JG10">
        <v>4</v>
      </c>
      <c r="JH10">
        <v>5</v>
      </c>
      <c r="JI10">
        <v>4</v>
      </c>
      <c r="JJ10">
        <v>5</v>
      </c>
      <c r="JK10">
        <v>1</v>
      </c>
      <c r="JL10">
        <v>5</v>
      </c>
      <c r="JM10">
        <v>5</v>
      </c>
      <c r="JN10">
        <v>4</v>
      </c>
      <c r="JO10">
        <v>5</v>
      </c>
      <c r="JP10">
        <v>5</v>
      </c>
      <c r="JQ10">
        <v>6</v>
      </c>
      <c r="JR10">
        <v>1</v>
      </c>
      <c r="JS10">
        <v>5</v>
      </c>
      <c r="JT10">
        <v>6</v>
      </c>
      <c r="JU10">
        <v>2</v>
      </c>
      <c r="JV10">
        <v>6</v>
      </c>
      <c r="JW10">
        <v>6</v>
      </c>
      <c r="JX10">
        <v>6</v>
      </c>
      <c r="JY10">
        <v>6</v>
      </c>
      <c r="JZ10">
        <v>6</v>
      </c>
      <c r="KA10">
        <v>7</v>
      </c>
      <c r="KB10">
        <v>2</v>
      </c>
      <c r="KC10">
        <v>6</v>
      </c>
      <c r="KD10">
        <v>3</v>
      </c>
      <c r="KE10">
        <v>6</v>
      </c>
      <c r="KF10">
        <v>6</v>
      </c>
      <c r="KG10">
        <v>6</v>
      </c>
      <c r="KH10">
        <v>6</v>
      </c>
      <c r="KI10">
        <v>7</v>
      </c>
      <c r="KJ10">
        <v>7</v>
      </c>
      <c r="KK10">
        <v>7</v>
      </c>
      <c r="KL10">
        <v>7</v>
      </c>
      <c r="KM10">
        <v>3</v>
      </c>
      <c r="KN10">
        <v>1</v>
      </c>
      <c r="KO10">
        <v>7</v>
      </c>
      <c r="KP10">
        <v>8</v>
      </c>
      <c r="KQ10">
        <v>7</v>
      </c>
      <c r="KR10">
        <v>7</v>
      </c>
      <c r="KS10">
        <v>8</v>
      </c>
      <c r="KT10">
        <v>4</v>
      </c>
      <c r="KU10">
        <v>5</v>
      </c>
      <c r="KV10">
        <v>7</v>
      </c>
      <c r="KW10">
        <v>7</v>
      </c>
    </row>
    <row r="12" spans="1:309">
      <c r="F12">
        <f>+MIN(F1:F10)</f>
        <v>6299.404370370371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E12"/>
  <sheetViews>
    <sheetView workbookViewId="0">
      <selection activeCell="B8" sqref="B8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8" width="2.109375" customWidth="1"/>
    <col min="9" max="9" width="10.6640625" customWidth="1"/>
    <col min="10" max="15" width="4.109375" customWidth="1"/>
    <col min="16" max="16" width="3.109375" customWidth="1"/>
    <col min="17" max="18" width="4.109375" customWidth="1"/>
    <col min="19" max="19" width="3.109375" customWidth="1"/>
    <col min="20" max="24" width="4.109375" customWidth="1"/>
    <col min="25" max="25" width="3.109375" customWidth="1"/>
    <col min="26" max="31" width="4.109375" customWidth="1"/>
    <col min="32" max="32" width="3.109375" customWidth="1"/>
    <col min="33" max="44" width="4.109375" customWidth="1"/>
    <col min="45" max="45" width="3.109375" customWidth="1"/>
    <col min="46" max="46" width="4.109375" customWidth="1"/>
    <col min="47" max="48" width="3.109375" customWidth="1"/>
    <col min="49" max="51" width="4.109375" customWidth="1"/>
    <col min="52" max="53" width="3.109375" customWidth="1"/>
    <col min="54" max="54" width="4.109375" customWidth="1"/>
    <col min="55" max="56" width="3.109375" customWidth="1"/>
    <col min="57" max="58" width="4.109375" customWidth="1"/>
    <col min="59" max="59" width="3.109375" customWidth="1"/>
    <col min="60" max="70" width="4.109375" customWidth="1"/>
    <col min="71" max="71" width="3.109375" customWidth="1"/>
    <col min="72" max="72" width="4.109375" customWidth="1"/>
    <col min="73" max="73" width="3.109375" customWidth="1"/>
    <col min="74" max="76" width="4.109375" customWidth="1"/>
    <col min="77" max="78" width="3.109375" customWidth="1"/>
    <col min="79" max="80" width="4.109375" customWidth="1"/>
    <col min="81" max="81" width="3.109375" customWidth="1"/>
    <col min="82" max="93" width="4.109375" customWidth="1"/>
    <col min="94" max="94" width="3.109375" customWidth="1"/>
    <col min="95" max="117" width="4.109375" customWidth="1"/>
    <col min="118" max="118" width="3.109375" customWidth="1"/>
    <col min="119" max="122" width="4.109375" customWidth="1"/>
    <col min="123" max="124" width="3.109375" customWidth="1"/>
    <col min="125" max="129" width="4.109375" customWidth="1"/>
    <col min="130" max="369" width="2.109375" customWidth="1"/>
  </cols>
  <sheetData>
    <row r="1" spans="1:369">
      <c r="A1">
        <v>10</v>
      </c>
      <c r="B1">
        <v>100</v>
      </c>
      <c r="C1" t="s">
        <v>250</v>
      </c>
      <c r="D1">
        <v>120</v>
      </c>
      <c r="E1">
        <v>5</v>
      </c>
      <c r="F1">
        <v>5849.1245925925914</v>
      </c>
      <c r="G1">
        <v>1</v>
      </c>
      <c r="H1">
        <v>8</v>
      </c>
      <c r="I1">
        <v>1.0372505000000001</v>
      </c>
      <c r="J1">
        <v>117</v>
      </c>
      <c r="K1">
        <v>58</v>
      </c>
      <c r="L1">
        <v>34</v>
      </c>
      <c r="M1">
        <v>15</v>
      </c>
      <c r="N1">
        <v>119</v>
      </c>
      <c r="O1">
        <v>96</v>
      </c>
      <c r="P1">
        <v>69</v>
      </c>
      <c r="Q1">
        <v>1</v>
      </c>
      <c r="R1">
        <v>4</v>
      </c>
      <c r="S1">
        <v>60</v>
      </c>
      <c r="T1">
        <v>50</v>
      </c>
      <c r="U1">
        <v>17</v>
      </c>
      <c r="V1">
        <v>5</v>
      </c>
      <c r="W1">
        <v>81</v>
      </c>
      <c r="X1">
        <v>47</v>
      </c>
      <c r="Y1">
        <v>51</v>
      </c>
      <c r="Z1">
        <v>103</v>
      </c>
      <c r="AA1">
        <v>35</v>
      </c>
      <c r="AB1">
        <v>115</v>
      </c>
      <c r="AC1">
        <v>105</v>
      </c>
      <c r="AD1">
        <v>104</v>
      </c>
      <c r="AE1">
        <v>28</v>
      </c>
      <c r="AF1">
        <v>32</v>
      </c>
      <c r="AG1">
        <v>38</v>
      </c>
      <c r="AH1">
        <v>29</v>
      </c>
      <c r="AI1">
        <v>55</v>
      </c>
      <c r="AJ1">
        <v>53</v>
      </c>
      <c r="AK1">
        <v>33</v>
      </c>
      <c r="AL1">
        <v>18</v>
      </c>
      <c r="AM1">
        <v>98</v>
      </c>
      <c r="AN1">
        <v>40</v>
      </c>
      <c r="AO1">
        <v>42</v>
      </c>
      <c r="AP1">
        <v>107</v>
      </c>
      <c r="AQ1">
        <v>9</v>
      </c>
      <c r="AR1">
        <v>27</v>
      </c>
      <c r="AS1">
        <v>24</v>
      </c>
      <c r="AT1">
        <v>114</v>
      </c>
      <c r="AU1">
        <v>46</v>
      </c>
      <c r="AV1">
        <v>79</v>
      </c>
      <c r="AW1">
        <v>75</v>
      </c>
      <c r="AX1">
        <v>118</v>
      </c>
      <c r="AY1">
        <v>85</v>
      </c>
      <c r="AZ1">
        <v>90</v>
      </c>
      <c r="BA1">
        <v>7</v>
      </c>
      <c r="BB1">
        <v>102</v>
      </c>
      <c r="BC1">
        <v>41</v>
      </c>
      <c r="BD1">
        <v>94</v>
      </c>
      <c r="BE1">
        <v>113</v>
      </c>
      <c r="BF1">
        <v>68</v>
      </c>
      <c r="BG1">
        <v>76</v>
      </c>
      <c r="BH1">
        <v>66</v>
      </c>
      <c r="BI1">
        <v>82</v>
      </c>
      <c r="BJ1">
        <v>48</v>
      </c>
      <c r="BK1">
        <v>59</v>
      </c>
      <c r="BL1">
        <v>61</v>
      </c>
      <c r="BM1">
        <v>73</v>
      </c>
      <c r="BN1">
        <v>39</v>
      </c>
      <c r="BO1">
        <v>43</v>
      </c>
      <c r="BP1">
        <v>97</v>
      </c>
      <c r="BQ1">
        <v>87</v>
      </c>
      <c r="BR1">
        <v>37</v>
      </c>
      <c r="BS1">
        <v>52</v>
      </c>
      <c r="BT1">
        <v>91</v>
      </c>
      <c r="BU1">
        <v>92</v>
      </c>
      <c r="BV1">
        <v>21</v>
      </c>
      <c r="BW1">
        <v>106</v>
      </c>
      <c r="BX1">
        <v>93</v>
      </c>
      <c r="BY1">
        <v>95</v>
      </c>
      <c r="BZ1">
        <v>36</v>
      </c>
      <c r="CA1">
        <v>71</v>
      </c>
      <c r="CB1">
        <v>30</v>
      </c>
      <c r="CC1">
        <v>11</v>
      </c>
      <c r="CD1">
        <v>54</v>
      </c>
      <c r="CE1">
        <v>25</v>
      </c>
      <c r="CF1">
        <v>86</v>
      </c>
      <c r="CG1">
        <v>13</v>
      </c>
      <c r="CH1">
        <v>22</v>
      </c>
      <c r="CI1">
        <v>77</v>
      </c>
      <c r="CJ1">
        <v>45</v>
      </c>
      <c r="CK1">
        <v>110</v>
      </c>
      <c r="CL1">
        <v>111</v>
      </c>
      <c r="CM1">
        <v>108</v>
      </c>
      <c r="CN1">
        <v>3</v>
      </c>
      <c r="CO1">
        <v>116</v>
      </c>
      <c r="CP1">
        <v>56</v>
      </c>
      <c r="CQ1">
        <v>10</v>
      </c>
      <c r="CR1">
        <v>12</v>
      </c>
      <c r="CS1">
        <v>16</v>
      </c>
      <c r="CT1">
        <v>120</v>
      </c>
      <c r="CU1">
        <v>44</v>
      </c>
      <c r="CV1">
        <v>65</v>
      </c>
      <c r="CW1">
        <v>19</v>
      </c>
      <c r="CX1">
        <v>99</v>
      </c>
      <c r="CY1">
        <v>74</v>
      </c>
      <c r="CZ1">
        <v>64</v>
      </c>
      <c r="DA1">
        <v>6</v>
      </c>
      <c r="DB1">
        <v>89</v>
      </c>
      <c r="DC1">
        <v>112</v>
      </c>
      <c r="DD1">
        <v>23</v>
      </c>
      <c r="DE1">
        <v>62</v>
      </c>
      <c r="DF1">
        <v>49</v>
      </c>
      <c r="DG1">
        <v>100</v>
      </c>
      <c r="DH1">
        <v>83</v>
      </c>
      <c r="DI1">
        <v>84</v>
      </c>
      <c r="DJ1">
        <v>14</v>
      </c>
      <c r="DK1">
        <v>101</v>
      </c>
      <c r="DL1">
        <v>88</v>
      </c>
      <c r="DM1">
        <v>31</v>
      </c>
      <c r="DN1">
        <v>26</v>
      </c>
      <c r="DO1">
        <v>63</v>
      </c>
      <c r="DP1">
        <v>109</v>
      </c>
      <c r="DQ1">
        <v>80</v>
      </c>
      <c r="DR1">
        <v>70</v>
      </c>
      <c r="DS1">
        <v>67</v>
      </c>
      <c r="DT1">
        <v>2</v>
      </c>
      <c r="DU1">
        <v>72</v>
      </c>
      <c r="DV1">
        <v>20</v>
      </c>
      <c r="DW1">
        <v>78</v>
      </c>
      <c r="DX1">
        <v>8</v>
      </c>
      <c r="DY1">
        <v>57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2</v>
      </c>
      <c r="EH1">
        <v>3</v>
      </c>
      <c r="EI1">
        <v>3</v>
      </c>
      <c r="EJ1">
        <v>3</v>
      </c>
      <c r="EK1">
        <v>3</v>
      </c>
      <c r="EL1">
        <v>2</v>
      </c>
      <c r="EM1">
        <v>4</v>
      </c>
      <c r="EN1">
        <v>4</v>
      </c>
      <c r="EO1">
        <v>4</v>
      </c>
      <c r="EP1">
        <v>4</v>
      </c>
      <c r="EQ1">
        <v>5</v>
      </c>
      <c r="ER1">
        <v>5</v>
      </c>
      <c r="ES1">
        <v>1</v>
      </c>
      <c r="ET1">
        <v>2</v>
      </c>
      <c r="EU1">
        <v>1</v>
      </c>
      <c r="EV1">
        <v>4</v>
      </c>
      <c r="EW1">
        <v>2</v>
      </c>
      <c r="EX1">
        <v>5</v>
      </c>
      <c r="EY1">
        <v>1</v>
      </c>
      <c r="EZ1">
        <v>1</v>
      </c>
      <c r="FA1">
        <v>1</v>
      </c>
      <c r="FB1">
        <v>1</v>
      </c>
      <c r="FC1">
        <v>1</v>
      </c>
      <c r="FD1">
        <v>3</v>
      </c>
      <c r="FE1">
        <v>2</v>
      </c>
      <c r="FF1">
        <v>3</v>
      </c>
      <c r="FG1">
        <v>3</v>
      </c>
      <c r="FH1">
        <v>4</v>
      </c>
      <c r="FI1">
        <v>4</v>
      </c>
      <c r="FJ1">
        <v>3</v>
      </c>
      <c r="FK1">
        <v>3</v>
      </c>
      <c r="FL1">
        <v>4</v>
      </c>
      <c r="FM1">
        <v>5</v>
      </c>
      <c r="FN1">
        <v>1</v>
      </c>
      <c r="FO1">
        <v>4</v>
      </c>
      <c r="FP1">
        <v>3</v>
      </c>
      <c r="FQ1">
        <v>4</v>
      </c>
      <c r="FR1">
        <v>1</v>
      </c>
      <c r="FS1">
        <v>3</v>
      </c>
      <c r="FT1">
        <v>4</v>
      </c>
      <c r="FU1">
        <v>1</v>
      </c>
      <c r="FV1">
        <v>5</v>
      </c>
      <c r="FW1">
        <v>1</v>
      </c>
      <c r="FX1">
        <v>2</v>
      </c>
      <c r="FY1">
        <v>4</v>
      </c>
      <c r="FZ1">
        <v>3</v>
      </c>
      <c r="GA1">
        <v>1</v>
      </c>
      <c r="GB1">
        <v>4</v>
      </c>
      <c r="GC1">
        <v>5</v>
      </c>
      <c r="GD1">
        <v>2</v>
      </c>
      <c r="GE1">
        <v>3</v>
      </c>
      <c r="GF1">
        <v>4</v>
      </c>
      <c r="GG1">
        <v>4</v>
      </c>
      <c r="GH1">
        <v>5</v>
      </c>
      <c r="GI1">
        <v>1</v>
      </c>
      <c r="GJ1">
        <v>1</v>
      </c>
      <c r="GK1">
        <v>3</v>
      </c>
      <c r="GL1">
        <v>4</v>
      </c>
      <c r="GM1">
        <v>3</v>
      </c>
      <c r="GN1">
        <v>5</v>
      </c>
      <c r="GO1">
        <v>1</v>
      </c>
      <c r="GP1">
        <v>5</v>
      </c>
      <c r="GQ1">
        <v>4</v>
      </c>
      <c r="GR1">
        <v>2</v>
      </c>
      <c r="GS1">
        <v>3</v>
      </c>
      <c r="GT1">
        <v>5</v>
      </c>
      <c r="GU1">
        <v>3</v>
      </c>
      <c r="GV1">
        <v>4</v>
      </c>
      <c r="GW1">
        <v>5</v>
      </c>
      <c r="GX1">
        <v>1</v>
      </c>
      <c r="GY1">
        <v>2</v>
      </c>
      <c r="GZ1">
        <v>1</v>
      </c>
      <c r="HA1">
        <v>1</v>
      </c>
      <c r="HB1">
        <v>2</v>
      </c>
      <c r="HC1">
        <v>4</v>
      </c>
      <c r="HD1">
        <v>5</v>
      </c>
      <c r="HE1">
        <v>4</v>
      </c>
      <c r="HF1">
        <v>1</v>
      </c>
      <c r="HG1">
        <v>5</v>
      </c>
      <c r="HH1">
        <v>4</v>
      </c>
      <c r="HI1">
        <v>3</v>
      </c>
      <c r="HJ1">
        <v>3</v>
      </c>
      <c r="HK1">
        <v>2</v>
      </c>
      <c r="HL1">
        <v>1</v>
      </c>
      <c r="HM1">
        <v>2</v>
      </c>
      <c r="HN1">
        <v>2</v>
      </c>
      <c r="HO1">
        <v>3</v>
      </c>
      <c r="HP1">
        <v>4</v>
      </c>
      <c r="HQ1">
        <v>5</v>
      </c>
      <c r="HR1">
        <v>4</v>
      </c>
      <c r="HS1">
        <v>4</v>
      </c>
      <c r="HT1">
        <v>5</v>
      </c>
      <c r="HU1">
        <v>4</v>
      </c>
      <c r="HV1">
        <v>5</v>
      </c>
      <c r="HW1">
        <v>1</v>
      </c>
      <c r="HX1">
        <v>5</v>
      </c>
      <c r="HY1">
        <v>5</v>
      </c>
      <c r="HZ1">
        <v>1</v>
      </c>
      <c r="IA1">
        <v>2</v>
      </c>
      <c r="IB1">
        <v>1</v>
      </c>
      <c r="IC1">
        <v>4</v>
      </c>
      <c r="ID1">
        <v>3</v>
      </c>
      <c r="IE1">
        <v>1</v>
      </c>
      <c r="IF1">
        <v>4</v>
      </c>
      <c r="IG1">
        <v>4</v>
      </c>
      <c r="IH1">
        <v>4</v>
      </c>
      <c r="II1">
        <v>4</v>
      </c>
      <c r="IJ1">
        <v>5</v>
      </c>
      <c r="IK1">
        <v>5</v>
      </c>
      <c r="IL1">
        <v>4</v>
      </c>
      <c r="IM1">
        <v>4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2</v>
      </c>
      <c r="JP1">
        <v>2</v>
      </c>
      <c r="JQ1">
        <v>2</v>
      </c>
      <c r="JR1">
        <v>2</v>
      </c>
      <c r="JS1">
        <v>2</v>
      </c>
      <c r="JT1">
        <v>2</v>
      </c>
      <c r="JU1">
        <v>2</v>
      </c>
      <c r="JV1">
        <v>1</v>
      </c>
      <c r="JW1">
        <v>1</v>
      </c>
      <c r="JX1">
        <v>2</v>
      </c>
      <c r="JY1">
        <v>1</v>
      </c>
      <c r="JZ1">
        <v>2</v>
      </c>
      <c r="KA1">
        <v>2</v>
      </c>
      <c r="KB1">
        <v>2</v>
      </c>
      <c r="KC1">
        <v>2</v>
      </c>
      <c r="KD1">
        <v>3</v>
      </c>
      <c r="KE1">
        <v>2</v>
      </c>
      <c r="KF1">
        <v>3</v>
      </c>
      <c r="KG1">
        <v>1</v>
      </c>
      <c r="KH1">
        <v>2</v>
      </c>
      <c r="KI1">
        <v>2</v>
      </c>
      <c r="KJ1">
        <v>2</v>
      </c>
      <c r="KK1">
        <v>3</v>
      </c>
      <c r="KL1">
        <v>2</v>
      </c>
      <c r="KM1">
        <v>3</v>
      </c>
      <c r="KN1">
        <v>3</v>
      </c>
      <c r="KO1">
        <v>2</v>
      </c>
      <c r="KP1">
        <v>3</v>
      </c>
      <c r="KQ1">
        <v>3</v>
      </c>
      <c r="KR1">
        <v>3</v>
      </c>
      <c r="KS1">
        <v>3</v>
      </c>
      <c r="KT1">
        <v>3</v>
      </c>
      <c r="KU1">
        <v>3</v>
      </c>
      <c r="KV1">
        <v>3</v>
      </c>
      <c r="KW1">
        <v>3</v>
      </c>
      <c r="KX1">
        <v>3</v>
      </c>
      <c r="KY1">
        <v>4</v>
      </c>
      <c r="KZ1">
        <v>4</v>
      </c>
      <c r="LA1">
        <v>4</v>
      </c>
      <c r="LB1">
        <v>4</v>
      </c>
      <c r="LC1">
        <v>4</v>
      </c>
      <c r="LD1">
        <v>4</v>
      </c>
      <c r="LE1">
        <v>5</v>
      </c>
      <c r="LF1">
        <v>2</v>
      </c>
      <c r="LG1">
        <v>3</v>
      </c>
      <c r="LH1">
        <v>4</v>
      </c>
      <c r="LI1">
        <v>5</v>
      </c>
      <c r="LJ1">
        <v>3</v>
      </c>
      <c r="LK1">
        <v>5</v>
      </c>
      <c r="LL1">
        <v>5</v>
      </c>
      <c r="LM1">
        <v>5</v>
      </c>
      <c r="LN1">
        <v>4</v>
      </c>
      <c r="LO1">
        <v>4</v>
      </c>
      <c r="LP1">
        <v>6</v>
      </c>
      <c r="LQ1">
        <v>6</v>
      </c>
      <c r="LR1">
        <v>5</v>
      </c>
      <c r="LS1">
        <v>4</v>
      </c>
      <c r="LT1">
        <v>4</v>
      </c>
      <c r="LU1">
        <v>4</v>
      </c>
      <c r="LV1">
        <v>5</v>
      </c>
      <c r="LW1">
        <v>4</v>
      </c>
      <c r="LX1">
        <v>4</v>
      </c>
      <c r="LY1">
        <v>5</v>
      </c>
      <c r="LZ1">
        <v>6</v>
      </c>
      <c r="MA1">
        <v>4</v>
      </c>
      <c r="MB1">
        <v>5</v>
      </c>
      <c r="MC1">
        <v>3</v>
      </c>
      <c r="MD1">
        <v>6</v>
      </c>
      <c r="ME1">
        <v>6</v>
      </c>
      <c r="MF1">
        <v>5</v>
      </c>
      <c r="MG1">
        <v>5</v>
      </c>
      <c r="MH1">
        <v>6</v>
      </c>
      <c r="MI1">
        <v>5</v>
      </c>
      <c r="MJ1">
        <v>5</v>
      </c>
      <c r="MK1">
        <v>6</v>
      </c>
      <c r="ML1">
        <v>6</v>
      </c>
      <c r="MM1">
        <v>6</v>
      </c>
      <c r="MN1">
        <v>6</v>
      </c>
      <c r="MO1">
        <v>5</v>
      </c>
      <c r="MP1">
        <v>7</v>
      </c>
      <c r="MQ1">
        <v>7</v>
      </c>
      <c r="MR1">
        <v>6</v>
      </c>
      <c r="MS1">
        <v>6</v>
      </c>
      <c r="MT1">
        <v>7</v>
      </c>
      <c r="MU1">
        <v>7</v>
      </c>
      <c r="MV1">
        <v>7</v>
      </c>
      <c r="MW1">
        <v>7</v>
      </c>
      <c r="MX1">
        <v>7</v>
      </c>
      <c r="MY1">
        <v>7</v>
      </c>
      <c r="MZ1">
        <v>7</v>
      </c>
      <c r="NA1">
        <v>7</v>
      </c>
      <c r="NB1">
        <v>7</v>
      </c>
      <c r="NC1">
        <v>1</v>
      </c>
      <c r="ND1">
        <v>8</v>
      </c>
      <c r="NE1">
        <v>8</v>
      </c>
    </row>
    <row r="2" spans="1:369">
      <c r="A2">
        <v>50</v>
      </c>
      <c r="B2">
        <v>100</v>
      </c>
      <c r="C2" t="s">
        <v>251</v>
      </c>
      <c r="D2">
        <v>120</v>
      </c>
      <c r="E2">
        <v>5</v>
      </c>
      <c r="F2">
        <v>5339.6160740740734</v>
      </c>
      <c r="G2">
        <v>1</v>
      </c>
      <c r="H2">
        <v>8</v>
      </c>
      <c r="I2">
        <v>5.6587335999999997</v>
      </c>
      <c r="J2">
        <v>86</v>
      </c>
      <c r="K2">
        <v>119</v>
      </c>
      <c r="L2">
        <v>85</v>
      </c>
      <c r="M2">
        <v>1</v>
      </c>
      <c r="N2">
        <v>7</v>
      </c>
      <c r="O2">
        <v>59</v>
      </c>
      <c r="P2">
        <v>87</v>
      </c>
      <c r="Q2">
        <v>48</v>
      </c>
      <c r="R2">
        <v>84</v>
      </c>
      <c r="S2">
        <v>50</v>
      </c>
      <c r="T2">
        <v>53</v>
      </c>
      <c r="U2">
        <v>32</v>
      </c>
      <c r="V2">
        <v>91</v>
      </c>
      <c r="W2">
        <v>45</v>
      </c>
      <c r="X2">
        <v>72</v>
      </c>
      <c r="Y2">
        <v>42</v>
      </c>
      <c r="Z2">
        <v>55</v>
      </c>
      <c r="AA2">
        <v>106</v>
      </c>
      <c r="AB2">
        <v>99</v>
      </c>
      <c r="AC2">
        <v>56</v>
      </c>
      <c r="AD2">
        <v>110</v>
      </c>
      <c r="AE2">
        <v>61</v>
      </c>
      <c r="AF2">
        <v>57</v>
      </c>
      <c r="AG2">
        <v>114</v>
      </c>
      <c r="AH2">
        <v>94</v>
      </c>
      <c r="AI2">
        <v>97</v>
      </c>
      <c r="AJ2">
        <v>33</v>
      </c>
      <c r="AK2">
        <v>71</v>
      </c>
      <c r="AL2">
        <v>82</v>
      </c>
      <c r="AM2">
        <v>47</v>
      </c>
      <c r="AN2">
        <v>103</v>
      </c>
      <c r="AO2">
        <v>38</v>
      </c>
      <c r="AP2">
        <v>77</v>
      </c>
      <c r="AQ2">
        <v>10</v>
      </c>
      <c r="AR2">
        <v>28</v>
      </c>
      <c r="AS2">
        <v>18</v>
      </c>
      <c r="AT2">
        <v>113</v>
      </c>
      <c r="AU2">
        <v>44</v>
      </c>
      <c r="AV2">
        <v>21</v>
      </c>
      <c r="AW2">
        <v>88</v>
      </c>
      <c r="AX2">
        <v>120</v>
      </c>
      <c r="AY2">
        <v>105</v>
      </c>
      <c r="AZ2">
        <v>11</v>
      </c>
      <c r="BA2">
        <v>24</v>
      </c>
      <c r="BB2">
        <v>30</v>
      </c>
      <c r="BC2">
        <v>64</v>
      </c>
      <c r="BD2">
        <v>19</v>
      </c>
      <c r="BE2">
        <v>98</v>
      </c>
      <c r="BF2">
        <v>40</v>
      </c>
      <c r="BG2">
        <v>62</v>
      </c>
      <c r="BH2">
        <v>73</v>
      </c>
      <c r="BI2">
        <v>46</v>
      </c>
      <c r="BJ2">
        <v>93</v>
      </c>
      <c r="BK2">
        <v>34</v>
      </c>
      <c r="BL2">
        <v>107</v>
      </c>
      <c r="BM2">
        <v>101</v>
      </c>
      <c r="BN2">
        <v>90</v>
      </c>
      <c r="BO2">
        <v>31</v>
      </c>
      <c r="BP2">
        <v>37</v>
      </c>
      <c r="BQ2">
        <v>109</v>
      </c>
      <c r="BR2">
        <v>65</v>
      </c>
      <c r="BS2">
        <v>54</v>
      </c>
      <c r="BT2">
        <v>68</v>
      </c>
      <c r="BU2">
        <v>16</v>
      </c>
      <c r="BV2">
        <v>5</v>
      </c>
      <c r="BW2">
        <v>22</v>
      </c>
      <c r="BX2">
        <v>69</v>
      </c>
      <c r="BY2">
        <v>36</v>
      </c>
      <c r="BZ2">
        <v>75</v>
      </c>
      <c r="CA2">
        <v>2</v>
      </c>
      <c r="CB2">
        <v>8</v>
      </c>
      <c r="CC2">
        <v>95</v>
      </c>
      <c r="CD2">
        <v>27</v>
      </c>
      <c r="CE2">
        <v>104</v>
      </c>
      <c r="CF2">
        <v>74</v>
      </c>
      <c r="CG2">
        <v>70</v>
      </c>
      <c r="CH2">
        <v>79</v>
      </c>
      <c r="CI2">
        <v>116</v>
      </c>
      <c r="CJ2">
        <v>89</v>
      </c>
      <c r="CK2">
        <v>112</v>
      </c>
      <c r="CL2">
        <v>51</v>
      </c>
      <c r="CM2">
        <v>26</v>
      </c>
      <c r="CN2">
        <v>29</v>
      </c>
      <c r="CO2">
        <v>58</v>
      </c>
      <c r="CP2">
        <v>23</v>
      </c>
      <c r="CQ2">
        <v>115</v>
      </c>
      <c r="CR2">
        <v>17</v>
      </c>
      <c r="CS2">
        <v>118</v>
      </c>
      <c r="CT2">
        <v>14</v>
      </c>
      <c r="CU2">
        <v>66</v>
      </c>
      <c r="CV2">
        <v>81</v>
      </c>
      <c r="CW2">
        <v>78</v>
      </c>
      <c r="CX2">
        <v>108</v>
      </c>
      <c r="CY2">
        <v>52</v>
      </c>
      <c r="CZ2">
        <v>92</v>
      </c>
      <c r="DA2">
        <v>117</v>
      </c>
      <c r="DB2">
        <v>4</v>
      </c>
      <c r="DC2">
        <v>60</v>
      </c>
      <c r="DD2">
        <v>39</v>
      </c>
      <c r="DE2">
        <v>12</v>
      </c>
      <c r="DF2">
        <v>63</v>
      </c>
      <c r="DG2">
        <v>49</v>
      </c>
      <c r="DH2">
        <v>111</v>
      </c>
      <c r="DI2">
        <v>15</v>
      </c>
      <c r="DJ2">
        <v>102</v>
      </c>
      <c r="DK2">
        <v>43</v>
      </c>
      <c r="DL2">
        <v>20</v>
      </c>
      <c r="DM2">
        <v>9</v>
      </c>
      <c r="DN2">
        <v>35</v>
      </c>
      <c r="DO2">
        <v>80</v>
      </c>
      <c r="DP2">
        <v>6</v>
      </c>
      <c r="DQ2">
        <v>67</v>
      </c>
      <c r="DR2">
        <v>76</v>
      </c>
      <c r="DS2">
        <v>96</v>
      </c>
      <c r="DT2">
        <v>83</v>
      </c>
      <c r="DU2">
        <v>25</v>
      </c>
      <c r="DV2">
        <v>100</v>
      </c>
      <c r="DW2">
        <v>41</v>
      </c>
      <c r="DX2">
        <v>3</v>
      </c>
      <c r="DY2">
        <v>13</v>
      </c>
      <c r="DZ2">
        <v>1</v>
      </c>
      <c r="EA2">
        <v>1</v>
      </c>
      <c r="EB2">
        <v>2</v>
      </c>
      <c r="EC2">
        <v>3</v>
      </c>
      <c r="ED2">
        <v>1</v>
      </c>
      <c r="EE2">
        <v>1</v>
      </c>
      <c r="EF2">
        <v>2</v>
      </c>
      <c r="EG2">
        <v>3</v>
      </c>
      <c r="EH2">
        <v>2</v>
      </c>
      <c r="EI2">
        <v>3</v>
      </c>
      <c r="EJ2">
        <v>3</v>
      </c>
      <c r="EK2">
        <v>3</v>
      </c>
      <c r="EL2">
        <v>4</v>
      </c>
      <c r="EM2">
        <v>4</v>
      </c>
      <c r="EN2">
        <v>5</v>
      </c>
      <c r="EO2">
        <v>5</v>
      </c>
      <c r="EP2">
        <v>3</v>
      </c>
      <c r="EQ2">
        <v>3</v>
      </c>
      <c r="ER2">
        <v>1</v>
      </c>
      <c r="ES2">
        <v>1</v>
      </c>
      <c r="ET2">
        <v>1</v>
      </c>
      <c r="EU2">
        <v>3</v>
      </c>
      <c r="EV2">
        <v>3</v>
      </c>
      <c r="EW2">
        <v>2</v>
      </c>
      <c r="EX2">
        <v>4</v>
      </c>
      <c r="EY2">
        <v>4</v>
      </c>
      <c r="EZ2">
        <v>2</v>
      </c>
      <c r="FA2">
        <v>4</v>
      </c>
      <c r="FB2">
        <v>5</v>
      </c>
      <c r="FC2">
        <v>4</v>
      </c>
      <c r="FD2">
        <v>4</v>
      </c>
      <c r="FE2">
        <v>1</v>
      </c>
      <c r="FF2">
        <v>5</v>
      </c>
      <c r="FG2">
        <v>4</v>
      </c>
      <c r="FH2">
        <v>3</v>
      </c>
      <c r="FI2">
        <v>5</v>
      </c>
      <c r="FJ2">
        <v>5</v>
      </c>
      <c r="FK2">
        <v>3</v>
      </c>
      <c r="FL2">
        <v>1</v>
      </c>
      <c r="FM2">
        <v>5</v>
      </c>
      <c r="FN2">
        <v>3</v>
      </c>
      <c r="FO2">
        <v>5</v>
      </c>
      <c r="FP2">
        <v>3</v>
      </c>
      <c r="FQ2">
        <v>1</v>
      </c>
      <c r="FR2">
        <v>5</v>
      </c>
      <c r="FS2">
        <v>5</v>
      </c>
      <c r="FT2">
        <v>1</v>
      </c>
      <c r="FU2">
        <v>2</v>
      </c>
      <c r="FV2">
        <v>4</v>
      </c>
      <c r="FW2">
        <v>1</v>
      </c>
      <c r="FX2">
        <v>5</v>
      </c>
      <c r="FY2">
        <v>4</v>
      </c>
      <c r="FZ2">
        <v>1</v>
      </c>
      <c r="GA2">
        <v>2</v>
      </c>
      <c r="GB2">
        <v>2</v>
      </c>
      <c r="GC2">
        <v>3</v>
      </c>
      <c r="GD2">
        <v>4</v>
      </c>
      <c r="GE2">
        <v>4</v>
      </c>
      <c r="GF2">
        <v>5</v>
      </c>
      <c r="GG2">
        <v>1</v>
      </c>
      <c r="GH2">
        <v>1</v>
      </c>
      <c r="GI2">
        <v>5</v>
      </c>
      <c r="GJ2">
        <v>3</v>
      </c>
      <c r="GK2">
        <v>3</v>
      </c>
      <c r="GL2">
        <v>3</v>
      </c>
      <c r="GM2">
        <v>3</v>
      </c>
      <c r="GN2">
        <v>3</v>
      </c>
      <c r="GO2">
        <v>2</v>
      </c>
      <c r="GP2">
        <v>5</v>
      </c>
      <c r="GQ2">
        <v>1</v>
      </c>
      <c r="GR2">
        <v>4</v>
      </c>
      <c r="GS2">
        <v>3</v>
      </c>
      <c r="GT2">
        <v>1</v>
      </c>
      <c r="GU2">
        <v>2</v>
      </c>
      <c r="GV2">
        <v>4</v>
      </c>
      <c r="GW2">
        <v>2</v>
      </c>
      <c r="GX2">
        <v>2</v>
      </c>
      <c r="GY2">
        <v>3</v>
      </c>
      <c r="GZ2">
        <v>4</v>
      </c>
      <c r="HA2">
        <v>2</v>
      </c>
      <c r="HB2">
        <v>3</v>
      </c>
      <c r="HC2">
        <v>5</v>
      </c>
      <c r="HD2">
        <v>1</v>
      </c>
      <c r="HE2">
        <v>4</v>
      </c>
      <c r="HF2">
        <v>1</v>
      </c>
      <c r="HG2">
        <v>1</v>
      </c>
      <c r="HH2">
        <v>2</v>
      </c>
      <c r="HI2">
        <v>3</v>
      </c>
      <c r="HJ2">
        <v>4</v>
      </c>
      <c r="HK2">
        <v>3</v>
      </c>
      <c r="HL2">
        <v>5</v>
      </c>
      <c r="HM2">
        <v>4</v>
      </c>
      <c r="HN2">
        <v>1</v>
      </c>
      <c r="HO2">
        <v>5</v>
      </c>
      <c r="HP2">
        <v>1</v>
      </c>
      <c r="HQ2">
        <v>4</v>
      </c>
      <c r="HR2">
        <v>3</v>
      </c>
      <c r="HS2">
        <v>5</v>
      </c>
      <c r="HT2">
        <v>5</v>
      </c>
      <c r="HU2">
        <v>1</v>
      </c>
      <c r="HV2">
        <v>4</v>
      </c>
      <c r="HW2">
        <v>3</v>
      </c>
      <c r="HX2">
        <v>2</v>
      </c>
      <c r="HY2">
        <v>5</v>
      </c>
      <c r="HZ2">
        <v>2</v>
      </c>
      <c r="IA2">
        <v>3</v>
      </c>
      <c r="IB2">
        <v>5</v>
      </c>
      <c r="IC2">
        <v>5</v>
      </c>
      <c r="ID2">
        <v>4</v>
      </c>
      <c r="IE2">
        <v>1</v>
      </c>
      <c r="IF2">
        <v>3</v>
      </c>
      <c r="IG2">
        <v>4</v>
      </c>
      <c r="IH2">
        <v>4</v>
      </c>
      <c r="II2">
        <v>3</v>
      </c>
      <c r="IJ2">
        <v>5</v>
      </c>
      <c r="IK2">
        <v>5</v>
      </c>
      <c r="IL2">
        <v>4</v>
      </c>
      <c r="IM2">
        <v>5</v>
      </c>
      <c r="IN2">
        <v>5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2</v>
      </c>
      <c r="JI2">
        <v>2</v>
      </c>
      <c r="JJ2">
        <v>2</v>
      </c>
      <c r="JK2">
        <v>2</v>
      </c>
      <c r="JL2">
        <v>2</v>
      </c>
      <c r="JM2">
        <v>2</v>
      </c>
      <c r="JN2">
        <v>2</v>
      </c>
      <c r="JO2">
        <v>2</v>
      </c>
      <c r="JP2">
        <v>2</v>
      </c>
      <c r="JQ2">
        <v>1</v>
      </c>
      <c r="JR2">
        <v>1</v>
      </c>
      <c r="JS2">
        <v>2</v>
      </c>
      <c r="JT2">
        <v>2</v>
      </c>
      <c r="JU2">
        <v>1</v>
      </c>
      <c r="JV2">
        <v>2</v>
      </c>
      <c r="JW2">
        <v>2</v>
      </c>
      <c r="JX2">
        <v>1</v>
      </c>
      <c r="JY2">
        <v>2</v>
      </c>
      <c r="JZ2">
        <v>2</v>
      </c>
      <c r="KA2">
        <v>2</v>
      </c>
      <c r="KB2">
        <v>3</v>
      </c>
      <c r="KC2">
        <v>2</v>
      </c>
      <c r="KD2">
        <v>3</v>
      </c>
      <c r="KE2">
        <v>1</v>
      </c>
      <c r="KF2">
        <v>3</v>
      </c>
      <c r="KG2">
        <v>2</v>
      </c>
      <c r="KH2">
        <v>2</v>
      </c>
      <c r="KI2">
        <v>2</v>
      </c>
      <c r="KJ2">
        <v>3</v>
      </c>
      <c r="KK2">
        <v>3</v>
      </c>
      <c r="KL2">
        <v>3</v>
      </c>
      <c r="KM2">
        <v>3</v>
      </c>
      <c r="KN2">
        <v>3</v>
      </c>
      <c r="KO2">
        <v>3</v>
      </c>
      <c r="KP2">
        <v>4</v>
      </c>
      <c r="KQ2">
        <v>4</v>
      </c>
      <c r="KR2">
        <v>1</v>
      </c>
      <c r="KS2">
        <v>4</v>
      </c>
      <c r="KT2">
        <v>4</v>
      </c>
      <c r="KU2">
        <v>3</v>
      </c>
      <c r="KV2">
        <v>3</v>
      </c>
      <c r="KW2">
        <v>4</v>
      </c>
      <c r="KX2">
        <v>4</v>
      </c>
      <c r="KY2">
        <v>2</v>
      </c>
      <c r="KZ2">
        <v>4</v>
      </c>
      <c r="LA2">
        <v>4</v>
      </c>
      <c r="LB2">
        <v>4</v>
      </c>
      <c r="LC2">
        <v>4</v>
      </c>
      <c r="LD2">
        <v>4</v>
      </c>
      <c r="LE2">
        <v>2</v>
      </c>
      <c r="LF2">
        <v>4</v>
      </c>
      <c r="LG2">
        <v>5</v>
      </c>
      <c r="LH2">
        <v>4</v>
      </c>
      <c r="LI2">
        <v>5</v>
      </c>
      <c r="LJ2">
        <v>5</v>
      </c>
      <c r="LK2">
        <v>3</v>
      </c>
      <c r="LL2">
        <v>5</v>
      </c>
      <c r="LM2">
        <v>5</v>
      </c>
      <c r="LN2">
        <v>5</v>
      </c>
      <c r="LO2">
        <v>4</v>
      </c>
      <c r="LP2">
        <v>5</v>
      </c>
      <c r="LQ2">
        <v>4</v>
      </c>
      <c r="LR2">
        <v>5</v>
      </c>
      <c r="LS2">
        <v>5</v>
      </c>
      <c r="LT2">
        <v>6</v>
      </c>
      <c r="LU2">
        <v>4</v>
      </c>
      <c r="LV2">
        <v>6</v>
      </c>
      <c r="LW2">
        <v>6</v>
      </c>
      <c r="LX2">
        <v>6</v>
      </c>
      <c r="LY2">
        <v>6</v>
      </c>
      <c r="LZ2">
        <v>6</v>
      </c>
      <c r="MA2">
        <v>6</v>
      </c>
      <c r="MB2">
        <v>4</v>
      </c>
      <c r="MC2">
        <v>2</v>
      </c>
      <c r="MD2">
        <v>5</v>
      </c>
      <c r="ME2">
        <v>6</v>
      </c>
      <c r="MF2">
        <v>7</v>
      </c>
      <c r="MG2">
        <v>5</v>
      </c>
      <c r="MH2">
        <v>6</v>
      </c>
      <c r="MI2">
        <v>6</v>
      </c>
      <c r="MJ2">
        <v>5</v>
      </c>
      <c r="MK2">
        <v>6</v>
      </c>
      <c r="ML2">
        <v>6</v>
      </c>
      <c r="MM2">
        <v>7</v>
      </c>
      <c r="MN2">
        <v>7</v>
      </c>
      <c r="MO2">
        <v>6</v>
      </c>
      <c r="MP2">
        <v>3</v>
      </c>
      <c r="MQ2">
        <v>7</v>
      </c>
      <c r="MR2">
        <v>6</v>
      </c>
      <c r="MS2">
        <v>3</v>
      </c>
      <c r="MT2">
        <v>7</v>
      </c>
      <c r="MU2">
        <v>7</v>
      </c>
      <c r="MV2">
        <v>7</v>
      </c>
      <c r="MW2">
        <v>7</v>
      </c>
      <c r="MX2">
        <v>7</v>
      </c>
      <c r="MY2">
        <v>7</v>
      </c>
      <c r="MZ2">
        <v>7</v>
      </c>
      <c r="NA2">
        <v>7</v>
      </c>
      <c r="NB2">
        <v>7</v>
      </c>
      <c r="NC2">
        <v>4</v>
      </c>
      <c r="ND2">
        <v>7</v>
      </c>
      <c r="NE2">
        <v>8</v>
      </c>
    </row>
    <row r="3" spans="1:369">
      <c r="A3">
        <v>100</v>
      </c>
      <c r="B3">
        <v>100</v>
      </c>
      <c r="C3" t="s">
        <v>252</v>
      </c>
      <c r="D3">
        <v>120</v>
      </c>
      <c r="E3">
        <v>5</v>
      </c>
      <c r="F3">
        <v>5311.3911111111101</v>
      </c>
      <c r="G3">
        <v>1</v>
      </c>
      <c r="H3">
        <v>8</v>
      </c>
      <c r="I3">
        <v>11.662636300000001</v>
      </c>
      <c r="J3">
        <v>5</v>
      </c>
      <c r="K3">
        <v>90</v>
      </c>
      <c r="L3">
        <v>111</v>
      </c>
      <c r="M3">
        <v>73</v>
      </c>
      <c r="N3">
        <v>95</v>
      </c>
      <c r="O3">
        <v>47</v>
      </c>
      <c r="P3">
        <v>42</v>
      </c>
      <c r="Q3">
        <v>100</v>
      </c>
      <c r="R3">
        <v>115</v>
      </c>
      <c r="S3">
        <v>50</v>
      </c>
      <c r="T3">
        <v>118</v>
      </c>
      <c r="U3">
        <v>87</v>
      </c>
      <c r="V3">
        <v>25</v>
      </c>
      <c r="W3">
        <v>105</v>
      </c>
      <c r="X3">
        <v>4</v>
      </c>
      <c r="Y3">
        <v>61</v>
      </c>
      <c r="Z3">
        <v>91</v>
      </c>
      <c r="AA3">
        <v>19</v>
      </c>
      <c r="AB3">
        <v>71</v>
      </c>
      <c r="AC3">
        <v>85</v>
      </c>
      <c r="AD3">
        <v>74</v>
      </c>
      <c r="AE3">
        <v>63</v>
      </c>
      <c r="AF3">
        <v>43</v>
      </c>
      <c r="AG3">
        <v>62</v>
      </c>
      <c r="AH3">
        <v>31</v>
      </c>
      <c r="AI3">
        <v>72</v>
      </c>
      <c r="AJ3">
        <v>18</v>
      </c>
      <c r="AK3">
        <v>3</v>
      </c>
      <c r="AL3">
        <v>55</v>
      </c>
      <c r="AM3">
        <v>99</v>
      </c>
      <c r="AN3">
        <v>120</v>
      </c>
      <c r="AO3">
        <v>113</v>
      </c>
      <c r="AP3">
        <v>35</v>
      </c>
      <c r="AQ3">
        <v>9</v>
      </c>
      <c r="AR3">
        <v>98</v>
      </c>
      <c r="AS3">
        <v>41</v>
      </c>
      <c r="AT3">
        <v>6</v>
      </c>
      <c r="AU3">
        <v>32</v>
      </c>
      <c r="AV3">
        <v>79</v>
      </c>
      <c r="AW3">
        <v>10</v>
      </c>
      <c r="AX3">
        <v>8</v>
      </c>
      <c r="AY3">
        <v>14</v>
      </c>
      <c r="AZ3">
        <v>83</v>
      </c>
      <c r="BA3">
        <v>13</v>
      </c>
      <c r="BB3">
        <v>68</v>
      </c>
      <c r="BC3">
        <v>23</v>
      </c>
      <c r="BD3">
        <v>28</v>
      </c>
      <c r="BE3">
        <v>24</v>
      </c>
      <c r="BF3">
        <v>78</v>
      </c>
      <c r="BG3">
        <v>84</v>
      </c>
      <c r="BH3">
        <v>82</v>
      </c>
      <c r="BI3">
        <v>69</v>
      </c>
      <c r="BJ3">
        <v>106</v>
      </c>
      <c r="BK3">
        <v>60</v>
      </c>
      <c r="BL3">
        <v>54</v>
      </c>
      <c r="BM3">
        <v>103</v>
      </c>
      <c r="BN3">
        <v>30</v>
      </c>
      <c r="BO3">
        <v>77</v>
      </c>
      <c r="BP3">
        <v>92</v>
      </c>
      <c r="BQ3">
        <v>81</v>
      </c>
      <c r="BR3">
        <v>66</v>
      </c>
      <c r="BS3">
        <v>15</v>
      </c>
      <c r="BT3">
        <v>109</v>
      </c>
      <c r="BU3">
        <v>96</v>
      </c>
      <c r="BV3">
        <v>64</v>
      </c>
      <c r="BW3">
        <v>88</v>
      </c>
      <c r="BX3">
        <v>44</v>
      </c>
      <c r="BY3">
        <v>40</v>
      </c>
      <c r="BZ3">
        <v>49</v>
      </c>
      <c r="CA3">
        <v>17</v>
      </c>
      <c r="CB3">
        <v>97</v>
      </c>
      <c r="CC3">
        <v>57</v>
      </c>
      <c r="CD3">
        <v>116</v>
      </c>
      <c r="CE3">
        <v>39</v>
      </c>
      <c r="CF3">
        <v>65</v>
      </c>
      <c r="CG3">
        <v>101</v>
      </c>
      <c r="CH3">
        <v>67</v>
      </c>
      <c r="CI3">
        <v>34</v>
      </c>
      <c r="CJ3">
        <v>36</v>
      </c>
      <c r="CK3">
        <v>29</v>
      </c>
      <c r="CL3">
        <v>51</v>
      </c>
      <c r="CM3">
        <v>94</v>
      </c>
      <c r="CN3">
        <v>27</v>
      </c>
      <c r="CO3">
        <v>48</v>
      </c>
      <c r="CP3">
        <v>26</v>
      </c>
      <c r="CQ3">
        <v>53</v>
      </c>
      <c r="CR3">
        <v>59</v>
      </c>
      <c r="CS3">
        <v>1</v>
      </c>
      <c r="CT3">
        <v>21</v>
      </c>
      <c r="CU3">
        <v>38</v>
      </c>
      <c r="CV3">
        <v>45</v>
      </c>
      <c r="CW3">
        <v>76</v>
      </c>
      <c r="CX3">
        <v>119</v>
      </c>
      <c r="CY3">
        <v>110</v>
      </c>
      <c r="CZ3">
        <v>108</v>
      </c>
      <c r="DA3">
        <v>2</v>
      </c>
      <c r="DB3">
        <v>16</v>
      </c>
      <c r="DC3">
        <v>20</v>
      </c>
      <c r="DD3">
        <v>104</v>
      </c>
      <c r="DE3">
        <v>22</v>
      </c>
      <c r="DF3">
        <v>46</v>
      </c>
      <c r="DG3">
        <v>11</v>
      </c>
      <c r="DH3">
        <v>117</v>
      </c>
      <c r="DI3">
        <v>114</v>
      </c>
      <c r="DJ3">
        <v>112</v>
      </c>
      <c r="DK3">
        <v>80</v>
      </c>
      <c r="DL3">
        <v>75</v>
      </c>
      <c r="DM3">
        <v>12</v>
      </c>
      <c r="DN3">
        <v>89</v>
      </c>
      <c r="DO3">
        <v>107</v>
      </c>
      <c r="DP3">
        <v>52</v>
      </c>
      <c r="DQ3">
        <v>7</v>
      </c>
      <c r="DR3">
        <v>93</v>
      </c>
      <c r="DS3">
        <v>58</v>
      </c>
      <c r="DT3">
        <v>70</v>
      </c>
      <c r="DU3">
        <v>56</v>
      </c>
      <c r="DV3">
        <v>86</v>
      </c>
      <c r="DW3">
        <v>102</v>
      </c>
      <c r="DX3">
        <v>33</v>
      </c>
      <c r="DY3">
        <v>37</v>
      </c>
      <c r="DZ3">
        <v>1</v>
      </c>
      <c r="EA3">
        <v>1</v>
      </c>
      <c r="EB3">
        <v>2</v>
      </c>
      <c r="EC3">
        <v>3</v>
      </c>
      <c r="ED3">
        <v>4</v>
      </c>
      <c r="EE3">
        <v>3</v>
      </c>
      <c r="EF3">
        <v>5</v>
      </c>
      <c r="EG3">
        <v>1</v>
      </c>
      <c r="EH3">
        <v>4</v>
      </c>
      <c r="EI3">
        <v>5</v>
      </c>
      <c r="EJ3">
        <v>5</v>
      </c>
      <c r="EK3">
        <v>1</v>
      </c>
      <c r="EL3">
        <v>1</v>
      </c>
      <c r="EM3">
        <v>1</v>
      </c>
      <c r="EN3">
        <v>1</v>
      </c>
      <c r="EO3">
        <v>3</v>
      </c>
      <c r="EP3">
        <v>3</v>
      </c>
      <c r="EQ3">
        <v>1</v>
      </c>
      <c r="ER3">
        <v>1</v>
      </c>
      <c r="ES3">
        <v>2</v>
      </c>
      <c r="ET3">
        <v>4</v>
      </c>
      <c r="EU3">
        <v>1</v>
      </c>
      <c r="EV3">
        <v>2</v>
      </c>
      <c r="EW3">
        <v>4</v>
      </c>
      <c r="EX3">
        <v>4</v>
      </c>
      <c r="EY3">
        <v>5</v>
      </c>
      <c r="EZ3">
        <v>5</v>
      </c>
      <c r="FA3">
        <v>5</v>
      </c>
      <c r="FB3">
        <v>5</v>
      </c>
      <c r="FC3">
        <v>1</v>
      </c>
      <c r="FD3">
        <v>1</v>
      </c>
      <c r="FE3">
        <v>2</v>
      </c>
      <c r="FF3">
        <v>3</v>
      </c>
      <c r="FG3">
        <v>5</v>
      </c>
      <c r="FH3">
        <v>3</v>
      </c>
      <c r="FI3">
        <v>3</v>
      </c>
      <c r="FJ3">
        <v>4</v>
      </c>
      <c r="FK3">
        <v>3</v>
      </c>
      <c r="FL3">
        <v>4</v>
      </c>
      <c r="FM3">
        <v>2</v>
      </c>
      <c r="FN3">
        <v>3</v>
      </c>
      <c r="FO3">
        <v>5</v>
      </c>
      <c r="FP3">
        <v>4</v>
      </c>
      <c r="FQ3">
        <v>1</v>
      </c>
      <c r="FR3">
        <v>4</v>
      </c>
      <c r="FS3">
        <v>4</v>
      </c>
      <c r="FT3">
        <v>1</v>
      </c>
      <c r="FU3">
        <v>4</v>
      </c>
      <c r="FV3">
        <v>1</v>
      </c>
      <c r="FW3">
        <v>4</v>
      </c>
      <c r="FX3">
        <v>5</v>
      </c>
      <c r="FY3">
        <v>5</v>
      </c>
      <c r="FZ3">
        <v>1</v>
      </c>
      <c r="GA3">
        <v>2</v>
      </c>
      <c r="GB3">
        <v>5</v>
      </c>
      <c r="GC3">
        <v>1</v>
      </c>
      <c r="GD3">
        <v>3</v>
      </c>
      <c r="GE3">
        <v>3</v>
      </c>
      <c r="GF3">
        <v>4</v>
      </c>
      <c r="GG3">
        <v>1</v>
      </c>
      <c r="GH3">
        <v>3</v>
      </c>
      <c r="GI3">
        <v>3</v>
      </c>
      <c r="GJ3">
        <v>3</v>
      </c>
      <c r="GK3">
        <v>4</v>
      </c>
      <c r="GL3">
        <v>5</v>
      </c>
      <c r="GM3">
        <v>2</v>
      </c>
      <c r="GN3">
        <v>3</v>
      </c>
      <c r="GO3">
        <v>5</v>
      </c>
      <c r="GP3">
        <v>1</v>
      </c>
      <c r="GQ3">
        <v>1</v>
      </c>
      <c r="GR3">
        <v>2</v>
      </c>
      <c r="GS3">
        <v>3</v>
      </c>
      <c r="GT3">
        <v>5</v>
      </c>
      <c r="GU3">
        <v>5</v>
      </c>
      <c r="GV3">
        <v>3</v>
      </c>
      <c r="GW3">
        <v>3</v>
      </c>
      <c r="GX3">
        <v>4</v>
      </c>
      <c r="GY3">
        <v>4</v>
      </c>
      <c r="GZ3">
        <v>5</v>
      </c>
      <c r="HA3">
        <v>5</v>
      </c>
      <c r="HB3">
        <v>4</v>
      </c>
      <c r="HC3">
        <v>5</v>
      </c>
      <c r="HD3">
        <v>5</v>
      </c>
      <c r="HE3">
        <v>5</v>
      </c>
      <c r="HF3">
        <v>1</v>
      </c>
      <c r="HG3">
        <v>2</v>
      </c>
      <c r="HH3">
        <v>3</v>
      </c>
      <c r="HI3">
        <v>2</v>
      </c>
      <c r="HJ3">
        <v>3</v>
      </c>
      <c r="HK3">
        <v>3</v>
      </c>
      <c r="HL3">
        <v>4</v>
      </c>
      <c r="HM3">
        <v>3</v>
      </c>
      <c r="HN3">
        <v>1</v>
      </c>
      <c r="HO3">
        <v>4</v>
      </c>
      <c r="HP3">
        <v>3</v>
      </c>
      <c r="HQ3">
        <v>5</v>
      </c>
      <c r="HR3">
        <v>4</v>
      </c>
      <c r="HS3">
        <v>5</v>
      </c>
      <c r="HT3">
        <v>2</v>
      </c>
      <c r="HU3">
        <v>5</v>
      </c>
      <c r="HV3">
        <v>5</v>
      </c>
      <c r="HW3">
        <v>1</v>
      </c>
      <c r="HX3">
        <v>5</v>
      </c>
      <c r="HY3">
        <v>5</v>
      </c>
      <c r="HZ3">
        <v>3</v>
      </c>
      <c r="IA3">
        <v>1</v>
      </c>
      <c r="IB3">
        <v>3</v>
      </c>
      <c r="IC3">
        <v>1</v>
      </c>
      <c r="ID3">
        <v>4</v>
      </c>
      <c r="IE3">
        <v>2</v>
      </c>
      <c r="IF3">
        <v>4</v>
      </c>
      <c r="IG3">
        <v>5</v>
      </c>
      <c r="IH3">
        <v>5</v>
      </c>
      <c r="II3">
        <v>1</v>
      </c>
      <c r="IJ3">
        <v>1</v>
      </c>
      <c r="IK3">
        <v>2</v>
      </c>
      <c r="IL3">
        <v>1</v>
      </c>
      <c r="IM3">
        <v>4</v>
      </c>
      <c r="IN3">
        <v>2</v>
      </c>
      <c r="IO3">
        <v>5</v>
      </c>
      <c r="IP3">
        <v>1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2</v>
      </c>
      <c r="JB3">
        <v>2</v>
      </c>
      <c r="JC3">
        <v>1</v>
      </c>
      <c r="JD3">
        <v>2</v>
      </c>
      <c r="JE3">
        <v>2</v>
      </c>
      <c r="JF3">
        <v>2</v>
      </c>
      <c r="JG3">
        <v>2</v>
      </c>
      <c r="JH3">
        <v>2</v>
      </c>
      <c r="JI3">
        <v>2</v>
      </c>
      <c r="JJ3">
        <v>2</v>
      </c>
      <c r="JK3">
        <v>2</v>
      </c>
      <c r="JL3">
        <v>2</v>
      </c>
      <c r="JM3">
        <v>2</v>
      </c>
      <c r="JN3">
        <v>2</v>
      </c>
      <c r="JO3">
        <v>2</v>
      </c>
      <c r="JP3">
        <v>2</v>
      </c>
      <c r="JQ3">
        <v>2</v>
      </c>
      <c r="JR3">
        <v>2</v>
      </c>
      <c r="JS3">
        <v>3</v>
      </c>
      <c r="JT3">
        <v>3</v>
      </c>
      <c r="JU3">
        <v>3</v>
      </c>
      <c r="JV3">
        <v>3</v>
      </c>
      <c r="JW3">
        <v>1</v>
      </c>
      <c r="JX3">
        <v>3</v>
      </c>
      <c r="JY3">
        <v>2</v>
      </c>
      <c r="JZ3">
        <v>2</v>
      </c>
      <c r="KA3">
        <v>3</v>
      </c>
      <c r="KB3">
        <v>3</v>
      </c>
      <c r="KC3">
        <v>3</v>
      </c>
      <c r="KD3">
        <v>3</v>
      </c>
      <c r="KE3">
        <v>3</v>
      </c>
      <c r="KF3">
        <v>3</v>
      </c>
      <c r="KG3">
        <v>4</v>
      </c>
      <c r="KH3">
        <v>3</v>
      </c>
      <c r="KI3">
        <v>3</v>
      </c>
      <c r="KJ3">
        <v>2</v>
      </c>
      <c r="KK3">
        <v>2</v>
      </c>
      <c r="KL3">
        <v>3</v>
      </c>
      <c r="KM3">
        <v>3</v>
      </c>
      <c r="KN3">
        <v>3</v>
      </c>
      <c r="KO3">
        <v>3</v>
      </c>
      <c r="KP3">
        <v>4</v>
      </c>
      <c r="KQ3">
        <v>4</v>
      </c>
      <c r="KR3">
        <v>3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5</v>
      </c>
      <c r="LG3">
        <v>5</v>
      </c>
      <c r="LH3">
        <v>5</v>
      </c>
      <c r="LI3">
        <v>5</v>
      </c>
      <c r="LJ3">
        <v>4</v>
      </c>
      <c r="LK3">
        <v>4</v>
      </c>
      <c r="LL3">
        <v>5</v>
      </c>
      <c r="LM3">
        <v>5</v>
      </c>
      <c r="LN3">
        <v>5</v>
      </c>
      <c r="LO3">
        <v>5</v>
      </c>
      <c r="LP3">
        <v>4</v>
      </c>
      <c r="LQ3">
        <v>5</v>
      </c>
      <c r="LR3">
        <v>5</v>
      </c>
      <c r="LS3">
        <v>5</v>
      </c>
      <c r="LT3">
        <v>5</v>
      </c>
      <c r="LU3">
        <v>5</v>
      </c>
      <c r="LV3">
        <v>6</v>
      </c>
      <c r="LW3">
        <v>6</v>
      </c>
      <c r="LX3">
        <v>5</v>
      </c>
      <c r="LY3">
        <v>6</v>
      </c>
      <c r="LZ3">
        <v>6</v>
      </c>
      <c r="MA3">
        <v>4</v>
      </c>
      <c r="MB3">
        <v>6</v>
      </c>
      <c r="MC3">
        <v>6</v>
      </c>
      <c r="MD3">
        <v>6</v>
      </c>
      <c r="ME3">
        <v>6</v>
      </c>
      <c r="MF3">
        <v>6</v>
      </c>
      <c r="MG3">
        <v>6</v>
      </c>
      <c r="MH3">
        <v>6</v>
      </c>
      <c r="MI3">
        <v>6</v>
      </c>
      <c r="MJ3">
        <v>5</v>
      </c>
      <c r="MK3">
        <v>6</v>
      </c>
      <c r="ML3">
        <v>6</v>
      </c>
      <c r="MM3">
        <v>7</v>
      </c>
      <c r="MN3">
        <v>6</v>
      </c>
      <c r="MO3">
        <v>6</v>
      </c>
      <c r="MP3">
        <v>6</v>
      </c>
      <c r="MQ3">
        <v>7</v>
      </c>
      <c r="MR3">
        <v>7</v>
      </c>
      <c r="MS3">
        <v>7</v>
      </c>
      <c r="MT3">
        <v>7</v>
      </c>
      <c r="MU3">
        <v>1</v>
      </c>
      <c r="MV3">
        <v>7</v>
      </c>
      <c r="MW3">
        <v>5</v>
      </c>
      <c r="MX3">
        <v>7</v>
      </c>
      <c r="MY3">
        <v>7</v>
      </c>
      <c r="MZ3">
        <v>7</v>
      </c>
      <c r="NA3">
        <v>7</v>
      </c>
      <c r="NB3">
        <v>8</v>
      </c>
      <c r="NC3">
        <v>6</v>
      </c>
      <c r="ND3">
        <v>7</v>
      </c>
      <c r="NE3">
        <v>7</v>
      </c>
    </row>
    <row r="4" spans="1:369">
      <c r="A4">
        <v>150</v>
      </c>
      <c r="B4">
        <v>100</v>
      </c>
      <c r="C4" t="s">
        <v>253</v>
      </c>
      <c r="D4">
        <v>120</v>
      </c>
      <c r="E4">
        <v>5</v>
      </c>
      <c r="F4">
        <v>4649.3672592592584</v>
      </c>
      <c r="G4">
        <v>1</v>
      </c>
      <c r="H4">
        <v>8</v>
      </c>
      <c r="I4">
        <v>18.081931999999998</v>
      </c>
      <c r="J4">
        <v>21</v>
      </c>
      <c r="K4">
        <v>74</v>
      </c>
      <c r="L4">
        <v>38</v>
      </c>
      <c r="M4">
        <v>97</v>
      </c>
      <c r="N4">
        <v>106</v>
      </c>
      <c r="O4">
        <v>81</v>
      </c>
      <c r="P4">
        <v>57</v>
      </c>
      <c r="Q4">
        <v>77</v>
      </c>
      <c r="R4">
        <v>36</v>
      </c>
      <c r="S4">
        <v>90</v>
      </c>
      <c r="T4">
        <v>17</v>
      </c>
      <c r="U4">
        <v>3</v>
      </c>
      <c r="V4">
        <v>71</v>
      </c>
      <c r="W4">
        <v>23</v>
      </c>
      <c r="X4">
        <v>83</v>
      </c>
      <c r="Y4">
        <v>22</v>
      </c>
      <c r="Z4">
        <v>110</v>
      </c>
      <c r="AA4">
        <v>64</v>
      </c>
      <c r="AB4">
        <v>49</v>
      </c>
      <c r="AC4">
        <v>120</v>
      </c>
      <c r="AD4">
        <v>112</v>
      </c>
      <c r="AE4">
        <v>7</v>
      </c>
      <c r="AF4">
        <v>20</v>
      </c>
      <c r="AG4">
        <v>98</v>
      </c>
      <c r="AH4">
        <v>60</v>
      </c>
      <c r="AI4">
        <v>82</v>
      </c>
      <c r="AJ4">
        <v>62</v>
      </c>
      <c r="AK4">
        <v>53</v>
      </c>
      <c r="AL4">
        <v>103</v>
      </c>
      <c r="AM4">
        <v>59</v>
      </c>
      <c r="AN4">
        <v>72</v>
      </c>
      <c r="AO4">
        <v>45</v>
      </c>
      <c r="AP4">
        <v>35</v>
      </c>
      <c r="AQ4">
        <v>9</v>
      </c>
      <c r="AR4">
        <v>84</v>
      </c>
      <c r="AS4">
        <v>93</v>
      </c>
      <c r="AT4">
        <v>91</v>
      </c>
      <c r="AU4">
        <v>25</v>
      </c>
      <c r="AV4">
        <v>2</v>
      </c>
      <c r="AW4">
        <v>32</v>
      </c>
      <c r="AX4">
        <v>109</v>
      </c>
      <c r="AY4">
        <v>28</v>
      </c>
      <c r="AZ4">
        <v>16</v>
      </c>
      <c r="BA4">
        <v>43</v>
      </c>
      <c r="BB4">
        <v>44</v>
      </c>
      <c r="BC4">
        <v>31</v>
      </c>
      <c r="BD4">
        <v>48</v>
      </c>
      <c r="BE4">
        <v>119</v>
      </c>
      <c r="BF4">
        <v>4</v>
      </c>
      <c r="BG4">
        <v>26</v>
      </c>
      <c r="BH4">
        <v>94</v>
      </c>
      <c r="BI4">
        <v>111</v>
      </c>
      <c r="BJ4">
        <v>86</v>
      </c>
      <c r="BK4">
        <v>34</v>
      </c>
      <c r="BL4">
        <v>73</v>
      </c>
      <c r="BM4">
        <v>39</v>
      </c>
      <c r="BN4">
        <v>58</v>
      </c>
      <c r="BO4">
        <v>113</v>
      </c>
      <c r="BP4">
        <v>41</v>
      </c>
      <c r="BQ4">
        <v>105</v>
      </c>
      <c r="BR4">
        <v>117</v>
      </c>
      <c r="BS4">
        <v>24</v>
      </c>
      <c r="BT4">
        <v>56</v>
      </c>
      <c r="BU4">
        <v>78</v>
      </c>
      <c r="BV4">
        <v>67</v>
      </c>
      <c r="BW4">
        <v>101</v>
      </c>
      <c r="BX4">
        <v>37</v>
      </c>
      <c r="BY4">
        <v>40</v>
      </c>
      <c r="BZ4">
        <v>95</v>
      </c>
      <c r="CA4">
        <v>118</v>
      </c>
      <c r="CB4">
        <v>89</v>
      </c>
      <c r="CC4">
        <v>46</v>
      </c>
      <c r="CD4">
        <v>52</v>
      </c>
      <c r="CE4">
        <v>14</v>
      </c>
      <c r="CF4">
        <v>114</v>
      </c>
      <c r="CG4">
        <v>54</v>
      </c>
      <c r="CH4">
        <v>19</v>
      </c>
      <c r="CI4">
        <v>87</v>
      </c>
      <c r="CJ4">
        <v>70</v>
      </c>
      <c r="CK4">
        <v>42</v>
      </c>
      <c r="CL4">
        <v>29</v>
      </c>
      <c r="CM4">
        <v>15</v>
      </c>
      <c r="CN4">
        <v>100</v>
      </c>
      <c r="CO4">
        <v>80</v>
      </c>
      <c r="CP4">
        <v>11</v>
      </c>
      <c r="CQ4">
        <v>104</v>
      </c>
      <c r="CR4">
        <v>107</v>
      </c>
      <c r="CS4">
        <v>30</v>
      </c>
      <c r="CT4">
        <v>55</v>
      </c>
      <c r="CU4">
        <v>85</v>
      </c>
      <c r="CV4">
        <v>96</v>
      </c>
      <c r="CW4">
        <v>6</v>
      </c>
      <c r="CX4">
        <v>76</v>
      </c>
      <c r="CY4">
        <v>75</v>
      </c>
      <c r="CZ4">
        <v>99</v>
      </c>
      <c r="DA4">
        <v>63</v>
      </c>
      <c r="DB4">
        <v>108</v>
      </c>
      <c r="DC4">
        <v>51</v>
      </c>
      <c r="DD4">
        <v>8</v>
      </c>
      <c r="DE4">
        <v>92</v>
      </c>
      <c r="DF4">
        <v>47</v>
      </c>
      <c r="DG4">
        <v>50</v>
      </c>
      <c r="DH4">
        <v>102</v>
      </c>
      <c r="DI4">
        <v>12</v>
      </c>
      <c r="DJ4">
        <v>65</v>
      </c>
      <c r="DK4">
        <v>5</v>
      </c>
      <c r="DL4">
        <v>88</v>
      </c>
      <c r="DM4">
        <v>61</v>
      </c>
      <c r="DN4">
        <v>1</v>
      </c>
      <c r="DO4">
        <v>66</v>
      </c>
      <c r="DP4">
        <v>27</v>
      </c>
      <c r="DQ4">
        <v>68</v>
      </c>
      <c r="DR4">
        <v>115</v>
      </c>
      <c r="DS4">
        <v>10</v>
      </c>
      <c r="DT4">
        <v>18</v>
      </c>
      <c r="DU4">
        <v>33</v>
      </c>
      <c r="DV4">
        <v>116</v>
      </c>
      <c r="DW4">
        <v>69</v>
      </c>
      <c r="DX4">
        <v>13</v>
      </c>
      <c r="DY4">
        <v>79</v>
      </c>
      <c r="DZ4">
        <v>1</v>
      </c>
      <c r="EA4">
        <v>3</v>
      </c>
      <c r="EB4">
        <v>1</v>
      </c>
      <c r="EC4">
        <v>2</v>
      </c>
      <c r="ED4">
        <v>1</v>
      </c>
      <c r="EE4">
        <v>1</v>
      </c>
      <c r="EF4">
        <v>3</v>
      </c>
      <c r="EG4">
        <v>4</v>
      </c>
      <c r="EH4">
        <v>1</v>
      </c>
      <c r="EI4">
        <v>4</v>
      </c>
      <c r="EJ4">
        <v>5</v>
      </c>
      <c r="EK4">
        <v>5</v>
      </c>
      <c r="EL4">
        <v>3</v>
      </c>
      <c r="EM4">
        <v>5</v>
      </c>
      <c r="EN4">
        <v>1</v>
      </c>
      <c r="EO4">
        <v>4</v>
      </c>
      <c r="EP4">
        <v>1</v>
      </c>
      <c r="EQ4">
        <v>5</v>
      </c>
      <c r="ER4">
        <v>3</v>
      </c>
      <c r="ES4">
        <v>4</v>
      </c>
      <c r="ET4">
        <v>1</v>
      </c>
      <c r="EU4">
        <v>2</v>
      </c>
      <c r="EV4">
        <v>1</v>
      </c>
      <c r="EW4">
        <v>2</v>
      </c>
      <c r="EX4">
        <v>3</v>
      </c>
      <c r="EY4">
        <v>5</v>
      </c>
      <c r="EZ4">
        <v>4</v>
      </c>
      <c r="FA4">
        <v>5</v>
      </c>
      <c r="FB4">
        <v>4</v>
      </c>
      <c r="FC4">
        <v>1</v>
      </c>
      <c r="FD4">
        <v>5</v>
      </c>
      <c r="FE4">
        <v>1</v>
      </c>
      <c r="FF4">
        <v>1</v>
      </c>
      <c r="FG4">
        <v>3</v>
      </c>
      <c r="FH4">
        <v>3</v>
      </c>
      <c r="FI4">
        <v>3</v>
      </c>
      <c r="FJ4">
        <v>4</v>
      </c>
      <c r="FK4">
        <v>4</v>
      </c>
      <c r="FL4">
        <v>5</v>
      </c>
      <c r="FM4">
        <v>5</v>
      </c>
      <c r="FN4">
        <v>1</v>
      </c>
      <c r="FO4">
        <v>4</v>
      </c>
      <c r="FP4">
        <v>2</v>
      </c>
      <c r="FQ4">
        <v>2</v>
      </c>
      <c r="FR4">
        <v>5</v>
      </c>
      <c r="FS4">
        <v>3</v>
      </c>
      <c r="FT4">
        <v>3</v>
      </c>
      <c r="FU4">
        <v>1</v>
      </c>
      <c r="FV4">
        <v>5</v>
      </c>
      <c r="FW4">
        <v>1</v>
      </c>
      <c r="FX4">
        <v>5</v>
      </c>
      <c r="FY4">
        <v>2</v>
      </c>
      <c r="FZ4">
        <v>3</v>
      </c>
      <c r="GA4">
        <v>4</v>
      </c>
      <c r="GB4">
        <v>5</v>
      </c>
      <c r="GC4">
        <v>2</v>
      </c>
      <c r="GD4">
        <v>2</v>
      </c>
      <c r="GE4">
        <v>4</v>
      </c>
      <c r="GF4">
        <v>4</v>
      </c>
      <c r="GG4">
        <v>5</v>
      </c>
      <c r="GH4">
        <v>5</v>
      </c>
      <c r="GI4">
        <v>5</v>
      </c>
      <c r="GJ4">
        <v>3</v>
      </c>
      <c r="GK4">
        <v>4</v>
      </c>
      <c r="GL4">
        <v>4</v>
      </c>
      <c r="GM4">
        <v>1</v>
      </c>
      <c r="GN4">
        <v>5</v>
      </c>
      <c r="GO4">
        <v>1</v>
      </c>
      <c r="GP4">
        <v>3</v>
      </c>
      <c r="GQ4">
        <v>4</v>
      </c>
      <c r="GR4">
        <v>4</v>
      </c>
      <c r="GS4">
        <v>2</v>
      </c>
      <c r="GT4">
        <v>5</v>
      </c>
      <c r="GU4">
        <v>1</v>
      </c>
      <c r="GV4">
        <v>2</v>
      </c>
      <c r="GW4">
        <v>5</v>
      </c>
      <c r="GX4">
        <v>5</v>
      </c>
      <c r="GY4">
        <v>2</v>
      </c>
      <c r="GZ4">
        <v>3</v>
      </c>
      <c r="HA4">
        <v>5</v>
      </c>
      <c r="HB4">
        <v>2</v>
      </c>
      <c r="HC4">
        <v>5</v>
      </c>
      <c r="HD4">
        <v>3</v>
      </c>
      <c r="HE4">
        <v>1</v>
      </c>
      <c r="HF4">
        <v>3</v>
      </c>
      <c r="HG4">
        <v>1</v>
      </c>
      <c r="HH4">
        <v>5</v>
      </c>
      <c r="HI4">
        <v>3</v>
      </c>
      <c r="HJ4">
        <v>3</v>
      </c>
      <c r="HK4">
        <v>3</v>
      </c>
      <c r="HL4">
        <v>4</v>
      </c>
      <c r="HM4">
        <v>1</v>
      </c>
      <c r="HN4">
        <v>4</v>
      </c>
      <c r="HO4">
        <v>5</v>
      </c>
      <c r="HP4">
        <v>4</v>
      </c>
      <c r="HQ4">
        <v>3</v>
      </c>
      <c r="HR4">
        <v>4</v>
      </c>
      <c r="HS4">
        <v>1</v>
      </c>
      <c r="HT4">
        <v>4</v>
      </c>
      <c r="HU4">
        <v>3</v>
      </c>
      <c r="HV4">
        <v>1</v>
      </c>
      <c r="HW4">
        <v>5</v>
      </c>
      <c r="HX4">
        <v>3</v>
      </c>
      <c r="HY4">
        <v>1</v>
      </c>
      <c r="HZ4">
        <v>1</v>
      </c>
      <c r="IA4">
        <v>1</v>
      </c>
      <c r="IB4">
        <v>5</v>
      </c>
      <c r="IC4">
        <v>4</v>
      </c>
      <c r="ID4">
        <v>2</v>
      </c>
      <c r="IE4">
        <v>4</v>
      </c>
      <c r="IF4">
        <v>5</v>
      </c>
      <c r="IG4">
        <v>1</v>
      </c>
      <c r="IH4">
        <v>4</v>
      </c>
      <c r="II4">
        <v>2</v>
      </c>
      <c r="IJ4">
        <v>3</v>
      </c>
      <c r="IK4">
        <v>5</v>
      </c>
      <c r="IL4">
        <v>5</v>
      </c>
      <c r="IM4">
        <v>5</v>
      </c>
      <c r="IN4">
        <v>1</v>
      </c>
      <c r="IO4">
        <v>5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1</v>
      </c>
      <c r="JD4">
        <v>2</v>
      </c>
      <c r="JE4">
        <v>1</v>
      </c>
      <c r="JF4">
        <v>2</v>
      </c>
      <c r="JG4">
        <v>1</v>
      </c>
      <c r="JH4">
        <v>2</v>
      </c>
      <c r="JI4">
        <v>2</v>
      </c>
      <c r="JJ4">
        <v>1</v>
      </c>
      <c r="JK4">
        <v>1</v>
      </c>
      <c r="JL4">
        <v>2</v>
      </c>
      <c r="JM4">
        <v>2</v>
      </c>
      <c r="JN4">
        <v>2</v>
      </c>
      <c r="JO4">
        <v>1</v>
      </c>
      <c r="JP4">
        <v>2</v>
      </c>
      <c r="JQ4">
        <v>2</v>
      </c>
      <c r="JR4">
        <v>2</v>
      </c>
      <c r="JS4">
        <v>2</v>
      </c>
      <c r="JT4">
        <v>2</v>
      </c>
      <c r="JU4">
        <v>3</v>
      </c>
      <c r="JV4">
        <v>3</v>
      </c>
      <c r="JW4">
        <v>1</v>
      </c>
      <c r="JX4">
        <v>2</v>
      </c>
      <c r="JY4">
        <v>3</v>
      </c>
      <c r="JZ4">
        <v>3</v>
      </c>
      <c r="KA4">
        <v>3</v>
      </c>
      <c r="KB4">
        <v>3</v>
      </c>
      <c r="KC4">
        <v>2</v>
      </c>
      <c r="KD4">
        <v>3</v>
      </c>
      <c r="KE4">
        <v>1</v>
      </c>
      <c r="KF4">
        <v>3</v>
      </c>
      <c r="KG4">
        <v>3</v>
      </c>
      <c r="KH4">
        <v>2</v>
      </c>
      <c r="KI4">
        <v>3</v>
      </c>
      <c r="KJ4">
        <v>3</v>
      </c>
      <c r="KK4">
        <v>2</v>
      </c>
      <c r="KL4">
        <v>3</v>
      </c>
      <c r="KM4">
        <v>4</v>
      </c>
      <c r="KN4">
        <v>3</v>
      </c>
      <c r="KO4">
        <v>4</v>
      </c>
      <c r="KP4">
        <v>4</v>
      </c>
      <c r="KQ4">
        <v>4</v>
      </c>
      <c r="KR4">
        <v>4</v>
      </c>
      <c r="KS4">
        <v>3</v>
      </c>
      <c r="KT4">
        <v>2</v>
      </c>
      <c r="KU4">
        <v>4</v>
      </c>
      <c r="KV4">
        <v>3</v>
      </c>
      <c r="KW4">
        <v>3</v>
      </c>
      <c r="KX4">
        <v>3</v>
      </c>
      <c r="KY4">
        <v>1</v>
      </c>
      <c r="KZ4">
        <v>4</v>
      </c>
      <c r="LA4">
        <v>2</v>
      </c>
      <c r="LB4">
        <v>4</v>
      </c>
      <c r="LC4">
        <v>5</v>
      </c>
      <c r="LD4">
        <v>4</v>
      </c>
      <c r="LE4">
        <v>5</v>
      </c>
      <c r="LF4">
        <v>5</v>
      </c>
      <c r="LG4">
        <v>5</v>
      </c>
      <c r="LH4">
        <v>5</v>
      </c>
      <c r="LI4">
        <v>5</v>
      </c>
      <c r="LJ4">
        <v>5</v>
      </c>
      <c r="LK4">
        <v>6</v>
      </c>
      <c r="LL4">
        <v>5</v>
      </c>
      <c r="LM4">
        <v>2</v>
      </c>
      <c r="LN4">
        <v>3</v>
      </c>
      <c r="LO4">
        <v>5</v>
      </c>
      <c r="LP4">
        <v>5</v>
      </c>
      <c r="LQ4">
        <v>5</v>
      </c>
      <c r="LR4">
        <v>6</v>
      </c>
      <c r="LS4">
        <v>5</v>
      </c>
      <c r="LT4">
        <v>5</v>
      </c>
      <c r="LU4">
        <v>6</v>
      </c>
      <c r="LV4">
        <v>6</v>
      </c>
      <c r="LW4">
        <v>3</v>
      </c>
      <c r="LX4">
        <v>1</v>
      </c>
      <c r="LY4">
        <v>6</v>
      </c>
      <c r="LZ4">
        <v>6</v>
      </c>
      <c r="MA4">
        <v>6</v>
      </c>
      <c r="MB4">
        <v>6</v>
      </c>
      <c r="MC4">
        <v>4</v>
      </c>
      <c r="MD4">
        <v>6</v>
      </c>
      <c r="ME4">
        <v>6</v>
      </c>
      <c r="MF4">
        <v>6</v>
      </c>
      <c r="MG4">
        <v>6</v>
      </c>
      <c r="MH4">
        <v>6</v>
      </c>
      <c r="MI4">
        <v>7</v>
      </c>
      <c r="MJ4">
        <v>6</v>
      </c>
      <c r="MK4">
        <v>7</v>
      </c>
      <c r="ML4">
        <v>7</v>
      </c>
      <c r="MM4">
        <v>6</v>
      </c>
      <c r="MN4">
        <v>3</v>
      </c>
      <c r="MO4">
        <v>7</v>
      </c>
      <c r="MP4">
        <v>7</v>
      </c>
      <c r="MQ4">
        <v>7</v>
      </c>
      <c r="MR4">
        <v>6</v>
      </c>
      <c r="MS4">
        <v>7</v>
      </c>
      <c r="MT4">
        <v>7</v>
      </c>
      <c r="MU4">
        <v>7</v>
      </c>
      <c r="MV4">
        <v>7</v>
      </c>
      <c r="MW4">
        <v>7</v>
      </c>
      <c r="MX4">
        <v>7</v>
      </c>
      <c r="MY4">
        <v>7</v>
      </c>
      <c r="MZ4">
        <v>7</v>
      </c>
      <c r="NA4">
        <v>7</v>
      </c>
      <c r="NB4">
        <v>7</v>
      </c>
      <c r="NC4">
        <v>7</v>
      </c>
      <c r="ND4">
        <v>8</v>
      </c>
      <c r="NE4">
        <v>7</v>
      </c>
    </row>
    <row r="5" spans="1:369">
      <c r="A5">
        <v>200</v>
      </c>
      <c r="B5">
        <v>100</v>
      </c>
      <c r="C5" t="s">
        <v>254</v>
      </c>
      <c r="D5">
        <v>120</v>
      </c>
      <c r="E5">
        <v>5</v>
      </c>
      <c r="F5">
        <v>4680.091851851852</v>
      </c>
      <c r="G5">
        <v>1</v>
      </c>
      <c r="H5">
        <v>8</v>
      </c>
      <c r="I5">
        <v>24.908015299999999</v>
      </c>
      <c r="J5">
        <v>116</v>
      </c>
      <c r="K5">
        <v>109</v>
      </c>
      <c r="L5">
        <v>21</v>
      </c>
      <c r="M5">
        <v>1</v>
      </c>
      <c r="N5">
        <v>51</v>
      </c>
      <c r="O5">
        <v>43</v>
      </c>
      <c r="P5">
        <v>45</v>
      </c>
      <c r="Q5">
        <v>11</v>
      </c>
      <c r="R5">
        <v>93</v>
      </c>
      <c r="S5">
        <v>23</v>
      </c>
      <c r="T5">
        <v>12</v>
      </c>
      <c r="U5">
        <v>58</v>
      </c>
      <c r="V5">
        <v>27</v>
      </c>
      <c r="W5">
        <v>99</v>
      </c>
      <c r="X5">
        <v>103</v>
      </c>
      <c r="Y5">
        <v>73</v>
      </c>
      <c r="Z5">
        <v>101</v>
      </c>
      <c r="AA5">
        <v>9</v>
      </c>
      <c r="AB5">
        <v>117</v>
      </c>
      <c r="AC5">
        <v>98</v>
      </c>
      <c r="AD5">
        <v>38</v>
      </c>
      <c r="AE5">
        <v>13</v>
      </c>
      <c r="AF5">
        <v>62</v>
      </c>
      <c r="AG5">
        <v>47</v>
      </c>
      <c r="AH5">
        <v>44</v>
      </c>
      <c r="AI5">
        <v>75</v>
      </c>
      <c r="AJ5">
        <v>113</v>
      </c>
      <c r="AK5">
        <v>70</v>
      </c>
      <c r="AL5">
        <v>15</v>
      </c>
      <c r="AM5">
        <v>120</v>
      </c>
      <c r="AN5">
        <v>54</v>
      </c>
      <c r="AO5">
        <v>74</v>
      </c>
      <c r="AP5">
        <v>57</v>
      </c>
      <c r="AQ5">
        <v>53</v>
      </c>
      <c r="AR5">
        <v>95</v>
      </c>
      <c r="AS5">
        <v>42</v>
      </c>
      <c r="AT5">
        <v>81</v>
      </c>
      <c r="AU5">
        <v>72</v>
      </c>
      <c r="AV5">
        <v>48</v>
      </c>
      <c r="AW5">
        <v>102</v>
      </c>
      <c r="AX5">
        <v>55</v>
      </c>
      <c r="AY5">
        <v>33</v>
      </c>
      <c r="AZ5">
        <v>6</v>
      </c>
      <c r="BA5">
        <v>17</v>
      </c>
      <c r="BB5">
        <v>69</v>
      </c>
      <c r="BC5">
        <v>64</v>
      </c>
      <c r="BD5">
        <v>91</v>
      </c>
      <c r="BE5">
        <v>26</v>
      </c>
      <c r="BF5">
        <v>114</v>
      </c>
      <c r="BG5">
        <v>90</v>
      </c>
      <c r="BH5">
        <v>118</v>
      </c>
      <c r="BI5">
        <v>49</v>
      </c>
      <c r="BJ5">
        <v>25</v>
      </c>
      <c r="BK5">
        <v>46</v>
      </c>
      <c r="BL5">
        <v>14</v>
      </c>
      <c r="BM5">
        <v>39</v>
      </c>
      <c r="BN5">
        <v>10</v>
      </c>
      <c r="BO5">
        <v>61</v>
      </c>
      <c r="BP5">
        <v>82</v>
      </c>
      <c r="BQ5">
        <v>30</v>
      </c>
      <c r="BR5">
        <v>119</v>
      </c>
      <c r="BS5">
        <v>77</v>
      </c>
      <c r="BT5">
        <v>115</v>
      </c>
      <c r="BU5">
        <v>76</v>
      </c>
      <c r="BV5">
        <v>89</v>
      </c>
      <c r="BW5">
        <v>31</v>
      </c>
      <c r="BX5">
        <v>28</v>
      </c>
      <c r="BY5">
        <v>32</v>
      </c>
      <c r="BZ5">
        <v>87</v>
      </c>
      <c r="CA5">
        <v>97</v>
      </c>
      <c r="CB5">
        <v>20</v>
      </c>
      <c r="CC5">
        <v>40</v>
      </c>
      <c r="CD5">
        <v>19</v>
      </c>
      <c r="CE5">
        <v>107</v>
      </c>
      <c r="CF5">
        <v>35</v>
      </c>
      <c r="CG5">
        <v>94</v>
      </c>
      <c r="CH5">
        <v>92</v>
      </c>
      <c r="CI5">
        <v>71</v>
      </c>
      <c r="CJ5">
        <v>111</v>
      </c>
      <c r="CK5">
        <v>59</v>
      </c>
      <c r="CL5">
        <v>3</v>
      </c>
      <c r="CM5">
        <v>56</v>
      </c>
      <c r="CN5">
        <v>79</v>
      </c>
      <c r="CO5">
        <v>108</v>
      </c>
      <c r="CP5">
        <v>5</v>
      </c>
      <c r="CQ5">
        <v>96</v>
      </c>
      <c r="CR5">
        <v>83</v>
      </c>
      <c r="CS5">
        <v>24</v>
      </c>
      <c r="CT5">
        <v>52</v>
      </c>
      <c r="CU5">
        <v>68</v>
      </c>
      <c r="CV5">
        <v>112</v>
      </c>
      <c r="CW5">
        <v>36</v>
      </c>
      <c r="CX5">
        <v>78</v>
      </c>
      <c r="CY5">
        <v>18</v>
      </c>
      <c r="CZ5">
        <v>105</v>
      </c>
      <c r="DA5">
        <v>7</v>
      </c>
      <c r="DB5">
        <v>104</v>
      </c>
      <c r="DC5">
        <v>88</v>
      </c>
      <c r="DD5">
        <v>63</v>
      </c>
      <c r="DE5">
        <v>100</v>
      </c>
      <c r="DF5">
        <v>80</v>
      </c>
      <c r="DG5">
        <v>110</v>
      </c>
      <c r="DH5">
        <v>50</v>
      </c>
      <c r="DI5">
        <v>41</v>
      </c>
      <c r="DJ5">
        <v>60</v>
      </c>
      <c r="DK5">
        <v>67</v>
      </c>
      <c r="DL5">
        <v>4</v>
      </c>
      <c r="DM5">
        <v>106</v>
      </c>
      <c r="DN5">
        <v>85</v>
      </c>
      <c r="DO5">
        <v>8</v>
      </c>
      <c r="DP5">
        <v>34</v>
      </c>
      <c r="DQ5">
        <v>22</v>
      </c>
      <c r="DR5">
        <v>65</v>
      </c>
      <c r="DS5">
        <v>66</v>
      </c>
      <c r="DT5">
        <v>2</v>
      </c>
      <c r="DU5">
        <v>16</v>
      </c>
      <c r="DV5">
        <v>29</v>
      </c>
      <c r="DW5">
        <v>84</v>
      </c>
      <c r="DX5">
        <v>37</v>
      </c>
      <c r="DY5">
        <v>86</v>
      </c>
      <c r="DZ5">
        <v>1</v>
      </c>
      <c r="EA5">
        <v>1</v>
      </c>
      <c r="EB5">
        <v>1</v>
      </c>
      <c r="EC5">
        <v>2</v>
      </c>
      <c r="ED5">
        <v>3</v>
      </c>
      <c r="EE5">
        <v>2</v>
      </c>
      <c r="EF5">
        <v>3</v>
      </c>
      <c r="EG5">
        <v>4</v>
      </c>
      <c r="EH5">
        <v>5</v>
      </c>
      <c r="EI5">
        <v>3</v>
      </c>
      <c r="EJ5">
        <v>3</v>
      </c>
      <c r="EK5">
        <v>1</v>
      </c>
      <c r="EL5">
        <v>4</v>
      </c>
      <c r="EM5">
        <v>1</v>
      </c>
      <c r="EN5">
        <v>4</v>
      </c>
      <c r="EO5">
        <v>3</v>
      </c>
      <c r="EP5">
        <v>1</v>
      </c>
      <c r="EQ5">
        <v>4</v>
      </c>
      <c r="ER5">
        <v>5</v>
      </c>
      <c r="ES5">
        <v>2</v>
      </c>
      <c r="ET5">
        <v>5</v>
      </c>
      <c r="EU5">
        <v>4</v>
      </c>
      <c r="EV5">
        <v>4</v>
      </c>
      <c r="EW5">
        <v>1</v>
      </c>
      <c r="EX5">
        <v>5</v>
      </c>
      <c r="EY5">
        <v>5</v>
      </c>
      <c r="EZ5">
        <v>1</v>
      </c>
      <c r="FA5">
        <v>3</v>
      </c>
      <c r="FB5">
        <v>5</v>
      </c>
      <c r="FC5">
        <v>1</v>
      </c>
      <c r="FD5">
        <v>5</v>
      </c>
      <c r="FE5">
        <v>3</v>
      </c>
      <c r="FF5">
        <v>3</v>
      </c>
      <c r="FG5">
        <v>1</v>
      </c>
      <c r="FH5">
        <v>4</v>
      </c>
      <c r="FI5">
        <v>2</v>
      </c>
      <c r="FJ5">
        <v>3</v>
      </c>
      <c r="FK5">
        <v>5</v>
      </c>
      <c r="FL5">
        <v>4</v>
      </c>
      <c r="FM5">
        <v>5</v>
      </c>
      <c r="FN5">
        <v>4</v>
      </c>
      <c r="FO5">
        <v>5</v>
      </c>
      <c r="FP5">
        <v>4</v>
      </c>
      <c r="FQ5">
        <v>1</v>
      </c>
      <c r="FR5">
        <v>5</v>
      </c>
      <c r="FS5">
        <v>5</v>
      </c>
      <c r="FT5">
        <v>1</v>
      </c>
      <c r="FU5">
        <v>3</v>
      </c>
      <c r="FV5">
        <v>1</v>
      </c>
      <c r="FW5">
        <v>4</v>
      </c>
      <c r="FX5">
        <v>5</v>
      </c>
      <c r="FY5">
        <v>1</v>
      </c>
      <c r="FZ5">
        <v>5</v>
      </c>
      <c r="GA5">
        <v>2</v>
      </c>
      <c r="GB5">
        <v>3</v>
      </c>
      <c r="GC5">
        <v>2</v>
      </c>
      <c r="GD5">
        <v>2</v>
      </c>
      <c r="GE5">
        <v>4</v>
      </c>
      <c r="GF5">
        <v>5</v>
      </c>
      <c r="GG5">
        <v>4</v>
      </c>
      <c r="GH5">
        <v>2</v>
      </c>
      <c r="GI5">
        <v>1</v>
      </c>
      <c r="GJ5">
        <v>2</v>
      </c>
      <c r="GK5">
        <v>1</v>
      </c>
      <c r="GL5">
        <v>4</v>
      </c>
      <c r="GM5">
        <v>5</v>
      </c>
      <c r="GN5">
        <v>5</v>
      </c>
      <c r="GO5">
        <v>3</v>
      </c>
      <c r="GP5">
        <v>4</v>
      </c>
      <c r="GQ5">
        <v>5</v>
      </c>
      <c r="GR5">
        <v>5</v>
      </c>
      <c r="GS5">
        <v>1</v>
      </c>
      <c r="GT5">
        <v>4</v>
      </c>
      <c r="GU5">
        <v>2</v>
      </c>
      <c r="GV5">
        <v>1</v>
      </c>
      <c r="GW5">
        <v>5</v>
      </c>
      <c r="GX5">
        <v>3</v>
      </c>
      <c r="GY5">
        <v>2</v>
      </c>
      <c r="GZ5">
        <v>2</v>
      </c>
      <c r="HA5">
        <v>3</v>
      </c>
      <c r="HB5">
        <v>5</v>
      </c>
      <c r="HC5">
        <v>4</v>
      </c>
      <c r="HD5">
        <v>4</v>
      </c>
      <c r="HE5">
        <v>4</v>
      </c>
      <c r="HF5">
        <v>3</v>
      </c>
      <c r="HG5">
        <v>4</v>
      </c>
      <c r="HH5">
        <v>5</v>
      </c>
      <c r="HI5">
        <v>5</v>
      </c>
      <c r="HJ5">
        <v>5</v>
      </c>
      <c r="HK5">
        <v>4</v>
      </c>
      <c r="HL5">
        <v>3</v>
      </c>
      <c r="HM5">
        <v>5</v>
      </c>
      <c r="HN5">
        <v>2</v>
      </c>
      <c r="HO5">
        <v>4</v>
      </c>
      <c r="HP5">
        <v>4</v>
      </c>
      <c r="HQ5">
        <v>5</v>
      </c>
      <c r="HR5">
        <v>2</v>
      </c>
      <c r="HS5">
        <v>5</v>
      </c>
      <c r="HT5">
        <v>5</v>
      </c>
      <c r="HU5">
        <v>1</v>
      </c>
      <c r="HV5">
        <v>1</v>
      </c>
      <c r="HW5">
        <v>1</v>
      </c>
      <c r="HX5">
        <v>1</v>
      </c>
      <c r="HY5">
        <v>1</v>
      </c>
      <c r="HZ5">
        <v>2</v>
      </c>
      <c r="IA5">
        <v>3</v>
      </c>
      <c r="IB5">
        <v>1</v>
      </c>
      <c r="IC5">
        <v>3</v>
      </c>
      <c r="ID5">
        <v>3</v>
      </c>
      <c r="IE5">
        <v>3</v>
      </c>
      <c r="IF5">
        <v>4</v>
      </c>
      <c r="IG5">
        <v>3</v>
      </c>
      <c r="IH5">
        <v>4</v>
      </c>
      <c r="II5">
        <v>4</v>
      </c>
      <c r="IJ5">
        <v>5</v>
      </c>
      <c r="IK5">
        <v>4</v>
      </c>
      <c r="IL5">
        <v>5</v>
      </c>
      <c r="IM5">
        <v>2</v>
      </c>
      <c r="IN5">
        <v>5</v>
      </c>
      <c r="IO5">
        <v>1</v>
      </c>
      <c r="IP5">
        <v>1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2</v>
      </c>
      <c r="JD5">
        <v>1</v>
      </c>
      <c r="JE5">
        <v>2</v>
      </c>
      <c r="JF5">
        <v>2</v>
      </c>
      <c r="JG5">
        <v>1</v>
      </c>
      <c r="JH5">
        <v>1</v>
      </c>
      <c r="JI5">
        <v>2</v>
      </c>
      <c r="JJ5">
        <v>1</v>
      </c>
      <c r="JK5">
        <v>2</v>
      </c>
      <c r="JL5">
        <v>2</v>
      </c>
      <c r="JM5">
        <v>2</v>
      </c>
      <c r="JN5">
        <v>1</v>
      </c>
      <c r="JO5">
        <v>2</v>
      </c>
      <c r="JP5">
        <v>3</v>
      </c>
      <c r="JQ5">
        <v>2</v>
      </c>
      <c r="JR5">
        <v>2</v>
      </c>
      <c r="JS5">
        <v>3</v>
      </c>
      <c r="JT5">
        <v>1</v>
      </c>
      <c r="JU5">
        <v>3</v>
      </c>
      <c r="JV5">
        <v>3</v>
      </c>
      <c r="JW5">
        <v>3</v>
      </c>
      <c r="JX5">
        <v>3</v>
      </c>
      <c r="JY5">
        <v>3</v>
      </c>
      <c r="JZ5">
        <v>3</v>
      </c>
      <c r="KA5">
        <v>3</v>
      </c>
      <c r="KB5">
        <v>2</v>
      </c>
      <c r="KC5">
        <v>1</v>
      </c>
      <c r="KD5">
        <v>3</v>
      </c>
      <c r="KE5">
        <v>3</v>
      </c>
      <c r="KF5">
        <v>3</v>
      </c>
      <c r="KG5">
        <v>4</v>
      </c>
      <c r="KH5">
        <v>3</v>
      </c>
      <c r="KI5">
        <v>3</v>
      </c>
      <c r="KJ5">
        <v>4</v>
      </c>
      <c r="KK5">
        <v>4</v>
      </c>
      <c r="KL5">
        <v>4</v>
      </c>
      <c r="KM5">
        <v>4</v>
      </c>
      <c r="KN5">
        <v>4</v>
      </c>
      <c r="KO5">
        <v>5</v>
      </c>
      <c r="KP5">
        <v>4</v>
      </c>
      <c r="KQ5">
        <v>4</v>
      </c>
      <c r="KR5">
        <v>5</v>
      </c>
      <c r="KS5">
        <v>4</v>
      </c>
      <c r="KT5">
        <v>4</v>
      </c>
      <c r="KU5">
        <v>5</v>
      </c>
      <c r="KV5">
        <v>2</v>
      </c>
      <c r="KW5">
        <v>4</v>
      </c>
      <c r="KX5">
        <v>2</v>
      </c>
      <c r="KY5">
        <v>5</v>
      </c>
      <c r="KZ5">
        <v>5</v>
      </c>
      <c r="LA5">
        <v>5</v>
      </c>
      <c r="LB5">
        <v>5</v>
      </c>
      <c r="LC5">
        <v>5</v>
      </c>
      <c r="LD5">
        <v>1</v>
      </c>
      <c r="LE5">
        <v>5</v>
      </c>
      <c r="LF5">
        <v>4</v>
      </c>
      <c r="LG5">
        <v>5</v>
      </c>
      <c r="LH5">
        <v>5</v>
      </c>
      <c r="LI5">
        <v>6</v>
      </c>
      <c r="LJ5">
        <v>3</v>
      </c>
      <c r="LK5">
        <v>1</v>
      </c>
      <c r="LL5">
        <v>6</v>
      </c>
      <c r="LM5">
        <v>5</v>
      </c>
      <c r="LN5">
        <v>6</v>
      </c>
      <c r="LO5">
        <v>5</v>
      </c>
      <c r="LP5">
        <v>6</v>
      </c>
      <c r="LQ5">
        <v>4</v>
      </c>
      <c r="LR5">
        <v>5</v>
      </c>
      <c r="LS5">
        <v>6</v>
      </c>
      <c r="LT5">
        <v>6</v>
      </c>
      <c r="LU5">
        <v>6</v>
      </c>
      <c r="LV5">
        <v>6</v>
      </c>
      <c r="LW5">
        <v>6</v>
      </c>
      <c r="LX5">
        <v>6</v>
      </c>
      <c r="LY5">
        <v>1</v>
      </c>
      <c r="LZ5">
        <v>6</v>
      </c>
      <c r="MA5">
        <v>6</v>
      </c>
      <c r="MB5">
        <v>2</v>
      </c>
      <c r="MC5">
        <v>4</v>
      </c>
      <c r="MD5">
        <v>3</v>
      </c>
      <c r="ME5">
        <v>6</v>
      </c>
      <c r="MF5">
        <v>5</v>
      </c>
      <c r="MG5">
        <v>3</v>
      </c>
      <c r="MH5">
        <v>4</v>
      </c>
      <c r="MI5">
        <v>6</v>
      </c>
      <c r="MJ5">
        <v>6</v>
      </c>
      <c r="MK5">
        <v>7</v>
      </c>
      <c r="ML5">
        <v>7</v>
      </c>
      <c r="MM5">
        <v>7</v>
      </c>
      <c r="MN5">
        <v>7</v>
      </c>
      <c r="MO5">
        <v>7</v>
      </c>
      <c r="MP5">
        <v>7</v>
      </c>
      <c r="MQ5">
        <v>7</v>
      </c>
      <c r="MR5">
        <v>7</v>
      </c>
      <c r="MS5">
        <v>7</v>
      </c>
      <c r="MT5">
        <v>7</v>
      </c>
      <c r="MU5">
        <v>7</v>
      </c>
      <c r="MV5">
        <v>7</v>
      </c>
      <c r="MW5">
        <v>7</v>
      </c>
      <c r="MX5">
        <v>7</v>
      </c>
      <c r="MY5">
        <v>7</v>
      </c>
      <c r="MZ5">
        <v>7</v>
      </c>
      <c r="NA5">
        <v>7</v>
      </c>
      <c r="NB5">
        <v>7</v>
      </c>
      <c r="NC5">
        <v>7</v>
      </c>
      <c r="ND5">
        <v>7</v>
      </c>
      <c r="NE5">
        <v>8</v>
      </c>
    </row>
    <row r="6" spans="1:369">
      <c r="A6">
        <v>200</v>
      </c>
      <c r="B6">
        <v>10</v>
      </c>
      <c r="C6" t="s">
        <v>255</v>
      </c>
      <c r="D6">
        <v>120</v>
      </c>
      <c r="E6">
        <v>5</v>
      </c>
      <c r="F6">
        <v>4651.6680740740749</v>
      </c>
      <c r="G6">
        <v>1</v>
      </c>
      <c r="H6">
        <v>8</v>
      </c>
      <c r="I6">
        <v>19.519175199999999</v>
      </c>
      <c r="J6">
        <v>10</v>
      </c>
      <c r="K6">
        <v>72</v>
      </c>
      <c r="L6">
        <v>61</v>
      </c>
      <c r="M6">
        <v>45</v>
      </c>
      <c r="N6">
        <v>50</v>
      </c>
      <c r="O6">
        <v>56</v>
      </c>
      <c r="P6">
        <v>97</v>
      </c>
      <c r="Q6">
        <v>32</v>
      </c>
      <c r="R6">
        <v>44</v>
      </c>
      <c r="S6">
        <v>59</v>
      </c>
      <c r="T6">
        <v>11</v>
      </c>
      <c r="U6">
        <v>120</v>
      </c>
      <c r="V6">
        <v>105</v>
      </c>
      <c r="W6">
        <v>62</v>
      </c>
      <c r="X6">
        <v>96</v>
      </c>
      <c r="Y6">
        <v>43</v>
      </c>
      <c r="Z6">
        <v>110</v>
      </c>
      <c r="AA6">
        <v>21</v>
      </c>
      <c r="AB6">
        <v>101</v>
      </c>
      <c r="AC6">
        <v>82</v>
      </c>
      <c r="AD6">
        <v>111</v>
      </c>
      <c r="AE6">
        <v>20</v>
      </c>
      <c r="AF6">
        <v>99</v>
      </c>
      <c r="AG6">
        <v>69</v>
      </c>
      <c r="AH6">
        <v>93</v>
      </c>
      <c r="AI6">
        <v>103</v>
      </c>
      <c r="AJ6">
        <v>8</v>
      </c>
      <c r="AK6">
        <v>16</v>
      </c>
      <c r="AL6">
        <v>92</v>
      </c>
      <c r="AM6">
        <v>106</v>
      </c>
      <c r="AN6">
        <v>63</v>
      </c>
      <c r="AO6">
        <v>65</v>
      </c>
      <c r="AP6">
        <v>2</v>
      </c>
      <c r="AQ6">
        <v>73</v>
      </c>
      <c r="AR6">
        <v>109</v>
      </c>
      <c r="AS6">
        <v>75</v>
      </c>
      <c r="AT6">
        <v>42</v>
      </c>
      <c r="AU6">
        <v>46</v>
      </c>
      <c r="AV6">
        <v>38</v>
      </c>
      <c r="AW6">
        <v>116</v>
      </c>
      <c r="AX6">
        <v>35</v>
      </c>
      <c r="AY6">
        <v>23</v>
      </c>
      <c r="AZ6">
        <v>36</v>
      </c>
      <c r="BA6">
        <v>87</v>
      </c>
      <c r="BB6">
        <v>112</v>
      </c>
      <c r="BC6">
        <v>49</v>
      </c>
      <c r="BD6">
        <v>53</v>
      </c>
      <c r="BE6">
        <v>51</v>
      </c>
      <c r="BF6">
        <v>60</v>
      </c>
      <c r="BG6">
        <v>30</v>
      </c>
      <c r="BH6">
        <v>25</v>
      </c>
      <c r="BI6">
        <v>15</v>
      </c>
      <c r="BJ6">
        <v>54</v>
      </c>
      <c r="BK6">
        <v>114</v>
      </c>
      <c r="BL6">
        <v>79</v>
      </c>
      <c r="BM6">
        <v>40</v>
      </c>
      <c r="BN6">
        <v>31</v>
      </c>
      <c r="BO6">
        <v>83</v>
      </c>
      <c r="BP6">
        <v>48</v>
      </c>
      <c r="BQ6">
        <v>104</v>
      </c>
      <c r="BR6">
        <v>28</v>
      </c>
      <c r="BS6">
        <v>85</v>
      </c>
      <c r="BT6">
        <v>12</v>
      </c>
      <c r="BU6">
        <v>4</v>
      </c>
      <c r="BV6">
        <v>3</v>
      </c>
      <c r="BW6">
        <v>89</v>
      </c>
      <c r="BX6">
        <v>66</v>
      </c>
      <c r="BY6">
        <v>57</v>
      </c>
      <c r="BZ6">
        <v>5</v>
      </c>
      <c r="CA6">
        <v>39</v>
      </c>
      <c r="CB6">
        <v>94</v>
      </c>
      <c r="CC6">
        <v>98</v>
      </c>
      <c r="CD6">
        <v>13</v>
      </c>
      <c r="CE6">
        <v>80</v>
      </c>
      <c r="CF6">
        <v>84</v>
      </c>
      <c r="CG6">
        <v>71</v>
      </c>
      <c r="CH6">
        <v>115</v>
      </c>
      <c r="CI6">
        <v>34</v>
      </c>
      <c r="CJ6">
        <v>18</v>
      </c>
      <c r="CK6">
        <v>102</v>
      </c>
      <c r="CL6">
        <v>17</v>
      </c>
      <c r="CM6">
        <v>27</v>
      </c>
      <c r="CN6">
        <v>67</v>
      </c>
      <c r="CO6">
        <v>86</v>
      </c>
      <c r="CP6">
        <v>33</v>
      </c>
      <c r="CQ6">
        <v>113</v>
      </c>
      <c r="CR6">
        <v>70</v>
      </c>
      <c r="CS6">
        <v>91</v>
      </c>
      <c r="CT6">
        <v>76</v>
      </c>
      <c r="CU6">
        <v>107</v>
      </c>
      <c r="CV6">
        <v>37</v>
      </c>
      <c r="CW6">
        <v>47</v>
      </c>
      <c r="CX6">
        <v>26</v>
      </c>
      <c r="CY6">
        <v>14</v>
      </c>
      <c r="CZ6">
        <v>118</v>
      </c>
      <c r="DA6">
        <v>81</v>
      </c>
      <c r="DB6">
        <v>77</v>
      </c>
      <c r="DC6">
        <v>108</v>
      </c>
      <c r="DD6">
        <v>90</v>
      </c>
      <c r="DE6">
        <v>55</v>
      </c>
      <c r="DF6">
        <v>119</v>
      </c>
      <c r="DG6">
        <v>68</v>
      </c>
      <c r="DH6">
        <v>41</v>
      </c>
      <c r="DI6">
        <v>22</v>
      </c>
      <c r="DJ6">
        <v>64</v>
      </c>
      <c r="DK6">
        <v>1</v>
      </c>
      <c r="DL6">
        <v>100</v>
      </c>
      <c r="DM6">
        <v>24</v>
      </c>
      <c r="DN6">
        <v>52</v>
      </c>
      <c r="DO6">
        <v>117</v>
      </c>
      <c r="DP6">
        <v>95</v>
      </c>
      <c r="DQ6">
        <v>58</v>
      </c>
      <c r="DR6">
        <v>7</v>
      </c>
      <c r="DS6">
        <v>88</v>
      </c>
      <c r="DT6">
        <v>6</v>
      </c>
      <c r="DU6">
        <v>19</v>
      </c>
      <c r="DV6">
        <v>9</v>
      </c>
      <c r="DW6">
        <v>74</v>
      </c>
      <c r="DX6">
        <v>78</v>
      </c>
      <c r="DY6">
        <v>29</v>
      </c>
      <c r="DZ6">
        <v>1</v>
      </c>
      <c r="EA6">
        <v>1</v>
      </c>
      <c r="EB6">
        <v>3</v>
      </c>
      <c r="EC6">
        <v>3</v>
      </c>
      <c r="ED6">
        <v>1</v>
      </c>
      <c r="EE6">
        <v>1</v>
      </c>
      <c r="EF6">
        <v>2</v>
      </c>
      <c r="EG6">
        <v>4</v>
      </c>
      <c r="EH6">
        <v>1</v>
      </c>
      <c r="EI6">
        <v>3</v>
      </c>
      <c r="EJ6">
        <v>4</v>
      </c>
      <c r="EK6">
        <v>5</v>
      </c>
      <c r="EL6">
        <v>3</v>
      </c>
      <c r="EM6">
        <v>4</v>
      </c>
      <c r="EN6">
        <v>4</v>
      </c>
      <c r="EO6">
        <v>5</v>
      </c>
      <c r="EP6">
        <v>1</v>
      </c>
      <c r="EQ6">
        <v>3</v>
      </c>
      <c r="ER6">
        <v>1</v>
      </c>
      <c r="ES6">
        <v>5</v>
      </c>
      <c r="ET6">
        <v>2</v>
      </c>
      <c r="EU6">
        <v>5</v>
      </c>
      <c r="EV6">
        <v>4</v>
      </c>
      <c r="EW6">
        <v>5</v>
      </c>
      <c r="EX6">
        <v>5</v>
      </c>
      <c r="EY6">
        <v>1</v>
      </c>
      <c r="EZ6">
        <v>3</v>
      </c>
      <c r="FA6">
        <v>3</v>
      </c>
      <c r="FB6">
        <v>1</v>
      </c>
      <c r="FC6">
        <v>4</v>
      </c>
      <c r="FD6">
        <v>1</v>
      </c>
      <c r="FE6">
        <v>4</v>
      </c>
      <c r="FF6">
        <v>3</v>
      </c>
      <c r="FG6">
        <v>4</v>
      </c>
      <c r="FH6">
        <v>4</v>
      </c>
      <c r="FI6">
        <v>5</v>
      </c>
      <c r="FJ6">
        <v>2</v>
      </c>
      <c r="FK6">
        <v>4</v>
      </c>
      <c r="FL6">
        <v>2</v>
      </c>
      <c r="FM6">
        <v>5</v>
      </c>
      <c r="FN6">
        <v>3</v>
      </c>
      <c r="FO6">
        <v>5</v>
      </c>
      <c r="FP6">
        <v>3</v>
      </c>
      <c r="FQ6">
        <v>1</v>
      </c>
      <c r="FR6">
        <v>4</v>
      </c>
      <c r="FS6">
        <v>1</v>
      </c>
      <c r="FT6">
        <v>3</v>
      </c>
      <c r="FU6">
        <v>1</v>
      </c>
      <c r="FV6">
        <v>2</v>
      </c>
      <c r="FW6">
        <v>4</v>
      </c>
      <c r="FX6">
        <v>3</v>
      </c>
      <c r="FY6">
        <v>5</v>
      </c>
      <c r="FZ6">
        <v>5</v>
      </c>
      <c r="GA6">
        <v>3</v>
      </c>
      <c r="GB6">
        <v>3</v>
      </c>
      <c r="GC6">
        <v>4</v>
      </c>
      <c r="GD6">
        <v>3</v>
      </c>
      <c r="GE6">
        <v>5</v>
      </c>
      <c r="GF6">
        <v>4</v>
      </c>
      <c r="GG6">
        <v>1</v>
      </c>
      <c r="GH6">
        <v>5</v>
      </c>
      <c r="GI6">
        <v>4</v>
      </c>
      <c r="GJ6">
        <v>1</v>
      </c>
      <c r="GK6">
        <v>5</v>
      </c>
      <c r="GL6">
        <v>5</v>
      </c>
      <c r="GM6">
        <v>1</v>
      </c>
      <c r="GN6">
        <v>1</v>
      </c>
      <c r="GO6">
        <v>3</v>
      </c>
      <c r="GP6">
        <v>4</v>
      </c>
      <c r="GQ6">
        <v>2</v>
      </c>
      <c r="GR6">
        <v>5</v>
      </c>
      <c r="GS6">
        <v>2</v>
      </c>
      <c r="GT6">
        <v>4</v>
      </c>
      <c r="GU6">
        <v>1</v>
      </c>
      <c r="GV6">
        <v>5</v>
      </c>
      <c r="GW6">
        <v>1</v>
      </c>
      <c r="GX6">
        <v>3</v>
      </c>
      <c r="GY6">
        <v>4</v>
      </c>
      <c r="GZ6">
        <v>3</v>
      </c>
      <c r="HA6">
        <v>3</v>
      </c>
      <c r="HB6">
        <v>5</v>
      </c>
      <c r="HC6">
        <v>5</v>
      </c>
      <c r="HD6">
        <v>1</v>
      </c>
      <c r="HE6">
        <v>3</v>
      </c>
      <c r="HF6">
        <v>5</v>
      </c>
      <c r="HG6">
        <v>1</v>
      </c>
      <c r="HH6">
        <v>1</v>
      </c>
      <c r="HI6">
        <v>4</v>
      </c>
      <c r="HJ6">
        <v>1</v>
      </c>
      <c r="HK6">
        <v>3</v>
      </c>
      <c r="HL6">
        <v>2</v>
      </c>
      <c r="HM6">
        <v>4</v>
      </c>
      <c r="HN6">
        <v>5</v>
      </c>
      <c r="HO6">
        <v>1</v>
      </c>
      <c r="HP6">
        <v>3</v>
      </c>
      <c r="HQ6">
        <v>2</v>
      </c>
      <c r="HR6">
        <v>3</v>
      </c>
      <c r="HS6">
        <v>4</v>
      </c>
      <c r="HT6">
        <v>4</v>
      </c>
      <c r="HU6">
        <v>4</v>
      </c>
      <c r="HV6">
        <v>1</v>
      </c>
      <c r="HW6">
        <v>1</v>
      </c>
      <c r="HX6">
        <v>3</v>
      </c>
      <c r="HY6">
        <v>5</v>
      </c>
      <c r="HZ6">
        <v>2</v>
      </c>
      <c r="IA6">
        <v>2</v>
      </c>
      <c r="IB6">
        <v>3</v>
      </c>
      <c r="IC6">
        <v>5</v>
      </c>
      <c r="ID6">
        <v>5</v>
      </c>
      <c r="IE6">
        <v>3</v>
      </c>
      <c r="IF6">
        <v>1</v>
      </c>
      <c r="IG6">
        <v>2</v>
      </c>
      <c r="IH6">
        <v>3</v>
      </c>
      <c r="II6">
        <v>2</v>
      </c>
      <c r="IJ6">
        <v>5</v>
      </c>
      <c r="IK6">
        <v>4</v>
      </c>
      <c r="IL6">
        <v>4</v>
      </c>
      <c r="IM6">
        <v>5</v>
      </c>
      <c r="IN6">
        <v>2</v>
      </c>
      <c r="IO6">
        <v>2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1</v>
      </c>
      <c r="JA6">
        <v>1</v>
      </c>
      <c r="JB6">
        <v>1</v>
      </c>
      <c r="JC6">
        <v>1</v>
      </c>
      <c r="JD6">
        <v>1</v>
      </c>
      <c r="JE6">
        <v>1</v>
      </c>
      <c r="JF6">
        <v>2</v>
      </c>
      <c r="JG6">
        <v>2</v>
      </c>
      <c r="JH6">
        <v>2</v>
      </c>
      <c r="JI6">
        <v>1</v>
      </c>
      <c r="JJ6">
        <v>2</v>
      </c>
      <c r="JK6">
        <v>1</v>
      </c>
      <c r="JL6">
        <v>2</v>
      </c>
      <c r="JM6">
        <v>1</v>
      </c>
      <c r="JN6">
        <v>2</v>
      </c>
      <c r="JO6">
        <v>2</v>
      </c>
      <c r="JP6">
        <v>2</v>
      </c>
      <c r="JQ6">
        <v>2</v>
      </c>
      <c r="JR6">
        <v>3</v>
      </c>
      <c r="JS6">
        <v>2</v>
      </c>
      <c r="JT6">
        <v>2</v>
      </c>
      <c r="JU6">
        <v>2</v>
      </c>
      <c r="JV6">
        <v>3</v>
      </c>
      <c r="JW6">
        <v>3</v>
      </c>
      <c r="JX6">
        <v>2</v>
      </c>
      <c r="JY6">
        <v>3</v>
      </c>
      <c r="JZ6">
        <v>3</v>
      </c>
      <c r="KA6">
        <v>2</v>
      </c>
      <c r="KB6">
        <v>1</v>
      </c>
      <c r="KC6">
        <v>2</v>
      </c>
      <c r="KD6">
        <v>3</v>
      </c>
      <c r="KE6">
        <v>2</v>
      </c>
      <c r="KF6">
        <v>2</v>
      </c>
      <c r="KG6">
        <v>3</v>
      </c>
      <c r="KH6">
        <v>2</v>
      </c>
      <c r="KI6">
        <v>4</v>
      </c>
      <c r="KJ6">
        <v>3</v>
      </c>
      <c r="KK6">
        <v>4</v>
      </c>
      <c r="KL6">
        <v>4</v>
      </c>
      <c r="KM6">
        <v>3</v>
      </c>
      <c r="KN6">
        <v>4</v>
      </c>
      <c r="KO6">
        <v>3</v>
      </c>
      <c r="KP6">
        <v>2</v>
      </c>
      <c r="KQ6">
        <v>4</v>
      </c>
      <c r="KR6">
        <v>4</v>
      </c>
      <c r="KS6">
        <v>4</v>
      </c>
      <c r="KT6">
        <v>4</v>
      </c>
      <c r="KU6">
        <v>4</v>
      </c>
      <c r="KV6">
        <v>3</v>
      </c>
      <c r="KW6">
        <v>3</v>
      </c>
      <c r="KX6">
        <v>1</v>
      </c>
      <c r="KY6">
        <v>4</v>
      </c>
      <c r="KZ6">
        <v>4</v>
      </c>
      <c r="LA6">
        <v>4</v>
      </c>
      <c r="LB6">
        <v>4</v>
      </c>
      <c r="LC6">
        <v>5</v>
      </c>
      <c r="LD6">
        <v>5</v>
      </c>
      <c r="LE6">
        <v>5</v>
      </c>
      <c r="LF6">
        <v>4</v>
      </c>
      <c r="LG6">
        <v>4</v>
      </c>
      <c r="LH6">
        <v>4</v>
      </c>
      <c r="LI6">
        <v>5</v>
      </c>
      <c r="LJ6">
        <v>5</v>
      </c>
      <c r="LK6">
        <v>5</v>
      </c>
      <c r="LL6">
        <v>4</v>
      </c>
      <c r="LM6">
        <v>5</v>
      </c>
      <c r="LN6">
        <v>5</v>
      </c>
      <c r="LO6">
        <v>5</v>
      </c>
      <c r="LP6">
        <v>5</v>
      </c>
      <c r="LQ6">
        <v>3</v>
      </c>
      <c r="LR6">
        <v>5</v>
      </c>
      <c r="LS6">
        <v>5</v>
      </c>
      <c r="LT6">
        <v>6</v>
      </c>
      <c r="LU6">
        <v>6</v>
      </c>
      <c r="LV6">
        <v>5</v>
      </c>
      <c r="LW6">
        <v>6</v>
      </c>
      <c r="LX6">
        <v>6</v>
      </c>
      <c r="LY6">
        <v>6</v>
      </c>
      <c r="LZ6">
        <v>6</v>
      </c>
      <c r="MA6">
        <v>1</v>
      </c>
      <c r="MB6">
        <v>6</v>
      </c>
      <c r="MC6">
        <v>6</v>
      </c>
      <c r="MD6">
        <v>6</v>
      </c>
      <c r="ME6">
        <v>7</v>
      </c>
      <c r="MF6">
        <v>7</v>
      </c>
      <c r="MG6">
        <v>6</v>
      </c>
      <c r="MH6">
        <v>6</v>
      </c>
      <c r="MI6">
        <v>6</v>
      </c>
      <c r="MJ6">
        <v>7</v>
      </c>
      <c r="MK6">
        <v>6</v>
      </c>
      <c r="ML6">
        <v>5</v>
      </c>
      <c r="MM6">
        <v>7</v>
      </c>
      <c r="MN6">
        <v>5</v>
      </c>
      <c r="MO6">
        <v>3</v>
      </c>
      <c r="MP6">
        <v>7</v>
      </c>
      <c r="MQ6">
        <v>7</v>
      </c>
      <c r="MR6">
        <v>7</v>
      </c>
      <c r="MS6">
        <v>2</v>
      </c>
      <c r="MT6">
        <v>7</v>
      </c>
      <c r="MU6">
        <v>7</v>
      </c>
      <c r="MV6">
        <v>8</v>
      </c>
      <c r="MW6">
        <v>5</v>
      </c>
      <c r="MX6">
        <v>4</v>
      </c>
      <c r="MY6">
        <v>6</v>
      </c>
      <c r="MZ6">
        <v>6</v>
      </c>
      <c r="NA6">
        <v>4</v>
      </c>
      <c r="NB6">
        <v>5</v>
      </c>
      <c r="NC6">
        <v>7</v>
      </c>
      <c r="ND6">
        <v>3</v>
      </c>
      <c r="NE6">
        <v>8</v>
      </c>
    </row>
    <row r="7" spans="1:369">
      <c r="A7">
        <v>200</v>
      </c>
      <c r="B7">
        <v>20</v>
      </c>
      <c r="C7" t="s">
        <v>256</v>
      </c>
      <c r="D7">
        <v>120</v>
      </c>
      <c r="E7">
        <v>5</v>
      </c>
      <c r="F7">
        <v>4816.0666666666666</v>
      </c>
      <c r="G7">
        <v>1</v>
      </c>
      <c r="H7">
        <v>8</v>
      </c>
      <c r="I7">
        <v>19.309987199999998</v>
      </c>
      <c r="J7">
        <v>14</v>
      </c>
      <c r="K7">
        <v>28</v>
      </c>
      <c r="L7">
        <v>92</v>
      </c>
      <c r="M7">
        <v>68</v>
      </c>
      <c r="N7">
        <v>90</v>
      </c>
      <c r="O7">
        <v>103</v>
      </c>
      <c r="P7">
        <v>79</v>
      </c>
      <c r="Q7">
        <v>73</v>
      </c>
      <c r="R7">
        <v>18</v>
      </c>
      <c r="S7">
        <v>41</v>
      </c>
      <c r="T7">
        <v>10</v>
      </c>
      <c r="U7">
        <v>39</v>
      </c>
      <c r="V7">
        <v>113</v>
      </c>
      <c r="W7">
        <v>62</v>
      </c>
      <c r="X7">
        <v>13</v>
      </c>
      <c r="Y7">
        <v>69</v>
      </c>
      <c r="Z7">
        <v>76</v>
      </c>
      <c r="AA7">
        <v>115</v>
      </c>
      <c r="AB7">
        <v>104</v>
      </c>
      <c r="AC7">
        <v>118</v>
      </c>
      <c r="AD7">
        <v>34</v>
      </c>
      <c r="AE7">
        <v>119</v>
      </c>
      <c r="AF7">
        <v>77</v>
      </c>
      <c r="AG7">
        <v>72</v>
      </c>
      <c r="AH7">
        <v>70</v>
      </c>
      <c r="AI7">
        <v>26</v>
      </c>
      <c r="AJ7">
        <v>67</v>
      </c>
      <c r="AK7">
        <v>120</v>
      </c>
      <c r="AL7">
        <v>106</v>
      </c>
      <c r="AM7">
        <v>3</v>
      </c>
      <c r="AN7">
        <v>24</v>
      </c>
      <c r="AO7">
        <v>29</v>
      </c>
      <c r="AP7">
        <v>6</v>
      </c>
      <c r="AQ7">
        <v>53</v>
      </c>
      <c r="AR7">
        <v>25</v>
      </c>
      <c r="AS7">
        <v>38</v>
      </c>
      <c r="AT7">
        <v>50</v>
      </c>
      <c r="AU7">
        <v>36</v>
      </c>
      <c r="AV7">
        <v>59</v>
      </c>
      <c r="AW7">
        <v>99</v>
      </c>
      <c r="AX7">
        <v>27</v>
      </c>
      <c r="AY7">
        <v>56</v>
      </c>
      <c r="AZ7">
        <v>12</v>
      </c>
      <c r="BA7">
        <v>94</v>
      </c>
      <c r="BB7">
        <v>15</v>
      </c>
      <c r="BC7">
        <v>45</v>
      </c>
      <c r="BD7">
        <v>87</v>
      </c>
      <c r="BE7">
        <v>46</v>
      </c>
      <c r="BF7">
        <v>17</v>
      </c>
      <c r="BG7">
        <v>75</v>
      </c>
      <c r="BH7">
        <v>64</v>
      </c>
      <c r="BI7">
        <v>9</v>
      </c>
      <c r="BJ7">
        <v>71</v>
      </c>
      <c r="BK7">
        <v>84</v>
      </c>
      <c r="BL7">
        <v>97</v>
      </c>
      <c r="BM7">
        <v>8</v>
      </c>
      <c r="BN7">
        <v>89</v>
      </c>
      <c r="BO7">
        <v>95</v>
      </c>
      <c r="BP7">
        <v>108</v>
      </c>
      <c r="BQ7">
        <v>43</v>
      </c>
      <c r="BR7">
        <v>57</v>
      </c>
      <c r="BS7">
        <v>4</v>
      </c>
      <c r="BT7">
        <v>112</v>
      </c>
      <c r="BU7">
        <v>16</v>
      </c>
      <c r="BV7">
        <v>2</v>
      </c>
      <c r="BW7">
        <v>82</v>
      </c>
      <c r="BX7">
        <v>110</v>
      </c>
      <c r="BY7">
        <v>40</v>
      </c>
      <c r="BZ7">
        <v>81</v>
      </c>
      <c r="CA7">
        <v>91</v>
      </c>
      <c r="CB7">
        <v>1</v>
      </c>
      <c r="CC7">
        <v>83</v>
      </c>
      <c r="CD7">
        <v>60</v>
      </c>
      <c r="CE7">
        <v>7</v>
      </c>
      <c r="CF7">
        <v>37</v>
      </c>
      <c r="CG7">
        <v>98</v>
      </c>
      <c r="CH7">
        <v>19</v>
      </c>
      <c r="CI7">
        <v>93</v>
      </c>
      <c r="CJ7">
        <v>35</v>
      </c>
      <c r="CK7">
        <v>86</v>
      </c>
      <c r="CL7">
        <v>49</v>
      </c>
      <c r="CM7">
        <v>111</v>
      </c>
      <c r="CN7">
        <v>52</v>
      </c>
      <c r="CO7">
        <v>65</v>
      </c>
      <c r="CP7">
        <v>30</v>
      </c>
      <c r="CQ7">
        <v>22</v>
      </c>
      <c r="CR7">
        <v>5</v>
      </c>
      <c r="CS7">
        <v>85</v>
      </c>
      <c r="CT7">
        <v>55</v>
      </c>
      <c r="CU7">
        <v>42</v>
      </c>
      <c r="CV7">
        <v>21</v>
      </c>
      <c r="CW7">
        <v>105</v>
      </c>
      <c r="CX7">
        <v>117</v>
      </c>
      <c r="CY7">
        <v>20</v>
      </c>
      <c r="CZ7">
        <v>61</v>
      </c>
      <c r="DA7">
        <v>44</v>
      </c>
      <c r="DB7">
        <v>109</v>
      </c>
      <c r="DC7">
        <v>32</v>
      </c>
      <c r="DD7">
        <v>66</v>
      </c>
      <c r="DE7">
        <v>51</v>
      </c>
      <c r="DF7">
        <v>11</v>
      </c>
      <c r="DG7">
        <v>58</v>
      </c>
      <c r="DH7">
        <v>54</v>
      </c>
      <c r="DI7">
        <v>96</v>
      </c>
      <c r="DJ7">
        <v>47</v>
      </c>
      <c r="DK7">
        <v>48</v>
      </c>
      <c r="DL7">
        <v>107</v>
      </c>
      <c r="DM7">
        <v>114</v>
      </c>
      <c r="DN7">
        <v>23</v>
      </c>
      <c r="DO7">
        <v>33</v>
      </c>
      <c r="DP7">
        <v>63</v>
      </c>
      <c r="DQ7">
        <v>116</v>
      </c>
      <c r="DR7">
        <v>31</v>
      </c>
      <c r="DS7">
        <v>88</v>
      </c>
      <c r="DT7">
        <v>78</v>
      </c>
      <c r="DU7">
        <v>102</v>
      </c>
      <c r="DV7">
        <v>74</v>
      </c>
      <c r="DW7">
        <v>101</v>
      </c>
      <c r="DX7">
        <v>100</v>
      </c>
      <c r="DY7">
        <v>80</v>
      </c>
      <c r="DZ7">
        <v>1</v>
      </c>
      <c r="EA7">
        <v>1</v>
      </c>
      <c r="EB7">
        <v>3</v>
      </c>
      <c r="EC7">
        <v>1</v>
      </c>
      <c r="ED7">
        <v>4</v>
      </c>
      <c r="EE7">
        <v>2</v>
      </c>
      <c r="EF7">
        <v>2</v>
      </c>
      <c r="EG7">
        <v>5</v>
      </c>
      <c r="EH7">
        <v>3</v>
      </c>
      <c r="EI7">
        <v>4</v>
      </c>
      <c r="EJ7">
        <v>4</v>
      </c>
      <c r="EK7">
        <v>5</v>
      </c>
      <c r="EL7">
        <v>1</v>
      </c>
      <c r="EM7">
        <v>1</v>
      </c>
      <c r="EN7">
        <v>3</v>
      </c>
      <c r="EO7">
        <v>5</v>
      </c>
      <c r="EP7">
        <v>1</v>
      </c>
      <c r="EQ7">
        <v>1</v>
      </c>
      <c r="ER7">
        <v>2</v>
      </c>
      <c r="ES7">
        <v>4</v>
      </c>
      <c r="ET7">
        <v>2</v>
      </c>
      <c r="EU7">
        <v>4</v>
      </c>
      <c r="EV7">
        <v>3</v>
      </c>
      <c r="EW7">
        <v>5</v>
      </c>
      <c r="EX7">
        <v>3</v>
      </c>
      <c r="EY7">
        <v>1</v>
      </c>
      <c r="EZ7">
        <v>4</v>
      </c>
      <c r="FA7">
        <v>3</v>
      </c>
      <c r="FB7">
        <v>5</v>
      </c>
      <c r="FC7">
        <v>5</v>
      </c>
      <c r="FD7">
        <v>5</v>
      </c>
      <c r="FE7">
        <v>2</v>
      </c>
      <c r="FF7">
        <v>4</v>
      </c>
      <c r="FG7">
        <v>3</v>
      </c>
      <c r="FH7">
        <v>4</v>
      </c>
      <c r="FI7">
        <v>5</v>
      </c>
      <c r="FJ7">
        <v>5</v>
      </c>
      <c r="FK7">
        <v>2</v>
      </c>
      <c r="FL7">
        <v>5</v>
      </c>
      <c r="FM7">
        <v>4</v>
      </c>
      <c r="FN7">
        <v>5</v>
      </c>
      <c r="FO7">
        <v>3</v>
      </c>
      <c r="FP7">
        <v>4</v>
      </c>
      <c r="FQ7">
        <v>5</v>
      </c>
      <c r="FR7">
        <v>5</v>
      </c>
      <c r="FS7">
        <v>1</v>
      </c>
      <c r="FT7">
        <v>4</v>
      </c>
      <c r="FU7">
        <v>5</v>
      </c>
      <c r="FV7">
        <v>1</v>
      </c>
      <c r="FW7">
        <v>3</v>
      </c>
      <c r="FX7">
        <v>5</v>
      </c>
      <c r="FY7">
        <v>1</v>
      </c>
      <c r="FZ7">
        <v>1</v>
      </c>
      <c r="GA7">
        <v>1</v>
      </c>
      <c r="GB7">
        <v>2</v>
      </c>
      <c r="GC7">
        <v>3</v>
      </c>
      <c r="GD7">
        <v>4</v>
      </c>
      <c r="GE7">
        <v>5</v>
      </c>
      <c r="GF7">
        <v>4</v>
      </c>
      <c r="GG7">
        <v>4</v>
      </c>
      <c r="GH7">
        <v>1</v>
      </c>
      <c r="GI7">
        <v>4</v>
      </c>
      <c r="GJ7">
        <v>3</v>
      </c>
      <c r="GK7">
        <v>5</v>
      </c>
      <c r="GL7">
        <v>1</v>
      </c>
      <c r="GM7">
        <v>5</v>
      </c>
      <c r="GN7">
        <v>3</v>
      </c>
      <c r="GO7">
        <v>4</v>
      </c>
      <c r="GP7">
        <v>1</v>
      </c>
      <c r="GQ7">
        <v>3</v>
      </c>
      <c r="GR7">
        <v>2</v>
      </c>
      <c r="GS7">
        <v>5</v>
      </c>
      <c r="GT7">
        <v>4</v>
      </c>
      <c r="GU7">
        <v>3</v>
      </c>
      <c r="GV7">
        <v>5</v>
      </c>
      <c r="GW7">
        <v>5</v>
      </c>
      <c r="GX7">
        <v>5</v>
      </c>
      <c r="GY7">
        <v>1</v>
      </c>
      <c r="GZ7">
        <v>1</v>
      </c>
      <c r="HA7">
        <v>3</v>
      </c>
      <c r="HB7">
        <v>4</v>
      </c>
      <c r="HC7">
        <v>2</v>
      </c>
      <c r="HD7">
        <v>5</v>
      </c>
      <c r="HE7">
        <v>2</v>
      </c>
      <c r="HF7">
        <v>3</v>
      </c>
      <c r="HG7">
        <v>5</v>
      </c>
      <c r="HH7">
        <v>3</v>
      </c>
      <c r="HI7">
        <v>4</v>
      </c>
      <c r="HJ7">
        <v>4</v>
      </c>
      <c r="HK7">
        <v>5</v>
      </c>
      <c r="HL7">
        <v>1</v>
      </c>
      <c r="HM7">
        <v>1</v>
      </c>
      <c r="HN7">
        <v>5</v>
      </c>
      <c r="HO7">
        <v>5</v>
      </c>
      <c r="HP7">
        <v>3</v>
      </c>
      <c r="HQ7">
        <v>2</v>
      </c>
      <c r="HR7">
        <v>1</v>
      </c>
      <c r="HS7">
        <v>2</v>
      </c>
      <c r="HT7">
        <v>3</v>
      </c>
      <c r="HU7">
        <v>3</v>
      </c>
      <c r="HV7">
        <v>4</v>
      </c>
      <c r="HW7">
        <v>4</v>
      </c>
      <c r="HX7">
        <v>5</v>
      </c>
      <c r="HY7">
        <v>1</v>
      </c>
      <c r="HZ7">
        <v>4</v>
      </c>
      <c r="IA7">
        <v>5</v>
      </c>
      <c r="IB7">
        <v>2</v>
      </c>
      <c r="IC7">
        <v>2</v>
      </c>
      <c r="ID7">
        <v>4</v>
      </c>
      <c r="IE7">
        <v>5</v>
      </c>
      <c r="IF7">
        <v>4</v>
      </c>
      <c r="IG7">
        <v>2</v>
      </c>
      <c r="IH7">
        <v>5</v>
      </c>
      <c r="II7">
        <v>5</v>
      </c>
      <c r="IJ7">
        <v>2</v>
      </c>
      <c r="IK7">
        <v>2</v>
      </c>
      <c r="IL7">
        <v>5</v>
      </c>
      <c r="IM7">
        <v>1</v>
      </c>
      <c r="IN7">
        <v>5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1</v>
      </c>
      <c r="JB7">
        <v>2</v>
      </c>
      <c r="JC7">
        <v>2</v>
      </c>
      <c r="JD7">
        <v>2</v>
      </c>
      <c r="JE7">
        <v>1</v>
      </c>
      <c r="JF7">
        <v>2</v>
      </c>
      <c r="JG7">
        <v>2</v>
      </c>
      <c r="JH7">
        <v>1</v>
      </c>
      <c r="JI7">
        <v>2</v>
      </c>
      <c r="JJ7">
        <v>2</v>
      </c>
      <c r="JK7">
        <v>1</v>
      </c>
      <c r="JL7">
        <v>2</v>
      </c>
      <c r="JM7">
        <v>2</v>
      </c>
      <c r="JN7">
        <v>2</v>
      </c>
      <c r="JO7">
        <v>3</v>
      </c>
      <c r="JP7">
        <v>2</v>
      </c>
      <c r="JQ7">
        <v>3</v>
      </c>
      <c r="JR7">
        <v>2</v>
      </c>
      <c r="JS7">
        <v>2</v>
      </c>
      <c r="JT7">
        <v>1</v>
      </c>
      <c r="JU7">
        <v>3</v>
      </c>
      <c r="JV7">
        <v>2</v>
      </c>
      <c r="JW7">
        <v>3</v>
      </c>
      <c r="JX7">
        <v>3</v>
      </c>
      <c r="JY7">
        <v>1</v>
      </c>
      <c r="JZ7">
        <v>2</v>
      </c>
      <c r="KA7">
        <v>2</v>
      </c>
      <c r="KB7">
        <v>2</v>
      </c>
      <c r="KC7">
        <v>3</v>
      </c>
      <c r="KD7">
        <v>3</v>
      </c>
      <c r="KE7">
        <v>3</v>
      </c>
      <c r="KF7">
        <v>3</v>
      </c>
      <c r="KG7">
        <v>3</v>
      </c>
      <c r="KH7">
        <v>3</v>
      </c>
      <c r="KI7">
        <v>4</v>
      </c>
      <c r="KJ7">
        <v>3</v>
      </c>
      <c r="KK7">
        <v>3</v>
      </c>
      <c r="KL7">
        <v>4</v>
      </c>
      <c r="KM7">
        <v>4</v>
      </c>
      <c r="KN7">
        <v>3</v>
      </c>
      <c r="KO7">
        <v>2</v>
      </c>
      <c r="KP7">
        <v>4</v>
      </c>
      <c r="KQ7">
        <v>3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5</v>
      </c>
      <c r="KY7">
        <v>4</v>
      </c>
      <c r="KZ7">
        <v>3</v>
      </c>
      <c r="LA7">
        <v>4</v>
      </c>
      <c r="LB7">
        <v>5</v>
      </c>
      <c r="LC7">
        <v>3</v>
      </c>
      <c r="LD7">
        <v>5</v>
      </c>
      <c r="LE7">
        <v>5</v>
      </c>
      <c r="LF7">
        <v>4</v>
      </c>
      <c r="LG7">
        <v>5</v>
      </c>
      <c r="LH7">
        <v>5</v>
      </c>
      <c r="LI7">
        <v>5</v>
      </c>
      <c r="LJ7">
        <v>5</v>
      </c>
      <c r="LK7">
        <v>3</v>
      </c>
      <c r="LL7">
        <v>5</v>
      </c>
      <c r="LM7">
        <v>5</v>
      </c>
      <c r="LN7">
        <v>4</v>
      </c>
      <c r="LO7">
        <v>6</v>
      </c>
      <c r="LP7">
        <v>6</v>
      </c>
      <c r="LQ7">
        <v>6</v>
      </c>
      <c r="LR7">
        <v>6</v>
      </c>
      <c r="LS7">
        <v>6</v>
      </c>
      <c r="LT7">
        <v>6</v>
      </c>
      <c r="LU7">
        <v>5</v>
      </c>
      <c r="LV7">
        <v>6</v>
      </c>
      <c r="LW7">
        <v>4</v>
      </c>
      <c r="LX7">
        <v>5</v>
      </c>
      <c r="LY7">
        <v>6</v>
      </c>
      <c r="LZ7">
        <v>6</v>
      </c>
      <c r="MA7">
        <v>6</v>
      </c>
      <c r="MB7">
        <v>7</v>
      </c>
      <c r="MC7">
        <v>5</v>
      </c>
      <c r="MD7">
        <v>5</v>
      </c>
      <c r="ME7">
        <v>6</v>
      </c>
      <c r="MF7">
        <v>7</v>
      </c>
      <c r="MG7">
        <v>5</v>
      </c>
      <c r="MH7">
        <v>7</v>
      </c>
      <c r="MI7">
        <v>7</v>
      </c>
      <c r="MJ7">
        <v>7</v>
      </c>
      <c r="MK7">
        <v>7</v>
      </c>
      <c r="ML7">
        <v>7</v>
      </c>
      <c r="MM7">
        <v>5</v>
      </c>
      <c r="MN7">
        <v>4</v>
      </c>
      <c r="MO7">
        <v>7</v>
      </c>
      <c r="MP7">
        <v>7</v>
      </c>
      <c r="MQ7">
        <v>6</v>
      </c>
      <c r="MR7">
        <v>1</v>
      </c>
      <c r="MS7">
        <v>7</v>
      </c>
      <c r="MT7">
        <v>7</v>
      </c>
      <c r="MU7">
        <v>7</v>
      </c>
      <c r="MV7">
        <v>7</v>
      </c>
      <c r="MW7">
        <v>7</v>
      </c>
      <c r="MX7">
        <v>7</v>
      </c>
      <c r="MY7">
        <v>7</v>
      </c>
      <c r="MZ7">
        <v>3</v>
      </c>
      <c r="NA7">
        <v>4</v>
      </c>
      <c r="NB7">
        <v>7</v>
      </c>
      <c r="NC7">
        <v>8</v>
      </c>
      <c r="ND7">
        <v>7</v>
      </c>
      <c r="NE7">
        <v>8</v>
      </c>
    </row>
    <row r="8" spans="1:369">
      <c r="A8">
        <v>200</v>
      </c>
      <c r="B8">
        <v>40</v>
      </c>
      <c r="C8" t="s">
        <v>257</v>
      </c>
      <c r="D8">
        <v>120</v>
      </c>
      <c r="E8">
        <v>5</v>
      </c>
      <c r="F8">
        <v>4680.398666666666</v>
      </c>
      <c r="G8">
        <v>1</v>
      </c>
      <c r="H8">
        <v>8</v>
      </c>
      <c r="I8">
        <v>21.075117299999999</v>
      </c>
      <c r="J8">
        <v>117</v>
      </c>
      <c r="K8">
        <v>63</v>
      </c>
      <c r="L8">
        <v>4</v>
      </c>
      <c r="M8">
        <v>106</v>
      </c>
      <c r="N8">
        <v>8</v>
      </c>
      <c r="O8">
        <v>34</v>
      </c>
      <c r="P8">
        <v>62</v>
      </c>
      <c r="Q8">
        <v>32</v>
      </c>
      <c r="R8">
        <v>9</v>
      </c>
      <c r="S8">
        <v>36</v>
      </c>
      <c r="T8">
        <v>76</v>
      </c>
      <c r="U8">
        <v>59</v>
      </c>
      <c r="V8">
        <v>91</v>
      </c>
      <c r="W8">
        <v>113</v>
      </c>
      <c r="X8">
        <v>51</v>
      </c>
      <c r="Y8">
        <v>65</v>
      </c>
      <c r="Z8">
        <v>5</v>
      </c>
      <c r="AA8">
        <v>83</v>
      </c>
      <c r="AB8">
        <v>80</v>
      </c>
      <c r="AC8">
        <v>37</v>
      </c>
      <c r="AD8">
        <v>55</v>
      </c>
      <c r="AE8">
        <v>95</v>
      </c>
      <c r="AF8">
        <v>17</v>
      </c>
      <c r="AG8">
        <v>25</v>
      </c>
      <c r="AH8">
        <v>61</v>
      </c>
      <c r="AI8">
        <v>102</v>
      </c>
      <c r="AJ8">
        <v>57</v>
      </c>
      <c r="AK8">
        <v>66</v>
      </c>
      <c r="AL8">
        <v>82</v>
      </c>
      <c r="AM8">
        <v>94</v>
      </c>
      <c r="AN8">
        <v>104</v>
      </c>
      <c r="AO8">
        <v>97</v>
      </c>
      <c r="AP8">
        <v>114</v>
      </c>
      <c r="AQ8">
        <v>99</v>
      </c>
      <c r="AR8">
        <v>93</v>
      </c>
      <c r="AS8">
        <v>90</v>
      </c>
      <c r="AT8">
        <v>86</v>
      </c>
      <c r="AU8">
        <v>50</v>
      </c>
      <c r="AV8">
        <v>3</v>
      </c>
      <c r="AW8">
        <v>70</v>
      </c>
      <c r="AX8">
        <v>42</v>
      </c>
      <c r="AY8">
        <v>119</v>
      </c>
      <c r="AZ8">
        <v>30</v>
      </c>
      <c r="BA8">
        <v>84</v>
      </c>
      <c r="BB8">
        <v>40</v>
      </c>
      <c r="BC8">
        <v>56</v>
      </c>
      <c r="BD8">
        <v>10</v>
      </c>
      <c r="BE8">
        <v>15</v>
      </c>
      <c r="BF8">
        <v>54</v>
      </c>
      <c r="BG8">
        <v>33</v>
      </c>
      <c r="BH8">
        <v>78</v>
      </c>
      <c r="BI8">
        <v>111</v>
      </c>
      <c r="BJ8">
        <v>81</v>
      </c>
      <c r="BK8">
        <v>115</v>
      </c>
      <c r="BL8">
        <v>35</v>
      </c>
      <c r="BM8">
        <v>107</v>
      </c>
      <c r="BN8">
        <v>19</v>
      </c>
      <c r="BO8">
        <v>14</v>
      </c>
      <c r="BP8">
        <v>68</v>
      </c>
      <c r="BQ8">
        <v>18</v>
      </c>
      <c r="BR8">
        <v>28</v>
      </c>
      <c r="BS8">
        <v>49</v>
      </c>
      <c r="BT8">
        <v>24</v>
      </c>
      <c r="BU8">
        <v>2</v>
      </c>
      <c r="BV8">
        <v>100</v>
      </c>
      <c r="BW8">
        <v>79</v>
      </c>
      <c r="BX8">
        <v>47</v>
      </c>
      <c r="BY8">
        <v>96</v>
      </c>
      <c r="BZ8">
        <v>52</v>
      </c>
      <c r="CA8">
        <v>118</v>
      </c>
      <c r="CB8">
        <v>13</v>
      </c>
      <c r="CC8">
        <v>22</v>
      </c>
      <c r="CD8">
        <v>39</v>
      </c>
      <c r="CE8">
        <v>112</v>
      </c>
      <c r="CF8">
        <v>116</v>
      </c>
      <c r="CG8">
        <v>48</v>
      </c>
      <c r="CH8">
        <v>101</v>
      </c>
      <c r="CI8">
        <v>11</v>
      </c>
      <c r="CJ8">
        <v>12</v>
      </c>
      <c r="CK8">
        <v>1</v>
      </c>
      <c r="CL8">
        <v>71</v>
      </c>
      <c r="CM8">
        <v>98</v>
      </c>
      <c r="CN8">
        <v>20</v>
      </c>
      <c r="CO8">
        <v>58</v>
      </c>
      <c r="CP8">
        <v>45</v>
      </c>
      <c r="CQ8">
        <v>75</v>
      </c>
      <c r="CR8">
        <v>38</v>
      </c>
      <c r="CS8">
        <v>26</v>
      </c>
      <c r="CT8">
        <v>89</v>
      </c>
      <c r="CU8">
        <v>31</v>
      </c>
      <c r="CV8">
        <v>74</v>
      </c>
      <c r="CW8">
        <v>60</v>
      </c>
      <c r="CX8">
        <v>67</v>
      </c>
      <c r="CY8">
        <v>72</v>
      </c>
      <c r="CZ8">
        <v>43</v>
      </c>
      <c r="DA8">
        <v>92</v>
      </c>
      <c r="DB8">
        <v>88</v>
      </c>
      <c r="DC8">
        <v>6</v>
      </c>
      <c r="DD8">
        <v>103</v>
      </c>
      <c r="DE8">
        <v>16</v>
      </c>
      <c r="DF8">
        <v>44</v>
      </c>
      <c r="DG8">
        <v>21</v>
      </c>
      <c r="DH8">
        <v>73</v>
      </c>
      <c r="DI8">
        <v>105</v>
      </c>
      <c r="DJ8">
        <v>46</v>
      </c>
      <c r="DK8">
        <v>87</v>
      </c>
      <c r="DL8">
        <v>7</v>
      </c>
      <c r="DM8">
        <v>64</v>
      </c>
      <c r="DN8">
        <v>85</v>
      </c>
      <c r="DO8">
        <v>27</v>
      </c>
      <c r="DP8">
        <v>69</v>
      </c>
      <c r="DQ8">
        <v>41</v>
      </c>
      <c r="DR8">
        <v>120</v>
      </c>
      <c r="DS8">
        <v>29</v>
      </c>
      <c r="DT8">
        <v>23</v>
      </c>
      <c r="DU8">
        <v>108</v>
      </c>
      <c r="DV8">
        <v>53</v>
      </c>
      <c r="DW8">
        <v>77</v>
      </c>
      <c r="DX8">
        <v>110</v>
      </c>
      <c r="DY8">
        <v>109</v>
      </c>
      <c r="DZ8">
        <v>1</v>
      </c>
      <c r="EA8">
        <v>1</v>
      </c>
      <c r="EB8">
        <v>1</v>
      </c>
      <c r="EC8">
        <v>1</v>
      </c>
      <c r="ED8">
        <v>1</v>
      </c>
      <c r="EE8">
        <v>2</v>
      </c>
      <c r="EF8">
        <v>1</v>
      </c>
      <c r="EG8">
        <v>3</v>
      </c>
      <c r="EH8">
        <v>1</v>
      </c>
      <c r="EI8">
        <v>2</v>
      </c>
      <c r="EJ8">
        <v>3</v>
      </c>
      <c r="EK8">
        <v>3</v>
      </c>
      <c r="EL8">
        <v>3</v>
      </c>
      <c r="EM8">
        <v>4</v>
      </c>
      <c r="EN8">
        <v>4</v>
      </c>
      <c r="EO8">
        <v>3</v>
      </c>
      <c r="EP8">
        <v>4</v>
      </c>
      <c r="EQ8">
        <v>5</v>
      </c>
      <c r="ER8">
        <v>4</v>
      </c>
      <c r="ES8">
        <v>4</v>
      </c>
      <c r="ET8">
        <v>5</v>
      </c>
      <c r="EU8">
        <v>1</v>
      </c>
      <c r="EV8">
        <v>5</v>
      </c>
      <c r="EW8">
        <v>3</v>
      </c>
      <c r="EX8">
        <v>3</v>
      </c>
      <c r="EY8">
        <v>4</v>
      </c>
      <c r="EZ8">
        <v>4</v>
      </c>
      <c r="FA8">
        <v>1</v>
      </c>
      <c r="FB8">
        <v>5</v>
      </c>
      <c r="FC8">
        <v>3</v>
      </c>
      <c r="FD8">
        <v>5</v>
      </c>
      <c r="FE8">
        <v>2</v>
      </c>
      <c r="FF8">
        <v>4</v>
      </c>
      <c r="FG8">
        <v>4</v>
      </c>
      <c r="FH8">
        <v>5</v>
      </c>
      <c r="FI8">
        <v>1</v>
      </c>
      <c r="FJ8">
        <v>3</v>
      </c>
      <c r="FK8">
        <v>5</v>
      </c>
      <c r="FL8">
        <v>5</v>
      </c>
      <c r="FM8">
        <v>1</v>
      </c>
      <c r="FN8">
        <v>2</v>
      </c>
      <c r="FO8">
        <v>1</v>
      </c>
      <c r="FP8">
        <v>3</v>
      </c>
      <c r="FQ8">
        <v>3</v>
      </c>
      <c r="FR8">
        <v>4</v>
      </c>
      <c r="FS8">
        <v>4</v>
      </c>
      <c r="FT8">
        <v>4</v>
      </c>
      <c r="FU8">
        <v>5</v>
      </c>
      <c r="FV8">
        <v>5</v>
      </c>
      <c r="FW8">
        <v>5</v>
      </c>
      <c r="FX8">
        <v>3</v>
      </c>
      <c r="FY8">
        <v>5</v>
      </c>
      <c r="FZ8">
        <v>5</v>
      </c>
      <c r="GA8">
        <v>1</v>
      </c>
      <c r="GB8">
        <v>1</v>
      </c>
      <c r="GC8">
        <v>5</v>
      </c>
      <c r="GD8">
        <v>4</v>
      </c>
      <c r="GE8">
        <v>3</v>
      </c>
      <c r="GF8">
        <v>5</v>
      </c>
      <c r="GG8">
        <v>1</v>
      </c>
      <c r="GH8">
        <v>1</v>
      </c>
      <c r="GI8">
        <v>4</v>
      </c>
      <c r="GJ8">
        <v>3</v>
      </c>
      <c r="GK8">
        <v>5</v>
      </c>
      <c r="GL8">
        <v>1</v>
      </c>
      <c r="GM8">
        <v>2</v>
      </c>
      <c r="GN8">
        <v>4</v>
      </c>
      <c r="GO8">
        <v>1</v>
      </c>
      <c r="GP8">
        <v>5</v>
      </c>
      <c r="GQ8">
        <v>1</v>
      </c>
      <c r="GR8">
        <v>3</v>
      </c>
      <c r="GS8">
        <v>5</v>
      </c>
      <c r="GT8">
        <v>2</v>
      </c>
      <c r="GU8">
        <v>5</v>
      </c>
      <c r="GV8">
        <v>2</v>
      </c>
      <c r="GW8">
        <v>3</v>
      </c>
      <c r="GX8">
        <v>1</v>
      </c>
      <c r="GY8">
        <v>4</v>
      </c>
      <c r="GZ8">
        <v>4</v>
      </c>
      <c r="HA8">
        <v>2</v>
      </c>
      <c r="HB8">
        <v>3</v>
      </c>
      <c r="HC8">
        <v>3</v>
      </c>
      <c r="HD8">
        <v>5</v>
      </c>
      <c r="HE8">
        <v>1</v>
      </c>
      <c r="HF8">
        <v>4</v>
      </c>
      <c r="HG8">
        <v>5</v>
      </c>
      <c r="HH8">
        <v>2</v>
      </c>
      <c r="HI8">
        <v>1</v>
      </c>
      <c r="HJ8">
        <v>3</v>
      </c>
      <c r="HK8">
        <v>3</v>
      </c>
      <c r="HL8">
        <v>4</v>
      </c>
      <c r="HM8">
        <v>2</v>
      </c>
      <c r="HN8">
        <v>4</v>
      </c>
      <c r="HO8">
        <v>5</v>
      </c>
      <c r="HP8">
        <v>2</v>
      </c>
      <c r="HQ8">
        <v>1</v>
      </c>
      <c r="HR8">
        <v>4</v>
      </c>
      <c r="HS8">
        <v>5</v>
      </c>
      <c r="HT8">
        <v>3</v>
      </c>
      <c r="HU8">
        <v>3</v>
      </c>
      <c r="HV8">
        <v>4</v>
      </c>
      <c r="HW8">
        <v>3</v>
      </c>
      <c r="HX8">
        <v>4</v>
      </c>
      <c r="HY8">
        <v>4</v>
      </c>
      <c r="HZ8">
        <v>4</v>
      </c>
      <c r="IA8">
        <v>5</v>
      </c>
      <c r="IB8">
        <v>1</v>
      </c>
      <c r="IC8">
        <v>5</v>
      </c>
      <c r="ID8">
        <v>5</v>
      </c>
      <c r="IE8">
        <v>5</v>
      </c>
      <c r="IF8">
        <v>5</v>
      </c>
      <c r="IG8">
        <v>1</v>
      </c>
      <c r="IH8">
        <v>5</v>
      </c>
      <c r="II8">
        <v>2</v>
      </c>
      <c r="IJ8">
        <v>3</v>
      </c>
      <c r="IK8">
        <v>3</v>
      </c>
      <c r="IL8">
        <v>4</v>
      </c>
      <c r="IM8">
        <v>1</v>
      </c>
      <c r="IN8">
        <v>1</v>
      </c>
      <c r="IO8">
        <v>1</v>
      </c>
      <c r="IP8">
        <v>1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1</v>
      </c>
      <c r="IZ8">
        <v>1</v>
      </c>
      <c r="JA8">
        <v>1</v>
      </c>
      <c r="JB8">
        <v>1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1</v>
      </c>
      <c r="JK8">
        <v>2</v>
      </c>
      <c r="JL8">
        <v>1</v>
      </c>
      <c r="JM8">
        <v>2</v>
      </c>
      <c r="JN8">
        <v>2</v>
      </c>
      <c r="JO8">
        <v>1</v>
      </c>
      <c r="JP8">
        <v>2</v>
      </c>
      <c r="JQ8">
        <v>2</v>
      </c>
      <c r="JR8">
        <v>1</v>
      </c>
      <c r="JS8">
        <v>2</v>
      </c>
      <c r="JT8">
        <v>1</v>
      </c>
      <c r="JU8">
        <v>2</v>
      </c>
      <c r="JV8">
        <v>2</v>
      </c>
      <c r="JW8">
        <v>2</v>
      </c>
      <c r="JX8">
        <v>2</v>
      </c>
      <c r="JY8">
        <v>3</v>
      </c>
      <c r="JZ8">
        <v>3</v>
      </c>
      <c r="KA8">
        <v>2</v>
      </c>
      <c r="KB8">
        <v>2</v>
      </c>
      <c r="KC8">
        <v>3</v>
      </c>
      <c r="KD8">
        <v>3</v>
      </c>
      <c r="KE8">
        <v>3</v>
      </c>
      <c r="KF8">
        <v>3</v>
      </c>
      <c r="KG8">
        <v>3</v>
      </c>
      <c r="KH8">
        <v>3</v>
      </c>
      <c r="KI8">
        <v>3</v>
      </c>
      <c r="KJ8">
        <v>3</v>
      </c>
      <c r="KK8">
        <v>3</v>
      </c>
      <c r="KL8">
        <v>1</v>
      </c>
      <c r="KM8">
        <v>3</v>
      </c>
      <c r="KN8">
        <v>1</v>
      </c>
      <c r="KO8">
        <v>3</v>
      </c>
      <c r="KP8">
        <v>3</v>
      </c>
      <c r="KQ8">
        <v>4</v>
      </c>
      <c r="KR8">
        <v>4</v>
      </c>
      <c r="KS8">
        <v>1</v>
      </c>
      <c r="KT8">
        <v>3</v>
      </c>
      <c r="KU8">
        <v>4</v>
      </c>
      <c r="KV8">
        <v>3</v>
      </c>
      <c r="KW8">
        <v>4</v>
      </c>
      <c r="KX8">
        <v>2</v>
      </c>
      <c r="KY8">
        <v>4</v>
      </c>
      <c r="KZ8">
        <v>2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5</v>
      </c>
      <c r="LH8">
        <v>5</v>
      </c>
      <c r="LI8">
        <v>3</v>
      </c>
      <c r="LJ8">
        <v>4</v>
      </c>
      <c r="LK8">
        <v>2</v>
      </c>
      <c r="LL8">
        <v>4</v>
      </c>
      <c r="LM8">
        <v>4</v>
      </c>
      <c r="LN8">
        <v>5</v>
      </c>
      <c r="LO8">
        <v>5</v>
      </c>
      <c r="LP8">
        <v>4</v>
      </c>
      <c r="LQ8">
        <v>5</v>
      </c>
      <c r="LR8">
        <v>4</v>
      </c>
      <c r="LS8">
        <v>5</v>
      </c>
      <c r="LT8">
        <v>4</v>
      </c>
      <c r="LU8">
        <v>5</v>
      </c>
      <c r="LV8">
        <v>5</v>
      </c>
      <c r="LW8">
        <v>5</v>
      </c>
      <c r="LX8">
        <v>2</v>
      </c>
      <c r="LY8">
        <v>6</v>
      </c>
      <c r="LZ8">
        <v>6</v>
      </c>
      <c r="MA8">
        <v>6</v>
      </c>
      <c r="MB8">
        <v>6</v>
      </c>
      <c r="MC8">
        <v>6</v>
      </c>
      <c r="MD8">
        <v>6</v>
      </c>
      <c r="ME8">
        <v>6</v>
      </c>
      <c r="MF8">
        <v>5</v>
      </c>
      <c r="MG8">
        <v>7</v>
      </c>
      <c r="MH8">
        <v>5</v>
      </c>
      <c r="MI8">
        <v>5</v>
      </c>
      <c r="MJ8">
        <v>6</v>
      </c>
      <c r="MK8">
        <v>6</v>
      </c>
      <c r="ML8">
        <v>5</v>
      </c>
      <c r="MM8">
        <v>7</v>
      </c>
      <c r="MN8">
        <v>7</v>
      </c>
      <c r="MO8">
        <v>4</v>
      </c>
      <c r="MP8">
        <v>6</v>
      </c>
      <c r="MQ8">
        <v>6</v>
      </c>
      <c r="MR8">
        <v>5</v>
      </c>
      <c r="MS8">
        <v>6</v>
      </c>
      <c r="MT8">
        <v>6</v>
      </c>
      <c r="MU8">
        <v>7</v>
      </c>
      <c r="MV8">
        <v>5</v>
      </c>
      <c r="MW8">
        <v>6</v>
      </c>
      <c r="MX8">
        <v>7</v>
      </c>
      <c r="MY8">
        <v>7</v>
      </c>
      <c r="MZ8">
        <v>7</v>
      </c>
      <c r="NA8">
        <v>7</v>
      </c>
      <c r="NB8">
        <v>7</v>
      </c>
      <c r="NC8">
        <v>8</v>
      </c>
      <c r="ND8">
        <v>8</v>
      </c>
      <c r="NE8">
        <v>8</v>
      </c>
    </row>
    <row r="9" spans="1:369">
      <c r="A9">
        <v>200</v>
      </c>
      <c r="B9">
        <v>80</v>
      </c>
      <c r="C9" t="s">
        <v>258</v>
      </c>
      <c r="D9">
        <v>120</v>
      </c>
      <c r="E9">
        <v>5</v>
      </c>
      <c r="F9" s="2">
        <v>4533.00237037037</v>
      </c>
      <c r="G9">
        <v>1</v>
      </c>
      <c r="H9">
        <v>8</v>
      </c>
      <c r="I9">
        <v>25.041898</v>
      </c>
      <c r="J9">
        <v>26</v>
      </c>
      <c r="K9">
        <v>102</v>
      </c>
      <c r="L9">
        <v>74</v>
      </c>
      <c r="M9">
        <v>116</v>
      </c>
      <c r="N9">
        <v>90</v>
      </c>
      <c r="O9">
        <v>1</v>
      </c>
      <c r="P9">
        <v>99</v>
      </c>
      <c r="Q9">
        <v>47</v>
      </c>
      <c r="R9">
        <v>100</v>
      </c>
      <c r="S9">
        <v>70</v>
      </c>
      <c r="T9">
        <v>50</v>
      </c>
      <c r="U9">
        <v>84</v>
      </c>
      <c r="V9">
        <v>2</v>
      </c>
      <c r="W9">
        <v>118</v>
      </c>
      <c r="X9">
        <v>105</v>
      </c>
      <c r="Y9">
        <v>88</v>
      </c>
      <c r="Z9">
        <v>69</v>
      </c>
      <c r="AA9">
        <v>120</v>
      </c>
      <c r="AB9">
        <v>17</v>
      </c>
      <c r="AC9">
        <v>91</v>
      </c>
      <c r="AD9">
        <v>25</v>
      </c>
      <c r="AE9">
        <v>72</v>
      </c>
      <c r="AF9">
        <v>92</v>
      </c>
      <c r="AG9">
        <v>15</v>
      </c>
      <c r="AH9">
        <v>98</v>
      </c>
      <c r="AI9">
        <v>77</v>
      </c>
      <c r="AJ9">
        <v>16</v>
      </c>
      <c r="AK9">
        <v>65</v>
      </c>
      <c r="AL9">
        <v>87</v>
      </c>
      <c r="AM9">
        <v>53</v>
      </c>
      <c r="AN9">
        <v>4</v>
      </c>
      <c r="AO9">
        <v>20</v>
      </c>
      <c r="AP9">
        <v>114</v>
      </c>
      <c r="AQ9">
        <v>42</v>
      </c>
      <c r="AR9">
        <v>66</v>
      </c>
      <c r="AS9">
        <v>62</v>
      </c>
      <c r="AT9">
        <v>49</v>
      </c>
      <c r="AU9">
        <v>73</v>
      </c>
      <c r="AV9">
        <v>27</v>
      </c>
      <c r="AW9">
        <v>56</v>
      </c>
      <c r="AX9">
        <v>45</v>
      </c>
      <c r="AY9">
        <v>113</v>
      </c>
      <c r="AZ9">
        <v>63</v>
      </c>
      <c r="BA9">
        <v>68</v>
      </c>
      <c r="BB9">
        <v>57</v>
      </c>
      <c r="BC9">
        <v>41</v>
      </c>
      <c r="BD9">
        <v>44</v>
      </c>
      <c r="BE9">
        <v>60</v>
      </c>
      <c r="BF9">
        <v>43</v>
      </c>
      <c r="BG9">
        <v>64</v>
      </c>
      <c r="BH9">
        <v>61</v>
      </c>
      <c r="BI9">
        <v>33</v>
      </c>
      <c r="BJ9">
        <v>31</v>
      </c>
      <c r="BK9">
        <v>119</v>
      </c>
      <c r="BL9">
        <v>23</v>
      </c>
      <c r="BM9">
        <v>7</v>
      </c>
      <c r="BN9">
        <v>115</v>
      </c>
      <c r="BO9">
        <v>71</v>
      </c>
      <c r="BP9">
        <v>83</v>
      </c>
      <c r="BQ9">
        <v>6</v>
      </c>
      <c r="BR9">
        <v>106</v>
      </c>
      <c r="BS9">
        <v>94</v>
      </c>
      <c r="BT9">
        <v>19</v>
      </c>
      <c r="BU9">
        <v>58</v>
      </c>
      <c r="BV9">
        <v>29</v>
      </c>
      <c r="BW9">
        <v>81</v>
      </c>
      <c r="BX9">
        <v>85</v>
      </c>
      <c r="BY9">
        <v>11</v>
      </c>
      <c r="BZ9">
        <v>48</v>
      </c>
      <c r="CA9">
        <v>103</v>
      </c>
      <c r="CB9">
        <v>108</v>
      </c>
      <c r="CC9">
        <v>37</v>
      </c>
      <c r="CD9">
        <v>117</v>
      </c>
      <c r="CE9">
        <v>86</v>
      </c>
      <c r="CF9">
        <v>32</v>
      </c>
      <c r="CG9">
        <v>13</v>
      </c>
      <c r="CH9">
        <v>75</v>
      </c>
      <c r="CI9">
        <v>14</v>
      </c>
      <c r="CJ9">
        <v>30</v>
      </c>
      <c r="CK9">
        <v>76</v>
      </c>
      <c r="CL9">
        <v>78</v>
      </c>
      <c r="CM9">
        <v>46</v>
      </c>
      <c r="CN9">
        <v>80</v>
      </c>
      <c r="CO9">
        <v>79</v>
      </c>
      <c r="CP9">
        <v>10</v>
      </c>
      <c r="CQ9">
        <v>109</v>
      </c>
      <c r="CR9">
        <v>35</v>
      </c>
      <c r="CS9">
        <v>8</v>
      </c>
      <c r="CT9">
        <v>107</v>
      </c>
      <c r="CU9">
        <v>67</v>
      </c>
      <c r="CV9">
        <v>101</v>
      </c>
      <c r="CW9">
        <v>95</v>
      </c>
      <c r="CX9">
        <v>51</v>
      </c>
      <c r="CY9">
        <v>21</v>
      </c>
      <c r="CZ9">
        <v>5</v>
      </c>
      <c r="DA9">
        <v>112</v>
      </c>
      <c r="DB9">
        <v>40</v>
      </c>
      <c r="DC9">
        <v>38</v>
      </c>
      <c r="DD9">
        <v>3</v>
      </c>
      <c r="DE9">
        <v>12</v>
      </c>
      <c r="DF9">
        <v>82</v>
      </c>
      <c r="DG9">
        <v>18</v>
      </c>
      <c r="DH9">
        <v>104</v>
      </c>
      <c r="DI9">
        <v>39</v>
      </c>
      <c r="DJ9">
        <v>93</v>
      </c>
      <c r="DK9">
        <v>36</v>
      </c>
      <c r="DL9">
        <v>34</v>
      </c>
      <c r="DM9">
        <v>111</v>
      </c>
      <c r="DN9">
        <v>52</v>
      </c>
      <c r="DO9">
        <v>24</v>
      </c>
      <c r="DP9">
        <v>89</v>
      </c>
      <c r="DQ9">
        <v>54</v>
      </c>
      <c r="DR9">
        <v>110</v>
      </c>
      <c r="DS9">
        <v>9</v>
      </c>
      <c r="DT9">
        <v>55</v>
      </c>
      <c r="DU9">
        <v>96</v>
      </c>
      <c r="DV9">
        <v>22</v>
      </c>
      <c r="DW9">
        <v>97</v>
      </c>
      <c r="DX9">
        <v>28</v>
      </c>
      <c r="DY9">
        <v>59</v>
      </c>
      <c r="DZ9">
        <v>1</v>
      </c>
      <c r="EA9">
        <v>1</v>
      </c>
      <c r="EB9">
        <v>3</v>
      </c>
      <c r="EC9">
        <v>2</v>
      </c>
      <c r="ED9">
        <v>4</v>
      </c>
      <c r="EE9">
        <v>2</v>
      </c>
      <c r="EF9">
        <v>3</v>
      </c>
      <c r="EG9">
        <v>4</v>
      </c>
      <c r="EH9">
        <v>2</v>
      </c>
      <c r="EI9">
        <v>3</v>
      </c>
      <c r="EJ9">
        <v>5</v>
      </c>
      <c r="EK9">
        <v>5</v>
      </c>
      <c r="EL9">
        <v>5</v>
      </c>
      <c r="EM9">
        <v>1</v>
      </c>
      <c r="EN9">
        <v>1</v>
      </c>
      <c r="EO9">
        <v>5</v>
      </c>
      <c r="EP9">
        <v>5</v>
      </c>
      <c r="EQ9">
        <v>3</v>
      </c>
      <c r="ER9">
        <v>1</v>
      </c>
      <c r="ES9">
        <v>4</v>
      </c>
      <c r="ET9">
        <v>3</v>
      </c>
      <c r="EU9">
        <v>5</v>
      </c>
      <c r="EV9">
        <v>1</v>
      </c>
      <c r="EW9">
        <v>5</v>
      </c>
      <c r="EX9">
        <v>2</v>
      </c>
      <c r="EY9">
        <v>4</v>
      </c>
      <c r="EZ9">
        <v>4</v>
      </c>
      <c r="FA9">
        <v>5</v>
      </c>
      <c r="FB9">
        <v>1</v>
      </c>
      <c r="FC9">
        <v>4</v>
      </c>
      <c r="FD9">
        <v>5</v>
      </c>
      <c r="FE9">
        <v>5</v>
      </c>
      <c r="FF9">
        <v>5</v>
      </c>
      <c r="FG9">
        <v>2</v>
      </c>
      <c r="FH9">
        <v>3</v>
      </c>
      <c r="FI9">
        <v>3</v>
      </c>
      <c r="FJ9">
        <v>4</v>
      </c>
      <c r="FK9">
        <v>5</v>
      </c>
      <c r="FL9">
        <v>3</v>
      </c>
      <c r="FM9">
        <v>4</v>
      </c>
      <c r="FN9">
        <v>1</v>
      </c>
      <c r="FO9">
        <v>1</v>
      </c>
      <c r="FP9">
        <v>1</v>
      </c>
      <c r="FQ9">
        <v>4</v>
      </c>
      <c r="FR9">
        <v>3</v>
      </c>
      <c r="FS9">
        <v>3</v>
      </c>
      <c r="FT9">
        <v>5</v>
      </c>
      <c r="FU9">
        <v>1</v>
      </c>
      <c r="FV9">
        <v>5</v>
      </c>
      <c r="FW9">
        <v>2</v>
      </c>
      <c r="FX9">
        <v>3</v>
      </c>
      <c r="FY9">
        <v>2</v>
      </c>
      <c r="FZ9">
        <v>4</v>
      </c>
      <c r="GA9">
        <v>2</v>
      </c>
      <c r="GB9">
        <v>4</v>
      </c>
      <c r="GC9">
        <v>4</v>
      </c>
      <c r="GD9">
        <v>4</v>
      </c>
      <c r="GE9">
        <v>4</v>
      </c>
      <c r="GF9">
        <v>5</v>
      </c>
      <c r="GG9">
        <v>4</v>
      </c>
      <c r="GH9">
        <v>4</v>
      </c>
      <c r="GI9">
        <v>5</v>
      </c>
      <c r="GJ9">
        <v>4</v>
      </c>
      <c r="GK9">
        <v>3</v>
      </c>
      <c r="GL9">
        <v>5</v>
      </c>
      <c r="GM9">
        <v>5</v>
      </c>
      <c r="GN9">
        <v>1</v>
      </c>
      <c r="GO9">
        <v>1</v>
      </c>
      <c r="GP9">
        <v>1</v>
      </c>
      <c r="GQ9">
        <v>1</v>
      </c>
      <c r="GR9">
        <v>1</v>
      </c>
      <c r="GS9">
        <v>2</v>
      </c>
      <c r="GT9">
        <v>2</v>
      </c>
      <c r="GU9">
        <v>3</v>
      </c>
      <c r="GV9">
        <v>3</v>
      </c>
      <c r="GW9">
        <v>4</v>
      </c>
      <c r="GX9">
        <v>5</v>
      </c>
      <c r="GY9">
        <v>1</v>
      </c>
      <c r="GZ9">
        <v>4</v>
      </c>
      <c r="HA9">
        <v>4</v>
      </c>
      <c r="HB9">
        <v>3</v>
      </c>
      <c r="HC9">
        <v>5</v>
      </c>
      <c r="HD9">
        <v>1</v>
      </c>
      <c r="HE9">
        <v>2</v>
      </c>
      <c r="HF9">
        <v>2</v>
      </c>
      <c r="HG9">
        <v>3</v>
      </c>
      <c r="HH9">
        <v>3</v>
      </c>
      <c r="HI9">
        <v>3</v>
      </c>
      <c r="HJ9">
        <v>1</v>
      </c>
      <c r="HK9">
        <v>4</v>
      </c>
      <c r="HL9">
        <v>4</v>
      </c>
      <c r="HM9">
        <v>5</v>
      </c>
      <c r="HN9">
        <v>3</v>
      </c>
      <c r="HO9">
        <v>1</v>
      </c>
      <c r="HP9">
        <v>4</v>
      </c>
      <c r="HQ9">
        <v>1</v>
      </c>
      <c r="HR9">
        <v>3</v>
      </c>
      <c r="HS9">
        <v>3</v>
      </c>
      <c r="HT9">
        <v>5</v>
      </c>
      <c r="HU9">
        <v>4</v>
      </c>
      <c r="HV9">
        <v>4</v>
      </c>
      <c r="HW9">
        <v>1</v>
      </c>
      <c r="HX9">
        <v>2</v>
      </c>
      <c r="HY9">
        <v>2</v>
      </c>
      <c r="HZ9">
        <v>4</v>
      </c>
      <c r="IA9">
        <v>1</v>
      </c>
      <c r="IB9">
        <v>2</v>
      </c>
      <c r="IC9">
        <v>5</v>
      </c>
      <c r="ID9">
        <v>5</v>
      </c>
      <c r="IE9">
        <v>5</v>
      </c>
      <c r="IF9">
        <v>1</v>
      </c>
      <c r="IG9">
        <v>5</v>
      </c>
      <c r="IH9">
        <v>1</v>
      </c>
      <c r="II9">
        <v>3</v>
      </c>
      <c r="IJ9">
        <v>1</v>
      </c>
      <c r="IK9">
        <v>3</v>
      </c>
      <c r="IL9">
        <v>5</v>
      </c>
      <c r="IM9">
        <v>2</v>
      </c>
      <c r="IN9">
        <v>2</v>
      </c>
      <c r="IO9">
        <v>1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2</v>
      </c>
      <c r="JD9">
        <v>1</v>
      </c>
      <c r="JE9">
        <v>1</v>
      </c>
      <c r="JF9">
        <v>1</v>
      </c>
      <c r="JG9">
        <v>2</v>
      </c>
      <c r="JH9">
        <v>2</v>
      </c>
      <c r="JI9">
        <v>2</v>
      </c>
      <c r="JJ9">
        <v>2</v>
      </c>
      <c r="JK9">
        <v>2</v>
      </c>
      <c r="JL9">
        <v>3</v>
      </c>
      <c r="JM9">
        <v>1</v>
      </c>
      <c r="JN9">
        <v>2</v>
      </c>
      <c r="JO9">
        <v>2</v>
      </c>
      <c r="JP9">
        <v>2</v>
      </c>
      <c r="JQ9">
        <v>1</v>
      </c>
      <c r="JR9">
        <v>2</v>
      </c>
      <c r="JS9">
        <v>2</v>
      </c>
      <c r="JT9">
        <v>2</v>
      </c>
      <c r="JU9">
        <v>2</v>
      </c>
      <c r="JV9">
        <v>2</v>
      </c>
      <c r="JW9">
        <v>3</v>
      </c>
      <c r="JX9">
        <v>3</v>
      </c>
      <c r="JY9">
        <v>3</v>
      </c>
      <c r="JZ9">
        <v>3</v>
      </c>
      <c r="KA9">
        <v>3</v>
      </c>
      <c r="KB9">
        <v>3</v>
      </c>
      <c r="KC9">
        <v>3</v>
      </c>
      <c r="KD9">
        <v>4</v>
      </c>
      <c r="KE9">
        <v>4</v>
      </c>
      <c r="KF9">
        <v>3</v>
      </c>
      <c r="KG9">
        <v>3</v>
      </c>
      <c r="KH9">
        <v>4</v>
      </c>
      <c r="KI9">
        <v>3</v>
      </c>
      <c r="KJ9">
        <v>3</v>
      </c>
      <c r="KK9">
        <v>4</v>
      </c>
      <c r="KL9">
        <v>3</v>
      </c>
      <c r="KM9">
        <v>4</v>
      </c>
      <c r="KN9">
        <v>4</v>
      </c>
      <c r="KO9">
        <v>4</v>
      </c>
      <c r="KP9">
        <v>4</v>
      </c>
      <c r="KQ9">
        <v>2</v>
      </c>
      <c r="KR9">
        <v>4</v>
      </c>
      <c r="KS9">
        <v>1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3</v>
      </c>
      <c r="LA9">
        <v>4</v>
      </c>
      <c r="LB9">
        <v>4</v>
      </c>
      <c r="LC9">
        <v>4</v>
      </c>
      <c r="LD9">
        <v>5</v>
      </c>
      <c r="LE9">
        <v>5</v>
      </c>
      <c r="LF9">
        <v>5</v>
      </c>
      <c r="LG9">
        <v>5</v>
      </c>
      <c r="LH9">
        <v>5</v>
      </c>
      <c r="LI9">
        <v>5</v>
      </c>
      <c r="LJ9">
        <v>5</v>
      </c>
      <c r="LK9">
        <v>5</v>
      </c>
      <c r="LL9">
        <v>5</v>
      </c>
      <c r="LM9">
        <v>5</v>
      </c>
      <c r="LN9">
        <v>5</v>
      </c>
      <c r="LO9">
        <v>6</v>
      </c>
      <c r="LP9">
        <v>5</v>
      </c>
      <c r="LQ9">
        <v>5</v>
      </c>
      <c r="LR9">
        <v>1</v>
      </c>
      <c r="LS9">
        <v>5</v>
      </c>
      <c r="LT9">
        <v>6</v>
      </c>
      <c r="LU9">
        <v>6</v>
      </c>
      <c r="LV9">
        <v>6</v>
      </c>
      <c r="LW9">
        <v>6</v>
      </c>
      <c r="LX9">
        <v>6</v>
      </c>
      <c r="LY9">
        <v>6</v>
      </c>
      <c r="LZ9">
        <v>2</v>
      </c>
      <c r="MA9">
        <v>6</v>
      </c>
      <c r="MB9">
        <v>6</v>
      </c>
      <c r="MC9">
        <v>6</v>
      </c>
      <c r="MD9">
        <v>6</v>
      </c>
      <c r="ME9">
        <v>7</v>
      </c>
      <c r="MF9">
        <v>6</v>
      </c>
      <c r="MG9">
        <v>3</v>
      </c>
      <c r="MH9">
        <v>7</v>
      </c>
      <c r="MI9">
        <v>2</v>
      </c>
      <c r="MJ9">
        <v>6</v>
      </c>
      <c r="MK9">
        <v>6</v>
      </c>
      <c r="ML9">
        <v>5</v>
      </c>
      <c r="MM9">
        <v>7</v>
      </c>
      <c r="MN9">
        <v>4</v>
      </c>
      <c r="MO9">
        <v>5</v>
      </c>
      <c r="MP9">
        <v>7</v>
      </c>
      <c r="MQ9">
        <v>6</v>
      </c>
      <c r="MR9">
        <v>7</v>
      </c>
      <c r="MS9">
        <v>7</v>
      </c>
      <c r="MT9">
        <v>7</v>
      </c>
      <c r="MU9">
        <v>2</v>
      </c>
      <c r="MV9">
        <v>8</v>
      </c>
      <c r="MW9">
        <v>4</v>
      </c>
      <c r="MX9">
        <v>8</v>
      </c>
      <c r="MY9">
        <v>5</v>
      </c>
      <c r="MZ9">
        <v>7</v>
      </c>
      <c r="NA9">
        <v>7</v>
      </c>
      <c r="NB9">
        <v>6</v>
      </c>
      <c r="NC9">
        <v>8</v>
      </c>
      <c r="ND9">
        <v>3</v>
      </c>
      <c r="NE9">
        <v>7</v>
      </c>
    </row>
    <row r="10" spans="1:369">
      <c r="A10">
        <v>200</v>
      </c>
      <c r="B10">
        <v>100</v>
      </c>
      <c r="C10" t="s">
        <v>259</v>
      </c>
      <c r="D10">
        <v>120</v>
      </c>
      <c r="E10">
        <v>5</v>
      </c>
      <c r="F10">
        <v>4658.2953333333326</v>
      </c>
      <c r="G10">
        <v>1</v>
      </c>
      <c r="H10">
        <v>8</v>
      </c>
      <c r="I10">
        <v>24.410320599999999</v>
      </c>
      <c r="J10">
        <v>92</v>
      </c>
      <c r="K10">
        <v>96</v>
      </c>
      <c r="L10">
        <v>107</v>
      </c>
      <c r="M10">
        <v>112</v>
      </c>
      <c r="N10">
        <v>43</v>
      </c>
      <c r="O10">
        <v>101</v>
      </c>
      <c r="P10">
        <v>15</v>
      </c>
      <c r="Q10">
        <v>81</v>
      </c>
      <c r="R10">
        <v>100</v>
      </c>
      <c r="S10">
        <v>68</v>
      </c>
      <c r="T10">
        <v>118</v>
      </c>
      <c r="U10">
        <v>59</v>
      </c>
      <c r="V10">
        <v>37</v>
      </c>
      <c r="W10">
        <v>44</v>
      </c>
      <c r="X10">
        <v>104</v>
      </c>
      <c r="Y10">
        <v>74</v>
      </c>
      <c r="Z10">
        <v>27</v>
      </c>
      <c r="AA10">
        <v>83</v>
      </c>
      <c r="AB10">
        <v>49</v>
      </c>
      <c r="AC10">
        <v>65</v>
      </c>
      <c r="AD10">
        <v>31</v>
      </c>
      <c r="AE10">
        <v>91</v>
      </c>
      <c r="AF10">
        <v>13</v>
      </c>
      <c r="AG10">
        <v>20</v>
      </c>
      <c r="AH10">
        <v>102</v>
      </c>
      <c r="AI10">
        <v>50</v>
      </c>
      <c r="AJ10">
        <v>4</v>
      </c>
      <c r="AK10">
        <v>93</v>
      </c>
      <c r="AL10">
        <v>79</v>
      </c>
      <c r="AM10">
        <v>86</v>
      </c>
      <c r="AN10">
        <v>46</v>
      </c>
      <c r="AO10">
        <v>47</v>
      </c>
      <c r="AP10">
        <v>23</v>
      </c>
      <c r="AQ10">
        <v>106</v>
      </c>
      <c r="AR10">
        <v>103</v>
      </c>
      <c r="AS10">
        <v>42</v>
      </c>
      <c r="AT10">
        <v>84</v>
      </c>
      <c r="AU10">
        <v>82</v>
      </c>
      <c r="AV10">
        <v>64</v>
      </c>
      <c r="AW10">
        <v>90</v>
      </c>
      <c r="AX10">
        <v>66</v>
      </c>
      <c r="AY10">
        <v>21</v>
      </c>
      <c r="AZ10">
        <v>73</v>
      </c>
      <c r="BA10">
        <v>19</v>
      </c>
      <c r="BB10">
        <v>76</v>
      </c>
      <c r="BC10">
        <v>12</v>
      </c>
      <c r="BD10">
        <v>80</v>
      </c>
      <c r="BE10">
        <v>58</v>
      </c>
      <c r="BF10">
        <v>25</v>
      </c>
      <c r="BG10">
        <v>22</v>
      </c>
      <c r="BH10">
        <v>61</v>
      </c>
      <c r="BI10">
        <v>14</v>
      </c>
      <c r="BJ10">
        <v>24</v>
      </c>
      <c r="BK10">
        <v>9</v>
      </c>
      <c r="BL10">
        <v>45</v>
      </c>
      <c r="BM10">
        <v>97</v>
      </c>
      <c r="BN10">
        <v>113</v>
      </c>
      <c r="BO10">
        <v>72</v>
      </c>
      <c r="BP10">
        <v>48</v>
      </c>
      <c r="BQ10">
        <v>115</v>
      </c>
      <c r="BR10">
        <v>6</v>
      </c>
      <c r="BS10">
        <v>26</v>
      </c>
      <c r="BT10">
        <v>56</v>
      </c>
      <c r="BU10">
        <v>3</v>
      </c>
      <c r="BV10">
        <v>55</v>
      </c>
      <c r="BW10">
        <v>41</v>
      </c>
      <c r="BX10">
        <v>98</v>
      </c>
      <c r="BY10">
        <v>87</v>
      </c>
      <c r="BZ10">
        <v>62</v>
      </c>
      <c r="CA10">
        <v>40</v>
      </c>
      <c r="CB10">
        <v>53</v>
      </c>
      <c r="CC10">
        <v>32</v>
      </c>
      <c r="CD10">
        <v>99</v>
      </c>
      <c r="CE10">
        <v>7</v>
      </c>
      <c r="CF10">
        <v>54</v>
      </c>
      <c r="CG10">
        <v>78</v>
      </c>
      <c r="CH10">
        <v>109</v>
      </c>
      <c r="CI10">
        <v>117</v>
      </c>
      <c r="CJ10">
        <v>17</v>
      </c>
      <c r="CK10">
        <v>33</v>
      </c>
      <c r="CL10">
        <v>1</v>
      </c>
      <c r="CM10">
        <v>51</v>
      </c>
      <c r="CN10">
        <v>60</v>
      </c>
      <c r="CO10">
        <v>10</v>
      </c>
      <c r="CP10">
        <v>70</v>
      </c>
      <c r="CQ10">
        <v>11</v>
      </c>
      <c r="CR10">
        <v>29</v>
      </c>
      <c r="CS10">
        <v>34</v>
      </c>
      <c r="CT10">
        <v>2</v>
      </c>
      <c r="CU10">
        <v>28</v>
      </c>
      <c r="CV10">
        <v>36</v>
      </c>
      <c r="CW10">
        <v>71</v>
      </c>
      <c r="CX10">
        <v>63</v>
      </c>
      <c r="CY10">
        <v>105</v>
      </c>
      <c r="CZ10">
        <v>75</v>
      </c>
      <c r="DA10">
        <v>5</v>
      </c>
      <c r="DB10">
        <v>77</v>
      </c>
      <c r="DC10">
        <v>111</v>
      </c>
      <c r="DD10">
        <v>8</v>
      </c>
      <c r="DE10">
        <v>57</v>
      </c>
      <c r="DF10">
        <v>35</v>
      </c>
      <c r="DG10">
        <v>120</v>
      </c>
      <c r="DH10">
        <v>38</v>
      </c>
      <c r="DI10">
        <v>95</v>
      </c>
      <c r="DJ10">
        <v>119</v>
      </c>
      <c r="DK10">
        <v>52</v>
      </c>
      <c r="DL10">
        <v>39</v>
      </c>
      <c r="DM10">
        <v>108</v>
      </c>
      <c r="DN10">
        <v>16</v>
      </c>
      <c r="DO10">
        <v>110</v>
      </c>
      <c r="DP10">
        <v>94</v>
      </c>
      <c r="DQ10">
        <v>116</v>
      </c>
      <c r="DR10">
        <v>114</v>
      </c>
      <c r="DS10">
        <v>89</v>
      </c>
      <c r="DT10">
        <v>67</v>
      </c>
      <c r="DU10">
        <v>18</v>
      </c>
      <c r="DV10">
        <v>30</v>
      </c>
      <c r="DW10">
        <v>85</v>
      </c>
      <c r="DX10">
        <v>69</v>
      </c>
      <c r="DY10">
        <v>88</v>
      </c>
      <c r="DZ10">
        <v>1</v>
      </c>
      <c r="EA10">
        <v>1</v>
      </c>
      <c r="EB10">
        <v>2</v>
      </c>
      <c r="EC10">
        <v>2</v>
      </c>
      <c r="ED10">
        <v>2</v>
      </c>
      <c r="EE10">
        <v>3</v>
      </c>
      <c r="EF10">
        <v>3</v>
      </c>
      <c r="EG10">
        <v>2</v>
      </c>
      <c r="EH10">
        <v>3</v>
      </c>
      <c r="EI10">
        <v>3</v>
      </c>
      <c r="EJ10">
        <v>4</v>
      </c>
      <c r="EK10">
        <v>3</v>
      </c>
      <c r="EL10">
        <v>3</v>
      </c>
      <c r="EM10">
        <v>4</v>
      </c>
      <c r="EN10">
        <v>2</v>
      </c>
      <c r="EO10">
        <v>4</v>
      </c>
      <c r="EP10">
        <v>5</v>
      </c>
      <c r="EQ10">
        <v>5</v>
      </c>
      <c r="ER10">
        <v>1</v>
      </c>
      <c r="ES10">
        <v>5</v>
      </c>
      <c r="ET10">
        <v>1</v>
      </c>
      <c r="EU10">
        <v>3</v>
      </c>
      <c r="EV10">
        <v>4</v>
      </c>
      <c r="EW10">
        <v>5</v>
      </c>
      <c r="EX10">
        <v>1</v>
      </c>
      <c r="EY10">
        <v>1</v>
      </c>
      <c r="EZ10">
        <v>3</v>
      </c>
      <c r="FA10">
        <v>5</v>
      </c>
      <c r="FB10">
        <v>2</v>
      </c>
      <c r="FC10">
        <v>1</v>
      </c>
      <c r="FD10">
        <v>2</v>
      </c>
      <c r="FE10">
        <v>3</v>
      </c>
      <c r="FF10">
        <v>4</v>
      </c>
      <c r="FG10">
        <v>4</v>
      </c>
      <c r="FH10">
        <v>5</v>
      </c>
      <c r="FI10">
        <v>2</v>
      </c>
      <c r="FJ10">
        <v>3</v>
      </c>
      <c r="FK10">
        <v>4</v>
      </c>
      <c r="FL10">
        <v>5</v>
      </c>
      <c r="FM10">
        <v>3</v>
      </c>
      <c r="FN10">
        <v>3</v>
      </c>
      <c r="FO10">
        <v>4</v>
      </c>
      <c r="FP10">
        <v>5</v>
      </c>
      <c r="FQ10">
        <v>1</v>
      </c>
      <c r="FR10">
        <v>4</v>
      </c>
      <c r="FS10">
        <v>1</v>
      </c>
      <c r="FT10">
        <v>4</v>
      </c>
      <c r="FU10">
        <v>4</v>
      </c>
      <c r="FV10">
        <v>1</v>
      </c>
      <c r="FW10">
        <v>5</v>
      </c>
      <c r="FX10">
        <v>1</v>
      </c>
      <c r="FY10">
        <v>3</v>
      </c>
      <c r="FZ10">
        <v>5</v>
      </c>
      <c r="GA10">
        <v>1</v>
      </c>
      <c r="GB10">
        <v>4</v>
      </c>
      <c r="GC10">
        <v>2</v>
      </c>
      <c r="GD10">
        <v>4</v>
      </c>
      <c r="GE10">
        <v>5</v>
      </c>
      <c r="GF10">
        <v>5</v>
      </c>
      <c r="GG10">
        <v>4</v>
      </c>
      <c r="GH10">
        <v>5</v>
      </c>
      <c r="GI10">
        <v>1</v>
      </c>
      <c r="GJ10">
        <v>5</v>
      </c>
      <c r="GK10">
        <v>5</v>
      </c>
      <c r="GL10">
        <v>1</v>
      </c>
      <c r="GM10">
        <v>3</v>
      </c>
      <c r="GN10">
        <v>2</v>
      </c>
      <c r="GO10">
        <v>3</v>
      </c>
      <c r="GP10">
        <v>3</v>
      </c>
      <c r="GQ10">
        <v>3</v>
      </c>
      <c r="GR10">
        <v>4</v>
      </c>
      <c r="GS10">
        <v>4</v>
      </c>
      <c r="GT10">
        <v>4</v>
      </c>
      <c r="GU10">
        <v>2</v>
      </c>
      <c r="GV10">
        <v>5</v>
      </c>
      <c r="GW10">
        <v>1</v>
      </c>
      <c r="GX10">
        <v>4</v>
      </c>
      <c r="GY10">
        <v>5</v>
      </c>
      <c r="GZ10">
        <v>5</v>
      </c>
      <c r="HA10">
        <v>5</v>
      </c>
      <c r="HB10">
        <v>5</v>
      </c>
      <c r="HC10">
        <v>1</v>
      </c>
      <c r="HD10">
        <v>1</v>
      </c>
      <c r="HE10">
        <v>5</v>
      </c>
      <c r="HF10">
        <v>1</v>
      </c>
      <c r="HG10">
        <v>3</v>
      </c>
      <c r="HH10">
        <v>2</v>
      </c>
      <c r="HI10">
        <v>3</v>
      </c>
      <c r="HJ10">
        <v>4</v>
      </c>
      <c r="HK10">
        <v>2</v>
      </c>
      <c r="HL10">
        <v>5</v>
      </c>
      <c r="HM10">
        <v>3</v>
      </c>
      <c r="HN10">
        <v>1</v>
      </c>
      <c r="HO10">
        <v>1</v>
      </c>
      <c r="HP10">
        <v>5</v>
      </c>
      <c r="HQ10">
        <v>1</v>
      </c>
      <c r="HR10">
        <v>3</v>
      </c>
      <c r="HS10">
        <v>4</v>
      </c>
      <c r="HT10">
        <v>4</v>
      </c>
      <c r="HU10">
        <v>1</v>
      </c>
      <c r="HV10">
        <v>1</v>
      </c>
      <c r="HW10">
        <v>3</v>
      </c>
      <c r="HX10">
        <v>2</v>
      </c>
      <c r="HY10">
        <v>4</v>
      </c>
      <c r="HZ10">
        <v>2</v>
      </c>
      <c r="IA10">
        <v>5</v>
      </c>
      <c r="IB10">
        <v>5</v>
      </c>
      <c r="IC10">
        <v>1</v>
      </c>
      <c r="ID10">
        <v>2</v>
      </c>
      <c r="IE10">
        <v>3</v>
      </c>
      <c r="IF10">
        <v>4</v>
      </c>
      <c r="IG10">
        <v>5</v>
      </c>
      <c r="IH10">
        <v>2</v>
      </c>
      <c r="II10">
        <v>5</v>
      </c>
      <c r="IJ10">
        <v>1</v>
      </c>
      <c r="IK10">
        <v>4</v>
      </c>
      <c r="IL10">
        <v>1</v>
      </c>
      <c r="IM10">
        <v>1</v>
      </c>
      <c r="IN10">
        <v>5</v>
      </c>
      <c r="IO10">
        <v>2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2</v>
      </c>
      <c r="JI10">
        <v>1</v>
      </c>
      <c r="JJ10">
        <v>2</v>
      </c>
      <c r="JK10">
        <v>2</v>
      </c>
      <c r="JL10">
        <v>2</v>
      </c>
      <c r="JM10">
        <v>1</v>
      </c>
      <c r="JN10">
        <v>2</v>
      </c>
      <c r="JO10">
        <v>2</v>
      </c>
      <c r="JP10">
        <v>2</v>
      </c>
      <c r="JQ10">
        <v>2</v>
      </c>
      <c r="JR10">
        <v>2</v>
      </c>
      <c r="JS10">
        <v>3</v>
      </c>
      <c r="JT10">
        <v>2</v>
      </c>
      <c r="JU10">
        <v>2</v>
      </c>
      <c r="JV10">
        <v>2</v>
      </c>
      <c r="JW10">
        <v>2</v>
      </c>
      <c r="JX10">
        <v>2</v>
      </c>
      <c r="JY10">
        <v>3</v>
      </c>
      <c r="JZ10">
        <v>2</v>
      </c>
      <c r="KA10">
        <v>2</v>
      </c>
      <c r="KB10">
        <v>2</v>
      </c>
      <c r="KC10">
        <v>3</v>
      </c>
      <c r="KD10">
        <v>3</v>
      </c>
      <c r="KE10">
        <v>3</v>
      </c>
      <c r="KF10">
        <v>3</v>
      </c>
      <c r="KG10">
        <v>3</v>
      </c>
      <c r="KH10">
        <v>3</v>
      </c>
      <c r="KI10">
        <v>3</v>
      </c>
      <c r="KJ10">
        <v>3</v>
      </c>
      <c r="KK10">
        <v>3</v>
      </c>
      <c r="KL10">
        <v>4</v>
      </c>
      <c r="KM10">
        <v>3</v>
      </c>
      <c r="KN10">
        <v>4</v>
      </c>
      <c r="KO10">
        <v>4</v>
      </c>
      <c r="KP10">
        <v>1</v>
      </c>
      <c r="KQ10">
        <v>2</v>
      </c>
      <c r="KR10">
        <v>4</v>
      </c>
      <c r="KS10">
        <v>4</v>
      </c>
      <c r="KT10">
        <v>4</v>
      </c>
      <c r="KU10">
        <v>4</v>
      </c>
      <c r="KV10">
        <v>3</v>
      </c>
      <c r="KW10">
        <v>4</v>
      </c>
      <c r="KX10">
        <v>3</v>
      </c>
      <c r="KY10">
        <v>5</v>
      </c>
      <c r="KZ10">
        <v>4</v>
      </c>
      <c r="LA10">
        <v>4</v>
      </c>
      <c r="LB10">
        <v>4</v>
      </c>
      <c r="LC10">
        <v>4</v>
      </c>
      <c r="LD10">
        <v>5</v>
      </c>
      <c r="LE10">
        <v>4</v>
      </c>
      <c r="LF10">
        <v>5</v>
      </c>
      <c r="LG10">
        <v>5</v>
      </c>
      <c r="LH10">
        <v>5</v>
      </c>
      <c r="LI10">
        <v>5</v>
      </c>
      <c r="LJ10">
        <v>5</v>
      </c>
      <c r="LK10">
        <v>2</v>
      </c>
      <c r="LL10">
        <v>2</v>
      </c>
      <c r="LM10">
        <v>3</v>
      </c>
      <c r="LN10">
        <v>5</v>
      </c>
      <c r="LO10">
        <v>5</v>
      </c>
      <c r="LP10">
        <v>5</v>
      </c>
      <c r="LQ10">
        <v>5</v>
      </c>
      <c r="LR10">
        <v>5</v>
      </c>
      <c r="LS10">
        <v>6</v>
      </c>
      <c r="LT10">
        <v>6</v>
      </c>
      <c r="LU10">
        <v>5</v>
      </c>
      <c r="LV10">
        <v>6</v>
      </c>
      <c r="LW10">
        <v>6</v>
      </c>
      <c r="LX10">
        <v>6</v>
      </c>
      <c r="LY10">
        <v>6</v>
      </c>
      <c r="LZ10">
        <v>6</v>
      </c>
      <c r="MA10">
        <v>1</v>
      </c>
      <c r="MB10">
        <v>4</v>
      </c>
      <c r="MC10">
        <v>5</v>
      </c>
      <c r="MD10">
        <v>6</v>
      </c>
      <c r="ME10">
        <v>5</v>
      </c>
      <c r="MF10">
        <v>6</v>
      </c>
      <c r="MG10">
        <v>6</v>
      </c>
      <c r="MH10">
        <v>6</v>
      </c>
      <c r="MI10">
        <v>6</v>
      </c>
      <c r="MJ10">
        <v>6</v>
      </c>
      <c r="MK10">
        <v>7</v>
      </c>
      <c r="ML10">
        <v>7</v>
      </c>
      <c r="MM10">
        <v>7</v>
      </c>
      <c r="MN10">
        <v>4</v>
      </c>
      <c r="MO10">
        <v>7</v>
      </c>
      <c r="MP10">
        <v>5</v>
      </c>
      <c r="MQ10">
        <v>7</v>
      </c>
      <c r="MR10">
        <v>6</v>
      </c>
      <c r="MS10">
        <v>7</v>
      </c>
      <c r="MT10">
        <v>7</v>
      </c>
      <c r="MU10">
        <v>7</v>
      </c>
      <c r="MV10">
        <v>7</v>
      </c>
      <c r="MW10">
        <v>6</v>
      </c>
      <c r="MX10">
        <v>7</v>
      </c>
      <c r="MY10">
        <v>7</v>
      </c>
      <c r="MZ10">
        <v>8</v>
      </c>
      <c r="NA10">
        <v>7</v>
      </c>
      <c r="NB10">
        <v>8</v>
      </c>
      <c r="NC10">
        <v>8</v>
      </c>
      <c r="ND10">
        <v>7</v>
      </c>
      <c r="NE10">
        <v>7</v>
      </c>
    </row>
    <row r="12" spans="1:369">
      <c r="F12">
        <f>+MIN(F1:F10)</f>
        <v>4533.00237037037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M12"/>
  <sheetViews>
    <sheetView workbookViewId="0">
      <selection activeCell="F7" sqref="F7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12" width="4.109375" customWidth="1"/>
    <col min="13" max="13" width="3.109375" customWidth="1"/>
    <col min="14" max="19" width="4.109375" customWidth="1"/>
    <col min="20" max="20" width="3.109375" customWidth="1"/>
    <col min="21" max="28" width="4.109375" customWidth="1"/>
    <col min="29" max="29" width="3.109375" customWidth="1"/>
    <col min="30" max="66" width="4.109375" customWidth="1"/>
    <col min="67" max="67" width="3.109375" customWidth="1"/>
    <col min="68" max="68" width="4.109375" customWidth="1"/>
    <col min="69" max="69" width="3.109375" customWidth="1"/>
    <col min="70" max="75" width="4.109375" customWidth="1"/>
    <col min="76" max="76" width="3.109375" customWidth="1"/>
    <col min="77" max="90" width="4.109375" customWidth="1"/>
    <col min="91" max="92" width="3.109375" customWidth="1"/>
    <col min="93" max="149" width="4.109375" customWidth="1"/>
    <col min="150" max="390" width="2.109375" customWidth="1"/>
    <col min="391" max="391" width="3.109375" customWidth="1"/>
    <col min="392" max="392" width="2.109375" customWidth="1"/>
    <col min="393" max="393" width="3.109375" customWidth="1"/>
    <col min="394" max="395" width="2.109375" customWidth="1"/>
    <col min="396" max="397" width="3.109375" customWidth="1"/>
    <col min="398" max="399" width="2.109375" customWidth="1"/>
    <col min="400" max="400" width="3.109375" customWidth="1"/>
    <col min="401" max="401" width="2.109375" customWidth="1"/>
    <col min="402" max="429" width="3.109375" customWidth="1"/>
  </cols>
  <sheetData>
    <row r="1" spans="1:429">
      <c r="A1">
        <v>10</v>
      </c>
      <c r="B1">
        <v>100</v>
      </c>
      <c r="C1" t="s">
        <v>260</v>
      </c>
      <c r="D1">
        <v>140</v>
      </c>
      <c r="E1">
        <v>5</v>
      </c>
      <c r="F1">
        <v>8759.5795555555542</v>
      </c>
      <c r="G1">
        <v>1</v>
      </c>
      <c r="H1">
        <v>11</v>
      </c>
      <c r="I1">
        <v>1.2887523000000001</v>
      </c>
      <c r="J1">
        <v>20</v>
      </c>
      <c r="K1">
        <v>138</v>
      </c>
      <c r="L1">
        <v>136</v>
      </c>
      <c r="M1">
        <v>73</v>
      </c>
      <c r="N1">
        <v>58</v>
      </c>
      <c r="O1">
        <v>78</v>
      </c>
      <c r="P1">
        <v>105</v>
      </c>
      <c r="Q1">
        <v>75</v>
      </c>
      <c r="R1">
        <v>3</v>
      </c>
      <c r="S1">
        <v>17</v>
      </c>
      <c r="T1">
        <v>47</v>
      </c>
      <c r="U1">
        <v>80</v>
      </c>
      <c r="V1">
        <v>117</v>
      </c>
      <c r="W1">
        <v>123</v>
      </c>
      <c r="X1">
        <v>127</v>
      </c>
      <c r="Y1">
        <v>54</v>
      </c>
      <c r="Z1">
        <v>36</v>
      </c>
      <c r="AA1">
        <v>68</v>
      </c>
      <c r="AB1">
        <v>88</v>
      </c>
      <c r="AC1">
        <v>74</v>
      </c>
      <c r="AD1">
        <v>50</v>
      </c>
      <c r="AE1">
        <v>1</v>
      </c>
      <c r="AF1">
        <v>133</v>
      </c>
      <c r="AG1">
        <v>85</v>
      </c>
      <c r="AH1">
        <v>115</v>
      </c>
      <c r="AI1">
        <v>98</v>
      </c>
      <c r="AJ1">
        <v>12</v>
      </c>
      <c r="AK1">
        <v>28</v>
      </c>
      <c r="AL1">
        <v>77</v>
      </c>
      <c r="AM1">
        <v>96</v>
      </c>
      <c r="AN1">
        <v>113</v>
      </c>
      <c r="AO1">
        <v>101</v>
      </c>
      <c r="AP1">
        <v>66</v>
      </c>
      <c r="AQ1">
        <v>64</v>
      </c>
      <c r="AR1">
        <v>82</v>
      </c>
      <c r="AS1">
        <v>56</v>
      </c>
      <c r="AT1">
        <v>122</v>
      </c>
      <c r="AU1">
        <v>128</v>
      </c>
      <c r="AV1">
        <v>94</v>
      </c>
      <c r="AW1">
        <v>104</v>
      </c>
      <c r="AX1">
        <v>9</v>
      </c>
      <c r="AY1">
        <v>30</v>
      </c>
      <c r="AZ1">
        <v>83</v>
      </c>
      <c r="BA1">
        <v>59</v>
      </c>
      <c r="BB1">
        <v>24</v>
      </c>
      <c r="BC1">
        <v>16</v>
      </c>
      <c r="BD1">
        <v>121</v>
      </c>
      <c r="BE1">
        <v>93</v>
      </c>
      <c r="BF1">
        <v>116</v>
      </c>
      <c r="BG1">
        <v>37</v>
      </c>
      <c r="BH1">
        <v>140</v>
      </c>
      <c r="BI1">
        <v>106</v>
      </c>
      <c r="BJ1">
        <v>32</v>
      </c>
      <c r="BK1">
        <v>87</v>
      </c>
      <c r="BL1">
        <v>125</v>
      </c>
      <c r="BM1">
        <v>53</v>
      </c>
      <c r="BN1">
        <v>55</v>
      </c>
      <c r="BO1">
        <v>27</v>
      </c>
      <c r="BP1">
        <v>130</v>
      </c>
      <c r="BQ1">
        <v>11</v>
      </c>
      <c r="BR1">
        <v>92</v>
      </c>
      <c r="BS1">
        <v>42</v>
      </c>
      <c r="BT1">
        <v>109</v>
      </c>
      <c r="BU1">
        <v>102</v>
      </c>
      <c r="BV1">
        <v>60</v>
      </c>
      <c r="BW1">
        <v>19</v>
      </c>
      <c r="BX1">
        <v>57</v>
      </c>
      <c r="BY1">
        <v>114</v>
      </c>
      <c r="BZ1">
        <v>29</v>
      </c>
      <c r="CA1">
        <v>111</v>
      </c>
      <c r="CB1">
        <v>8</v>
      </c>
      <c r="CC1">
        <v>41</v>
      </c>
      <c r="CD1">
        <v>46</v>
      </c>
      <c r="CE1">
        <v>110</v>
      </c>
      <c r="CF1">
        <v>6</v>
      </c>
      <c r="CG1">
        <v>25</v>
      </c>
      <c r="CH1">
        <v>69</v>
      </c>
      <c r="CI1">
        <v>38</v>
      </c>
      <c r="CJ1">
        <v>13</v>
      </c>
      <c r="CK1">
        <v>135</v>
      </c>
      <c r="CL1">
        <v>107</v>
      </c>
      <c r="CM1">
        <v>79</v>
      </c>
      <c r="CN1">
        <v>5</v>
      </c>
      <c r="CO1">
        <v>86</v>
      </c>
      <c r="CP1">
        <v>49</v>
      </c>
      <c r="CQ1">
        <v>7</v>
      </c>
      <c r="CR1">
        <v>124</v>
      </c>
      <c r="CS1">
        <v>129</v>
      </c>
      <c r="CT1">
        <v>40</v>
      </c>
      <c r="CU1">
        <v>84</v>
      </c>
      <c r="CV1">
        <v>108</v>
      </c>
      <c r="CW1">
        <v>70</v>
      </c>
      <c r="CX1">
        <v>48</v>
      </c>
      <c r="CY1">
        <v>45</v>
      </c>
      <c r="CZ1">
        <v>95</v>
      </c>
      <c r="DA1">
        <v>126</v>
      </c>
      <c r="DB1">
        <v>34</v>
      </c>
      <c r="DC1">
        <v>4</v>
      </c>
      <c r="DD1">
        <v>90</v>
      </c>
      <c r="DE1">
        <v>89</v>
      </c>
      <c r="DF1">
        <v>65</v>
      </c>
      <c r="DG1">
        <v>91</v>
      </c>
      <c r="DH1">
        <v>52</v>
      </c>
      <c r="DI1">
        <v>14</v>
      </c>
      <c r="DJ1">
        <v>131</v>
      </c>
      <c r="DK1">
        <v>100</v>
      </c>
      <c r="DL1">
        <v>72</v>
      </c>
      <c r="DM1">
        <v>119</v>
      </c>
      <c r="DN1">
        <v>139</v>
      </c>
      <c r="DO1">
        <v>71</v>
      </c>
      <c r="DP1">
        <v>97</v>
      </c>
      <c r="DQ1">
        <v>63</v>
      </c>
      <c r="DR1">
        <v>15</v>
      </c>
      <c r="DS1">
        <v>137</v>
      </c>
      <c r="DT1">
        <v>99</v>
      </c>
      <c r="DU1">
        <v>120</v>
      </c>
      <c r="DV1">
        <v>44</v>
      </c>
      <c r="DW1">
        <v>43</v>
      </c>
      <c r="DX1">
        <v>81</v>
      </c>
      <c r="DY1">
        <v>62</v>
      </c>
      <c r="DZ1">
        <v>118</v>
      </c>
      <c r="EA1">
        <v>39</v>
      </c>
      <c r="EB1">
        <v>22</v>
      </c>
      <c r="EC1">
        <v>26</v>
      </c>
      <c r="ED1">
        <v>10</v>
      </c>
      <c r="EE1">
        <v>67</v>
      </c>
      <c r="EF1">
        <v>61</v>
      </c>
      <c r="EG1">
        <v>35</v>
      </c>
      <c r="EH1">
        <v>2</v>
      </c>
      <c r="EI1">
        <v>112</v>
      </c>
      <c r="EJ1">
        <v>103</v>
      </c>
      <c r="EK1">
        <v>23</v>
      </c>
      <c r="EL1">
        <v>51</v>
      </c>
      <c r="EM1">
        <v>33</v>
      </c>
      <c r="EN1">
        <v>21</v>
      </c>
      <c r="EO1">
        <v>18</v>
      </c>
      <c r="EP1">
        <v>31</v>
      </c>
      <c r="EQ1">
        <v>134</v>
      </c>
      <c r="ER1">
        <v>76</v>
      </c>
      <c r="ES1">
        <v>132</v>
      </c>
      <c r="ET1">
        <v>1</v>
      </c>
      <c r="EU1">
        <v>1</v>
      </c>
      <c r="EV1">
        <v>1</v>
      </c>
      <c r="EW1">
        <v>1</v>
      </c>
      <c r="EX1">
        <v>2</v>
      </c>
      <c r="EY1">
        <v>2</v>
      </c>
      <c r="EZ1">
        <v>3</v>
      </c>
      <c r="FA1">
        <v>1</v>
      </c>
      <c r="FB1">
        <v>1</v>
      </c>
      <c r="FC1">
        <v>4</v>
      </c>
      <c r="FD1">
        <v>3</v>
      </c>
      <c r="FE1">
        <v>4</v>
      </c>
      <c r="FF1">
        <v>5</v>
      </c>
      <c r="FG1">
        <v>2</v>
      </c>
      <c r="FH1">
        <v>2</v>
      </c>
      <c r="FI1">
        <v>2</v>
      </c>
      <c r="FJ1">
        <v>4</v>
      </c>
      <c r="FK1">
        <v>1</v>
      </c>
      <c r="FL1">
        <v>3</v>
      </c>
      <c r="FM1">
        <v>3</v>
      </c>
      <c r="FN1">
        <v>3</v>
      </c>
      <c r="FO1">
        <v>4</v>
      </c>
      <c r="FP1">
        <v>3</v>
      </c>
      <c r="FQ1">
        <v>2</v>
      </c>
      <c r="FR1">
        <v>2</v>
      </c>
      <c r="FS1">
        <v>2</v>
      </c>
      <c r="FT1">
        <v>3</v>
      </c>
      <c r="FU1">
        <v>5</v>
      </c>
      <c r="FV1">
        <v>4</v>
      </c>
      <c r="FW1">
        <v>3</v>
      </c>
      <c r="FX1">
        <v>5</v>
      </c>
      <c r="FY1">
        <v>5</v>
      </c>
      <c r="FZ1">
        <v>3</v>
      </c>
      <c r="GA1">
        <v>1</v>
      </c>
      <c r="GB1">
        <v>3</v>
      </c>
      <c r="GC1">
        <v>1</v>
      </c>
      <c r="GD1">
        <v>4</v>
      </c>
      <c r="GE1">
        <v>2</v>
      </c>
      <c r="GF1">
        <v>2</v>
      </c>
      <c r="GG1">
        <v>2</v>
      </c>
      <c r="GH1">
        <v>4</v>
      </c>
      <c r="GI1">
        <v>4</v>
      </c>
      <c r="GJ1">
        <v>3</v>
      </c>
      <c r="GK1">
        <v>5</v>
      </c>
      <c r="GL1">
        <v>1</v>
      </c>
      <c r="GM1">
        <v>3</v>
      </c>
      <c r="GN1">
        <v>4</v>
      </c>
      <c r="GO1">
        <v>1</v>
      </c>
      <c r="GP1">
        <v>4</v>
      </c>
      <c r="GQ1">
        <v>2</v>
      </c>
      <c r="GR1">
        <v>3</v>
      </c>
      <c r="GS1">
        <v>3</v>
      </c>
      <c r="GT1">
        <v>4</v>
      </c>
      <c r="GU1">
        <v>3</v>
      </c>
      <c r="GV1">
        <v>4</v>
      </c>
      <c r="GW1">
        <v>4</v>
      </c>
      <c r="GX1">
        <v>5</v>
      </c>
      <c r="GY1">
        <v>3</v>
      </c>
      <c r="GZ1">
        <v>3</v>
      </c>
      <c r="HA1">
        <v>1</v>
      </c>
      <c r="HB1">
        <v>4</v>
      </c>
      <c r="HC1">
        <v>2</v>
      </c>
      <c r="HD1">
        <v>2</v>
      </c>
      <c r="HE1">
        <v>5</v>
      </c>
      <c r="HF1">
        <v>1</v>
      </c>
      <c r="HG1">
        <v>5</v>
      </c>
      <c r="HH1">
        <v>1</v>
      </c>
      <c r="HI1">
        <v>1</v>
      </c>
      <c r="HJ1">
        <v>3</v>
      </c>
      <c r="HK1">
        <v>4</v>
      </c>
      <c r="HL1">
        <v>4</v>
      </c>
      <c r="HM1">
        <v>2</v>
      </c>
      <c r="HN1">
        <v>2</v>
      </c>
      <c r="HO1">
        <v>2</v>
      </c>
      <c r="HP1">
        <v>3</v>
      </c>
      <c r="HQ1">
        <v>4</v>
      </c>
      <c r="HR1">
        <v>5</v>
      </c>
      <c r="HS1">
        <v>3</v>
      </c>
      <c r="HT1">
        <v>5</v>
      </c>
      <c r="HU1">
        <v>3</v>
      </c>
      <c r="HV1">
        <v>3</v>
      </c>
      <c r="HW1">
        <v>3</v>
      </c>
      <c r="HX1">
        <v>2</v>
      </c>
      <c r="HY1">
        <v>3</v>
      </c>
      <c r="HZ1">
        <v>1</v>
      </c>
      <c r="IA1">
        <v>4</v>
      </c>
      <c r="IB1">
        <v>2</v>
      </c>
      <c r="IC1">
        <v>3</v>
      </c>
      <c r="ID1">
        <v>4</v>
      </c>
      <c r="IE1">
        <v>2</v>
      </c>
      <c r="IF1">
        <v>2</v>
      </c>
      <c r="IG1">
        <v>4</v>
      </c>
      <c r="IH1">
        <v>2</v>
      </c>
      <c r="II1">
        <v>4</v>
      </c>
      <c r="IJ1">
        <v>3</v>
      </c>
      <c r="IK1">
        <v>3</v>
      </c>
      <c r="IL1">
        <v>3</v>
      </c>
      <c r="IM1">
        <v>5</v>
      </c>
      <c r="IN1">
        <v>4</v>
      </c>
      <c r="IO1">
        <v>5</v>
      </c>
      <c r="IP1">
        <v>1</v>
      </c>
      <c r="IQ1">
        <v>2</v>
      </c>
      <c r="IR1">
        <v>4</v>
      </c>
      <c r="IS1">
        <v>3</v>
      </c>
      <c r="IT1">
        <v>1</v>
      </c>
      <c r="IU1">
        <v>1</v>
      </c>
      <c r="IV1">
        <v>4</v>
      </c>
      <c r="IW1">
        <v>2</v>
      </c>
      <c r="IX1">
        <v>4</v>
      </c>
      <c r="IY1">
        <v>5</v>
      </c>
      <c r="IZ1">
        <v>1</v>
      </c>
      <c r="JA1">
        <v>2</v>
      </c>
      <c r="JB1">
        <v>3</v>
      </c>
      <c r="JC1">
        <v>3</v>
      </c>
      <c r="JD1">
        <v>2</v>
      </c>
      <c r="JE1">
        <v>4</v>
      </c>
      <c r="JF1">
        <v>4</v>
      </c>
      <c r="JG1">
        <v>3</v>
      </c>
      <c r="JH1">
        <v>2</v>
      </c>
      <c r="JI1">
        <v>4</v>
      </c>
      <c r="JJ1">
        <v>5</v>
      </c>
      <c r="JK1">
        <v>4</v>
      </c>
      <c r="JL1">
        <v>1</v>
      </c>
      <c r="JM1">
        <v>2</v>
      </c>
      <c r="JN1">
        <v>3</v>
      </c>
      <c r="JO1">
        <v>5</v>
      </c>
      <c r="JP1">
        <v>5</v>
      </c>
      <c r="JQ1">
        <v>4</v>
      </c>
      <c r="JR1">
        <v>1</v>
      </c>
      <c r="JS1">
        <v>5</v>
      </c>
      <c r="JT1">
        <v>1</v>
      </c>
      <c r="JU1">
        <v>3</v>
      </c>
      <c r="JV1">
        <v>2</v>
      </c>
      <c r="JW1">
        <v>3</v>
      </c>
      <c r="JX1">
        <v>3</v>
      </c>
      <c r="JY1">
        <v>4</v>
      </c>
      <c r="JZ1">
        <v>2</v>
      </c>
      <c r="KA1">
        <v>3</v>
      </c>
      <c r="KB1">
        <v>5</v>
      </c>
      <c r="KC1">
        <v>4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2</v>
      </c>
      <c r="KR1">
        <v>2</v>
      </c>
      <c r="KS1">
        <v>1</v>
      </c>
      <c r="KT1">
        <v>1</v>
      </c>
      <c r="KU1">
        <v>2</v>
      </c>
      <c r="KV1">
        <v>2</v>
      </c>
      <c r="KW1">
        <v>1</v>
      </c>
      <c r="KX1">
        <v>2</v>
      </c>
      <c r="KY1">
        <v>2</v>
      </c>
      <c r="KZ1">
        <v>1</v>
      </c>
      <c r="LA1">
        <v>3</v>
      </c>
      <c r="LB1">
        <v>2</v>
      </c>
      <c r="LC1">
        <v>3</v>
      </c>
      <c r="LD1">
        <v>2</v>
      </c>
      <c r="LE1">
        <v>1</v>
      </c>
      <c r="LF1">
        <v>2</v>
      </c>
      <c r="LG1">
        <v>3</v>
      </c>
      <c r="LH1">
        <v>2</v>
      </c>
      <c r="LI1">
        <v>1</v>
      </c>
      <c r="LJ1">
        <v>2</v>
      </c>
      <c r="LK1">
        <v>3</v>
      </c>
      <c r="LL1">
        <v>3</v>
      </c>
      <c r="LM1">
        <v>3</v>
      </c>
      <c r="LN1">
        <v>3</v>
      </c>
      <c r="LO1">
        <v>4</v>
      </c>
      <c r="LP1">
        <v>1</v>
      </c>
      <c r="LQ1">
        <v>4</v>
      </c>
      <c r="LR1">
        <v>3</v>
      </c>
      <c r="LS1">
        <v>3</v>
      </c>
      <c r="LT1">
        <v>4</v>
      </c>
      <c r="LU1">
        <v>3</v>
      </c>
      <c r="LV1">
        <v>4</v>
      </c>
      <c r="LW1">
        <v>4</v>
      </c>
      <c r="LX1">
        <v>4</v>
      </c>
      <c r="LY1">
        <v>3</v>
      </c>
      <c r="LZ1">
        <v>4</v>
      </c>
      <c r="MA1">
        <v>5</v>
      </c>
      <c r="MB1">
        <v>5</v>
      </c>
      <c r="MC1">
        <v>2</v>
      </c>
      <c r="MD1">
        <v>4</v>
      </c>
      <c r="ME1">
        <v>5</v>
      </c>
      <c r="MF1">
        <v>4</v>
      </c>
      <c r="MG1">
        <v>5</v>
      </c>
      <c r="MH1">
        <v>4</v>
      </c>
      <c r="MI1">
        <v>3</v>
      </c>
      <c r="MJ1">
        <v>4</v>
      </c>
      <c r="MK1">
        <v>5</v>
      </c>
      <c r="ML1">
        <v>5</v>
      </c>
      <c r="MM1">
        <v>5</v>
      </c>
      <c r="MN1">
        <v>6</v>
      </c>
      <c r="MO1">
        <v>4</v>
      </c>
      <c r="MP1">
        <v>5</v>
      </c>
      <c r="MQ1">
        <v>5</v>
      </c>
      <c r="MR1">
        <v>5</v>
      </c>
      <c r="MS1">
        <v>6</v>
      </c>
      <c r="MT1">
        <v>6</v>
      </c>
      <c r="MU1">
        <v>6</v>
      </c>
      <c r="MV1">
        <v>5</v>
      </c>
      <c r="MW1">
        <v>6</v>
      </c>
      <c r="MX1">
        <v>7</v>
      </c>
      <c r="MY1">
        <v>6</v>
      </c>
      <c r="MZ1">
        <v>7</v>
      </c>
      <c r="NA1">
        <v>7</v>
      </c>
      <c r="NB1">
        <v>1</v>
      </c>
      <c r="NC1">
        <v>6</v>
      </c>
      <c r="ND1">
        <v>6</v>
      </c>
      <c r="NE1">
        <v>5</v>
      </c>
      <c r="NF1">
        <v>6</v>
      </c>
      <c r="NG1">
        <v>6</v>
      </c>
      <c r="NH1">
        <v>8</v>
      </c>
      <c r="NI1">
        <v>5</v>
      </c>
      <c r="NJ1">
        <v>7</v>
      </c>
      <c r="NK1">
        <v>6</v>
      </c>
      <c r="NL1">
        <v>7</v>
      </c>
      <c r="NM1">
        <v>8</v>
      </c>
      <c r="NN1">
        <v>8</v>
      </c>
      <c r="NO1">
        <v>7</v>
      </c>
      <c r="NP1">
        <v>7</v>
      </c>
      <c r="NQ1">
        <v>7</v>
      </c>
      <c r="NR1">
        <v>9</v>
      </c>
      <c r="NS1">
        <v>3</v>
      </c>
      <c r="NT1">
        <v>9</v>
      </c>
      <c r="NU1">
        <v>8</v>
      </c>
      <c r="NV1">
        <v>7</v>
      </c>
      <c r="NW1">
        <v>3</v>
      </c>
      <c r="NX1">
        <v>9</v>
      </c>
      <c r="NY1">
        <v>7</v>
      </c>
      <c r="NZ1">
        <v>8</v>
      </c>
      <c r="OA1">
        <v>10</v>
      </c>
      <c r="OB1">
        <v>8</v>
      </c>
      <c r="OC1">
        <v>10</v>
      </c>
      <c r="OD1">
        <v>8</v>
      </c>
      <c r="OE1">
        <v>4</v>
      </c>
      <c r="OF1">
        <v>9</v>
      </c>
      <c r="OG1">
        <v>8</v>
      </c>
      <c r="OH1">
        <v>6</v>
      </c>
      <c r="OI1">
        <v>8</v>
      </c>
      <c r="OJ1">
        <v>9</v>
      </c>
      <c r="OK1">
        <v>9</v>
      </c>
      <c r="OL1">
        <v>6</v>
      </c>
      <c r="OM1">
        <v>9</v>
      </c>
      <c r="ON1">
        <v>10</v>
      </c>
      <c r="OO1">
        <v>7</v>
      </c>
      <c r="OP1">
        <v>10</v>
      </c>
      <c r="OQ1">
        <v>10</v>
      </c>
      <c r="OR1">
        <v>11</v>
      </c>
      <c r="OS1">
        <v>10</v>
      </c>
      <c r="OT1">
        <v>4</v>
      </c>
      <c r="OU1">
        <v>2</v>
      </c>
      <c r="OV1">
        <v>8</v>
      </c>
      <c r="OW1">
        <v>1</v>
      </c>
      <c r="OX1">
        <v>8</v>
      </c>
      <c r="OY1">
        <v>9</v>
      </c>
      <c r="OZ1">
        <v>8</v>
      </c>
      <c r="PA1">
        <v>8</v>
      </c>
      <c r="PB1">
        <v>10</v>
      </c>
      <c r="PC1">
        <v>10</v>
      </c>
      <c r="PD1">
        <v>11</v>
      </c>
      <c r="PE1">
        <v>11</v>
      </c>
      <c r="PF1">
        <v>11</v>
      </c>
      <c r="PG1">
        <v>11</v>
      </c>
      <c r="PH1">
        <v>10</v>
      </c>
      <c r="PI1">
        <v>11</v>
      </c>
      <c r="PJ1">
        <v>4</v>
      </c>
      <c r="PK1">
        <v>11</v>
      </c>
      <c r="PL1">
        <v>5</v>
      </c>
      <c r="PM1">
        <v>8</v>
      </c>
    </row>
    <row r="2" spans="1:429">
      <c r="A2">
        <v>50</v>
      </c>
      <c r="B2">
        <v>100</v>
      </c>
      <c r="C2" t="s">
        <v>261</v>
      </c>
      <c r="D2">
        <v>140</v>
      </c>
      <c r="E2">
        <v>5</v>
      </c>
      <c r="F2">
        <v>8273.5239999999994</v>
      </c>
      <c r="G2">
        <v>1</v>
      </c>
      <c r="H2">
        <v>11</v>
      </c>
      <c r="I2">
        <v>6.7370368000000003</v>
      </c>
      <c r="J2">
        <v>34</v>
      </c>
      <c r="K2">
        <v>89</v>
      </c>
      <c r="L2">
        <v>2</v>
      </c>
      <c r="M2">
        <v>4</v>
      </c>
      <c r="N2">
        <v>115</v>
      </c>
      <c r="O2">
        <v>25</v>
      </c>
      <c r="P2">
        <v>94</v>
      </c>
      <c r="Q2">
        <v>111</v>
      </c>
      <c r="R2">
        <v>61</v>
      </c>
      <c r="S2">
        <v>36</v>
      </c>
      <c r="T2">
        <v>83</v>
      </c>
      <c r="U2">
        <v>23</v>
      </c>
      <c r="V2">
        <v>125</v>
      </c>
      <c r="W2">
        <v>47</v>
      </c>
      <c r="X2">
        <v>131</v>
      </c>
      <c r="Y2">
        <v>29</v>
      </c>
      <c r="Z2">
        <v>55</v>
      </c>
      <c r="AA2">
        <v>9</v>
      </c>
      <c r="AB2">
        <v>22</v>
      </c>
      <c r="AC2">
        <v>26</v>
      </c>
      <c r="AD2">
        <v>71</v>
      </c>
      <c r="AE2">
        <v>100</v>
      </c>
      <c r="AF2">
        <v>67</v>
      </c>
      <c r="AG2">
        <v>57</v>
      </c>
      <c r="AH2">
        <v>46</v>
      </c>
      <c r="AI2">
        <v>87</v>
      </c>
      <c r="AJ2">
        <v>48</v>
      </c>
      <c r="AK2">
        <v>95</v>
      </c>
      <c r="AL2">
        <v>64</v>
      </c>
      <c r="AM2">
        <v>122</v>
      </c>
      <c r="AN2">
        <v>43</v>
      </c>
      <c r="AO2">
        <v>41</v>
      </c>
      <c r="AP2">
        <v>45</v>
      </c>
      <c r="AQ2">
        <v>74</v>
      </c>
      <c r="AR2">
        <v>134</v>
      </c>
      <c r="AS2">
        <v>102</v>
      </c>
      <c r="AT2">
        <v>28</v>
      </c>
      <c r="AU2">
        <v>119</v>
      </c>
      <c r="AV2">
        <v>56</v>
      </c>
      <c r="AW2">
        <v>116</v>
      </c>
      <c r="AX2">
        <v>93</v>
      </c>
      <c r="AY2">
        <v>135</v>
      </c>
      <c r="AZ2">
        <v>42</v>
      </c>
      <c r="BA2">
        <v>81</v>
      </c>
      <c r="BB2">
        <v>112</v>
      </c>
      <c r="BC2">
        <v>37</v>
      </c>
      <c r="BD2">
        <v>35</v>
      </c>
      <c r="BE2">
        <v>52</v>
      </c>
      <c r="BF2">
        <v>49</v>
      </c>
      <c r="BG2">
        <v>12</v>
      </c>
      <c r="BH2">
        <v>124</v>
      </c>
      <c r="BI2">
        <v>53</v>
      </c>
      <c r="BJ2">
        <v>103</v>
      </c>
      <c r="BK2">
        <v>123</v>
      </c>
      <c r="BL2">
        <v>88</v>
      </c>
      <c r="BM2">
        <v>73</v>
      </c>
      <c r="BN2">
        <v>11</v>
      </c>
      <c r="BO2">
        <v>85</v>
      </c>
      <c r="BP2">
        <v>3</v>
      </c>
      <c r="BQ2">
        <v>17</v>
      </c>
      <c r="BR2">
        <v>58</v>
      </c>
      <c r="BS2">
        <v>108</v>
      </c>
      <c r="BT2">
        <v>14</v>
      </c>
      <c r="BU2">
        <v>86</v>
      </c>
      <c r="BV2">
        <v>104</v>
      </c>
      <c r="BW2">
        <v>84</v>
      </c>
      <c r="BX2">
        <v>7</v>
      </c>
      <c r="BY2">
        <v>137</v>
      </c>
      <c r="BZ2">
        <v>24</v>
      </c>
      <c r="CA2">
        <v>75</v>
      </c>
      <c r="CB2">
        <v>113</v>
      </c>
      <c r="CC2">
        <v>77</v>
      </c>
      <c r="CD2">
        <v>132</v>
      </c>
      <c r="CE2">
        <v>90</v>
      </c>
      <c r="CF2">
        <v>117</v>
      </c>
      <c r="CG2">
        <v>50</v>
      </c>
      <c r="CH2">
        <v>44</v>
      </c>
      <c r="CI2">
        <v>30</v>
      </c>
      <c r="CJ2">
        <v>106</v>
      </c>
      <c r="CK2">
        <v>18</v>
      </c>
      <c r="CL2">
        <v>127</v>
      </c>
      <c r="CM2">
        <v>40</v>
      </c>
      <c r="CN2">
        <v>5</v>
      </c>
      <c r="CO2">
        <v>59</v>
      </c>
      <c r="CP2">
        <v>69</v>
      </c>
      <c r="CQ2">
        <v>27</v>
      </c>
      <c r="CR2">
        <v>118</v>
      </c>
      <c r="CS2">
        <v>66</v>
      </c>
      <c r="CT2">
        <v>126</v>
      </c>
      <c r="CU2">
        <v>140</v>
      </c>
      <c r="CV2">
        <v>72</v>
      </c>
      <c r="CW2">
        <v>79</v>
      </c>
      <c r="CX2">
        <v>76</v>
      </c>
      <c r="CY2">
        <v>54</v>
      </c>
      <c r="CZ2">
        <v>91</v>
      </c>
      <c r="DA2">
        <v>82</v>
      </c>
      <c r="DB2">
        <v>97</v>
      </c>
      <c r="DC2">
        <v>128</v>
      </c>
      <c r="DD2">
        <v>80</v>
      </c>
      <c r="DE2">
        <v>21</v>
      </c>
      <c r="DF2">
        <v>98</v>
      </c>
      <c r="DG2">
        <v>62</v>
      </c>
      <c r="DH2">
        <v>15</v>
      </c>
      <c r="DI2">
        <v>63</v>
      </c>
      <c r="DJ2">
        <v>68</v>
      </c>
      <c r="DK2">
        <v>129</v>
      </c>
      <c r="DL2">
        <v>99</v>
      </c>
      <c r="DM2">
        <v>139</v>
      </c>
      <c r="DN2">
        <v>65</v>
      </c>
      <c r="DO2">
        <v>60</v>
      </c>
      <c r="DP2">
        <v>8</v>
      </c>
      <c r="DQ2">
        <v>39</v>
      </c>
      <c r="DR2">
        <v>13</v>
      </c>
      <c r="DS2">
        <v>32</v>
      </c>
      <c r="DT2">
        <v>10</v>
      </c>
      <c r="DU2">
        <v>38</v>
      </c>
      <c r="DV2">
        <v>109</v>
      </c>
      <c r="DW2">
        <v>19</v>
      </c>
      <c r="DX2">
        <v>133</v>
      </c>
      <c r="DY2">
        <v>33</v>
      </c>
      <c r="DZ2">
        <v>120</v>
      </c>
      <c r="EA2">
        <v>105</v>
      </c>
      <c r="EB2">
        <v>31</v>
      </c>
      <c r="EC2">
        <v>20</v>
      </c>
      <c r="ED2">
        <v>138</v>
      </c>
      <c r="EE2">
        <v>51</v>
      </c>
      <c r="EF2">
        <v>1</v>
      </c>
      <c r="EG2">
        <v>101</v>
      </c>
      <c r="EH2">
        <v>121</v>
      </c>
      <c r="EI2">
        <v>6</v>
      </c>
      <c r="EJ2">
        <v>130</v>
      </c>
      <c r="EK2">
        <v>16</v>
      </c>
      <c r="EL2">
        <v>110</v>
      </c>
      <c r="EM2">
        <v>70</v>
      </c>
      <c r="EN2">
        <v>92</v>
      </c>
      <c r="EO2">
        <v>78</v>
      </c>
      <c r="EP2">
        <v>136</v>
      </c>
      <c r="EQ2">
        <v>96</v>
      </c>
      <c r="ER2">
        <v>114</v>
      </c>
      <c r="ES2">
        <v>107</v>
      </c>
      <c r="ET2">
        <v>1</v>
      </c>
      <c r="EU2">
        <v>2</v>
      </c>
      <c r="EV2">
        <v>2</v>
      </c>
      <c r="EW2">
        <v>1</v>
      </c>
      <c r="EX2">
        <v>2</v>
      </c>
      <c r="EY2">
        <v>3</v>
      </c>
      <c r="EZ2">
        <v>1</v>
      </c>
      <c r="FA2">
        <v>4</v>
      </c>
      <c r="FB2">
        <v>2</v>
      </c>
      <c r="FC2">
        <v>3</v>
      </c>
      <c r="FD2">
        <v>2</v>
      </c>
      <c r="FE2">
        <v>2</v>
      </c>
      <c r="FF2">
        <v>3</v>
      </c>
      <c r="FG2">
        <v>4</v>
      </c>
      <c r="FH2">
        <v>2</v>
      </c>
      <c r="FI2">
        <v>3</v>
      </c>
      <c r="FJ2">
        <v>5</v>
      </c>
      <c r="FK2">
        <v>1</v>
      </c>
      <c r="FL2">
        <v>5</v>
      </c>
      <c r="FM2">
        <v>1</v>
      </c>
      <c r="FN2">
        <v>1</v>
      </c>
      <c r="FO2">
        <v>3</v>
      </c>
      <c r="FP2">
        <v>3</v>
      </c>
      <c r="FQ2">
        <v>3</v>
      </c>
      <c r="FR2">
        <v>4</v>
      </c>
      <c r="FS2">
        <v>4</v>
      </c>
      <c r="FT2">
        <v>2</v>
      </c>
      <c r="FU2">
        <v>3</v>
      </c>
      <c r="FV2">
        <v>5</v>
      </c>
      <c r="FW2">
        <v>4</v>
      </c>
      <c r="FX2">
        <v>2</v>
      </c>
      <c r="FY2">
        <v>5</v>
      </c>
      <c r="FZ2">
        <v>4</v>
      </c>
      <c r="GA2">
        <v>4</v>
      </c>
      <c r="GB2">
        <v>1</v>
      </c>
      <c r="GC2">
        <v>1</v>
      </c>
      <c r="GD2">
        <v>5</v>
      </c>
      <c r="GE2">
        <v>2</v>
      </c>
      <c r="GF2">
        <v>3</v>
      </c>
      <c r="GG2">
        <v>4</v>
      </c>
      <c r="GH2">
        <v>5</v>
      </c>
      <c r="GI2">
        <v>1</v>
      </c>
      <c r="GJ2">
        <v>3</v>
      </c>
      <c r="GK2">
        <v>2</v>
      </c>
      <c r="GL2">
        <v>5</v>
      </c>
      <c r="GM2">
        <v>3</v>
      </c>
      <c r="GN2">
        <v>4</v>
      </c>
      <c r="GO2">
        <v>2</v>
      </c>
      <c r="GP2">
        <v>1</v>
      </c>
      <c r="GQ2">
        <v>3</v>
      </c>
      <c r="GR2">
        <v>4</v>
      </c>
      <c r="GS2">
        <v>4</v>
      </c>
      <c r="GT2">
        <v>4</v>
      </c>
      <c r="GU2">
        <v>2</v>
      </c>
      <c r="GV2">
        <v>2</v>
      </c>
      <c r="GW2">
        <v>1</v>
      </c>
      <c r="GX2">
        <v>5</v>
      </c>
      <c r="GY2">
        <v>3</v>
      </c>
      <c r="GZ2">
        <v>2</v>
      </c>
      <c r="HA2">
        <v>4</v>
      </c>
      <c r="HB2">
        <v>3</v>
      </c>
      <c r="HC2">
        <v>2</v>
      </c>
      <c r="HD2">
        <v>2</v>
      </c>
      <c r="HE2">
        <v>2</v>
      </c>
      <c r="HF2">
        <v>4</v>
      </c>
      <c r="HG2">
        <v>2</v>
      </c>
      <c r="HH2">
        <v>2</v>
      </c>
      <c r="HI2">
        <v>3</v>
      </c>
      <c r="HJ2">
        <v>1</v>
      </c>
      <c r="HK2">
        <v>5</v>
      </c>
      <c r="HL2">
        <v>5</v>
      </c>
      <c r="HM2">
        <v>3</v>
      </c>
      <c r="HN2">
        <v>4</v>
      </c>
      <c r="HO2">
        <v>4</v>
      </c>
      <c r="HP2">
        <v>1</v>
      </c>
      <c r="HQ2">
        <v>3</v>
      </c>
      <c r="HR2">
        <v>2</v>
      </c>
      <c r="HS2">
        <v>4</v>
      </c>
      <c r="HT2">
        <v>4</v>
      </c>
      <c r="HU2">
        <v>2</v>
      </c>
      <c r="HV2">
        <v>3</v>
      </c>
      <c r="HW2">
        <v>4</v>
      </c>
      <c r="HX2">
        <v>2</v>
      </c>
      <c r="HY2">
        <v>5</v>
      </c>
      <c r="HZ2">
        <v>5</v>
      </c>
      <c r="IA2">
        <v>5</v>
      </c>
      <c r="IB2">
        <v>3</v>
      </c>
      <c r="IC2">
        <v>5</v>
      </c>
      <c r="ID2">
        <v>3</v>
      </c>
      <c r="IE2">
        <v>3</v>
      </c>
      <c r="IF2">
        <v>4</v>
      </c>
      <c r="IG2">
        <v>1</v>
      </c>
      <c r="IH2">
        <v>5</v>
      </c>
      <c r="II2">
        <v>2</v>
      </c>
      <c r="IJ2">
        <v>3</v>
      </c>
      <c r="IK2">
        <v>4</v>
      </c>
      <c r="IL2">
        <v>1</v>
      </c>
      <c r="IM2">
        <v>4</v>
      </c>
      <c r="IN2">
        <v>4</v>
      </c>
      <c r="IO2">
        <v>3</v>
      </c>
      <c r="IP2">
        <v>2</v>
      </c>
      <c r="IQ2">
        <v>2</v>
      </c>
      <c r="IR2">
        <v>1</v>
      </c>
      <c r="IS2">
        <v>5</v>
      </c>
      <c r="IT2">
        <v>1</v>
      </c>
      <c r="IU2">
        <v>3</v>
      </c>
      <c r="IV2">
        <v>4</v>
      </c>
      <c r="IW2">
        <v>3</v>
      </c>
      <c r="IX2">
        <v>2</v>
      </c>
      <c r="IY2">
        <v>4</v>
      </c>
      <c r="IZ2">
        <v>4</v>
      </c>
      <c r="JA2">
        <v>2</v>
      </c>
      <c r="JB2">
        <v>5</v>
      </c>
      <c r="JC2">
        <v>1</v>
      </c>
      <c r="JD2">
        <v>1</v>
      </c>
      <c r="JE2">
        <v>3</v>
      </c>
      <c r="JF2">
        <v>2</v>
      </c>
      <c r="JG2">
        <v>4</v>
      </c>
      <c r="JH2">
        <v>1</v>
      </c>
      <c r="JI2">
        <v>5</v>
      </c>
      <c r="JJ2">
        <v>4</v>
      </c>
      <c r="JK2">
        <v>3</v>
      </c>
      <c r="JL2">
        <v>3</v>
      </c>
      <c r="JM2">
        <v>3</v>
      </c>
      <c r="JN2">
        <v>5</v>
      </c>
      <c r="JO2">
        <v>1</v>
      </c>
      <c r="JP2">
        <v>4</v>
      </c>
      <c r="JQ2">
        <v>5</v>
      </c>
      <c r="JR2">
        <v>2</v>
      </c>
      <c r="JS2">
        <v>2</v>
      </c>
      <c r="JT2">
        <v>5</v>
      </c>
      <c r="JU2">
        <v>3</v>
      </c>
      <c r="JV2">
        <v>4</v>
      </c>
      <c r="JW2">
        <v>5</v>
      </c>
      <c r="JX2">
        <v>3</v>
      </c>
      <c r="JY2">
        <v>3</v>
      </c>
      <c r="JZ2">
        <v>1</v>
      </c>
      <c r="KA2">
        <v>4</v>
      </c>
      <c r="KB2">
        <v>1</v>
      </c>
      <c r="KC2">
        <v>2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2</v>
      </c>
      <c r="KO2">
        <v>2</v>
      </c>
      <c r="KP2">
        <v>1</v>
      </c>
      <c r="KQ2">
        <v>1</v>
      </c>
      <c r="KR2">
        <v>1</v>
      </c>
      <c r="KS2">
        <v>2</v>
      </c>
      <c r="KT2">
        <v>1</v>
      </c>
      <c r="KU2">
        <v>2</v>
      </c>
      <c r="KV2">
        <v>1</v>
      </c>
      <c r="KW2">
        <v>1</v>
      </c>
      <c r="KX2">
        <v>2</v>
      </c>
      <c r="KY2">
        <v>1</v>
      </c>
      <c r="KZ2">
        <v>2</v>
      </c>
      <c r="LA2">
        <v>2</v>
      </c>
      <c r="LB2">
        <v>2</v>
      </c>
      <c r="LC2">
        <v>2</v>
      </c>
      <c r="LD2">
        <v>3</v>
      </c>
      <c r="LE2">
        <v>3</v>
      </c>
      <c r="LF2">
        <v>2</v>
      </c>
      <c r="LG2">
        <v>3</v>
      </c>
      <c r="LH2">
        <v>3</v>
      </c>
      <c r="LI2">
        <v>2</v>
      </c>
      <c r="LJ2">
        <v>1</v>
      </c>
      <c r="LK2">
        <v>1</v>
      </c>
      <c r="LL2">
        <v>3</v>
      </c>
      <c r="LM2">
        <v>3</v>
      </c>
      <c r="LN2">
        <v>1</v>
      </c>
      <c r="LO2">
        <v>3</v>
      </c>
      <c r="LP2">
        <v>3</v>
      </c>
      <c r="LQ2">
        <v>3</v>
      </c>
      <c r="LR2">
        <v>2</v>
      </c>
      <c r="LS2">
        <v>2</v>
      </c>
      <c r="LT2">
        <v>3</v>
      </c>
      <c r="LU2">
        <v>4</v>
      </c>
      <c r="LV2">
        <v>3</v>
      </c>
      <c r="LW2">
        <v>4</v>
      </c>
      <c r="LX2">
        <v>2</v>
      </c>
      <c r="LY2">
        <v>4</v>
      </c>
      <c r="LZ2">
        <v>4</v>
      </c>
      <c r="MA2">
        <v>4</v>
      </c>
      <c r="MB2">
        <v>4</v>
      </c>
      <c r="MC2">
        <v>4</v>
      </c>
      <c r="MD2">
        <v>4</v>
      </c>
      <c r="ME2">
        <v>5</v>
      </c>
      <c r="MF2">
        <v>5</v>
      </c>
      <c r="MG2">
        <v>3</v>
      </c>
      <c r="MH2">
        <v>4</v>
      </c>
      <c r="MI2">
        <v>5</v>
      </c>
      <c r="MJ2">
        <v>3</v>
      </c>
      <c r="MK2">
        <v>5</v>
      </c>
      <c r="ML2">
        <v>5</v>
      </c>
      <c r="MM2">
        <v>5</v>
      </c>
      <c r="MN2">
        <v>6</v>
      </c>
      <c r="MO2">
        <v>4</v>
      </c>
      <c r="MP2">
        <v>5</v>
      </c>
      <c r="MQ2">
        <v>6</v>
      </c>
      <c r="MR2">
        <v>6</v>
      </c>
      <c r="MS2">
        <v>6</v>
      </c>
      <c r="MT2">
        <v>5</v>
      </c>
      <c r="MU2">
        <v>4</v>
      </c>
      <c r="MV2">
        <v>5</v>
      </c>
      <c r="MW2">
        <v>6</v>
      </c>
      <c r="MX2">
        <v>4</v>
      </c>
      <c r="MY2">
        <v>6</v>
      </c>
      <c r="MZ2">
        <v>6</v>
      </c>
      <c r="NA2">
        <v>6</v>
      </c>
      <c r="NB2">
        <v>7</v>
      </c>
      <c r="NC2">
        <v>6</v>
      </c>
      <c r="ND2">
        <v>5</v>
      </c>
      <c r="NE2">
        <v>7</v>
      </c>
      <c r="NF2">
        <v>7</v>
      </c>
      <c r="NG2">
        <v>7</v>
      </c>
      <c r="NH2">
        <v>8</v>
      </c>
      <c r="NI2">
        <v>6</v>
      </c>
      <c r="NJ2">
        <v>1</v>
      </c>
      <c r="NK2">
        <v>3</v>
      </c>
      <c r="NL2">
        <v>3</v>
      </c>
      <c r="NM2">
        <v>4</v>
      </c>
      <c r="NN2">
        <v>7</v>
      </c>
      <c r="NO2">
        <v>8</v>
      </c>
      <c r="NP2">
        <v>7</v>
      </c>
      <c r="NQ2">
        <v>6</v>
      </c>
      <c r="NR2">
        <v>3</v>
      </c>
      <c r="NS2">
        <v>6</v>
      </c>
      <c r="NT2">
        <v>8</v>
      </c>
      <c r="NU2">
        <v>6</v>
      </c>
      <c r="NV2">
        <v>7</v>
      </c>
      <c r="NW2">
        <v>8</v>
      </c>
      <c r="NX2">
        <v>8</v>
      </c>
      <c r="NY2">
        <v>7</v>
      </c>
      <c r="NZ2">
        <v>9</v>
      </c>
      <c r="OA2">
        <v>9</v>
      </c>
      <c r="OB2">
        <v>4</v>
      </c>
      <c r="OC2">
        <v>7</v>
      </c>
      <c r="OD2">
        <v>8</v>
      </c>
      <c r="OE2">
        <v>9</v>
      </c>
      <c r="OF2">
        <v>9</v>
      </c>
      <c r="OG2">
        <v>6</v>
      </c>
      <c r="OH2">
        <v>8</v>
      </c>
      <c r="OI2">
        <v>5</v>
      </c>
      <c r="OJ2">
        <v>8</v>
      </c>
      <c r="OK2">
        <v>4</v>
      </c>
      <c r="OL2">
        <v>8</v>
      </c>
      <c r="OM2">
        <v>9</v>
      </c>
      <c r="ON2">
        <v>7</v>
      </c>
      <c r="OO2">
        <v>9</v>
      </c>
      <c r="OP2">
        <v>10</v>
      </c>
      <c r="OQ2">
        <v>9</v>
      </c>
      <c r="OR2">
        <v>9</v>
      </c>
      <c r="OS2">
        <v>9</v>
      </c>
      <c r="OT2">
        <v>6</v>
      </c>
      <c r="OU2">
        <v>10</v>
      </c>
      <c r="OV2">
        <v>4</v>
      </c>
      <c r="OW2">
        <v>9</v>
      </c>
      <c r="OX2">
        <v>4</v>
      </c>
      <c r="OY2">
        <v>10</v>
      </c>
      <c r="OZ2">
        <v>10</v>
      </c>
      <c r="PA2">
        <v>6</v>
      </c>
      <c r="PB2">
        <v>10</v>
      </c>
      <c r="PC2">
        <v>11</v>
      </c>
      <c r="PD2">
        <v>7</v>
      </c>
      <c r="PE2">
        <v>10</v>
      </c>
      <c r="PF2">
        <v>10</v>
      </c>
      <c r="PG2">
        <v>10</v>
      </c>
      <c r="PH2">
        <v>11</v>
      </c>
      <c r="PI2">
        <v>11</v>
      </c>
      <c r="PJ2">
        <v>5</v>
      </c>
      <c r="PK2">
        <v>11</v>
      </c>
      <c r="PL2">
        <v>11</v>
      </c>
      <c r="PM2">
        <v>7</v>
      </c>
    </row>
    <row r="3" spans="1:429">
      <c r="A3">
        <v>100</v>
      </c>
      <c r="B3">
        <v>100</v>
      </c>
      <c r="C3" t="s">
        <v>262</v>
      </c>
      <c r="D3">
        <v>140</v>
      </c>
      <c r="E3">
        <v>5</v>
      </c>
      <c r="F3">
        <v>6978.9450370370378</v>
      </c>
      <c r="G3">
        <v>1</v>
      </c>
      <c r="H3">
        <v>11</v>
      </c>
      <c r="I3">
        <v>14.173942800000001</v>
      </c>
      <c r="J3">
        <v>94</v>
      </c>
      <c r="K3">
        <v>105</v>
      </c>
      <c r="L3">
        <v>91</v>
      </c>
      <c r="M3">
        <v>66</v>
      </c>
      <c r="N3">
        <v>8</v>
      </c>
      <c r="O3">
        <v>10</v>
      </c>
      <c r="P3">
        <v>140</v>
      </c>
      <c r="Q3">
        <v>13</v>
      </c>
      <c r="R3">
        <v>75</v>
      </c>
      <c r="S3">
        <v>99</v>
      </c>
      <c r="T3">
        <v>28</v>
      </c>
      <c r="U3">
        <v>111</v>
      </c>
      <c r="V3">
        <v>98</v>
      </c>
      <c r="W3">
        <v>120</v>
      </c>
      <c r="X3">
        <v>54</v>
      </c>
      <c r="Y3">
        <v>73</v>
      </c>
      <c r="Z3">
        <v>25</v>
      </c>
      <c r="AA3">
        <v>109</v>
      </c>
      <c r="AB3">
        <v>15</v>
      </c>
      <c r="AC3">
        <v>76</v>
      </c>
      <c r="AD3">
        <v>135</v>
      </c>
      <c r="AE3">
        <v>65</v>
      </c>
      <c r="AF3">
        <v>63</v>
      </c>
      <c r="AG3">
        <v>139</v>
      </c>
      <c r="AH3">
        <v>29</v>
      </c>
      <c r="AI3">
        <v>59</v>
      </c>
      <c r="AJ3">
        <v>84</v>
      </c>
      <c r="AK3">
        <v>34</v>
      </c>
      <c r="AL3">
        <v>52</v>
      </c>
      <c r="AM3">
        <v>131</v>
      </c>
      <c r="AN3">
        <v>46</v>
      </c>
      <c r="AO3">
        <v>1</v>
      </c>
      <c r="AP3">
        <v>2</v>
      </c>
      <c r="AQ3">
        <v>125</v>
      </c>
      <c r="AR3">
        <v>115</v>
      </c>
      <c r="AS3">
        <v>16</v>
      </c>
      <c r="AT3">
        <v>22</v>
      </c>
      <c r="AU3">
        <v>47</v>
      </c>
      <c r="AV3">
        <v>136</v>
      </c>
      <c r="AW3">
        <v>20</v>
      </c>
      <c r="AX3">
        <v>82</v>
      </c>
      <c r="AY3">
        <v>72</v>
      </c>
      <c r="AZ3">
        <v>45</v>
      </c>
      <c r="BA3">
        <v>104</v>
      </c>
      <c r="BB3">
        <v>122</v>
      </c>
      <c r="BC3">
        <v>43</v>
      </c>
      <c r="BD3">
        <v>18</v>
      </c>
      <c r="BE3">
        <v>32</v>
      </c>
      <c r="BF3">
        <v>57</v>
      </c>
      <c r="BG3">
        <v>96</v>
      </c>
      <c r="BH3">
        <v>133</v>
      </c>
      <c r="BI3">
        <v>36</v>
      </c>
      <c r="BJ3">
        <v>108</v>
      </c>
      <c r="BK3">
        <v>81</v>
      </c>
      <c r="BL3">
        <v>80</v>
      </c>
      <c r="BM3">
        <v>49</v>
      </c>
      <c r="BN3">
        <v>102</v>
      </c>
      <c r="BO3">
        <v>19</v>
      </c>
      <c r="BP3">
        <v>117</v>
      </c>
      <c r="BQ3">
        <v>40</v>
      </c>
      <c r="BR3">
        <v>4</v>
      </c>
      <c r="BS3">
        <v>124</v>
      </c>
      <c r="BT3">
        <v>5</v>
      </c>
      <c r="BU3">
        <v>42</v>
      </c>
      <c r="BV3">
        <v>78</v>
      </c>
      <c r="BW3">
        <v>90</v>
      </c>
      <c r="BX3">
        <v>31</v>
      </c>
      <c r="BY3">
        <v>130</v>
      </c>
      <c r="BZ3">
        <v>7</v>
      </c>
      <c r="CA3">
        <v>129</v>
      </c>
      <c r="CB3">
        <v>97</v>
      </c>
      <c r="CC3">
        <v>95</v>
      </c>
      <c r="CD3">
        <v>92</v>
      </c>
      <c r="CE3">
        <v>9</v>
      </c>
      <c r="CF3">
        <v>61</v>
      </c>
      <c r="CG3">
        <v>69</v>
      </c>
      <c r="CH3">
        <v>38</v>
      </c>
      <c r="CI3">
        <v>39</v>
      </c>
      <c r="CJ3">
        <v>55</v>
      </c>
      <c r="CK3">
        <v>24</v>
      </c>
      <c r="CL3">
        <v>6</v>
      </c>
      <c r="CM3">
        <v>93</v>
      </c>
      <c r="CN3">
        <v>17</v>
      </c>
      <c r="CO3">
        <v>64</v>
      </c>
      <c r="CP3">
        <v>37</v>
      </c>
      <c r="CQ3">
        <v>21</v>
      </c>
      <c r="CR3">
        <v>30</v>
      </c>
      <c r="CS3">
        <v>58</v>
      </c>
      <c r="CT3">
        <v>86</v>
      </c>
      <c r="CU3">
        <v>48</v>
      </c>
      <c r="CV3">
        <v>123</v>
      </c>
      <c r="CW3">
        <v>53</v>
      </c>
      <c r="CX3">
        <v>12</v>
      </c>
      <c r="CY3">
        <v>70</v>
      </c>
      <c r="CZ3">
        <v>88</v>
      </c>
      <c r="DA3">
        <v>83</v>
      </c>
      <c r="DB3">
        <v>110</v>
      </c>
      <c r="DC3">
        <v>67</v>
      </c>
      <c r="DD3">
        <v>44</v>
      </c>
      <c r="DE3">
        <v>35</v>
      </c>
      <c r="DF3">
        <v>116</v>
      </c>
      <c r="DG3">
        <v>101</v>
      </c>
      <c r="DH3">
        <v>56</v>
      </c>
      <c r="DI3">
        <v>62</v>
      </c>
      <c r="DJ3">
        <v>77</v>
      </c>
      <c r="DK3">
        <v>74</v>
      </c>
      <c r="DL3">
        <v>27</v>
      </c>
      <c r="DM3">
        <v>100</v>
      </c>
      <c r="DN3">
        <v>14</v>
      </c>
      <c r="DO3">
        <v>41</v>
      </c>
      <c r="DP3">
        <v>126</v>
      </c>
      <c r="DQ3">
        <v>51</v>
      </c>
      <c r="DR3">
        <v>11</v>
      </c>
      <c r="DS3">
        <v>127</v>
      </c>
      <c r="DT3">
        <v>113</v>
      </c>
      <c r="DU3">
        <v>132</v>
      </c>
      <c r="DV3">
        <v>128</v>
      </c>
      <c r="DW3">
        <v>85</v>
      </c>
      <c r="DX3">
        <v>60</v>
      </c>
      <c r="DY3">
        <v>103</v>
      </c>
      <c r="DZ3">
        <v>26</v>
      </c>
      <c r="EA3">
        <v>119</v>
      </c>
      <c r="EB3">
        <v>50</v>
      </c>
      <c r="EC3">
        <v>107</v>
      </c>
      <c r="ED3">
        <v>3</v>
      </c>
      <c r="EE3">
        <v>134</v>
      </c>
      <c r="EF3">
        <v>112</v>
      </c>
      <c r="EG3">
        <v>114</v>
      </c>
      <c r="EH3">
        <v>68</v>
      </c>
      <c r="EI3">
        <v>89</v>
      </c>
      <c r="EJ3">
        <v>71</v>
      </c>
      <c r="EK3">
        <v>33</v>
      </c>
      <c r="EL3">
        <v>79</v>
      </c>
      <c r="EM3">
        <v>138</v>
      </c>
      <c r="EN3">
        <v>106</v>
      </c>
      <c r="EO3">
        <v>118</v>
      </c>
      <c r="EP3">
        <v>137</v>
      </c>
      <c r="EQ3">
        <v>23</v>
      </c>
      <c r="ER3">
        <v>121</v>
      </c>
      <c r="ES3">
        <v>87</v>
      </c>
      <c r="ET3">
        <v>1</v>
      </c>
      <c r="EU3">
        <v>2</v>
      </c>
      <c r="EV3">
        <v>3</v>
      </c>
      <c r="EW3">
        <v>1</v>
      </c>
      <c r="EX3">
        <v>2</v>
      </c>
      <c r="EY3">
        <v>1</v>
      </c>
      <c r="EZ3">
        <v>3</v>
      </c>
      <c r="FA3">
        <v>4</v>
      </c>
      <c r="FB3">
        <v>1</v>
      </c>
      <c r="FC3">
        <v>4</v>
      </c>
      <c r="FD3">
        <v>1</v>
      </c>
      <c r="FE3">
        <v>2</v>
      </c>
      <c r="FF3">
        <v>3</v>
      </c>
      <c r="FG3">
        <v>2</v>
      </c>
      <c r="FH3">
        <v>2</v>
      </c>
      <c r="FI3">
        <v>3</v>
      </c>
      <c r="FJ3">
        <v>4</v>
      </c>
      <c r="FK3">
        <v>2</v>
      </c>
      <c r="FL3">
        <v>3</v>
      </c>
      <c r="FM3">
        <v>4</v>
      </c>
      <c r="FN3">
        <v>4</v>
      </c>
      <c r="FO3">
        <v>5</v>
      </c>
      <c r="FP3">
        <v>1</v>
      </c>
      <c r="FQ3">
        <v>5</v>
      </c>
      <c r="FR3">
        <v>3</v>
      </c>
      <c r="FS3">
        <v>4</v>
      </c>
      <c r="FT3">
        <v>2</v>
      </c>
      <c r="FU3">
        <v>5</v>
      </c>
      <c r="FV3">
        <v>2</v>
      </c>
      <c r="FW3">
        <v>1</v>
      </c>
      <c r="FX3">
        <v>3</v>
      </c>
      <c r="FY3">
        <v>4</v>
      </c>
      <c r="FZ3">
        <v>1</v>
      </c>
      <c r="GA3">
        <v>3</v>
      </c>
      <c r="GB3">
        <v>2</v>
      </c>
      <c r="GC3">
        <v>3</v>
      </c>
      <c r="GD3">
        <v>5</v>
      </c>
      <c r="GE3">
        <v>4</v>
      </c>
      <c r="GF3">
        <v>5</v>
      </c>
      <c r="GG3">
        <v>4</v>
      </c>
      <c r="GH3">
        <v>2</v>
      </c>
      <c r="GI3">
        <v>2</v>
      </c>
      <c r="GJ3">
        <v>1</v>
      </c>
      <c r="GK3">
        <v>2</v>
      </c>
      <c r="GL3">
        <v>3</v>
      </c>
      <c r="GM3">
        <v>3</v>
      </c>
      <c r="GN3">
        <v>4</v>
      </c>
      <c r="GO3">
        <v>5</v>
      </c>
      <c r="GP3">
        <v>5</v>
      </c>
      <c r="GQ3">
        <v>2</v>
      </c>
      <c r="GR3">
        <v>1</v>
      </c>
      <c r="GS3">
        <v>1</v>
      </c>
      <c r="GT3">
        <v>3</v>
      </c>
      <c r="GU3">
        <v>3</v>
      </c>
      <c r="GV3">
        <v>4</v>
      </c>
      <c r="GW3">
        <v>5</v>
      </c>
      <c r="GX3">
        <v>1</v>
      </c>
      <c r="GY3">
        <v>1</v>
      </c>
      <c r="GZ3">
        <v>4</v>
      </c>
      <c r="HA3">
        <v>4</v>
      </c>
      <c r="HB3">
        <v>2</v>
      </c>
      <c r="HC3">
        <v>2</v>
      </c>
      <c r="HD3">
        <v>2</v>
      </c>
      <c r="HE3">
        <v>3</v>
      </c>
      <c r="HF3">
        <v>3</v>
      </c>
      <c r="HG3">
        <v>4</v>
      </c>
      <c r="HH3">
        <v>3</v>
      </c>
      <c r="HI3">
        <v>2</v>
      </c>
      <c r="HJ3">
        <v>4</v>
      </c>
      <c r="HK3">
        <v>3</v>
      </c>
      <c r="HL3">
        <v>4</v>
      </c>
      <c r="HM3">
        <v>2</v>
      </c>
      <c r="HN3">
        <v>4</v>
      </c>
      <c r="HO3">
        <v>5</v>
      </c>
      <c r="HP3">
        <v>5</v>
      </c>
      <c r="HQ3">
        <v>2</v>
      </c>
      <c r="HR3">
        <v>1</v>
      </c>
      <c r="HS3">
        <v>4</v>
      </c>
      <c r="HT3">
        <v>5</v>
      </c>
      <c r="HU3">
        <v>1</v>
      </c>
      <c r="HV3">
        <v>3</v>
      </c>
      <c r="HW3">
        <v>5</v>
      </c>
      <c r="HX3">
        <v>4</v>
      </c>
      <c r="HY3">
        <v>2</v>
      </c>
      <c r="HZ3">
        <v>2</v>
      </c>
      <c r="IA3">
        <v>2</v>
      </c>
      <c r="IB3">
        <v>1</v>
      </c>
      <c r="IC3">
        <v>4</v>
      </c>
      <c r="ID3">
        <v>4</v>
      </c>
      <c r="IE3">
        <v>3</v>
      </c>
      <c r="IF3">
        <v>4</v>
      </c>
      <c r="IG3">
        <v>4</v>
      </c>
      <c r="IH3">
        <v>3</v>
      </c>
      <c r="II3">
        <v>5</v>
      </c>
      <c r="IJ3">
        <v>2</v>
      </c>
      <c r="IK3">
        <v>2</v>
      </c>
      <c r="IL3">
        <v>1</v>
      </c>
      <c r="IM3">
        <v>3</v>
      </c>
      <c r="IN3">
        <v>3</v>
      </c>
      <c r="IO3">
        <v>4</v>
      </c>
      <c r="IP3">
        <v>5</v>
      </c>
      <c r="IQ3">
        <v>1</v>
      </c>
      <c r="IR3">
        <v>3</v>
      </c>
      <c r="IS3">
        <v>3</v>
      </c>
      <c r="IT3">
        <v>4</v>
      </c>
      <c r="IU3">
        <v>4</v>
      </c>
      <c r="IV3">
        <v>5</v>
      </c>
      <c r="IW3">
        <v>1</v>
      </c>
      <c r="IX3">
        <v>4</v>
      </c>
      <c r="IY3">
        <v>5</v>
      </c>
      <c r="IZ3">
        <v>2</v>
      </c>
      <c r="JA3">
        <v>1</v>
      </c>
      <c r="JB3">
        <v>2</v>
      </c>
      <c r="JC3">
        <v>2</v>
      </c>
      <c r="JD3">
        <v>5</v>
      </c>
      <c r="JE3">
        <v>4</v>
      </c>
      <c r="JF3">
        <v>3</v>
      </c>
      <c r="JG3">
        <v>4</v>
      </c>
      <c r="JH3">
        <v>5</v>
      </c>
      <c r="JI3">
        <v>1</v>
      </c>
      <c r="JJ3">
        <v>4</v>
      </c>
      <c r="JK3">
        <v>2</v>
      </c>
      <c r="JL3">
        <v>3</v>
      </c>
      <c r="JM3">
        <v>3</v>
      </c>
      <c r="JN3">
        <v>5</v>
      </c>
      <c r="JO3">
        <v>4</v>
      </c>
      <c r="JP3">
        <v>5</v>
      </c>
      <c r="JQ3">
        <v>1</v>
      </c>
      <c r="JR3">
        <v>2</v>
      </c>
      <c r="JS3">
        <v>2</v>
      </c>
      <c r="JT3">
        <v>2</v>
      </c>
      <c r="JU3">
        <v>3</v>
      </c>
      <c r="JV3">
        <v>1</v>
      </c>
      <c r="JW3">
        <v>4</v>
      </c>
      <c r="JX3">
        <v>4</v>
      </c>
      <c r="JY3">
        <v>1</v>
      </c>
      <c r="JZ3">
        <v>4</v>
      </c>
      <c r="KA3">
        <v>3</v>
      </c>
      <c r="KB3">
        <v>2</v>
      </c>
      <c r="KC3">
        <v>4</v>
      </c>
      <c r="KD3">
        <v>1</v>
      </c>
      <c r="KE3">
        <v>1</v>
      </c>
      <c r="KF3">
        <v>1</v>
      </c>
      <c r="KG3">
        <v>1</v>
      </c>
      <c r="KH3">
        <v>1</v>
      </c>
      <c r="KI3">
        <v>1</v>
      </c>
      <c r="KJ3">
        <v>1</v>
      </c>
      <c r="KK3">
        <v>1</v>
      </c>
      <c r="KL3">
        <v>1</v>
      </c>
      <c r="KM3">
        <v>1</v>
      </c>
      <c r="KN3">
        <v>1</v>
      </c>
      <c r="KO3">
        <v>2</v>
      </c>
      <c r="KP3">
        <v>2</v>
      </c>
      <c r="KQ3">
        <v>1</v>
      </c>
      <c r="KR3">
        <v>1</v>
      </c>
      <c r="KS3">
        <v>1</v>
      </c>
      <c r="KT3">
        <v>2</v>
      </c>
      <c r="KU3">
        <v>3</v>
      </c>
      <c r="KV3">
        <v>1</v>
      </c>
      <c r="KW3">
        <v>1</v>
      </c>
      <c r="KX3">
        <v>1</v>
      </c>
      <c r="KY3">
        <v>1</v>
      </c>
      <c r="KZ3">
        <v>2</v>
      </c>
      <c r="LA3">
        <v>1</v>
      </c>
      <c r="LB3">
        <v>2</v>
      </c>
      <c r="LC3">
        <v>2</v>
      </c>
      <c r="LD3">
        <v>2</v>
      </c>
      <c r="LE3">
        <v>2</v>
      </c>
      <c r="LF3">
        <v>3</v>
      </c>
      <c r="LG3">
        <v>3</v>
      </c>
      <c r="LH3">
        <v>3</v>
      </c>
      <c r="LI3">
        <v>3</v>
      </c>
      <c r="LJ3">
        <v>3</v>
      </c>
      <c r="LK3">
        <v>3</v>
      </c>
      <c r="LL3">
        <v>3</v>
      </c>
      <c r="LM3">
        <v>3</v>
      </c>
      <c r="LN3">
        <v>1</v>
      </c>
      <c r="LO3">
        <v>3</v>
      </c>
      <c r="LP3">
        <v>1</v>
      </c>
      <c r="LQ3">
        <v>3</v>
      </c>
      <c r="LR3">
        <v>4</v>
      </c>
      <c r="LS3">
        <v>4</v>
      </c>
      <c r="LT3">
        <v>1</v>
      </c>
      <c r="LU3">
        <v>4</v>
      </c>
      <c r="LV3">
        <v>4</v>
      </c>
      <c r="LW3">
        <v>4</v>
      </c>
      <c r="LX3">
        <v>4</v>
      </c>
      <c r="LY3">
        <v>3</v>
      </c>
      <c r="LZ3">
        <v>3</v>
      </c>
      <c r="MA3">
        <v>5</v>
      </c>
      <c r="MB3">
        <v>4</v>
      </c>
      <c r="MC3">
        <v>4</v>
      </c>
      <c r="MD3">
        <v>4</v>
      </c>
      <c r="ME3">
        <v>5</v>
      </c>
      <c r="MF3">
        <v>4</v>
      </c>
      <c r="MG3">
        <v>4</v>
      </c>
      <c r="MH3">
        <v>2</v>
      </c>
      <c r="MI3">
        <v>5</v>
      </c>
      <c r="MJ3">
        <v>4</v>
      </c>
      <c r="MK3">
        <v>5</v>
      </c>
      <c r="ML3">
        <v>2</v>
      </c>
      <c r="MM3">
        <v>5</v>
      </c>
      <c r="MN3">
        <v>6</v>
      </c>
      <c r="MO3">
        <v>5</v>
      </c>
      <c r="MP3">
        <v>6</v>
      </c>
      <c r="MQ3">
        <v>6</v>
      </c>
      <c r="MR3">
        <v>2</v>
      </c>
      <c r="MS3">
        <v>5</v>
      </c>
      <c r="MT3">
        <v>5</v>
      </c>
      <c r="MU3">
        <v>6</v>
      </c>
      <c r="MV3">
        <v>5</v>
      </c>
      <c r="MW3">
        <v>7</v>
      </c>
      <c r="MX3">
        <v>6</v>
      </c>
      <c r="MY3">
        <v>5</v>
      </c>
      <c r="MZ3">
        <v>5</v>
      </c>
      <c r="NA3">
        <v>1</v>
      </c>
      <c r="NB3">
        <v>6</v>
      </c>
      <c r="NC3">
        <v>2</v>
      </c>
      <c r="ND3">
        <v>6</v>
      </c>
      <c r="NE3">
        <v>7</v>
      </c>
      <c r="NF3">
        <v>7</v>
      </c>
      <c r="NG3">
        <v>2</v>
      </c>
      <c r="NH3">
        <v>7</v>
      </c>
      <c r="NI3">
        <v>6</v>
      </c>
      <c r="NJ3">
        <v>8</v>
      </c>
      <c r="NK3">
        <v>7</v>
      </c>
      <c r="NL3">
        <v>6</v>
      </c>
      <c r="NM3">
        <v>7</v>
      </c>
      <c r="NN3">
        <v>2</v>
      </c>
      <c r="NO3">
        <v>8</v>
      </c>
      <c r="NP3">
        <v>8</v>
      </c>
      <c r="NQ3">
        <v>8</v>
      </c>
      <c r="NR3">
        <v>7</v>
      </c>
      <c r="NS3">
        <v>7</v>
      </c>
      <c r="NT3">
        <v>9</v>
      </c>
      <c r="NU3">
        <v>9</v>
      </c>
      <c r="NV3">
        <v>8</v>
      </c>
      <c r="NW3">
        <v>8</v>
      </c>
      <c r="NX3">
        <v>9</v>
      </c>
      <c r="NY3">
        <v>3</v>
      </c>
      <c r="NZ3">
        <v>8</v>
      </c>
      <c r="OA3">
        <v>3</v>
      </c>
      <c r="OB3">
        <v>5</v>
      </c>
      <c r="OC3">
        <v>9</v>
      </c>
      <c r="OD3">
        <v>9</v>
      </c>
      <c r="OE3">
        <v>4</v>
      </c>
      <c r="OF3">
        <v>4</v>
      </c>
      <c r="OG3">
        <v>4</v>
      </c>
      <c r="OH3">
        <v>9</v>
      </c>
      <c r="OI3">
        <v>6</v>
      </c>
      <c r="OJ3">
        <v>10</v>
      </c>
      <c r="OK3">
        <v>9</v>
      </c>
      <c r="OL3">
        <v>7</v>
      </c>
      <c r="OM3">
        <v>10</v>
      </c>
      <c r="ON3">
        <v>9</v>
      </c>
      <c r="OO3">
        <v>6</v>
      </c>
      <c r="OP3">
        <v>10</v>
      </c>
      <c r="OQ3">
        <v>10</v>
      </c>
      <c r="OR3">
        <v>5</v>
      </c>
      <c r="OS3">
        <v>10</v>
      </c>
      <c r="OT3">
        <v>1</v>
      </c>
      <c r="OU3">
        <v>8</v>
      </c>
      <c r="OV3">
        <v>10</v>
      </c>
      <c r="OW3">
        <v>7</v>
      </c>
      <c r="OX3">
        <v>3</v>
      </c>
      <c r="OY3">
        <v>10</v>
      </c>
      <c r="OZ3">
        <v>10</v>
      </c>
      <c r="PA3">
        <v>11</v>
      </c>
      <c r="PB3">
        <v>11</v>
      </c>
      <c r="PC3">
        <v>11</v>
      </c>
      <c r="PD3">
        <v>10</v>
      </c>
      <c r="PE3">
        <v>11</v>
      </c>
      <c r="PF3">
        <v>8</v>
      </c>
      <c r="PG3">
        <v>2</v>
      </c>
      <c r="PH3">
        <v>6</v>
      </c>
      <c r="PI3">
        <v>5</v>
      </c>
      <c r="PJ3">
        <v>10</v>
      </c>
      <c r="PK3">
        <v>11</v>
      </c>
      <c r="PL3">
        <v>11</v>
      </c>
      <c r="PM3">
        <v>11</v>
      </c>
    </row>
    <row r="4" spans="1:429">
      <c r="A4">
        <v>150</v>
      </c>
      <c r="B4">
        <v>100</v>
      </c>
      <c r="C4" t="s">
        <v>263</v>
      </c>
      <c r="D4">
        <v>140</v>
      </c>
      <c r="E4">
        <v>5</v>
      </c>
      <c r="F4">
        <v>6846.9894567901238</v>
      </c>
      <c r="G4">
        <v>1</v>
      </c>
      <c r="H4">
        <v>12</v>
      </c>
      <c r="I4">
        <v>23.4773216</v>
      </c>
      <c r="J4">
        <v>135</v>
      </c>
      <c r="K4">
        <v>117</v>
      </c>
      <c r="L4">
        <v>89</v>
      </c>
      <c r="M4">
        <v>54</v>
      </c>
      <c r="N4">
        <v>34</v>
      </c>
      <c r="O4">
        <v>42</v>
      </c>
      <c r="P4">
        <v>76</v>
      </c>
      <c r="Q4">
        <v>84</v>
      </c>
      <c r="R4">
        <v>82</v>
      </c>
      <c r="S4">
        <v>67</v>
      </c>
      <c r="T4">
        <v>85</v>
      </c>
      <c r="U4">
        <v>15</v>
      </c>
      <c r="V4">
        <v>18</v>
      </c>
      <c r="W4">
        <v>103</v>
      </c>
      <c r="X4">
        <v>109</v>
      </c>
      <c r="Y4">
        <v>125</v>
      </c>
      <c r="Z4">
        <v>136</v>
      </c>
      <c r="AA4">
        <v>97</v>
      </c>
      <c r="AB4">
        <v>73</v>
      </c>
      <c r="AC4">
        <v>57</v>
      </c>
      <c r="AD4">
        <v>72</v>
      </c>
      <c r="AE4">
        <v>58</v>
      </c>
      <c r="AF4">
        <v>131</v>
      </c>
      <c r="AG4">
        <v>90</v>
      </c>
      <c r="AH4">
        <v>86</v>
      </c>
      <c r="AI4">
        <v>79</v>
      </c>
      <c r="AJ4">
        <v>101</v>
      </c>
      <c r="AK4">
        <v>108</v>
      </c>
      <c r="AL4">
        <v>24</v>
      </c>
      <c r="AM4">
        <v>29</v>
      </c>
      <c r="AN4">
        <v>88</v>
      </c>
      <c r="AO4">
        <v>100</v>
      </c>
      <c r="AP4">
        <v>107</v>
      </c>
      <c r="AQ4">
        <v>31</v>
      </c>
      <c r="AR4">
        <v>83</v>
      </c>
      <c r="AS4">
        <v>40</v>
      </c>
      <c r="AT4">
        <v>45</v>
      </c>
      <c r="AU4">
        <v>137</v>
      </c>
      <c r="AV4">
        <v>49</v>
      </c>
      <c r="AW4">
        <v>120</v>
      </c>
      <c r="AX4">
        <v>130</v>
      </c>
      <c r="AY4">
        <v>139</v>
      </c>
      <c r="AZ4">
        <v>21</v>
      </c>
      <c r="BA4">
        <v>7</v>
      </c>
      <c r="BB4">
        <v>140</v>
      </c>
      <c r="BC4">
        <v>102</v>
      </c>
      <c r="BD4">
        <v>74</v>
      </c>
      <c r="BE4">
        <v>64</v>
      </c>
      <c r="BF4">
        <v>80</v>
      </c>
      <c r="BG4">
        <v>17</v>
      </c>
      <c r="BH4">
        <v>121</v>
      </c>
      <c r="BI4">
        <v>25</v>
      </c>
      <c r="BJ4">
        <v>11</v>
      </c>
      <c r="BK4">
        <v>93</v>
      </c>
      <c r="BL4">
        <v>28</v>
      </c>
      <c r="BM4">
        <v>106</v>
      </c>
      <c r="BN4">
        <v>50</v>
      </c>
      <c r="BO4">
        <v>68</v>
      </c>
      <c r="BP4">
        <v>48</v>
      </c>
      <c r="BQ4">
        <v>23</v>
      </c>
      <c r="BR4">
        <v>118</v>
      </c>
      <c r="BS4">
        <v>134</v>
      </c>
      <c r="BT4">
        <v>51</v>
      </c>
      <c r="BU4">
        <v>70</v>
      </c>
      <c r="BV4">
        <v>12</v>
      </c>
      <c r="BW4">
        <v>69</v>
      </c>
      <c r="BX4">
        <v>91</v>
      </c>
      <c r="BY4">
        <v>128</v>
      </c>
      <c r="BZ4">
        <v>96</v>
      </c>
      <c r="CA4">
        <v>119</v>
      </c>
      <c r="CB4">
        <v>10</v>
      </c>
      <c r="CC4">
        <v>65</v>
      </c>
      <c r="CD4">
        <v>95</v>
      </c>
      <c r="CE4">
        <v>44</v>
      </c>
      <c r="CF4">
        <v>116</v>
      </c>
      <c r="CG4">
        <v>112</v>
      </c>
      <c r="CH4">
        <v>3</v>
      </c>
      <c r="CI4">
        <v>35</v>
      </c>
      <c r="CJ4">
        <v>59</v>
      </c>
      <c r="CK4">
        <v>14</v>
      </c>
      <c r="CL4">
        <v>105</v>
      </c>
      <c r="CM4">
        <v>1</v>
      </c>
      <c r="CN4">
        <v>33</v>
      </c>
      <c r="CO4">
        <v>110</v>
      </c>
      <c r="CP4">
        <v>41</v>
      </c>
      <c r="CQ4">
        <v>126</v>
      </c>
      <c r="CR4">
        <v>46</v>
      </c>
      <c r="CS4">
        <v>123</v>
      </c>
      <c r="CT4">
        <v>43</v>
      </c>
      <c r="CU4">
        <v>129</v>
      </c>
      <c r="CV4">
        <v>99</v>
      </c>
      <c r="CW4">
        <v>61</v>
      </c>
      <c r="CX4">
        <v>8</v>
      </c>
      <c r="CY4">
        <v>56</v>
      </c>
      <c r="CZ4">
        <v>104</v>
      </c>
      <c r="DA4">
        <v>66</v>
      </c>
      <c r="DB4">
        <v>78</v>
      </c>
      <c r="DC4">
        <v>127</v>
      </c>
      <c r="DD4">
        <v>2</v>
      </c>
      <c r="DE4">
        <v>36</v>
      </c>
      <c r="DF4">
        <v>5</v>
      </c>
      <c r="DG4">
        <v>20</v>
      </c>
      <c r="DH4">
        <v>26</v>
      </c>
      <c r="DI4">
        <v>81</v>
      </c>
      <c r="DJ4">
        <v>75</v>
      </c>
      <c r="DK4">
        <v>53</v>
      </c>
      <c r="DL4">
        <v>122</v>
      </c>
      <c r="DM4">
        <v>37</v>
      </c>
      <c r="DN4">
        <v>124</v>
      </c>
      <c r="DO4">
        <v>39</v>
      </c>
      <c r="DP4">
        <v>77</v>
      </c>
      <c r="DQ4">
        <v>19</v>
      </c>
      <c r="DR4">
        <v>113</v>
      </c>
      <c r="DS4">
        <v>55</v>
      </c>
      <c r="DT4">
        <v>9</v>
      </c>
      <c r="DU4">
        <v>22</v>
      </c>
      <c r="DV4">
        <v>111</v>
      </c>
      <c r="DW4">
        <v>60</v>
      </c>
      <c r="DX4">
        <v>16</v>
      </c>
      <c r="DY4">
        <v>98</v>
      </c>
      <c r="DZ4">
        <v>138</v>
      </c>
      <c r="EA4">
        <v>63</v>
      </c>
      <c r="EB4">
        <v>6</v>
      </c>
      <c r="EC4">
        <v>32</v>
      </c>
      <c r="ED4">
        <v>4</v>
      </c>
      <c r="EE4">
        <v>13</v>
      </c>
      <c r="EF4">
        <v>52</v>
      </c>
      <c r="EG4">
        <v>94</v>
      </c>
      <c r="EH4">
        <v>71</v>
      </c>
      <c r="EI4">
        <v>133</v>
      </c>
      <c r="EJ4">
        <v>62</v>
      </c>
      <c r="EK4">
        <v>132</v>
      </c>
      <c r="EL4">
        <v>114</v>
      </c>
      <c r="EM4">
        <v>92</v>
      </c>
      <c r="EN4">
        <v>115</v>
      </c>
      <c r="EO4">
        <v>87</v>
      </c>
      <c r="EP4">
        <v>47</v>
      </c>
      <c r="EQ4">
        <v>38</v>
      </c>
      <c r="ER4">
        <v>30</v>
      </c>
      <c r="ES4">
        <v>27</v>
      </c>
      <c r="ET4">
        <v>1</v>
      </c>
      <c r="EU4">
        <v>1</v>
      </c>
      <c r="EV4">
        <v>2</v>
      </c>
      <c r="EW4">
        <v>2</v>
      </c>
      <c r="EX4">
        <v>2</v>
      </c>
      <c r="EY4">
        <v>2</v>
      </c>
      <c r="EZ4">
        <v>1</v>
      </c>
      <c r="FA4">
        <v>3</v>
      </c>
      <c r="FB4">
        <v>3</v>
      </c>
      <c r="FC4">
        <v>3</v>
      </c>
      <c r="FD4">
        <v>4</v>
      </c>
      <c r="FE4">
        <v>3</v>
      </c>
      <c r="FF4">
        <v>4</v>
      </c>
      <c r="FG4">
        <v>5</v>
      </c>
      <c r="FH4">
        <v>2</v>
      </c>
      <c r="FI4">
        <v>3</v>
      </c>
      <c r="FJ4">
        <v>3</v>
      </c>
      <c r="FK4">
        <v>1</v>
      </c>
      <c r="FL4">
        <v>3</v>
      </c>
      <c r="FM4">
        <v>2</v>
      </c>
      <c r="FN4">
        <v>3</v>
      </c>
      <c r="FO4">
        <v>3</v>
      </c>
      <c r="FP4">
        <v>2</v>
      </c>
      <c r="FQ4">
        <v>4</v>
      </c>
      <c r="FR4">
        <v>4</v>
      </c>
      <c r="FS4">
        <v>1</v>
      </c>
      <c r="FT4">
        <v>5</v>
      </c>
      <c r="FU4">
        <v>4</v>
      </c>
      <c r="FV4">
        <v>5</v>
      </c>
      <c r="FW4">
        <v>2</v>
      </c>
      <c r="FX4">
        <v>2</v>
      </c>
      <c r="FY4">
        <v>2</v>
      </c>
      <c r="FZ4">
        <v>2</v>
      </c>
      <c r="GA4">
        <v>2</v>
      </c>
      <c r="GB4">
        <v>3</v>
      </c>
      <c r="GC4">
        <v>4</v>
      </c>
      <c r="GD4">
        <v>3</v>
      </c>
      <c r="GE4">
        <v>4</v>
      </c>
      <c r="GF4">
        <v>1</v>
      </c>
      <c r="GG4">
        <v>3</v>
      </c>
      <c r="GH4">
        <v>3</v>
      </c>
      <c r="GI4">
        <v>3</v>
      </c>
      <c r="GJ4">
        <v>3</v>
      </c>
      <c r="GK4">
        <v>4</v>
      </c>
      <c r="GL4">
        <v>2</v>
      </c>
      <c r="GM4">
        <v>4</v>
      </c>
      <c r="GN4">
        <v>4</v>
      </c>
      <c r="GO4">
        <v>5</v>
      </c>
      <c r="GP4">
        <v>2</v>
      </c>
      <c r="GQ4">
        <v>3</v>
      </c>
      <c r="GR4">
        <v>1</v>
      </c>
      <c r="GS4">
        <v>4</v>
      </c>
      <c r="GT4">
        <v>4</v>
      </c>
      <c r="GU4">
        <v>5</v>
      </c>
      <c r="GV4">
        <v>5</v>
      </c>
      <c r="GW4">
        <v>2</v>
      </c>
      <c r="GX4">
        <v>3</v>
      </c>
      <c r="GY4">
        <v>4</v>
      </c>
      <c r="GZ4">
        <v>2</v>
      </c>
      <c r="HA4">
        <v>3</v>
      </c>
      <c r="HB4">
        <v>1</v>
      </c>
      <c r="HC4">
        <v>2</v>
      </c>
      <c r="HD4">
        <v>5</v>
      </c>
      <c r="HE4">
        <v>1</v>
      </c>
      <c r="HF4">
        <v>3</v>
      </c>
      <c r="HG4">
        <v>1</v>
      </c>
      <c r="HH4">
        <v>3</v>
      </c>
      <c r="HI4">
        <v>4</v>
      </c>
      <c r="HJ4">
        <v>2</v>
      </c>
      <c r="HK4">
        <v>2</v>
      </c>
      <c r="HL4">
        <v>5</v>
      </c>
      <c r="HM4">
        <v>2</v>
      </c>
      <c r="HN4">
        <v>3</v>
      </c>
      <c r="HO4">
        <v>4</v>
      </c>
      <c r="HP4">
        <v>4</v>
      </c>
      <c r="HQ4">
        <v>5</v>
      </c>
      <c r="HR4">
        <v>1</v>
      </c>
      <c r="HS4">
        <v>1</v>
      </c>
      <c r="HT4">
        <v>1</v>
      </c>
      <c r="HU4">
        <v>2</v>
      </c>
      <c r="HV4">
        <v>3</v>
      </c>
      <c r="HW4">
        <v>4</v>
      </c>
      <c r="HX4">
        <v>3</v>
      </c>
      <c r="HY4">
        <v>4</v>
      </c>
      <c r="HZ4">
        <v>2</v>
      </c>
      <c r="IA4">
        <v>2</v>
      </c>
      <c r="IB4">
        <v>2</v>
      </c>
      <c r="IC4">
        <v>4</v>
      </c>
      <c r="ID4">
        <v>4</v>
      </c>
      <c r="IE4">
        <v>3</v>
      </c>
      <c r="IF4">
        <v>4</v>
      </c>
      <c r="IG4">
        <v>5</v>
      </c>
      <c r="IH4">
        <v>3</v>
      </c>
      <c r="II4">
        <v>3</v>
      </c>
      <c r="IJ4">
        <v>2</v>
      </c>
      <c r="IK4">
        <v>4</v>
      </c>
      <c r="IL4">
        <v>3</v>
      </c>
      <c r="IM4">
        <v>4</v>
      </c>
      <c r="IN4">
        <v>5</v>
      </c>
      <c r="IO4">
        <v>1</v>
      </c>
      <c r="IP4">
        <v>2</v>
      </c>
      <c r="IQ4">
        <v>2</v>
      </c>
      <c r="IR4">
        <v>2</v>
      </c>
      <c r="IS4">
        <v>3</v>
      </c>
      <c r="IT4">
        <v>1</v>
      </c>
      <c r="IU4">
        <v>4</v>
      </c>
      <c r="IV4">
        <v>2</v>
      </c>
      <c r="IW4">
        <v>3</v>
      </c>
      <c r="IX4">
        <v>3</v>
      </c>
      <c r="IY4">
        <v>3</v>
      </c>
      <c r="IZ4">
        <v>4</v>
      </c>
      <c r="JA4">
        <v>5</v>
      </c>
      <c r="JB4">
        <v>1</v>
      </c>
      <c r="JC4">
        <v>5</v>
      </c>
      <c r="JD4">
        <v>1</v>
      </c>
      <c r="JE4">
        <v>5</v>
      </c>
      <c r="JF4">
        <v>4</v>
      </c>
      <c r="JG4">
        <v>1</v>
      </c>
      <c r="JH4">
        <v>3</v>
      </c>
      <c r="JI4">
        <v>2</v>
      </c>
      <c r="JJ4">
        <v>1</v>
      </c>
      <c r="JK4">
        <v>5</v>
      </c>
      <c r="JL4">
        <v>3</v>
      </c>
      <c r="JM4">
        <v>1</v>
      </c>
      <c r="JN4">
        <v>4</v>
      </c>
      <c r="JO4">
        <v>1</v>
      </c>
      <c r="JP4">
        <v>2</v>
      </c>
      <c r="JQ4">
        <v>4</v>
      </c>
      <c r="JR4">
        <v>2</v>
      </c>
      <c r="JS4">
        <v>5</v>
      </c>
      <c r="JT4">
        <v>2</v>
      </c>
      <c r="JU4">
        <v>3</v>
      </c>
      <c r="JV4">
        <v>5</v>
      </c>
      <c r="JW4">
        <v>4</v>
      </c>
      <c r="JX4">
        <v>3</v>
      </c>
      <c r="JY4">
        <v>4</v>
      </c>
      <c r="JZ4">
        <v>4</v>
      </c>
      <c r="KA4">
        <v>1</v>
      </c>
      <c r="KB4">
        <v>1</v>
      </c>
      <c r="KC4">
        <v>1</v>
      </c>
      <c r="KD4">
        <v>1</v>
      </c>
      <c r="KE4">
        <v>1</v>
      </c>
      <c r="KF4">
        <v>1</v>
      </c>
      <c r="KG4">
        <v>1</v>
      </c>
      <c r="KH4">
        <v>1</v>
      </c>
      <c r="KI4">
        <v>1</v>
      </c>
      <c r="KJ4">
        <v>1</v>
      </c>
      <c r="KK4">
        <v>1</v>
      </c>
      <c r="KL4">
        <v>1</v>
      </c>
      <c r="KM4">
        <v>1</v>
      </c>
      <c r="KN4">
        <v>1</v>
      </c>
      <c r="KO4">
        <v>1</v>
      </c>
      <c r="KP4">
        <v>1</v>
      </c>
      <c r="KQ4">
        <v>1</v>
      </c>
      <c r="KR4">
        <v>2</v>
      </c>
      <c r="KS4">
        <v>1</v>
      </c>
      <c r="KT4">
        <v>1</v>
      </c>
      <c r="KU4">
        <v>2</v>
      </c>
      <c r="KV4">
        <v>1</v>
      </c>
      <c r="KW4">
        <v>2</v>
      </c>
      <c r="KX4">
        <v>2</v>
      </c>
      <c r="KY4">
        <v>2</v>
      </c>
      <c r="KZ4">
        <v>2</v>
      </c>
      <c r="LA4">
        <v>2</v>
      </c>
      <c r="LB4">
        <v>1</v>
      </c>
      <c r="LC4">
        <v>2</v>
      </c>
      <c r="LD4">
        <v>1</v>
      </c>
      <c r="LE4">
        <v>2</v>
      </c>
      <c r="LF4">
        <v>2</v>
      </c>
      <c r="LG4">
        <v>3</v>
      </c>
      <c r="LH4">
        <v>3</v>
      </c>
      <c r="LI4">
        <v>2</v>
      </c>
      <c r="LJ4">
        <v>2</v>
      </c>
      <c r="LK4">
        <v>1</v>
      </c>
      <c r="LL4">
        <v>3</v>
      </c>
      <c r="LM4">
        <v>3</v>
      </c>
      <c r="LN4">
        <v>1</v>
      </c>
      <c r="LO4">
        <v>2</v>
      </c>
      <c r="LP4">
        <v>3</v>
      </c>
      <c r="LQ4">
        <v>2</v>
      </c>
      <c r="LR4">
        <v>3</v>
      </c>
      <c r="LS4">
        <v>3</v>
      </c>
      <c r="LT4">
        <v>3</v>
      </c>
      <c r="LU4">
        <v>3</v>
      </c>
      <c r="LV4">
        <v>4</v>
      </c>
      <c r="LW4">
        <v>3</v>
      </c>
      <c r="LX4">
        <v>2</v>
      </c>
      <c r="LY4">
        <v>3</v>
      </c>
      <c r="LZ4">
        <v>4</v>
      </c>
      <c r="MA4">
        <v>4</v>
      </c>
      <c r="MB4">
        <v>4</v>
      </c>
      <c r="MC4">
        <v>4</v>
      </c>
      <c r="MD4">
        <v>3</v>
      </c>
      <c r="ME4">
        <v>3</v>
      </c>
      <c r="MF4">
        <v>2</v>
      </c>
      <c r="MG4">
        <v>3</v>
      </c>
      <c r="MH4">
        <v>4</v>
      </c>
      <c r="MI4">
        <v>4</v>
      </c>
      <c r="MJ4">
        <v>5</v>
      </c>
      <c r="MK4">
        <v>5</v>
      </c>
      <c r="ML4">
        <v>3</v>
      </c>
      <c r="MM4">
        <v>4</v>
      </c>
      <c r="MN4">
        <v>4</v>
      </c>
      <c r="MO4">
        <v>5</v>
      </c>
      <c r="MP4">
        <v>4</v>
      </c>
      <c r="MQ4">
        <v>1</v>
      </c>
      <c r="MR4">
        <v>5</v>
      </c>
      <c r="MS4">
        <v>5</v>
      </c>
      <c r="MT4">
        <v>6</v>
      </c>
      <c r="MU4">
        <v>5</v>
      </c>
      <c r="MV4">
        <v>3</v>
      </c>
      <c r="MW4">
        <v>5</v>
      </c>
      <c r="MX4">
        <v>6</v>
      </c>
      <c r="MY4">
        <v>6</v>
      </c>
      <c r="MZ4">
        <v>5</v>
      </c>
      <c r="NA4">
        <v>5</v>
      </c>
      <c r="NB4">
        <v>2</v>
      </c>
      <c r="NC4">
        <v>4</v>
      </c>
      <c r="ND4">
        <v>6</v>
      </c>
      <c r="NE4">
        <v>7</v>
      </c>
      <c r="NF4">
        <v>7</v>
      </c>
      <c r="NG4">
        <v>7</v>
      </c>
      <c r="NH4">
        <v>6</v>
      </c>
      <c r="NI4">
        <v>6</v>
      </c>
      <c r="NJ4">
        <v>6</v>
      </c>
      <c r="NK4">
        <v>7</v>
      </c>
      <c r="NL4">
        <v>8</v>
      </c>
      <c r="NM4">
        <v>7</v>
      </c>
      <c r="NN4">
        <v>6</v>
      </c>
      <c r="NO4">
        <v>8</v>
      </c>
      <c r="NP4">
        <v>8</v>
      </c>
      <c r="NQ4">
        <v>6</v>
      </c>
      <c r="NR4">
        <v>7</v>
      </c>
      <c r="NS4">
        <v>5</v>
      </c>
      <c r="NT4">
        <v>8</v>
      </c>
      <c r="NU4">
        <v>5</v>
      </c>
      <c r="NV4">
        <v>8</v>
      </c>
      <c r="NW4">
        <v>8</v>
      </c>
      <c r="NX4">
        <v>6</v>
      </c>
      <c r="NY4">
        <v>7</v>
      </c>
      <c r="NZ4">
        <v>9</v>
      </c>
      <c r="OA4">
        <v>6</v>
      </c>
      <c r="OB4">
        <v>2</v>
      </c>
      <c r="OC4">
        <v>9</v>
      </c>
      <c r="OD4">
        <v>7</v>
      </c>
      <c r="OE4">
        <v>9</v>
      </c>
      <c r="OF4">
        <v>10</v>
      </c>
      <c r="OG4">
        <v>10</v>
      </c>
      <c r="OH4">
        <v>7</v>
      </c>
      <c r="OI4">
        <v>2</v>
      </c>
      <c r="OJ4">
        <v>9</v>
      </c>
      <c r="OK4">
        <v>7</v>
      </c>
      <c r="OL4">
        <v>8</v>
      </c>
      <c r="OM4">
        <v>8</v>
      </c>
      <c r="ON4">
        <v>9</v>
      </c>
      <c r="OO4">
        <v>5</v>
      </c>
      <c r="OP4">
        <v>10</v>
      </c>
      <c r="OQ4">
        <v>4</v>
      </c>
      <c r="OR4">
        <v>9</v>
      </c>
      <c r="OS4">
        <v>11</v>
      </c>
      <c r="OT4">
        <v>3</v>
      </c>
      <c r="OU4">
        <v>9</v>
      </c>
      <c r="OV4">
        <v>11</v>
      </c>
      <c r="OW4">
        <v>9</v>
      </c>
      <c r="OX4">
        <v>4</v>
      </c>
      <c r="OY4">
        <v>10</v>
      </c>
      <c r="OZ4">
        <v>10</v>
      </c>
      <c r="PA4">
        <v>2</v>
      </c>
      <c r="PB4">
        <v>9</v>
      </c>
      <c r="PC4">
        <v>8</v>
      </c>
      <c r="PD4">
        <v>11</v>
      </c>
      <c r="PE4">
        <v>3</v>
      </c>
      <c r="PF4">
        <v>10</v>
      </c>
      <c r="PG4">
        <v>11</v>
      </c>
      <c r="PH4">
        <v>10</v>
      </c>
      <c r="PI4">
        <v>11</v>
      </c>
      <c r="PJ4">
        <v>10</v>
      </c>
      <c r="PK4">
        <v>11</v>
      </c>
      <c r="PL4">
        <v>11</v>
      </c>
      <c r="PM4">
        <v>5</v>
      </c>
    </row>
    <row r="5" spans="1:429">
      <c r="A5">
        <v>200</v>
      </c>
      <c r="B5">
        <v>100</v>
      </c>
      <c r="C5" t="s">
        <v>264</v>
      </c>
      <c r="D5">
        <v>140</v>
      </c>
      <c r="E5">
        <v>5</v>
      </c>
      <c r="F5">
        <v>7002.7965802469143</v>
      </c>
      <c r="G5">
        <v>1</v>
      </c>
      <c r="H5">
        <v>12</v>
      </c>
      <c r="I5">
        <v>28.149870400000001</v>
      </c>
      <c r="J5">
        <v>101</v>
      </c>
      <c r="K5">
        <v>61</v>
      </c>
      <c r="L5">
        <v>30</v>
      </c>
      <c r="M5">
        <v>5</v>
      </c>
      <c r="N5">
        <v>16</v>
      </c>
      <c r="O5">
        <v>24</v>
      </c>
      <c r="P5">
        <v>123</v>
      </c>
      <c r="Q5">
        <v>77</v>
      </c>
      <c r="R5">
        <v>33</v>
      </c>
      <c r="S5">
        <v>28</v>
      </c>
      <c r="T5">
        <v>54</v>
      </c>
      <c r="U5">
        <v>46</v>
      </c>
      <c r="V5">
        <v>110</v>
      </c>
      <c r="W5">
        <v>23</v>
      </c>
      <c r="X5">
        <v>47</v>
      </c>
      <c r="Y5">
        <v>41</v>
      </c>
      <c r="Z5">
        <v>4</v>
      </c>
      <c r="AA5">
        <v>73</v>
      </c>
      <c r="AB5">
        <v>114</v>
      </c>
      <c r="AC5">
        <v>94</v>
      </c>
      <c r="AD5">
        <v>38</v>
      </c>
      <c r="AE5">
        <v>71</v>
      </c>
      <c r="AF5">
        <v>102</v>
      </c>
      <c r="AG5">
        <v>120</v>
      </c>
      <c r="AH5">
        <v>1</v>
      </c>
      <c r="AI5">
        <v>35</v>
      </c>
      <c r="AJ5">
        <v>57</v>
      </c>
      <c r="AK5">
        <v>82</v>
      </c>
      <c r="AL5">
        <v>91</v>
      </c>
      <c r="AM5">
        <v>81</v>
      </c>
      <c r="AN5">
        <v>49</v>
      </c>
      <c r="AO5">
        <v>126</v>
      </c>
      <c r="AP5">
        <v>85</v>
      </c>
      <c r="AQ5">
        <v>19</v>
      </c>
      <c r="AR5">
        <v>107</v>
      </c>
      <c r="AS5">
        <v>8</v>
      </c>
      <c r="AT5">
        <v>122</v>
      </c>
      <c r="AU5">
        <v>67</v>
      </c>
      <c r="AV5">
        <v>50</v>
      </c>
      <c r="AW5">
        <v>62</v>
      </c>
      <c r="AX5">
        <v>92</v>
      </c>
      <c r="AY5">
        <v>39</v>
      </c>
      <c r="AZ5">
        <v>115</v>
      </c>
      <c r="BA5">
        <v>2</v>
      </c>
      <c r="BB5">
        <v>70</v>
      </c>
      <c r="BC5">
        <v>93</v>
      </c>
      <c r="BD5">
        <v>68</v>
      </c>
      <c r="BE5">
        <v>86</v>
      </c>
      <c r="BF5">
        <v>7</v>
      </c>
      <c r="BG5">
        <v>40</v>
      </c>
      <c r="BH5">
        <v>80</v>
      </c>
      <c r="BI5">
        <v>87</v>
      </c>
      <c r="BJ5">
        <v>36</v>
      </c>
      <c r="BK5">
        <v>27</v>
      </c>
      <c r="BL5">
        <v>111</v>
      </c>
      <c r="BM5">
        <v>69</v>
      </c>
      <c r="BN5">
        <v>84</v>
      </c>
      <c r="BO5">
        <v>29</v>
      </c>
      <c r="BP5">
        <v>103</v>
      </c>
      <c r="BQ5">
        <v>12</v>
      </c>
      <c r="BR5">
        <v>3</v>
      </c>
      <c r="BS5">
        <v>135</v>
      </c>
      <c r="BT5">
        <v>132</v>
      </c>
      <c r="BU5">
        <v>6</v>
      </c>
      <c r="BV5">
        <v>97</v>
      </c>
      <c r="BW5">
        <v>75</v>
      </c>
      <c r="BX5">
        <v>76</v>
      </c>
      <c r="BY5">
        <v>130</v>
      </c>
      <c r="BZ5">
        <v>22</v>
      </c>
      <c r="CA5">
        <v>21</v>
      </c>
      <c r="CB5">
        <v>137</v>
      </c>
      <c r="CC5">
        <v>32</v>
      </c>
      <c r="CD5">
        <v>128</v>
      </c>
      <c r="CE5">
        <v>13</v>
      </c>
      <c r="CF5">
        <v>66</v>
      </c>
      <c r="CG5">
        <v>11</v>
      </c>
      <c r="CH5">
        <v>89</v>
      </c>
      <c r="CI5">
        <v>131</v>
      </c>
      <c r="CJ5">
        <v>20</v>
      </c>
      <c r="CK5">
        <v>56</v>
      </c>
      <c r="CL5">
        <v>51</v>
      </c>
      <c r="CM5">
        <v>99</v>
      </c>
      <c r="CN5">
        <v>79</v>
      </c>
      <c r="CO5">
        <v>14</v>
      </c>
      <c r="CP5">
        <v>140</v>
      </c>
      <c r="CQ5">
        <v>136</v>
      </c>
      <c r="CR5">
        <v>25</v>
      </c>
      <c r="CS5">
        <v>108</v>
      </c>
      <c r="CT5">
        <v>60</v>
      </c>
      <c r="CU5">
        <v>55</v>
      </c>
      <c r="CV5">
        <v>98</v>
      </c>
      <c r="CW5">
        <v>100</v>
      </c>
      <c r="CX5">
        <v>105</v>
      </c>
      <c r="CY5">
        <v>31</v>
      </c>
      <c r="CZ5">
        <v>63</v>
      </c>
      <c r="DA5">
        <v>72</v>
      </c>
      <c r="DB5">
        <v>88</v>
      </c>
      <c r="DC5">
        <v>121</v>
      </c>
      <c r="DD5">
        <v>59</v>
      </c>
      <c r="DE5">
        <v>44</v>
      </c>
      <c r="DF5">
        <v>10</v>
      </c>
      <c r="DG5">
        <v>65</v>
      </c>
      <c r="DH5">
        <v>125</v>
      </c>
      <c r="DI5">
        <v>18</v>
      </c>
      <c r="DJ5">
        <v>113</v>
      </c>
      <c r="DK5">
        <v>116</v>
      </c>
      <c r="DL5">
        <v>124</v>
      </c>
      <c r="DM5">
        <v>106</v>
      </c>
      <c r="DN5">
        <v>95</v>
      </c>
      <c r="DO5">
        <v>112</v>
      </c>
      <c r="DP5">
        <v>119</v>
      </c>
      <c r="DQ5">
        <v>34</v>
      </c>
      <c r="DR5">
        <v>42</v>
      </c>
      <c r="DS5">
        <v>48</v>
      </c>
      <c r="DT5">
        <v>15</v>
      </c>
      <c r="DU5">
        <v>139</v>
      </c>
      <c r="DV5">
        <v>45</v>
      </c>
      <c r="DW5">
        <v>104</v>
      </c>
      <c r="DX5">
        <v>96</v>
      </c>
      <c r="DY5">
        <v>43</v>
      </c>
      <c r="DZ5">
        <v>127</v>
      </c>
      <c r="EA5">
        <v>138</v>
      </c>
      <c r="EB5">
        <v>58</v>
      </c>
      <c r="EC5">
        <v>52</v>
      </c>
      <c r="ED5">
        <v>83</v>
      </c>
      <c r="EE5">
        <v>9</v>
      </c>
      <c r="EF5">
        <v>133</v>
      </c>
      <c r="EG5">
        <v>118</v>
      </c>
      <c r="EH5">
        <v>129</v>
      </c>
      <c r="EI5">
        <v>134</v>
      </c>
      <c r="EJ5">
        <v>37</v>
      </c>
      <c r="EK5">
        <v>78</v>
      </c>
      <c r="EL5">
        <v>53</v>
      </c>
      <c r="EM5">
        <v>64</v>
      </c>
      <c r="EN5">
        <v>90</v>
      </c>
      <c r="EO5">
        <v>26</v>
      </c>
      <c r="EP5">
        <v>74</v>
      </c>
      <c r="EQ5">
        <v>117</v>
      </c>
      <c r="ER5">
        <v>109</v>
      </c>
      <c r="ES5">
        <v>17</v>
      </c>
      <c r="ET5">
        <v>1</v>
      </c>
      <c r="EU5">
        <v>1</v>
      </c>
      <c r="EV5">
        <v>1</v>
      </c>
      <c r="EW5">
        <v>2</v>
      </c>
      <c r="EX5">
        <v>3</v>
      </c>
      <c r="EY5">
        <v>3</v>
      </c>
      <c r="EZ5">
        <v>4</v>
      </c>
      <c r="FA5">
        <v>4</v>
      </c>
      <c r="FB5">
        <v>3</v>
      </c>
      <c r="FC5">
        <v>2</v>
      </c>
      <c r="FD5">
        <v>2</v>
      </c>
      <c r="FE5">
        <v>2</v>
      </c>
      <c r="FF5">
        <v>5</v>
      </c>
      <c r="FG5">
        <v>2</v>
      </c>
      <c r="FH5">
        <v>4</v>
      </c>
      <c r="FI5">
        <v>1</v>
      </c>
      <c r="FJ5">
        <v>2</v>
      </c>
      <c r="FK5">
        <v>3</v>
      </c>
      <c r="FL5">
        <v>3</v>
      </c>
      <c r="FM5">
        <v>1</v>
      </c>
      <c r="FN5">
        <v>1</v>
      </c>
      <c r="FO5">
        <v>3</v>
      </c>
      <c r="FP5">
        <v>5</v>
      </c>
      <c r="FQ5">
        <v>3</v>
      </c>
      <c r="FR5">
        <v>4</v>
      </c>
      <c r="FS5">
        <v>3</v>
      </c>
      <c r="FT5">
        <v>3</v>
      </c>
      <c r="FU5">
        <v>4</v>
      </c>
      <c r="FV5">
        <v>2</v>
      </c>
      <c r="FW5">
        <v>3</v>
      </c>
      <c r="FX5">
        <v>5</v>
      </c>
      <c r="FY5">
        <v>2</v>
      </c>
      <c r="FZ5">
        <v>4</v>
      </c>
      <c r="GA5">
        <v>1</v>
      </c>
      <c r="GB5">
        <v>2</v>
      </c>
      <c r="GC5">
        <v>4</v>
      </c>
      <c r="GD5">
        <v>2</v>
      </c>
      <c r="GE5">
        <v>3</v>
      </c>
      <c r="GF5">
        <v>4</v>
      </c>
      <c r="GG5">
        <v>3</v>
      </c>
      <c r="GH5">
        <v>2</v>
      </c>
      <c r="GI5">
        <v>3</v>
      </c>
      <c r="GJ5">
        <v>2</v>
      </c>
      <c r="GK5">
        <v>5</v>
      </c>
      <c r="GL5">
        <v>1</v>
      </c>
      <c r="GM5">
        <v>4</v>
      </c>
      <c r="GN5">
        <v>3</v>
      </c>
      <c r="GO5">
        <v>3</v>
      </c>
      <c r="GP5">
        <v>4</v>
      </c>
      <c r="GQ5">
        <v>4</v>
      </c>
      <c r="GR5">
        <v>4</v>
      </c>
      <c r="GS5">
        <v>2</v>
      </c>
      <c r="GT5">
        <v>5</v>
      </c>
      <c r="GU5">
        <v>5</v>
      </c>
      <c r="GV5">
        <v>3</v>
      </c>
      <c r="GW5">
        <v>1</v>
      </c>
      <c r="GX5">
        <v>2</v>
      </c>
      <c r="GY5">
        <v>4</v>
      </c>
      <c r="GZ5">
        <v>1</v>
      </c>
      <c r="HA5">
        <v>2</v>
      </c>
      <c r="HB5">
        <v>1</v>
      </c>
      <c r="HC5">
        <v>2</v>
      </c>
      <c r="HD5">
        <v>3</v>
      </c>
      <c r="HE5">
        <v>2</v>
      </c>
      <c r="HF5">
        <v>4</v>
      </c>
      <c r="HG5">
        <v>5</v>
      </c>
      <c r="HH5">
        <v>3</v>
      </c>
      <c r="HI5">
        <v>3</v>
      </c>
      <c r="HJ5">
        <v>4</v>
      </c>
      <c r="HK5">
        <v>3</v>
      </c>
      <c r="HL5">
        <v>4</v>
      </c>
      <c r="HM5">
        <v>5</v>
      </c>
      <c r="HN5">
        <v>3</v>
      </c>
      <c r="HO5">
        <v>1</v>
      </c>
      <c r="HP5">
        <v>5</v>
      </c>
      <c r="HQ5">
        <v>2</v>
      </c>
      <c r="HR5">
        <v>3</v>
      </c>
      <c r="HS5">
        <v>5</v>
      </c>
      <c r="HT5">
        <v>2</v>
      </c>
      <c r="HU5">
        <v>2</v>
      </c>
      <c r="HV5">
        <v>4</v>
      </c>
      <c r="HW5">
        <v>4</v>
      </c>
      <c r="HX5">
        <v>4</v>
      </c>
      <c r="HY5">
        <v>2</v>
      </c>
      <c r="HZ5">
        <v>3</v>
      </c>
      <c r="IA5">
        <v>5</v>
      </c>
      <c r="IB5">
        <v>4</v>
      </c>
      <c r="IC5">
        <v>2</v>
      </c>
      <c r="ID5">
        <v>1</v>
      </c>
      <c r="IE5">
        <v>5</v>
      </c>
      <c r="IF5">
        <v>3</v>
      </c>
      <c r="IG5">
        <v>3</v>
      </c>
      <c r="IH5">
        <v>2</v>
      </c>
      <c r="II5">
        <v>4</v>
      </c>
      <c r="IJ5">
        <v>1</v>
      </c>
      <c r="IK5">
        <v>4</v>
      </c>
      <c r="IL5">
        <v>3</v>
      </c>
      <c r="IM5">
        <v>2</v>
      </c>
      <c r="IN5">
        <v>5</v>
      </c>
      <c r="IO5">
        <v>3</v>
      </c>
      <c r="IP5">
        <v>5</v>
      </c>
      <c r="IQ5">
        <v>1</v>
      </c>
      <c r="IR5">
        <v>1</v>
      </c>
      <c r="IS5">
        <v>4</v>
      </c>
      <c r="IT5">
        <v>4</v>
      </c>
      <c r="IU5">
        <v>5</v>
      </c>
      <c r="IV5">
        <v>2</v>
      </c>
      <c r="IW5">
        <v>4</v>
      </c>
      <c r="IX5">
        <v>2</v>
      </c>
      <c r="IY5">
        <v>1</v>
      </c>
      <c r="IZ5">
        <v>2</v>
      </c>
      <c r="JA5">
        <v>2</v>
      </c>
      <c r="JB5">
        <v>3</v>
      </c>
      <c r="JC5">
        <v>3</v>
      </c>
      <c r="JD5">
        <v>5</v>
      </c>
      <c r="JE5">
        <v>1</v>
      </c>
      <c r="JF5">
        <v>5</v>
      </c>
      <c r="JG5">
        <v>4</v>
      </c>
      <c r="JH5">
        <v>2</v>
      </c>
      <c r="JI5">
        <v>4</v>
      </c>
      <c r="JJ5">
        <v>4</v>
      </c>
      <c r="JK5">
        <v>3</v>
      </c>
      <c r="JL5">
        <v>3</v>
      </c>
      <c r="JM5">
        <v>3</v>
      </c>
      <c r="JN5">
        <v>4</v>
      </c>
      <c r="JO5">
        <v>5</v>
      </c>
      <c r="JP5">
        <v>1</v>
      </c>
      <c r="JQ5">
        <v>1</v>
      </c>
      <c r="JR5">
        <v>2</v>
      </c>
      <c r="JS5">
        <v>1</v>
      </c>
      <c r="JT5">
        <v>3</v>
      </c>
      <c r="JU5">
        <v>4</v>
      </c>
      <c r="JV5">
        <v>4</v>
      </c>
      <c r="JW5">
        <v>5</v>
      </c>
      <c r="JX5">
        <v>2</v>
      </c>
      <c r="JY5">
        <v>1</v>
      </c>
      <c r="JZ5">
        <v>3</v>
      </c>
      <c r="KA5">
        <v>5</v>
      </c>
      <c r="KB5">
        <v>3</v>
      </c>
      <c r="KC5">
        <v>4</v>
      </c>
      <c r="KD5">
        <v>1</v>
      </c>
      <c r="KE5">
        <v>1</v>
      </c>
      <c r="KF5">
        <v>1</v>
      </c>
      <c r="KG5">
        <v>1</v>
      </c>
      <c r="KH5">
        <v>1</v>
      </c>
      <c r="KI5">
        <v>1</v>
      </c>
      <c r="KJ5">
        <v>1</v>
      </c>
      <c r="KK5">
        <v>1</v>
      </c>
      <c r="KL5">
        <v>1</v>
      </c>
      <c r="KM5">
        <v>1</v>
      </c>
      <c r="KN5">
        <v>1</v>
      </c>
      <c r="KO5">
        <v>2</v>
      </c>
      <c r="KP5">
        <v>1</v>
      </c>
      <c r="KQ5">
        <v>2</v>
      </c>
      <c r="KR5">
        <v>1</v>
      </c>
      <c r="KS5">
        <v>2</v>
      </c>
      <c r="KT5">
        <v>1</v>
      </c>
      <c r="KU5">
        <v>1</v>
      </c>
      <c r="KV5">
        <v>2</v>
      </c>
      <c r="KW5">
        <v>1</v>
      </c>
      <c r="KX5">
        <v>2</v>
      </c>
      <c r="KY5">
        <v>2</v>
      </c>
      <c r="KZ5">
        <v>1</v>
      </c>
      <c r="LA5">
        <v>2</v>
      </c>
      <c r="LB5">
        <v>2</v>
      </c>
      <c r="LC5">
        <v>2</v>
      </c>
      <c r="LD5">
        <v>2</v>
      </c>
      <c r="LE5">
        <v>2</v>
      </c>
      <c r="LF5">
        <v>3</v>
      </c>
      <c r="LG5">
        <v>3</v>
      </c>
      <c r="LH5">
        <v>2</v>
      </c>
      <c r="LI5">
        <v>3</v>
      </c>
      <c r="LJ5">
        <v>3</v>
      </c>
      <c r="LK5">
        <v>3</v>
      </c>
      <c r="LL5">
        <v>2</v>
      </c>
      <c r="LM5">
        <v>2</v>
      </c>
      <c r="LN5">
        <v>4</v>
      </c>
      <c r="LO5">
        <v>3</v>
      </c>
      <c r="LP5">
        <v>3</v>
      </c>
      <c r="LQ5">
        <v>4</v>
      </c>
      <c r="LR5">
        <v>4</v>
      </c>
      <c r="LS5">
        <v>2</v>
      </c>
      <c r="LT5">
        <v>3</v>
      </c>
      <c r="LU5">
        <v>3</v>
      </c>
      <c r="LV5">
        <v>4</v>
      </c>
      <c r="LW5">
        <v>2</v>
      </c>
      <c r="LX5">
        <v>4</v>
      </c>
      <c r="LY5">
        <v>2</v>
      </c>
      <c r="LZ5">
        <v>3</v>
      </c>
      <c r="MA5">
        <v>4</v>
      </c>
      <c r="MB5">
        <v>4</v>
      </c>
      <c r="MC5">
        <v>5</v>
      </c>
      <c r="MD5">
        <v>4</v>
      </c>
      <c r="ME5">
        <v>2</v>
      </c>
      <c r="MF5">
        <v>5</v>
      </c>
      <c r="MG5">
        <v>2</v>
      </c>
      <c r="MH5">
        <v>5</v>
      </c>
      <c r="MI5">
        <v>5</v>
      </c>
      <c r="MJ5">
        <v>5</v>
      </c>
      <c r="MK5">
        <v>5</v>
      </c>
      <c r="ML5">
        <v>3</v>
      </c>
      <c r="MM5">
        <v>3</v>
      </c>
      <c r="MN5">
        <v>3</v>
      </c>
      <c r="MO5">
        <v>6</v>
      </c>
      <c r="MP5">
        <v>5</v>
      </c>
      <c r="MQ5">
        <v>3</v>
      </c>
      <c r="MR5">
        <v>3</v>
      </c>
      <c r="MS5">
        <v>4</v>
      </c>
      <c r="MT5">
        <v>4</v>
      </c>
      <c r="MU5">
        <v>5</v>
      </c>
      <c r="MV5">
        <v>5</v>
      </c>
      <c r="MW5">
        <v>5</v>
      </c>
      <c r="MX5">
        <v>6</v>
      </c>
      <c r="MY5">
        <v>6</v>
      </c>
      <c r="MZ5">
        <v>4</v>
      </c>
      <c r="NA5">
        <v>5</v>
      </c>
      <c r="NB5">
        <v>6</v>
      </c>
      <c r="NC5">
        <v>5</v>
      </c>
      <c r="ND5">
        <v>6</v>
      </c>
      <c r="NE5">
        <v>6</v>
      </c>
      <c r="NF5">
        <v>6</v>
      </c>
      <c r="NG5">
        <v>6</v>
      </c>
      <c r="NH5">
        <v>6</v>
      </c>
      <c r="NI5">
        <v>7</v>
      </c>
      <c r="NJ5">
        <v>7</v>
      </c>
      <c r="NK5">
        <v>3</v>
      </c>
      <c r="NL5">
        <v>7</v>
      </c>
      <c r="NM5">
        <v>7</v>
      </c>
      <c r="NN5">
        <v>4</v>
      </c>
      <c r="NO5">
        <v>6</v>
      </c>
      <c r="NP5">
        <v>7</v>
      </c>
      <c r="NQ5">
        <v>4</v>
      </c>
      <c r="NR5">
        <v>8</v>
      </c>
      <c r="NS5">
        <v>3</v>
      </c>
      <c r="NT5">
        <v>7</v>
      </c>
      <c r="NU5">
        <v>7</v>
      </c>
      <c r="NV5">
        <v>8</v>
      </c>
      <c r="NW5">
        <v>7</v>
      </c>
      <c r="NX5">
        <v>7</v>
      </c>
      <c r="NY5">
        <v>8</v>
      </c>
      <c r="NZ5">
        <v>6</v>
      </c>
      <c r="OA5">
        <v>8</v>
      </c>
      <c r="OB5">
        <v>8</v>
      </c>
      <c r="OC5">
        <v>8</v>
      </c>
      <c r="OD5">
        <v>8</v>
      </c>
      <c r="OE5">
        <v>8</v>
      </c>
      <c r="OF5">
        <v>8</v>
      </c>
      <c r="OG5">
        <v>4</v>
      </c>
      <c r="OH5">
        <v>9</v>
      </c>
      <c r="OI5">
        <v>9</v>
      </c>
      <c r="OJ5">
        <v>8</v>
      </c>
      <c r="OK5">
        <v>9</v>
      </c>
      <c r="OL5">
        <v>9</v>
      </c>
      <c r="OM5">
        <v>9</v>
      </c>
      <c r="ON5">
        <v>4</v>
      </c>
      <c r="OO5">
        <v>7</v>
      </c>
      <c r="OP5">
        <v>4</v>
      </c>
      <c r="OQ5">
        <v>9</v>
      </c>
      <c r="OR5">
        <v>10</v>
      </c>
      <c r="OS5">
        <v>8</v>
      </c>
      <c r="OT5">
        <v>9</v>
      </c>
      <c r="OU5">
        <v>2</v>
      </c>
      <c r="OV5">
        <v>10</v>
      </c>
      <c r="OW5">
        <v>10</v>
      </c>
      <c r="OX5">
        <v>10</v>
      </c>
      <c r="OY5">
        <v>9</v>
      </c>
      <c r="OZ5">
        <v>9</v>
      </c>
      <c r="PA5">
        <v>5</v>
      </c>
      <c r="PB5">
        <v>11</v>
      </c>
      <c r="PC5">
        <v>10</v>
      </c>
      <c r="PD5">
        <v>11</v>
      </c>
      <c r="PE5">
        <v>10</v>
      </c>
      <c r="PF5">
        <v>11</v>
      </c>
      <c r="PG5">
        <v>9</v>
      </c>
      <c r="PH5">
        <v>12</v>
      </c>
      <c r="PI5">
        <v>1</v>
      </c>
      <c r="PJ5">
        <v>5</v>
      </c>
      <c r="PK5">
        <v>10</v>
      </c>
      <c r="PL5">
        <v>12</v>
      </c>
      <c r="PM5">
        <v>11</v>
      </c>
    </row>
    <row r="6" spans="1:429">
      <c r="A6">
        <v>200</v>
      </c>
      <c r="B6">
        <v>10</v>
      </c>
      <c r="C6" t="s">
        <v>265</v>
      </c>
      <c r="D6">
        <v>140</v>
      </c>
      <c r="E6">
        <v>5</v>
      </c>
      <c r="F6">
        <v>6854.5948395061732</v>
      </c>
      <c r="G6">
        <v>1</v>
      </c>
      <c r="H6">
        <v>11</v>
      </c>
      <c r="I6">
        <v>19.020095099999999</v>
      </c>
      <c r="J6">
        <v>63</v>
      </c>
      <c r="K6">
        <v>114</v>
      </c>
      <c r="L6">
        <v>2</v>
      </c>
      <c r="M6">
        <v>4</v>
      </c>
      <c r="N6">
        <v>110</v>
      </c>
      <c r="O6">
        <v>89</v>
      </c>
      <c r="P6">
        <v>31</v>
      </c>
      <c r="Q6">
        <v>81</v>
      </c>
      <c r="R6">
        <v>87</v>
      </c>
      <c r="S6">
        <v>82</v>
      </c>
      <c r="T6">
        <v>56</v>
      </c>
      <c r="U6">
        <v>46</v>
      </c>
      <c r="V6">
        <v>132</v>
      </c>
      <c r="W6">
        <v>44</v>
      </c>
      <c r="X6">
        <v>92</v>
      </c>
      <c r="Y6">
        <v>45</v>
      </c>
      <c r="Z6">
        <v>26</v>
      </c>
      <c r="AA6">
        <v>21</v>
      </c>
      <c r="AB6">
        <v>117</v>
      </c>
      <c r="AC6">
        <v>75</v>
      </c>
      <c r="AD6">
        <v>6</v>
      </c>
      <c r="AE6">
        <v>65</v>
      </c>
      <c r="AF6">
        <v>37</v>
      </c>
      <c r="AG6">
        <v>127</v>
      </c>
      <c r="AH6">
        <v>41</v>
      </c>
      <c r="AI6">
        <v>49</v>
      </c>
      <c r="AJ6">
        <v>116</v>
      </c>
      <c r="AK6">
        <v>93</v>
      </c>
      <c r="AL6">
        <v>122</v>
      </c>
      <c r="AM6">
        <v>123</v>
      </c>
      <c r="AN6">
        <v>17</v>
      </c>
      <c r="AO6">
        <v>48</v>
      </c>
      <c r="AP6">
        <v>29</v>
      </c>
      <c r="AQ6">
        <v>25</v>
      </c>
      <c r="AR6">
        <v>97</v>
      </c>
      <c r="AS6">
        <v>67</v>
      </c>
      <c r="AT6">
        <v>58</v>
      </c>
      <c r="AU6">
        <v>39</v>
      </c>
      <c r="AV6">
        <v>113</v>
      </c>
      <c r="AW6">
        <v>101</v>
      </c>
      <c r="AX6">
        <v>38</v>
      </c>
      <c r="AY6">
        <v>72</v>
      </c>
      <c r="AZ6">
        <v>86</v>
      </c>
      <c r="BA6">
        <v>98</v>
      </c>
      <c r="BB6">
        <v>55</v>
      </c>
      <c r="BC6">
        <v>84</v>
      </c>
      <c r="BD6">
        <v>52</v>
      </c>
      <c r="BE6">
        <v>80</v>
      </c>
      <c r="BF6">
        <v>69</v>
      </c>
      <c r="BG6">
        <v>57</v>
      </c>
      <c r="BH6">
        <v>51</v>
      </c>
      <c r="BI6">
        <v>107</v>
      </c>
      <c r="BJ6">
        <v>91</v>
      </c>
      <c r="BK6">
        <v>135</v>
      </c>
      <c r="BL6">
        <v>18</v>
      </c>
      <c r="BM6">
        <v>32</v>
      </c>
      <c r="BN6">
        <v>105</v>
      </c>
      <c r="BO6">
        <v>10</v>
      </c>
      <c r="BP6">
        <v>66</v>
      </c>
      <c r="BQ6">
        <v>54</v>
      </c>
      <c r="BR6">
        <v>99</v>
      </c>
      <c r="BS6">
        <v>133</v>
      </c>
      <c r="BT6">
        <v>74</v>
      </c>
      <c r="BU6">
        <v>83</v>
      </c>
      <c r="BV6">
        <v>40</v>
      </c>
      <c r="BW6">
        <v>5</v>
      </c>
      <c r="BX6">
        <v>9</v>
      </c>
      <c r="BY6">
        <v>120</v>
      </c>
      <c r="BZ6">
        <v>131</v>
      </c>
      <c r="CA6">
        <v>130</v>
      </c>
      <c r="CB6">
        <v>103</v>
      </c>
      <c r="CC6">
        <v>109</v>
      </c>
      <c r="CD6">
        <v>119</v>
      </c>
      <c r="CE6">
        <v>22</v>
      </c>
      <c r="CF6">
        <v>23</v>
      </c>
      <c r="CG6">
        <v>112</v>
      </c>
      <c r="CH6">
        <v>126</v>
      </c>
      <c r="CI6">
        <v>137</v>
      </c>
      <c r="CJ6">
        <v>47</v>
      </c>
      <c r="CK6">
        <v>53</v>
      </c>
      <c r="CL6">
        <v>15</v>
      </c>
      <c r="CM6">
        <v>13</v>
      </c>
      <c r="CN6">
        <v>61</v>
      </c>
      <c r="CO6">
        <v>62</v>
      </c>
      <c r="CP6">
        <v>77</v>
      </c>
      <c r="CQ6">
        <v>35</v>
      </c>
      <c r="CR6">
        <v>36</v>
      </c>
      <c r="CS6">
        <v>138</v>
      </c>
      <c r="CT6">
        <v>100</v>
      </c>
      <c r="CU6">
        <v>129</v>
      </c>
      <c r="CV6">
        <v>125</v>
      </c>
      <c r="CW6">
        <v>90</v>
      </c>
      <c r="CX6">
        <v>43</v>
      </c>
      <c r="CY6">
        <v>30</v>
      </c>
      <c r="CZ6">
        <v>1</v>
      </c>
      <c r="DA6">
        <v>94</v>
      </c>
      <c r="DB6">
        <v>28</v>
      </c>
      <c r="DC6">
        <v>106</v>
      </c>
      <c r="DD6">
        <v>79</v>
      </c>
      <c r="DE6">
        <v>70</v>
      </c>
      <c r="DF6">
        <v>139</v>
      </c>
      <c r="DG6">
        <v>42</v>
      </c>
      <c r="DH6">
        <v>33</v>
      </c>
      <c r="DI6">
        <v>16</v>
      </c>
      <c r="DJ6">
        <v>14</v>
      </c>
      <c r="DK6">
        <v>24</v>
      </c>
      <c r="DL6">
        <v>64</v>
      </c>
      <c r="DM6">
        <v>68</v>
      </c>
      <c r="DN6">
        <v>104</v>
      </c>
      <c r="DO6">
        <v>12</v>
      </c>
      <c r="DP6">
        <v>11</v>
      </c>
      <c r="DQ6">
        <v>78</v>
      </c>
      <c r="DR6">
        <v>102</v>
      </c>
      <c r="DS6">
        <v>85</v>
      </c>
      <c r="DT6">
        <v>50</v>
      </c>
      <c r="DU6">
        <v>115</v>
      </c>
      <c r="DV6">
        <v>7</v>
      </c>
      <c r="DW6">
        <v>136</v>
      </c>
      <c r="DX6">
        <v>88</v>
      </c>
      <c r="DY6">
        <v>3</v>
      </c>
      <c r="DZ6">
        <v>124</v>
      </c>
      <c r="EA6">
        <v>59</v>
      </c>
      <c r="EB6">
        <v>95</v>
      </c>
      <c r="EC6">
        <v>8</v>
      </c>
      <c r="ED6">
        <v>111</v>
      </c>
      <c r="EE6">
        <v>96</v>
      </c>
      <c r="EF6">
        <v>121</v>
      </c>
      <c r="EG6">
        <v>140</v>
      </c>
      <c r="EH6">
        <v>128</v>
      </c>
      <c r="EI6">
        <v>34</v>
      </c>
      <c r="EJ6">
        <v>76</v>
      </c>
      <c r="EK6">
        <v>27</v>
      </c>
      <c r="EL6">
        <v>108</v>
      </c>
      <c r="EM6">
        <v>60</v>
      </c>
      <c r="EN6">
        <v>19</v>
      </c>
      <c r="EO6">
        <v>134</v>
      </c>
      <c r="EP6">
        <v>71</v>
      </c>
      <c r="EQ6">
        <v>20</v>
      </c>
      <c r="ER6">
        <v>73</v>
      </c>
      <c r="ES6">
        <v>118</v>
      </c>
      <c r="ET6">
        <v>1</v>
      </c>
      <c r="EU6">
        <v>2</v>
      </c>
      <c r="EV6">
        <v>2</v>
      </c>
      <c r="EW6">
        <v>1</v>
      </c>
      <c r="EX6">
        <v>2</v>
      </c>
      <c r="EY6">
        <v>3</v>
      </c>
      <c r="EZ6">
        <v>1</v>
      </c>
      <c r="FA6">
        <v>3</v>
      </c>
      <c r="FB6">
        <v>4</v>
      </c>
      <c r="FC6">
        <v>4</v>
      </c>
      <c r="FD6">
        <v>2</v>
      </c>
      <c r="FE6">
        <v>2</v>
      </c>
      <c r="FF6">
        <v>4</v>
      </c>
      <c r="FG6">
        <v>3</v>
      </c>
      <c r="FH6">
        <v>4</v>
      </c>
      <c r="FI6">
        <v>1</v>
      </c>
      <c r="FJ6">
        <v>2</v>
      </c>
      <c r="FK6">
        <v>5</v>
      </c>
      <c r="FL6">
        <v>1</v>
      </c>
      <c r="FM6">
        <v>5</v>
      </c>
      <c r="FN6">
        <v>4</v>
      </c>
      <c r="FO6">
        <v>2</v>
      </c>
      <c r="FP6">
        <v>2</v>
      </c>
      <c r="FQ6">
        <v>3</v>
      </c>
      <c r="FR6">
        <v>1</v>
      </c>
      <c r="FS6">
        <v>2</v>
      </c>
      <c r="FT6">
        <v>5</v>
      </c>
      <c r="FU6">
        <v>4</v>
      </c>
      <c r="FV6">
        <v>3</v>
      </c>
      <c r="FW6">
        <v>4</v>
      </c>
      <c r="FX6">
        <v>4</v>
      </c>
      <c r="FY6">
        <v>2</v>
      </c>
      <c r="FZ6">
        <v>3</v>
      </c>
      <c r="GA6">
        <v>4</v>
      </c>
      <c r="GB6">
        <v>1</v>
      </c>
      <c r="GC6">
        <v>3</v>
      </c>
      <c r="GD6">
        <v>3</v>
      </c>
      <c r="GE6">
        <v>4</v>
      </c>
      <c r="GF6">
        <v>5</v>
      </c>
      <c r="GG6">
        <v>5</v>
      </c>
      <c r="GH6">
        <v>2</v>
      </c>
      <c r="GI6">
        <v>4</v>
      </c>
      <c r="GJ6">
        <v>4</v>
      </c>
      <c r="GK6">
        <v>2</v>
      </c>
      <c r="GL6">
        <v>1</v>
      </c>
      <c r="GM6">
        <v>2</v>
      </c>
      <c r="GN6">
        <v>2</v>
      </c>
      <c r="GO6">
        <v>3</v>
      </c>
      <c r="GP6">
        <v>2</v>
      </c>
      <c r="GQ6">
        <v>2</v>
      </c>
      <c r="GR6">
        <v>5</v>
      </c>
      <c r="GS6">
        <v>4</v>
      </c>
      <c r="GT6">
        <v>3</v>
      </c>
      <c r="GU6">
        <v>4</v>
      </c>
      <c r="GV6">
        <v>4</v>
      </c>
      <c r="GW6">
        <v>1</v>
      </c>
      <c r="GX6">
        <v>2</v>
      </c>
      <c r="GY6">
        <v>1</v>
      </c>
      <c r="GZ6">
        <v>3</v>
      </c>
      <c r="HA6">
        <v>4</v>
      </c>
      <c r="HB6">
        <v>4</v>
      </c>
      <c r="HC6">
        <v>1</v>
      </c>
      <c r="HD6">
        <v>3</v>
      </c>
      <c r="HE6">
        <v>3</v>
      </c>
      <c r="HF6">
        <v>4</v>
      </c>
      <c r="HG6">
        <v>2</v>
      </c>
      <c r="HH6">
        <v>1</v>
      </c>
      <c r="HI6">
        <v>2</v>
      </c>
      <c r="HJ6">
        <v>2</v>
      </c>
      <c r="HK6">
        <v>3</v>
      </c>
      <c r="HL6">
        <v>5</v>
      </c>
      <c r="HM6">
        <v>3</v>
      </c>
      <c r="HN6">
        <v>3</v>
      </c>
      <c r="HO6">
        <v>1</v>
      </c>
      <c r="HP6">
        <v>3</v>
      </c>
      <c r="HQ6">
        <v>1</v>
      </c>
      <c r="HR6">
        <v>2</v>
      </c>
      <c r="HS6">
        <v>4</v>
      </c>
      <c r="HT6">
        <v>4</v>
      </c>
      <c r="HU6">
        <v>4</v>
      </c>
      <c r="HV6">
        <v>4</v>
      </c>
      <c r="HW6">
        <v>5</v>
      </c>
      <c r="HX6">
        <v>1</v>
      </c>
      <c r="HY6">
        <v>3</v>
      </c>
      <c r="HZ6">
        <v>4</v>
      </c>
      <c r="IA6">
        <v>1</v>
      </c>
      <c r="IB6">
        <v>5</v>
      </c>
      <c r="IC6">
        <v>4</v>
      </c>
      <c r="ID6">
        <v>5</v>
      </c>
      <c r="IE6">
        <v>2</v>
      </c>
      <c r="IF6">
        <v>2</v>
      </c>
      <c r="IG6">
        <v>3</v>
      </c>
      <c r="IH6">
        <v>2</v>
      </c>
      <c r="II6">
        <v>1</v>
      </c>
      <c r="IJ6">
        <v>4</v>
      </c>
      <c r="IK6">
        <v>3</v>
      </c>
      <c r="IL6">
        <v>5</v>
      </c>
      <c r="IM6">
        <v>4</v>
      </c>
      <c r="IN6">
        <v>5</v>
      </c>
      <c r="IO6">
        <v>1</v>
      </c>
      <c r="IP6">
        <v>2</v>
      </c>
      <c r="IQ6">
        <v>3</v>
      </c>
      <c r="IR6">
        <v>4</v>
      </c>
      <c r="IS6">
        <v>5</v>
      </c>
      <c r="IT6">
        <v>2</v>
      </c>
      <c r="IU6">
        <v>1</v>
      </c>
      <c r="IV6">
        <v>2</v>
      </c>
      <c r="IW6">
        <v>2</v>
      </c>
      <c r="IX6">
        <v>3</v>
      </c>
      <c r="IY6">
        <v>3</v>
      </c>
      <c r="IZ6">
        <v>3</v>
      </c>
      <c r="JA6">
        <v>4</v>
      </c>
      <c r="JB6">
        <v>4</v>
      </c>
      <c r="JC6">
        <v>4</v>
      </c>
      <c r="JD6">
        <v>3</v>
      </c>
      <c r="JE6">
        <v>5</v>
      </c>
      <c r="JF6">
        <v>2</v>
      </c>
      <c r="JG6">
        <v>4</v>
      </c>
      <c r="JH6">
        <v>2</v>
      </c>
      <c r="JI6">
        <v>5</v>
      </c>
      <c r="JJ6">
        <v>5</v>
      </c>
      <c r="JK6">
        <v>1</v>
      </c>
      <c r="JL6">
        <v>3</v>
      </c>
      <c r="JM6">
        <v>2</v>
      </c>
      <c r="JN6">
        <v>4</v>
      </c>
      <c r="JO6">
        <v>2</v>
      </c>
      <c r="JP6">
        <v>2</v>
      </c>
      <c r="JQ6">
        <v>3</v>
      </c>
      <c r="JR6">
        <v>4</v>
      </c>
      <c r="JS6">
        <v>3</v>
      </c>
      <c r="JT6">
        <v>5</v>
      </c>
      <c r="JU6">
        <v>1</v>
      </c>
      <c r="JV6">
        <v>4</v>
      </c>
      <c r="JW6">
        <v>5</v>
      </c>
      <c r="JX6">
        <v>5</v>
      </c>
      <c r="JY6">
        <v>1</v>
      </c>
      <c r="JZ6">
        <v>1</v>
      </c>
      <c r="KA6">
        <v>5</v>
      </c>
      <c r="KB6">
        <v>4</v>
      </c>
      <c r="KC6">
        <v>1</v>
      </c>
      <c r="KD6">
        <v>1</v>
      </c>
      <c r="KE6">
        <v>1</v>
      </c>
      <c r="KF6">
        <v>1</v>
      </c>
      <c r="KG6">
        <v>1</v>
      </c>
      <c r="KH6">
        <v>1</v>
      </c>
      <c r="KI6">
        <v>1</v>
      </c>
      <c r="KJ6">
        <v>1</v>
      </c>
      <c r="KK6">
        <v>1</v>
      </c>
      <c r="KL6">
        <v>1</v>
      </c>
      <c r="KM6">
        <v>1</v>
      </c>
      <c r="KN6">
        <v>1</v>
      </c>
      <c r="KO6">
        <v>2</v>
      </c>
      <c r="KP6">
        <v>1</v>
      </c>
      <c r="KQ6">
        <v>2</v>
      </c>
      <c r="KR6">
        <v>1</v>
      </c>
      <c r="KS6">
        <v>1</v>
      </c>
      <c r="KT6">
        <v>1</v>
      </c>
      <c r="KU6">
        <v>1</v>
      </c>
      <c r="KV6">
        <v>2</v>
      </c>
      <c r="KW6">
        <v>1</v>
      </c>
      <c r="KX6">
        <v>2</v>
      </c>
      <c r="KY6">
        <v>2</v>
      </c>
      <c r="KZ6">
        <v>3</v>
      </c>
      <c r="LA6">
        <v>2</v>
      </c>
      <c r="LB6">
        <v>2</v>
      </c>
      <c r="LC6">
        <v>2</v>
      </c>
      <c r="LD6">
        <v>2</v>
      </c>
      <c r="LE6">
        <v>2</v>
      </c>
      <c r="LF6">
        <v>3</v>
      </c>
      <c r="LG6">
        <v>3</v>
      </c>
      <c r="LH6">
        <v>3</v>
      </c>
      <c r="LI6">
        <v>4</v>
      </c>
      <c r="LJ6">
        <v>4</v>
      </c>
      <c r="LK6">
        <v>4</v>
      </c>
      <c r="LL6">
        <v>3</v>
      </c>
      <c r="LM6">
        <v>3</v>
      </c>
      <c r="LN6">
        <v>4</v>
      </c>
      <c r="LO6">
        <v>1</v>
      </c>
      <c r="LP6">
        <v>3</v>
      </c>
      <c r="LQ6">
        <v>1</v>
      </c>
      <c r="LR6">
        <v>3</v>
      </c>
      <c r="LS6">
        <v>4</v>
      </c>
      <c r="LT6">
        <v>2</v>
      </c>
      <c r="LU6">
        <v>5</v>
      </c>
      <c r="LV6">
        <v>4</v>
      </c>
      <c r="LW6">
        <v>4</v>
      </c>
      <c r="LX6">
        <v>5</v>
      </c>
      <c r="LY6">
        <v>5</v>
      </c>
      <c r="LZ6">
        <v>2</v>
      </c>
      <c r="MA6">
        <v>4</v>
      </c>
      <c r="MB6">
        <v>4</v>
      </c>
      <c r="MC6">
        <v>2</v>
      </c>
      <c r="MD6">
        <v>5</v>
      </c>
      <c r="ME6">
        <v>2</v>
      </c>
      <c r="MF6">
        <v>5</v>
      </c>
      <c r="MG6">
        <v>5</v>
      </c>
      <c r="MH6">
        <v>6</v>
      </c>
      <c r="MI6">
        <v>3</v>
      </c>
      <c r="MJ6">
        <v>3</v>
      </c>
      <c r="MK6">
        <v>3</v>
      </c>
      <c r="ML6">
        <v>5</v>
      </c>
      <c r="MM6">
        <v>4</v>
      </c>
      <c r="MN6">
        <v>2</v>
      </c>
      <c r="MO6">
        <v>6</v>
      </c>
      <c r="MP6">
        <v>6</v>
      </c>
      <c r="MQ6">
        <v>7</v>
      </c>
      <c r="MR6">
        <v>5</v>
      </c>
      <c r="MS6">
        <v>5</v>
      </c>
      <c r="MT6">
        <v>5</v>
      </c>
      <c r="MU6">
        <v>5</v>
      </c>
      <c r="MV6">
        <v>5</v>
      </c>
      <c r="MW6">
        <v>7</v>
      </c>
      <c r="MX6">
        <v>5</v>
      </c>
      <c r="MY6">
        <v>6</v>
      </c>
      <c r="MZ6">
        <v>6</v>
      </c>
      <c r="NA6">
        <v>6</v>
      </c>
      <c r="NB6">
        <v>6</v>
      </c>
      <c r="NC6">
        <v>6</v>
      </c>
      <c r="ND6">
        <v>6</v>
      </c>
      <c r="NE6">
        <v>7</v>
      </c>
      <c r="NF6">
        <v>5</v>
      </c>
      <c r="NG6">
        <v>6</v>
      </c>
      <c r="NH6">
        <v>7</v>
      </c>
      <c r="NI6">
        <v>7</v>
      </c>
      <c r="NJ6">
        <v>7</v>
      </c>
      <c r="NK6">
        <v>7</v>
      </c>
      <c r="NL6">
        <v>7</v>
      </c>
      <c r="NM6">
        <v>2</v>
      </c>
      <c r="NN6">
        <v>5</v>
      </c>
      <c r="NO6">
        <v>8</v>
      </c>
      <c r="NP6">
        <v>7</v>
      </c>
      <c r="NQ6">
        <v>8</v>
      </c>
      <c r="NR6">
        <v>8</v>
      </c>
      <c r="NS6">
        <v>7</v>
      </c>
      <c r="NT6">
        <v>8</v>
      </c>
      <c r="NU6">
        <v>1</v>
      </c>
      <c r="NV6">
        <v>6</v>
      </c>
      <c r="NW6">
        <v>7</v>
      </c>
      <c r="NX6">
        <v>7</v>
      </c>
      <c r="NY6">
        <v>8</v>
      </c>
      <c r="NZ6">
        <v>8</v>
      </c>
      <c r="OA6">
        <v>8</v>
      </c>
      <c r="OB6">
        <v>8</v>
      </c>
      <c r="OC6">
        <v>8</v>
      </c>
      <c r="OD6">
        <v>9</v>
      </c>
      <c r="OE6">
        <v>9</v>
      </c>
      <c r="OF6">
        <v>8</v>
      </c>
      <c r="OG6">
        <v>9</v>
      </c>
      <c r="OH6">
        <v>9</v>
      </c>
      <c r="OI6">
        <v>9</v>
      </c>
      <c r="OJ6">
        <v>8</v>
      </c>
      <c r="OK6">
        <v>9</v>
      </c>
      <c r="OL6">
        <v>8</v>
      </c>
      <c r="OM6">
        <v>9</v>
      </c>
      <c r="ON6">
        <v>9</v>
      </c>
      <c r="OO6">
        <v>9</v>
      </c>
      <c r="OP6">
        <v>10</v>
      </c>
      <c r="OQ6">
        <v>7</v>
      </c>
      <c r="OR6">
        <v>10</v>
      </c>
      <c r="OS6">
        <v>4</v>
      </c>
      <c r="OT6">
        <v>9</v>
      </c>
      <c r="OU6">
        <v>10</v>
      </c>
      <c r="OV6">
        <v>10</v>
      </c>
      <c r="OW6">
        <v>10</v>
      </c>
      <c r="OX6">
        <v>10</v>
      </c>
      <c r="OY6">
        <v>11</v>
      </c>
      <c r="OZ6">
        <v>10</v>
      </c>
      <c r="PA6">
        <v>11</v>
      </c>
      <c r="PB6">
        <v>11</v>
      </c>
      <c r="PC6">
        <v>10</v>
      </c>
      <c r="PD6">
        <v>7</v>
      </c>
      <c r="PE6">
        <v>8</v>
      </c>
      <c r="PF6">
        <v>10</v>
      </c>
      <c r="PG6">
        <v>8</v>
      </c>
      <c r="PH6">
        <v>10</v>
      </c>
      <c r="PI6">
        <v>11</v>
      </c>
      <c r="PJ6">
        <v>11</v>
      </c>
      <c r="PK6">
        <v>9</v>
      </c>
      <c r="PL6">
        <v>8</v>
      </c>
      <c r="PM6">
        <v>9</v>
      </c>
    </row>
    <row r="7" spans="1:429">
      <c r="A7">
        <v>200</v>
      </c>
      <c r="B7">
        <v>20</v>
      </c>
      <c r="C7" t="s">
        <v>266</v>
      </c>
      <c r="D7">
        <v>140</v>
      </c>
      <c r="E7">
        <v>5</v>
      </c>
      <c r="F7" s="2">
        <v>6797.9979259259262</v>
      </c>
      <c r="G7">
        <v>1</v>
      </c>
      <c r="H7">
        <v>12</v>
      </c>
      <c r="I7">
        <v>20.233107199999999</v>
      </c>
      <c r="J7">
        <v>70</v>
      </c>
      <c r="K7">
        <v>109</v>
      </c>
      <c r="L7">
        <v>120</v>
      </c>
      <c r="M7">
        <v>50</v>
      </c>
      <c r="N7">
        <v>42</v>
      </c>
      <c r="O7">
        <v>115</v>
      </c>
      <c r="P7">
        <v>91</v>
      </c>
      <c r="Q7">
        <v>56</v>
      </c>
      <c r="R7">
        <v>65</v>
      </c>
      <c r="S7">
        <v>76</v>
      </c>
      <c r="T7">
        <v>39</v>
      </c>
      <c r="U7">
        <v>107</v>
      </c>
      <c r="V7">
        <v>20</v>
      </c>
      <c r="W7">
        <v>135</v>
      </c>
      <c r="X7">
        <v>128</v>
      </c>
      <c r="Y7">
        <v>63</v>
      </c>
      <c r="Z7">
        <v>47</v>
      </c>
      <c r="AA7">
        <v>2</v>
      </c>
      <c r="AB7">
        <v>12</v>
      </c>
      <c r="AC7">
        <v>74</v>
      </c>
      <c r="AD7">
        <v>44</v>
      </c>
      <c r="AE7">
        <v>72</v>
      </c>
      <c r="AF7">
        <v>16</v>
      </c>
      <c r="AG7">
        <v>102</v>
      </c>
      <c r="AH7">
        <v>30</v>
      </c>
      <c r="AI7">
        <v>49</v>
      </c>
      <c r="AJ7">
        <v>27</v>
      </c>
      <c r="AK7">
        <v>15</v>
      </c>
      <c r="AL7">
        <v>94</v>
      </c>
      <c r="AM7">
        <v>67</v>
      </c>
      <c r="AN7">
        <v>121</v>
      </c>
      <c r="AO7">
        <v>9</v>
      </c>
      <c r="AP7">
        <v>133</v>
      </c>
      <c r="AQ7">
        <v>105</v>
      </c>
      <c r="AR7">
        <v>108</v>
      </c>
      <c r="AS7">
        <v>88</v>
      </c>
      <c r="AT7">
        <v>23</v>
      </c>
      <c r="AU7">
        <v>110</v>
      </c>
      <c r="AV7">
        <v>92</v>
      </c>
      <c r="AW7">
        <v>18</v>
      </c>
      <c r="AX7">
        <v>95</v>
      </c>
      <c r="AY7">
        <v>19</v>
      </c>
      <c r="AZ7">
        <v>38</v>
      </c>
      <c r="BA7">
        <v>130</v>
      </c>
      <c r="BB7">
        <v>37</v>
      </c>
      <c r="BC7">
        <v>131</v>
      </c>
      <c r="BD7">
        <v>10</v>
      </c>
      <c r="BE7">
        <v>111</v>
      </c>
      <c r="BF7">
        <v>140</v>
      </c>
      <c r="BG7">
        <v>5</v>
      </c>
      <c r="BH7">
        <v>40</v>
      </c>
      <c r="BI7">
        <v>59</v>
      </c>
      <c r="BJ7">
        <v>86</v>
      </c>
      <c r="BK7">
        <v>89</v>
      </c>
      <c r="BL7">
        <v>93</v>
      </c>
      <c r="BM7">
        <v>55</v>
      </c>
      <c r="BN7">
        <v>129</v>
      </c>
      <c r="BO7">
        <v>80</v>
      </c>
      <c r="BP7">
        <v>73</v>
      </c>
      <c r="BQ7">
        <v>69</v>
      </c>
      <c r="BR7">
        <v>4</v>
      </c>
      <c r="BS7">
        <v>29</v>
      </c>
      <c r="BT7">
        <v>54</v>
      </c>
      <c r="BU7">
        <v>85</v>
      </c>
      <c r="BV7">
        <v>11</v>
      </c>
      <c r="BW7">
        <v>43</v>
      </c>
      <c r="BX7">
        <v>35</v>
      </c>
      <c r="BY7">
        <v>122</v>
      </c>
      <c r="BZ7">
        <v>62</v>
      </c>
      <c r="CA7">
        <v>83</v>
      </c>
      <c r="CB7">
        <v>36</v>
      </c>
      <c r="CC7">
        <v>99</v>
      </c>
      <c r="CD7">
        <v>53</v>
      </c>
      <c r="CE7">
        <v>71</v>
      </c>
      <c r="CF7">
        <v>57</v>
      </c>
      <c r="CG7">
        <v>125</v>
      </c>
      <c r="CH7">
        <v>98</v>
      </c>
      <c r="CI7">
        <v>106</v>
      </c>
      <c r="CJ7">
        <v>101</v>
      </c>
      <c r="CK7">
        <v>139</v>
      </c>
      <c r="CL7">
        <v>64</v>
      </c>
      <c r="CM7">
        <v>66</v>
      </c>
      <c r="CN7">
        <v>24</v>
      </c>
      <c r="CO7">
        <v>22</v>
      </c>
      <c r="CP7">
        <v>21</v>
      </c>
      <c r="CQ7">
        <v>3</v>
      </c>
      <c r="CR7">
        <v>6</v>
      </c>
      <c r="CS7">
        <v>112</v>
      </c>
      <c r="CT7">
        <v>48</v>
      </c>
      <c r="CU7">
        <v>7</v>
      </c>
      <c r="CV7">
        <v>45</v>
      </c>
      <c r="CW7">
        <v>117</v>
      </c>
      <c r="CX7">
        <v>68</v>
      </c>
      <c r="CY7">
        <v>34</v>
      </c>
      <c r="CZ7">
        <v>82</v>
      </c>
      <c r="DA7">
        <v>78</v>
      </c>
      <c r="DB7">
        <v>87</v>
      </c>
      <c r="DC7">
        <v>77</v>
      </c>
      <c r="DD7">
        <v>13</v>
      </c>
      <c r="DE7">
        <v>97</v>
      </c>
      <c r="DF7">
        <v>104</v>
      </c>
      <c r="DG7">
        <v>96</v>
      </c>
      <c r="DH7">
        <v>51</v>
      </c>
      <c r="DI7">
        <v>79</v>
      </c>
      <c r="DJ7">
        <v>132</v>
      </c>
      <c r="DK7">
        <v>46</v>
      </c>
      <c r="DL7">
        <v>75</v>
      </c>
      <c r="DM7">
        <v>134</v>
      </c>
      <c r="DN7">
        <v>103</v>
      </c>
      <c r="DO7">
        <v>90</v>
      </c>
      <c r="DP7">
        <v>123</v>
      </c>
      <c r="DQ7">
        <v>8</v>
      </c>
      <c r="DR7">
        <v>32</v>
      </c>
      <c r="DS7">
        <v>60</v>
      </c>
      <c r="DT7">
        <v>17</v>
      </c>
      <c r="DU7">
        <v>31</v>
      </c>
      <c r="DV7">
        <v>126</v>
      </c>
      <c r="DW7">
        <v>28</v>
      </c>
      <c r="DX7">
        <v>58</v>
      </c>
      <c r="DY7">
        <v>25</v>
      </c>
      <c r="DZ7">
        <v>14</v>
      </c>
      <c r="EA7">
        <v>81</v>
      </c>
      <c r="EB7">
        <v>33</v>
      </c>
      <c r="EC7">
        <v>61</v>
      </c>
      <c r="ED7">
        <v>114</v>
      </c>
      <c r="EE7">
        <v>119</v>
      </c>
      <c r="EF7">
        <v>1</v>
      </c>
      <c r="EG7">
        <v>136</v>
      </c>
      <c r="EH7">
        <v>127</v>
      </c>
      <c r="EI7">
        <v>84</v>
      </c>
      <c r="EJ7">
        <v>137</v>
      </c>
      <c r="EK7">
        <v>52</v>
      </c>
      <c r="EL7">
        <v>124</v>
      </c>
      <c r="EM7">
        <v>100</v>
      </c>
      <c r="EN7">
        <v>118</v>
      </c>
      <c r="EO7">
        <v>113</v>
      </c>
      <c r="EP7">
        <v>138</v>
      </c>
      <c r="EQ7">
        <v>116</v>
      </c>
      <c r="ER7">
        <v>41</v>
      </c>
      <c r="ES7">
        <v>26</v>
      </c>
      <c r="ET7">
        <v>1</v>
      </c>
      <c r="EU7">
        <v>2</v>
      </c>
      <c r="EV7">
        <v>2</v>
      </c>
      <c r="EW7">
        <v>2</v>
      </c>
      <c r="EX7">
        <v>3</v>
      </c>
      <c r="EY7">
        <v>3</v>
      </c>
      <c r="EZ7">
        <v>3</v>
      </c>
      <c r="FA7">
        <v>3</v>
      </c>
      <c r="FB7">
        <v>4</v>
      </c>
      <c r="FC7">
        <v>1</v>
      </c>
      <c r="FD7">
        <v>2</v>
      </c>
      <c r="FE7">
        <v>3</v>
      </c>
      <c r="FF7">
        <v>4</v>
      </c>
      <c r="FG7">
        <v>4</v>
      </c>
      <c r="FH7">
        <v>4</v>
      </c>
      <c r="FI7">
        <v>5</v>
      </c>
      <c r="FJ7">
        <v>2</v>
      </c>
      <c r="FK7">
        <v>1</v>
      </c>
      <c r="FL7">
        <v>2</v>
      </c>
      <c r="FM7">
        <v>2</v>
      </c>
      <c r="FN7">
        <v>2</v>
      </c>
      <c r="FO7">
        <v>3</v>
      </c>
      <c r="FP7">
        <v>3</v>
      </c>
      <c r="FQ7">
        <v>5</v>
      </c>
      <c r="FR7">
        <v>1</v>
      </c>
      <c r="FS7">
        <v>4</v>
      </c>
      <c r="FT7">
        <v>4</v>
      </c>
      <c r="FU7">
        <v>2</v>
      </c>
      <c r="FV7">
        <v>1</v>
      </c>
      <c r="FW7">
        <v>4</v>
      </c>
      <c r="FX7">
        <v>3</v>
      </c>
      <c r="FY7">
        <v>4</v>
      </c>
      <c r="FZ7">
        <v>4</v>
      </c>
      <c r="GA7">
        <v>2</v>
      </c>
      <c r="GB7">
        <v>2</v>
      </c>
      <c r="GC7">
        <v>3</v>
      </c>
      <c r="GD7">
        <v>3</v>
      </c>
      <c r="GE7">
        <v>5</v>
      </c>
      <c r="GF7">
        <v>4</v>
      </c>
      <c r="GG7">
        <v>4</v>
      </c>
      <c r="GH7">
        <v>2</v>
      </c>
      <c r="GI7">
        <v>1</v>
      </c>
      <c r="GJ7">
        <v>4</v>
      </c>
      <c r="GK7">
        <v>2</v>
      </c>
      <c r="GL7">
        <v>3</v>
      </c>
      <c r="GM7">
        <v>3</v>
      </c>
      <c r="GN7">
        <v>5</v>
      </c>
      <c r="GO7">
        <v>4</v>
      </c>
      <c r="GP7">
        <v>2</v>
      </c>
      <c r="GQ7">
        <v>3</v>
      </c>
      <c r="GR7">
        <v>4</v>
      </c>
      <c r="GS7">
        <v>1</v>
      </c>
      <c r="GT7">
        <v>4</v>
      </c>
      <c r="GU7">
        <v>2</v>
      </c>
      <c r="GV7">
        <v>5</v>
      </c>
      <c r="GW7">
        <v>5</v>
      </c>
      <c r="GX7">
        <v>2</v>
      </c>
      <c r="GY7">
        <v>4</v>
      </c>
      <c r="GZ7">
        <v>1</v>
      </c>
      <c r="HA7">
        <v>4</v>
      </c>
      <c r="HB7">
        <v>2</v>
      </c>
      <c r="HC7">
        <v>2</v>
      </c>
      <c r="HD7">
        <v>3</v>
      </c>
      <c r="HE7">
        <v>3</v>
      </c>
      <c r="HF7">
        <v>3</v>
      </c>
      <c r="HG7">
        <v>4</v>
      </c>
      <c r="HH7">
        <v>5</v>
      </c>
      <c r="HI7">
        <v>4</v>
      </c>
      <c r="HJ7">
        <v>2</v>
      </c>
      <c r="HK7">
        <v>2</v>
      </c>
      <c r="HL7">
        <v>5</v>
      </c>
      <c r="HM7">
        <v>3</v>
      </c>
      <c r="HN7">
        <v>4</v>
      </c>
      <c r="HO7">
        <v>1</v>
      </c>
      <c r="HP7">
        <v>1</v>
      </c>
      <c r="HQ7">
        <v>3</v>
      </c>
      <c r="HR7">
        <v>3</v>
      </c>
      <c r="HS7">
        <v>4</v>
      </c>
      <c r="HT7">
        <v>1</v>
      </c>
      <c r="HU7">
        <v>4</v>
      </c>
      <c r="HV7">
        <v>5</v>
      </c>
      <c r="HW7">
        <v>5</v>
      </c>
      <c r="HX7">
        <v>1</v>
      </c>
      <c r="HY7">
        <v>5</v>
      </c>
      <c r="HZ7">
        <v>4</v>
      </c>
      <c r="IA7">
        <v>1</v>
      </c>
      <c r="IB7">
        <v>2</v>
      </c>
      <c r="IC7">
        <v>5</v>
      </c>
      <c r="ID7">
        <v>3</v>
      </c>
      <c r="IE7">
        <v>4</v>
      </c>
      <c r="IF7">
        <v>4</v>
      </c>
      <c r="IG7">
        <v>1</v>
      </c>
      <c r="IH7">
        <v>2</v>
      </c>
      <c r="II7">
        <v>3</v>
      </c>
      <c r="IJ7">
        <v>3</v>
      </c>
      <c r="IK7">
        <v>4</v>
      </c>
      <c r="IL7">
        <v>4</v>
      </c>
      <c r="IM7">
        <v>4</v>
      </c>
      <c r="IN7">
        <v>5</v>
      </c>
      <c r="IO7">
        <v>1</v>
      </c>
      <c r="IP7">
        <v>2</v>
      </c>
      <c r="IQ7">
        <v>3</v>
      </c>
      <c r="IR7">
        <v>3</v>
      </c>
      <c r="IS7">
        <v>5</v>
      </c>
      <c r="IT7">
        <v>4</v>
      </c>
      <c r="IU7">
        <v>2</v>
      </c>
      <c r="IV7">
        <v>1</v>
      </c>
      <c r="IW7">
        <v>2</v>
      </c>
      <c r="IX7">
        <v>5</v>
      </c>
      <c r="IY7">
        <v>4</v>
      </c>
      <c r="IZ7">
        <v>4</v>
      </c>
      <c r="JA7">
        <v>4</v>
      </c>
      <c r="JB7">
        <v>1</v>
      </c>
      <c r="JC7">
        <v>1</v>
      </c>
      <c r="JD7">
        <v>2</v>
      </c>
      <c r="JE7">
        <v>2</v>
      </c>
      <c r="JF7">
        <v>2</v>
      </c>
      <c r="JG7">
        <v>5</v>
      </c>
      <c r="JH7">
        <v>3</v>
      </c>
      <c r="JI7">
        <v>4</v>
      </c>
      <c r="JJ7">
        <v>2</v>
      </c>
      <c r="JK7">
        <v>3</v>
      </c>
      <c r="JL7">
        <v>5</v>
      </c>
      <c r="JM7">
        <v>1</v>
      </c>
      <c r="JN7">
        <v>1</v>
      </c>
      <c r="JO7">
        <v>3</v>
      </c>
      <c r="JP7">
        <v>4</v>
      </c>
      <c r="JQ7">
        <v>1</v>
      </c>
      <c r="JR7">
        <v>3</v>
      </c>
      <c r="JS7">
        <v>4</v>
      </c>
      <c r="JT7">
        <v>4</v>
      </c>
      <c r="JU7">
        <v>2</v>
      </c>
      <c r="JV7">
        <v>1</v>
      </c>
      <c r="JW7">
        <v>5</v>
      </c>
      <c r="JX7">
        <v>5</v>
      </c>
      <c r="JY7">
        <v>5</v>
      </c>
      <c r="JZ7">
        <v>2</v>
      </c>
      <c r="KA7">
        <v>1</v>
      </c>
      <c r="KB7">
        <v>2</v>
      </c>
      <c r="KC7">
        <v>5</v>
      </c>
      <c r="KD7">
        <v>1</v>
      </c>
      <c r="KE7">
        <v>1</v>
      </c>
      <c r="KF7">
        <v>1</v>
      </c>
      <c r="KG7">
        <v>1</v>
      </c>
      <c r="KH7">
        <v>1</v>
      </c>
      <c r="KI7">
        <v>1</v>
      </c>
      <c r="KJ7">
        <v>1</v>
      </c>
      <c r="KK7">
        <v>1</v>
      </c>
      <c r="KL7">
        <v>1</v>
      </c>
      <c r="KM7">
        <v>1</v>
      </c>
      <c r="KN7">
        <v>1</v>
      </c>
      <c r="KO7">
        <v>1</v>
      </c>
      <c r="KP7">
        <v>1</v>
      </c>
      <c r="KQ7">
        <v>1</v>
      </c>
      <c r="KR7">
        <v>1</v>
      </c>
      <c r="KS7">
        <v>1</v>
      </c>
      <c r="KT7">
        <v>2</v>
      </c>
      <c r="KU7">
        <v>2</v>
      </c>
      <c r="KV7">
        <v>2</v>
      </c>
      <c r="KW7">
        <v>1</v>
      </c>
      <c r="KX7">
        <v>2</v>
      </c>
      <c r="KY7">
        <v>2</v>
      </c>
      <c r="KZ7">
        <v>2</v>
      </c>
      <c r="LA7">
        <v>1</v>
      </c>
      <c r="LB7">
        <v>2</v>
      </c>
      <c r="LC7">
        <v>2</v>
      </c>
      <c r="LD7">
        <v>1</v>
      </c>
      <c r="LE7">
        <v>2</v>
      </c>
      <c r="LF7">
        <v>1</v>
      </c>
      <c r="LG7">
        <v>2</v>
      </c>
      <c r="LH7">
        <v>2</v>
      </c>
      <c r="LI7">
        <v>2</v>
      </c>
      <c r="LJ7">
        <v>2</v>
      </c>
      <c r="LK7">
        <v>3</v>
      </c>
      <c r="LL7">
        <v>3</v>
      </c>
      <c r="LM7">
        <v>3</v>
      </c>
      <c r="LN7">
        <v>3</v>
      </c>
      <c r="LO7">
        <v>2</v>
      </c>
      <c r="LP7">
        <v>3</v>
      </c>
      <c r="LQ7">
        <v>3</v>
      </c>
      <c r="LR7">
        <v>4</v>
      </c>
      <c r="LS7">
        <v>3</v>
      </c>
      <c r="LT7">
        <v>3</v>
      </c>
      <c r="LU7">
        <v>3</v>
      </c>
      <c r="LV7">
        <v>4</v>
      </c>
      <c r="LW7">
        <v>3</v>
      </c>
      <c r="LX7">
        <v>3</v>
      </c>
      <c r="LY7">
        <v>4</v>
      </c>
      <c r="LZ7">
        <v>5</v>
      </c>
      <c r="MA7">
        <v>5</v>
      </c>
      <c r="MB7">
        <v>5</v>
      </c>
      <c r="MC7">
        <v>4</v>
      </c>
      <c r="MD7">
        <v>2</v>
      </c>
      <c r="ME7">
        <v>4</v>
      </c>
      <c r="MF7">
        <v>2</v>
      </c>
      <c r="MG7">
        <v>3</v>
      </c>
      <c r="MH7">
        <v>5</v>
      </c>
      <c r="MI7">
        <v>5</v>
      </c>
      <c r="MJ7">
        <v>3</v>
      </c>
      <c r="MK7">
        <v>1</v>
      </c>
      <c r="ML7">
        <v>3</v>
      </c>
      <c r="MM7">
        <v>6</v>
      </c>
      <c r="MN7">
        <v>4</v>
      </c>
      <c r="MO7">
        <v>6</v>
      </c>
      <c r="MP7">
        <v>4</v>
      </c>
      <c r="MQ7">
        <v>4</v>
      </c>
      <c r="MR7">
        <v>4</v>
      </c>
      <c r="MS7">
        <v>6</v>
      </c>
      <c r="MT7">
        <v>6</v>
      </c>
      <c r="MU7">
        <v>7</v>
      </c>
      <c r="MV7">
        <v>4</v>
      </c>
      <c r="MW7">
        <v>7</v>
      </c>
      <c r="MX7">
        <v>7</v>
      </c>
      <c r="MY7">
        <v>5</v>
      </c>
      <c r="MZ7">
        <v>5</v>
      </c>
      <c r="NA7">
        <v>5</v>
      </c>
      <c r="NB7">
        <v>6</v>
      </c>
      <c r="NC7">
        <v>4</v>
      </c>
      <c r="ND7">
        <v>4</v>
      </c>
      <c r="NE7">
        <v>5</v>
      </c>
      <c r="NF7">
        <v>5</v>
      </c>
      <c r="NG7">
        <v>4</v>
      </c>
      <c r="NH7">
        <v>6</v>
      </c>
      <c r="NI7">
        <v>5</v>
      </c>
      <c r="NJ7">
        <v>6</v>
      </c>
      <c r="NK7">
        <v>2</v>
      </c>
      <c r="NL7">
        <v>8</v>
      </c>
      <c r="NM7">
        <v>6</v>
      </c>
      <c r="NN7">
        <v>8</v>
      </c>
      <c r="NO7">
        <v>6</v>
      </c>
      <c r="NP7">
        <v>2</v>
      </c>
      <c r="NQ7">
        <v>7</v>
      </c>
      <c r="NR7">
        <v>7</v>
      </c>
      <c r="NS7">
        <v>7</v>
      </c>
      <c r="NT7">
        <v>7</v>
      </c>
      <c r="NU7">
        <v>7</v>
      </c>
      <c r="NV7">
        <v>8</v>
      </c>
      <c r="NW7">
        <v>8</v>
      </c>
      <c r="NX7">
        <v>7</v>
      </c>
      <c r="NY7">
        <v>8</v>
      </c>
      <c r="NZ7">
        <v>9</v>
      </c>
      <c r="OA7">
        <v>9</v>
      </c>
      <c r="OB7">
        <v>8</v>
      </c>
      <c r="OC7">
        <v>5</v>
      </c>
      <c r="OD7">
        <v>5</v>
      </c>
      <c r="OE7">
        <v>9</v>
      </c>
      <c r="OF7">
        <v>7</v>
      </c>
      <c r="OG7">
        <v>8</v>
      </c>
      <c r="OH7">
        <v>8</v>
      </c>
      <c r="OI7">
        <v>9</v>
      </c>
      <c r="OJ7">
        <v>9</v>
      </c>
      <c r="OK7">
        <v>8</v>
      </c>
      <c r="OL7">
        <v>9</v>
      </c>
      <c r="OM7">
        <v>5</v>
      </c>
      <c r="ON7">
        <v>10</v>
      </c>
      <c r="OO7">
        <v>3</v>
      </c>
      <c r="OP7">
        <v>10</v>
      </c>
      <c r="OQ7">
        <v>3</v>
      </c>
      <c r="OR7">
        <v>10</v>
      </c>
      <c r="OS7">
        <v>10</v>
      </c>
      <c r="OT7">
        <v>11</v>
      </c>
      <c r="OU7">
        <v>11</v>
      </c>
      <c r="OV7">
        <v>9</v>
      </c>
      <c r="OW7">
        <v>9</v>
      </c>
      <c r="OX7">
        <v>10</v>
      </c>
      <c r="OY7">
        <v>9</v>
      </c>
      <c r="OZ7">
        <v>11</v>
      </c>
      <c r="PA7">
        <v>6</v>
      </c>
      <c r="PB7">
        <v>10</v>
      </c>
      <c r="PC7">
        <v>10</v>
      </c>
      <c r="PD7">
        <v>10</v>
      </c>
      <c r="PE7">
        <v>11</v>
      </c>
      <c r="PF7">
        <v>8</v>
      </c>
      <c r="PG7">
        <v>6</v>
      </c>
      <c r="PH7">
        <v>6</v>
      </c>
      <c r="PI7">
        <v>10</v>
      </c>
      <c r="PJ7">
        <v>2</v>
      </c>
      <c r="PK7">
        <v>11</v>
      </c>
      <c r="PL7">
        <v>10</v>
      </c>
      <c r="PM7">
        <v>1</v>
      </c>
    </row>
    <row r="8" spans="1:429">
      <c r="A8">
        <v>200</v>
      </c>
      <c r="B8">
        <v>40</v>
      </c>
      <c r="C8" t="s">
        <v>267</v>
      </c>
      <c r="D8">
        <v>140</v>
      </c>
      <c r="E8">
        <v>5</v>
      </c>
      <c r="F8">
        <v>7145.8534074074059</v>
      </c>
      <c r="G8">
        <v>1</v>
      </c>
      <c r="H8">
        <v>12</v>
      </c>
      <c r="I8">
        <v>21.835875999999999</v>
      </c>
      <c r="J8">
        <v>81</v>
      </c>
      <c r="K8">
        <v>6</v>
      </c>
      <c r="L8">
        <v>2</v>
      </c>
      <c r="M8">
        <v>21</v>
      </c>
      <c r="N8">
        <v>42</v>
      </c>
      <c r="O8">
        <v>98</v>
      </c>
      <c r="P8">
        <v>36</v>
      </c>
      <c r="Q8">
        <v>112</v>
      </c>
      <c r="R8">
        <v>103</v>
      </c>
      <c r="S8">
        <v>105</v>
      </c>
      <c r="T8">
        <v>4</v>
      </c>
      <c r="U8">
        <v>55</v>
      </c>
      <c r="V8">
        <v>51</v>
      </c>
      <c r="W8">
        <v>111</v>
      </c>
      <c r="X8">
        <v>38</v>
      </c>
      <c r="Y8">
        <v>1</v>
      </c>
      <c r="Z8">
        <v>62</v>
      </c>
      <c r="AA8">
        <v>35</v>
      </c>
      <c r="AB8">
        <v>13</v>
      </c>
      <c r="AC8">
        <v>74</v>
      </c>
      <c r="AD8">
        <v>107</v>
      </c>
      <c r="AE8">
        <v>87</v>
      </c>
      <c r="AF8">
        <v>61</v>
      </c>
      <c r="AG8">
        <v>44</v>
      </c>
      <c r="AH8">
        <v>10</v>
      </c>
      <c r="AI8">
        <v>85</v>
      </c>
      <c r="AJ8">
        <v>20</v>
      </c>
      <c r="AK8">
        <v>39</v>
      </c>
      <c r="AL8">
        <v>120</v>
      </c>
      <c r="AM8">
        <v>3</v>
      </c>
      <c r="AN8">
        <v>23</v>
      </c>
      <c r="AO8">
        <v>65</v>
      </c>
      <c r="AP8">
        <v>94</v>
      </c>
      <c r="AQ8">
        <v>139</v>
      </c>
      <c r="AR8">
        <v>113</v>
      </c>
      <c r="AS8">
        <v>29</v>
      </c>
      <c r="AT8">
        <v>33</v>
      </c>
      <c r="AU8">
        <v>110</v>
      </c>
      <c r="AV8">
        <v>58</v>
      </c>
      <c r="AW8">
        <v>47</v>
      </c>
      <c r="AX8">
        <v>90</v>
      </c>
      <c r="AY8">
        <v>53</v>
      </c>
      <c r="AZ8">
        <v>133</v>
      </c>
      <c r="BA8">
        <v>84</v>
      </c>
      <c r="BB8">
        <v>137</v>
      </c>
      <c r="BC8">
        <v>66</v>
      </c>
      <c r="BD8">
        <v>59</v>
      </c>
      <c r="BE8">
        <v>28</v>
      </c>
      <c r="BF8">
        <v>82</v>
      </c>
      <c r="BG8">
        <v>97</v>
      </c>
      <c r="BH8">
        <v>41</v>
      </c>
      <c r="BI8">
        <v>109</v>
      </c>
      <c r="BJ8">
        <v>73</v>
      </c>
      <c r="BK8">
        <v>95</v>
      </c>
      <c r="BL8">
        <v>89</v>
      </c>
      <c r="BM8">
        <v>50</v>
      </c>
      <c r="BN8">
        <v>43</v>
      </c>
      <c r="BO8">
        <v>27</v>
      </c>
      <c r="BP8">
        <v>57</v>
      </c>
      <c r="BQ8">
        <v>7</v>
      </c>
      <c r="BR8">
        <v>78</v>
      </c>
      <c r="BS8">
        <v>106</v>
      </c>
      <c r="BT8">
        <v>108</v>
      </c>
      <c r="BU8">
        <v>138</v>
      </c>
      <c r="BV8">
        <v>132</v>
      </c>
      <c r="BW8">
        <v>124</v>
      </c>
      <c r="BX8">
        <v>60</v>
      </c>
      <c r="BY8">
        <v>48</v>
      </c>
      <c r="BZ8">
        <v>25</v>
      </c>
      <c r="CA8">
        <v>104</v>
      </c>
      <c r="CB8">
        <v>130</v>
      </c>
      <c r="CC8">
        <v>123</v>
      </c>
      <c r="CD8">
        <v>77</v>
      </c>
      <c r="CE8">
        <v>117</v>
      </c>
      <c r="CF8">
        <v>19</v>
      </c>
      <c r="CG8">
        <v>101</v>
      </c>
      <c r="CH8">
        <v>24</v>
      </c>
      <c r="CI8">
        <v>116</v>
      </c>
      <c r="CJ8">
        <v>88</v>
      </c>
      <c r="CK8">
        <v>68</v>
      </c>
      <c r="CL8">
        <v>125</v>
      </c>
      <c r="CM8">
        <v>91</v>
      </c>
      <c r="CN8">
        <v>75</v>
      </c>
      <c r="CO8">
        <v>121</v>
      </c>
      <c r="CP8">
        <v>12</v>
      </c>
      <c r="CQ8">
        <v>92</v>
      </c>
      <c r="CR8">
        <v>52</v>
      </c>
      <c r="CS8">
        <v>31</v>
      </c>
      <c r="CT8">
        <v>8</v>
      </c>
      <c r="CU8">
        <v>93</v>
      </c>
      <c r="CV8">
        <v>76</v>
      </c>
      <c r="CW8">
        <v>22</v>
      </c>
      <c r="CX8">
        <v>45</v>
      </c>
      <c r="CY8">
        <v>80</v>
      </c>
      <c r="CZ8">
        <v>126</v>
      </c>
      <c r="DA8">
        <v>122</v>
      </c>
      <c r="DB8">
        <v>15</v>
      </c>
      <c r="DC8">
        <v>96</v>
      </c>
      <c r="DD8">
        <v>136</v>
      </c>
      <c r="DE8">
        <v>131</v>
      </c>
      <c r="DF8">
        <v>26</v>
      </c>
      <c r="DG8">
        <v>79</v>
      </c>
      <c r="DH8">
        <v>71</v>
      </c>
      <c r="DI8">
        <v>115</v>
      </c>
      <c r="DJ8">
        <v>86</v>
      </c>
      <c r="DK8">
        <v>16</v>
      </c>
      <c r="DL8">
        <v>11</v>
      </c>
      <c r="DM8">
        <v>134</v>
      </c>
      <c r="DN8">
        <v>32</v>
      </c>
      <c r="DO8">
        <v>99</v>
      </c>
      <c r="DP8">
        <v>14</v>
      </c>
      <c r="DQ8">
        <v>46</v>
      </c>
      <c r="DR8">
        <v>18</v>
      </c>
      <c r="DS8">
        <v>40</v>
      </c>
      <c r="DT8">
        <v>5</v>
      </c>
      <c r="DU8">
        <v>100</v>
      </c>
      <c r="DV8">
        <v>129</v>
      </c>
      <c r="DW8">
        <v>118</v>
      </c>
      <c r="DX8">
        <v>54</v>
      </c>
      <c r="DY8">
        <v>70</v>
      </c>
      <c r="DZ8">
        <v>102</v>
      </c>
      <c r="EA8">
        <v>30</v>
      </c>
      <c r="EB8">
        <v>135</v>
      </c>
      <c r="EC8">
        <v>119</v>
      </c>
      <c r="ED8">
        <v>34</v>
      </c>
      <c r="EE8">
        <v>114</v>
      </c>
      <c r="EF8">
        <v>17</v>
      </c>
      <c r="EG8">
        <v>63</v>
      </c>
      <c r="EH8">
        <v>140</v>
      </c>
      <c r="EI8">
        <v>72</v>
      </c>
      <c r="EJ8">
        <v>64</v>
      </c>
      <c r="EK8">
        <v>9</v>
      </c>
      <c r="EL8">
        <v>37</v>
      </c>
      <c r="EM8">
        <v>128</v>
      </c>
      <c r="EN8">
        <v>127</v>
      </c>
      <c r="EO8">
        <v>69</v>
      </c>
      <c r="EP8">
        <v>49</v>
      </c>
      <c r="EQ8">
        <v>67</v>
      </c>
      <c r="ER8">
        <v>56</v>
      </c>
      <c r="ES8">
        <v>83</v>
      </c>
      <c r="ET8">
        <v>2</v>
      </c>
      <c r="EU8">
        <v>3</v>
      </c>
      <c r="EV8">
        <v>1</v>
      </c>
      <c r="EW8">
        <v>2</v>
      </c>
      <c r="EX8">
        <v>3</v>
      </c>
      <c r="EY8">
        <v>4</v>
      </c>
      <c r="EZ8">
        <v>4</v>
      </c>
      <c r="FA8">
        <v>4</v>
      </c>
      <c r="FB8">
        <v>5</v>
      </c>
      <c r="FC8">
        <v>2</v>
      </c>
      <c r="FD8">
        <v>1</v>
      </c>
      <c r="FE8">
        <v>1</v>
      </c>
      <c r="FF8">
        <v>2</v>
      </c>
      <c r="FG8">
        <v>3</v>
      </c>
      <c r="FH8">
        <v>3</v>
      </c>
      <c r="FI8">
        <v>4</v>
      </c>
      <c r="FJ8">
        <v>2</v>
      </c>
      <c r="FK8">
        <v>1</v>
      </c>
      <c r="FL8">
        <v>4</v>
      </c>
      <c r="FM8">
        <v>2</v>
      </c>
      <c r="FN8">
        <v>2</v>
      </c>
      <c r="FO8">
        <v>2</v>
      </c>
      <c r="FP8">
        <v>5</v>
      </c>
      <c r="FQ8">
        <v>3</v>
      </c>
      <c r="FR8">
        <v>1</v>
      </c>
      <c r="FS8">
        <v>4</v>
      </c>
      <c r="FT8">
        <v>5</v>
      </c>
      <c r="FU8">
        <v>2</v>
      </c>
      <c r="FV8">
        <v>2</v>
      </c>
      <c r="FW8">
        <v>1</v>
      </c>
      <c r="FX8">
        <v>3</v>
      </c>
      <c r="FY8">
        <v>1</v>
      </c>
      <c r="FZ8">
        <v>1</v>
      </c>
      <c r="GA8">
        <v>5</v>
      </c>
      <c r="GB8">
        <v>4</v>
      </c>
      <c r="GC8">
        <v>2</v>
      </c>
      <c r="GD8">
        <v>5</v>
      </c>
      <c r="GE8">
        <v>1</v>
      </c>
      <c r="GF8">
        <v>2</v>
      </c>
      <c r="GG8">
        <v>3</v>
      </c>
      <c r="GH8">
        <v>3</v>
      </c>
      <c r="GI8">
        <v>4</v>
      </c>
      <c r="GJ8">
        <v>1</v>
      </c>
      <c r="GK8">
        <v>3</v>
      </c>
      <c r="GL8">
        <v>4</v>
      </c>
      <c r="GM8">
        <v>1</v>
      </c>
      <c r="GN8">
        <v>5</v>
      </c>
      <c r="GO8">
        <v>2</v>
      </c>
      <c r="GP8">
        <v>4</v>
      </c>
      <c r="GQ8">
        <v>1</v>
      </c>
      <c r="GR8">
        <v>4</v>
      </c>
      <c r="GS8">
        <v>2</v>
      </c>
      <c r="GT8">
        <v>3</v>
      </c>
      <c r="GU8">
        <v>3</v>
      </c>
      <c r="GV8">
        <v>2</v>
      </c>
      <c r="GW8">
        <v>3</v>
      </c>
      <c r="GX8">
        <v>4</v>
      </c>
      <c r="GY8">
        <v>4</v>
      </c>
      <c r="GZ8">
        <v>4</v>
      </c>
      <c r="HA8">
        <v>4</v>
      </c>
      <c r="HB8">
        <v>4</v>
      </c>
      <c r="HC8">
        <v>4</v>
      </c>
      <c r="HD8">
        <v>2</v>
      </c>
      <c r="HE8">
        <v>5</v>
      </c>
      <c r="HF8">
        <v>4</v>
      </c>
      <c r="HG8">
        <v>1</v>
      </c>
      <c r="HH8">
        <v>5</v>
      </c>
      <c r="HI8">
        <v>2</v>
      </c>
      <c r="HJ8">
        <v>3</v>
      </c>
      <c r="HK8">
        <v>3</v>
      </c>
      <c r="HL8">
        <v>3</v>
      </c>
      <c r="HM8">
        <v>4</v>
      </c>
      <c r="HN8">
        <v>4</v>
      </c>
      <c r="HO8">
        <v>5</v>
      </c>
      <c r="HP8">
        <v>1</v>
      </c>
      <c r="HQ8">
        <v>5</v>
      </c>
      <c r="HR8">
        <v>5</v>
      </c>
      <c r="HS8">
        <v>1</v>
      </c>
      <c r="HT8">
        <v>2</v>
      </c>
      <c r="HU8">
        <v>2</v>
      </c>
      <c r="HV8">
        <v>2</v>
      </c>
      <c r="HW8">
        <v>3</v>
      </c>
      <c r="HX8">
        <v>5</v>
      </c>
      <c r="HY8">
        <v>3</v>
      </c>
      <c r="HZ8">
        <v>2</v>
      </c>
      <c r="IA8">
        <v>4</v>
      </c>
      <c r="IB8">
        <v>3</v>
      </c>
      <c r="IC8">
        <v>5</v>
      </c>
      <c r="ID8">
        <v>4</v>
      </c>
      <c r="IE8">
        <v>1</v>
      </c>
      <c r="IF8">
        <v>4</v>
      </c>
      <c r="IG8">
        <v>4</v>
      </c>
      <c r="IH8">
        <v>1</v>
      </c>
      <c r="II8">
        <v>4</v>
      </c>
      <c r="IJ8">
        <v>2</v>
      </c>
      <c r="IK8">
        <v>2</v>
      </c>
      <c r="IL8">
        <v>2</v>
      </c>
      <c r="IM8">
        <v>3</v>
      </c>
      <c r="IN8">
        <v>3</v>
      </c>
      <c r="IO8">
        <v>4</v>
      </c>
      <c r="IP8">
        <v>2</v>
      </c>
      <c r="IQ8">
        <v>4</v>
      </c>
      <c r="IR8">
        <v>5</v>
      </c>
      <c r="IS8">
        <v>5</v>
      </c>
      <c r="IT8">
        <v>4</v>
      </c>
      <c r="IU8">
        <v>1</v>
      </c>
      <c r="IV8">
        <v>3</v>
      </c>
      <c r="IW8">
        <v>4</v>
      </c>
      <c r="IX8">
        <v>4</v>
      </c>
      <c r="IY8">
        <v>4</v>
      </c>
      <c r="IZ8">
        <v>2</v>
      </c>
      <c r="JA8">
        <v>3</v>
      </c>
      <c r="JB8">
        <v>2</v>
      </c>
      <c r="JC8">
        <v>4</v>
      </c>
      <c r="JD8">
        <v>2</v>
      </c>
      <c r="JE8">
        <v>5</v>
      </c>
      <c r="JF8">
        <v>3</v>
      </c>
      <c r="JG8">
        <v>4</v>
      </c>
      <c r="JH8">
        <v>5</v>
      </c>
      <c r="JI8">
        <v>5</v>
      </c>
      <c r="JJ8">
        <v>1</v>
      </c>
      <c r="JK8">
        <v>1</v>
      </c>
      <c r="JL8">
        <v>1</v>
      </c>
      <c r="JM8">
        <v>3</v>
      </c>
      <c r="JN8">
        <v>3</v>
      </c>
      <c r="JO8">
        <v>4</v>
      </c>
      <c r="JP8">
        <v>4</v>
      </c>
      <c r="JQ8">
        <v>5</v>
      </c>
      <c r="JR8">
        <v>3</v>
      </c>
      <c r="JS8">
        <v>4</v>
      </c>
      <c r="JT8">
        <v>1</v>
      </c>
      <c r="JU8">
        <v>1</v>
      </c>
      <c r="JV8">
        <v>2</v>
      </c>
      <c r="JW8">
        <v>3</v>
      </c>
      <c r="JX8">
        <v>4</v>
      </c>
      <c r="JY8">
        <v>5</v>
      </c>
      <c r="JZ8">
        <v>5</v>
      </c>
      <c r="KA8">
        <v>1</v>
      </c>
      <c r="KB8">
        <v>1</v>
      </c>
      <c r="KC8">
        <v>4</v>
      </c>
      <c r="KD8">
        <v>1</v>
      </c>
      <c r="KE8">
        <v>1</v>
      </c>
      <c r="KF8">
        <v>1</v>
      </c>
      <c r="KG8">
        <v>1</v>
      </c>
      <c r="KH8">
        <v>1</v>
      </c>
      <c r="KI8">
        <v>1</v>
      </c>
      <c r="KJ8">
        <v>1</v>
      </c>
      <c r="KK8">
        <v>1</v>
      </c>
      <c r="KL8">
        <v>1</v>
      </c>
      <c r="KM8">
        <v>2</v>
      </c>
      <c r="KN8">
        <v>1</v>
      </c>
      <c r="KO8">
        <v>2</v>
      </c>
      <c r="KP8">
        <v>2</v>
      </c>
      <c r="KQ8">
        <v>2</v>
      </c>
      <c r="KR8">
        <v>2</v>
      </c>
      <c r="KS8">
        <v>2</v>
      </c>
      <c r="KT8">
        <v>3</v>
      </c>
      <c r="KU8">
        <v>1</v>
      </c>
      <c r="KV8">
        <v>2</v>
      </c>
      <c r="KW8">
        <v>1</v>
      </c>
      <c r="KX8">
        <v>1</v>
      </c>
      <c r="KY8">
        <v>3</v>
      </c>
      <c r="KZ8">
        <v>2</v>
      </c>
      <c r="LA8">
        <v>3</v>
      </c>
      <c r="LB8">
        <v>2</v>
      </c>
      <c r="LC8">
        <v>3</v>
      </c>
      <c r="LD8">
        <v>2</v>
      </c>
      <c r="LE8">
        <v>1</v>
      </c>
      <c r="LF8">
        <v>3</v>
      </c>
      <c r="LG8">
        <v>1</v>
      </c>
      <c r="LH8">
        <v>3</v>
      </c>
      <c r="LI8">
        <v>3</v>
      </c>
      <c r="LJ8">
        <v>1</v>
      </c>
      <c r="LK8">
        <v>2</v>
      </c>
      <c r="LL8">
        <v>3</v>
      </c>
      <c r="LM8">
        <v>4</v>
      </c>
      <c r="LN8">
        <v>3</v>
      </c>
      <c r="LO8">
        <v>4</v>
      </c>
      <c r="LP8">
        <v>4</v>
      </c>
      <c r="LQ8">
        <v>4</v>
      </c>
      <c r="LR8">
        <v>4</v>
      </c>
      <c r="LS8">
        <v>4</v>
      </c>
      <c r="LT8">
        <v>3</v>
      </c>
      <c r="LU8">
        <v>4</v>
      </c>
      <c r="LV8">
        <v>4</v>
      </c>
      <c r="LW8">
        <v>3</v>
      </c>
      <c r="LX8">
        <v>4</v>
      </c>
      <c r="LY8">
        <v>1</v>
      </c>
      <c r="LZ8">
        <v>4</v>
      </c>
      <c r="MA8">
        <v>5</v>
      </c>
      <c r="MB8">
        <v>4</v>
      </c>
      <c r="MC8">
        <v>5</v>
      </c>
      <c r="MD8">
        <v>1</v>
      </c>
      <c r="ME8">
        <v>5</v>
      </c>
      <c r="MF8">
        <v>5</v>
      </c>
      <c r="MG8">
        <v>5</v>
      </c>
      <c r="MH8">
        <v>5</v>
      </c>
      <c r="MI8">
        <v>1</v>
      </c>
      <c r="MJ8">
        <v>5</v>
      </c>
      <c r="MK8">
        <v>5</v>
      </c>
      <c r="ML8">
        <v>5</v>
      </c>
      <c r="MM8">
        <v>2</v>
      </c>
      <c r="MN8">
        <v>6</v>
      </c>
      <c r="MO8">
        <v>1</v>
      </c>
      <c r="MP8">
        <v>3</v>
      </c>
      <c r="MQ8">
        <v>5</v>
      </c>
      <c r="MR8">
        <v>3</v>
      </c>
      <c r="MS8">
        <v>6</v>
      </c>
      <c r="MT8">
        <v>6</v>
      </c>
      <c r="MU8">
        <v>6</v>
      </c>
      <c r="MV8">
        <v>5</v>
      </c>
      <c r="MW8">
        <v>6</v>
      </c>
      <c r="MX8">
        <v>6</v>
      </c>
      <c r="MY8">
        <v>5</v>
      </c>
      <c r="MZ8">
        <v>6</v>
      </c>
      <c r="NA8">
        <v>3</v>
      </c>
      <c r="NB8">
        <v>6</v>
      </c>
      <c r="NC8">
        <v>7</v>
      </c>
      <c r="ND8">
        <v>7</v>
      </c>
      <c r="NE8">
        <v>7</v>
      </c>
      <c r="NF8">
        <v>6</v>
      </c>
      <c r="NG8">
        <v>7</v>
      </c>
      <c r="NH8">
        <v>5</v>
      </c>
      <c r="NI8">
        <v>7</v>
      </c>
      <c r="NJ8">
        <v>7</v>
      </c>
      <c r="NK8">
        <v>7</v>
      </c>
      <c r="NL8">
        <v>7</v>
      </c>
      <c r="NM8">
        <v>1</v>
      </c>
      <c r="NN8">
        <v>6</v>
      </c>
      <c r="NO8">
        <v>4</v>
      </c>
      <c r="NP8">
        <v>3</v>
      </c>
      <c r="NQ8">
        <v>7</v>
      </c>
      <c r="NR8">
        <v>2</v>
      </c>
      <c r="NS8">
        <v>7</v>
      </c>
      <c r="NT8">
        <v>8</v>
      </c>
      <c r="NU8">
        <v>8</v>
      </c>
      <c r="NV8">
        <v>5</v>
      </c>
      <c r="NW8">
        <v>8</v>
      </c>
      <c r="NX8">
        <v>4</v>
      </c>
      <c r="NY8">
        <v>7</v>
      </c>
      <c r="NZ8">
        <v>1</v>
      </c>
      <c r="OA8">
        <v>7</v>
      </c>
      <c r="OB8">
        <v>7</v>
      </c>
      <c r="OC8">
        <v>7</v>
      </c>
      <c r="OD8">
        <v>7</v>
      </c>
      <c r="OE8">
        <v>8</v>
      </c>
      <c r="OF8">
        <v>8</v>
      </c>
      <c r="OG8">
        <v>8</v>
      </c>
      <c r="OH8">
        <v>8</v>
      </c>
      <c r="OI8">
        <v>8</v>
      </c>
      <c r="OJ8">
        <v>9</v>
      </c>
      <c r="OK8">
        <v>9</v>
      </c>
      <c r="OL8">
        <v>9</v>
      </c>
      <c r="OM8">
        <v>9</v>
      </c>
      <c r="ON8">
        <v>10</v>
      </c>
      <c r="OO8">
        <v>4</v>
      </c>
      <c r="OP8">
        <v>10</v>
      </c>
      <c r="OQ8">
        <v>5</v>
      </c>
      <c r="OR8">
        <v>7</v>
      </c>
      <c r="OS8">
        <v>8</v>
      </c>
      <c r="OT8">
        <v>9</v>
      </c>
      <c r="OU8">
        <v>9</v>
      </c>
      <c r="OV8">
        <v>8</v>
      </c>
      <c r="OW8">
        <v>9</v>
      </c>
      <c r="OX8">
        <v>9</v>
      </c>
      <c r="OY8">
        <v>9</v>
      </c>
      <c r="OZ8">
        <v>10</v>
      </c>
      <c r="PA8">
        <v>9</v>
      </c>
      <c r="PB8">
        <v>10</v>
      </c>
      <c r="PC8">
        <v>10</v>
      </c>
      <c r="PD8">
        <v>10</v>
      </c>
      <c r="PE8">
        <v>10</v>
      </c>
      <c r="PF8">
        <v>11</v>
      </c>
      <c r="PG8">
        <v>11</v>
      </c>
      <c r="PH8">
        <v>11</v>
      </c>
      <c r="PI8">
        <v>2</v>
      </c>
      <c r="PJ8">
        <v>10</v>
      </c>
      <c r="PK8">
        <v>11</v>
      </c>
      <c r="PL8">
        <v>9</v>
      </c>
      <c r="PM8">
        <v>11</v>
      </c>
    </row>
    <row r="9" spans="1:429">
      <c r="A9">
        <v>200</v>
      </c>
      <c r="B9">
        <v>80</v>
      </c>
      <c r="C9" t="s">
        <v>268</v>
      </c>
      <c r="D9">
        <v>140</v>
      </c>
      <c r="E9">
        <v>5</v>
      </c>
      <c r="F9" s="2">
        <v>6771.3309629629621</v>
      </c>
      <c r="G9">
        <v>1</v>
      </c>
      <c r="H9">
        <v>12</v>
      </c>
      <c r="I9">
        <v>24.336856099999999</v>
      </c>
      <c r="J9">
        <v>32</v>
      </c>
      <c r="K9">
        <v>90</v>
      </c>
      <c r="L9">
        <v>67</v>
      </c>
      <c r="M9">
        <v>60</v>
      </c>
      <c r="N9">
        <v>84</v>
      </c>
      <c r="O9">
        <v>133</v>
      </c>
      <c r="P9">
        <v>3</v>
      </c>
      <c r="Q9">
        <v>57</v>
      </c>
      <c r="R9">
        <v>50</v>
      </c>
      <c r="S9">
        <v>73</v>
      </c>
      <c r="T9">
        <v>82</v>
      </c>
      <c r="U9">
        <v>128</v>
      </c>
      <c r="V9">
        <v>5</v>
      </c>
      <c r="W9">
        <v>78</v>
      </c>
      <c r="X9">
        <v>65</v>
      </c>
      <c r="Y9">
        <v>109</v>
      </c>
      <c r="Z9">
        <v>135</v>
      </c>
      <c r="AA9">
        <v>91</v>
      </c>
      <c r="AB9">
        <v>80</v>
      </c>
      <c r="AC9">
        <v>35</v>
      </c>
      <c r="AD9">
        <v>59</v>
      </c>
      <c r="AE9">
        <v>10</v>
      </c>
      <c r="AF9">
        <v>122</v>
      </c>
      <c r="AG9">
        <v>99</v>
      </c>
      <c r="AH9">
        <v>14</v>
      </c>
      <c r="AI9">
        <v>107</v>
      </c>
      <c r="AJ9">
        <v>136</v>
      </c>
      <c r="AK9">
        <v>125</v>
      </c>
      <c r="AL9">
        <v>76</v>
      </c>
      <c r="AM9">
        <v>93</v>
      </c>
      <c r="AN9">
        <v>40</v>
      </c>
      <c r="AO9">
        <v>55</v>
      </c>
      <c r="AP9">
        <v>123</v>
      </c>
      <c r="AQ9">
        <v>13</v>
      </c>
      <c r="AR9">
        <v>6</v>
      </c>
      <c r="AS9">
        <v>69</v>
      </c>
      <c r="AT9">
        <v>11</v>
      </c>
      <c r="AU9">
        <v>26</v>
      </c>
      <c r="AV9">
        <v>77</v>
      </c>
      <c r="AW9">
        <v>48</v>
      </c>
      <c r="AX9">
        <v>108</v>
      </c>
      <c r="AY9">
        <v>131</v>
      </c>
      <c r="AZ9">
        <v>85</v>
      </c>
      <c r="BA9">
        <v>72</v>
      </c>
      <c r="BB9">
        <v>127</v>
      </c>
      <c r="BC9">
        <v>61</v>
      </c>
      <c r="BD9">
        <v>110</v>
      </c>
      <c r="BE9">
        <v>89</v>
      </c>
      <c r="BF9">
        <v>119</v>
      </c>
      <c r="BG9">
        <v>38</v>
      </c>
      <c r="BH9">
        <v>46</v>
      </c>
      <c r="BI9">
        <v>106</v>
      </c>
      <c r="BJ9">
        <v>19</v>
      </c>
      <c r="BK9">
        <v>121</v>
      </c>
      <c r="BL9">
        <v>34</v>
      </c>
      <c r="BM9">
        <v>111</v>
      </c>
      <c r="BN9">
        <v>68</v>
      </c>
      <c r="BO9">
        <v>95</v>
      </c>
      <c r="BP9">
        <v>129</v>
      </c>
      <c r="BQ9">
        <v>8</v>
      </c>
      <c r="BR9">
        <v>17</v>
      </c>
      <c r="BS9">
        <v>56</v>
      </c>
      <c r="BT9">
        <v>100</v>
      </c>
      <c r="BU9">
        <v>97</v>
      </c>
      <c r="BV9">
        <v>54</v>
      </c>
      <c r="BW9">
        <v>66</v>
      </c>
      <c r="BX9">
        <v>37</v>
      </c>
      <c r="BY9">
        <v>49</v>
      </c>
      <c r="BZ9">
        <v>42</v>
      </c>
      <c r="CA9">
        <v>105</v>
      </c>
      <c r="CB9">
        <v>51</v>
      </c>
      <c r="CC9">
        <v>15</v>
      </c>
      <c r="CD9">
        <v>138</v>
      </c>
      <c r="CE9">
        <v>22</v>
      </c>
      <c r="CF9">
        <v>18</v>
      </c>
      <c r="CG9">
        <v>53</v>
      </c>
      <c r="CH9">
        <v>2</v>
      </c>
      <c r="CI9">
        <v>45</v>
      </c>
      <c r="CJ9">
        <v>70</v>
      </c>
      <c r="CK9">
        <v>33</v>
      </c>
      <c r="CL9">
        <v>12</v>
      </c>
      <c r="CM9">
        <v>75</v>
      </c>
      <c r="CN9">
        <v>7</v>
      </c>
      <c r="CO9">
        <v>96</v>
      </c>
      <c r="CP9">
        <v>43</v>
      </c>
      <c r="CQ9">
        <v>98</v>
      </c>
      <c r="CR9">
        <v>130</v>
      </c>
      <c r="CS9">
        <v>88</v>
      </c>
      <c r="CT9">
        <v>115</v>
      </c>
      <c r="CU9">
        <v>64</v>
      </c>
      <c r="CV9">
        <v>25</v>
      </c>
      <c r="CW9">
        <v>139</v>
      </c>
      <c r="CX9">
        <v>104</v>
      </c>
      <c r="CY9">
        <v>4</v>
      </c>
      <c r="CZ9">
        <v>126</v>
      </c>
      <c r="DA9">
        <v>62</v>
      </c>
      <c r="DB9">
        <v>74</v>
      </c>
      <c r="DC9">
        <v>116</v>
      </c>
      <c r="DD9">
        <v>117</v>
      </c>
      <c r="DE9">
        <v>20</v>
      </c>
      <c r="DF9">
        <v>36</v>
      </c>
      <c r="DG9">
        <v>28</v>
      </c>
      <c r="DH9">
        <v>103</v>
      </c>
      <c r="DI9">
        <v>63</v>
      </c>
      <c r="DJ9">
        <v>81</v>
      </c>
      <c r="DK9">
        <v>27</v>
      </c>
      <c r="DL9">
        <v>86</v>
      </c>
      <c r="DM9">
        <v>79</v>
      </c>
      <c r="DN9">
        <v>9</v>
      </c>
      <c r="DO9">
        <v>94</v>
      </c>
      <c r="DP9">
        <v>21</v>
      </c>
      <c r="DQ9">
        <v>113</v>
      </c>
      <c r="DR9">
        <v>134</v>
      </c>
      <c r="DS9">
        <v>23</v>
      </c>
      <c r="DT9">
        <v>16</v>
      </c>
      <c r="DU9">
        <v>140</v>
      </c>
      <c r="DV9">
        <v>47</v>
      </c>
      <c r="DW9">
        <v>31</v>
      </c>
      <c r="DX9">
        <v>102</v>
      </c>
      <c r="DY9">
        <v>41</v>
      </c>
      <c r="DZ9">
        <v>112</v>
      </c>
      <c r="EA9">
        <v>71</v>
      </c>
      <c r="EB9">
        <v>120</v>
      </c>
      <c r="EC9">
        <v>124</v>
      </c>
      <c r="ED9">
        <v>29</v>
      </c>
      <c r="EE9">
        <v>39</v>
      </c>
      <c r="EF9">
        <v>92</v>
      </c>
      <c r="EG9">
        <v>87</v>
      </c>
      <c r="EH9">
        <v>44</v>
      </c>
      <c r="EI9">
        <v>114</v>
      </c>
      <c r="EJ9">
        <v>101</v>
      </c>
      <c r="EK9">
        <v>58</v>
      </c>
      <c r="EL9">
        <v>132</v>
      </c>
      <c r="EM9">
        <v>1</v>
      </c>
      <c r="EN9">
        <v>137</v>
      </c>
      <c r="EO9">
        <v>118</v>
      </c>
      <c r="EP9">
        <v>52</v>
      </c>
      <c r="EQ9">
        <v>30</v>
      </c>
      <c r="ER9">
        <v>24</v>
      </c>
      <c r="ES9">
        <v>83</v>
      </c>
      <c r="ET9">
        <v>1</v>
      </c>
      <c r="EU9">
        <v>2</v>
      </c>
      <c r="EV9">
        <v>2</v>
      </c>
      <c r="EW9">
        <v>1</v>
      </c>
      <c r="EX9">
        <v>3</v>
      </c>
      <c r="EY9">
        <v>1</v>
      </c>
      <c r="EZ9">
        <v>2</v>
      </c>
      <c r="FA9">
        <v>3</v>
      </c>
      <c r="FB9">
        <v>3</v>
      </c>
      <c r="FC9">
        <v>2</v>
      </c>
      <c r="FD9">
        <v>3</v>
      </c>
      <c r="FE9">
        <v>4</v>
      </c>
      <c r="FF9">
        <v>2</v>
      </c>
      <c r="FG9">
        <v>4</v>
      </c>
      <c r="FH9">
        <v>3</v>
      </c>
      <c r="FI9">
        <v>3</v>
      </c>
      <c r="FJ9">
        <v>2</v>
      </c>
      <c r="FK9">
        <v>3</v>
      </c>
      <c r="FL9">
        <v>4</v>
      </c>
      <c r="FM9">
        <v>5</v>
      </c>
      <c r="FN9">
        <v>1</v>
      </c>
      <c r="FO9">
        <v>5</v>
      </c>
      <c r="FP9">
        <v>4</v>
      </c>
      <c r="FQ9">
        <v>2</v>
      </c>
      <c r="FR9">
        <v>3</v>
      </c>
      <c r="FS9">
        <v>5</v>
      </c>
      <c r="FT9">
        <v>5</v>
      </c>
      <c r="FU9">
        <v>2</v>
      </c>
      <c r="FV9">
        <v>5</v>
      </c>
      <c r="FW9">
        <v>5</v>
      </c>
      <c r="FX9">
        <v>4</v>
      </c>
      <c r="FY9">
        <v>5</v>
      </c>
      <c r="FZ9">
        <v>2</v>
      </c>
      <c r="GA9">
        <v>1</v>
      </c>
      <c r="GB9">
        <v>2</v>
      </c>
      <c r="GC9">
        <v>1</v>
      </c>
      <c r="GD9">
        <v>3</v>
      </c>
      <c r="GE9">
        <v>3</v>
      </c>
      <c r="GF9">
        <v>4</v>
      </c>
      <c r="GG9">
        <v>3</v>
      </c>
      <c r="GH9">
        <v>3</v>
      </c>
      <c r="GI9">
        <v>5</v>
      </c>
      <c r="GJ9">
        <v>4</v>
      </c>
      <c r="GK9">
        <v>4</v>
      </c>
      <c r="GL9">
        <v>2</v>
      </c>
      <c r="GM9">
        <v>5</v>
      </c>
      <c r="GN9">
        <v>1</v>
      </c>
      <c r="GO9">
        <v>3</v>
      </c>
      <c r="GP9">
        <v>2</v>
      </c>
      <c r="GQ9">
        <v>5</v>
      </c>
      <c r="GR9">
        <v>2</v>
      </c>
      <c r="GS9">
        <v>4</v>
      </c>
      <c r="GT9">
        <v>1</v>
      </c>
      <c r="GU9">
        <v>3</v>
      </c>
      <c r="GV9">
        <v>3</v>
      </c>
      <c r="GW9">
        <v>4</v>
      </c>
      <c r="GX9">
        <v>3</v>
      </c>
      <c r="GY9">
        <v>2</v>
      </c>
      <c r="GZ9">
        <v>3</v>
      </c>
      <c r="HA9">
        <v>4</v>
      </c>
      <c r="HB9">
        <v>4</v>
      </c>
      <c r="HC9">
        <v>2</v>
      </c>
      <c r="HD9">
        <v>5</v>
      </c>
      <c r="HE9">
        <v>5</v>
      </c>
      <c r="HF9">
        <v>3</v>
      </c>
      <c r="HG9">
        <v>5</v>
      </c>
      <c r="HH9">
        <v>2</v>
      </c>
      <c r="HI9">
        <v>1</v>
      </c>
      <c r="HJ9">
        <v>2</v>
      </c>
      <c r="HK9">
        <v>3</v>
      </c>
      <c r="HL9">
        <v>3</v>
      </c>
      <c r="HM9">
        <v>2</v>
      </c>
      <c r="HN9">
        <v>1</v>
      </c>
      <c r="HO9">
        <v>1</v>
      </c>
      <c r="HP9">
        <v>4</v>
      </c>
      <c r="HQ9">
        <v>4</v>
      </c>
      <c r="HR9">
        <v>5</v>
      </c>
      <c r="HS9">
        <v>5</v>
      </c>
      <c r="HT9">
        <v>1</v>
      </c>
      <c r="HU9">
        <v>3</v>
      </c>
      <c r="HV9">
        <v>2</v>
      </c>
      <c r="HW9">
        <v>5</v>
      </c>
      <c r="HX9">
        <v>4</v>
      </c>
      <c r="HY9">
        <v>2</v>
      </c>
      <c r="HZ9">
        <v>4</v>
      </c>
      <c r="IA9">
        <v>3</v>
      </c>
      <c r="IB9">
        <v>5</v>
      </c>
      <c r="IC9">
        <v>3</v>
      </c>
      <c r="ID9">
        <v>2</v>
      </c>
      <c r="IE9">
        <v>5</v>
      </c>
      <c r="IF9">
        <v>4</v>
      </c>
      <c r="IG9">
        <v>4</v>
      </c>
      <c r="IH9">
        <v>4</v>
      </c>
      <c r="II9">
        <v>2</v>
      </c>
      <c r="IJ9">
        <v>2</v>
      </c>
      <c r="IK9">
        <v>2</v>
      </c>
      <c r="IL9">
        <v>4</v>
      </c>
      <c r="IM9">
        <v>5</v>
      </c>
      <c r="IN9">
        <v>1</v>
      </c>
      <c r="IO9">
        <v>4</v>
      </c>
      <c r="IP9">
        <v>2</v>
      </c>
      <c r="IQ9">
        <v>1</v>
      </c>
      <c r="IR9">
        <v>5</v>
      </c>
      <c r="IS9">
        <v>1</v>
      </c>
      <c r="IT9">
        <v>3</v>
      </c>
      <c r="IU9">
        <v>3</v>
      </c>
      <c r="IV9">
        <v>3</v>
      </c>
      <c r="IW9">
        <v>4</v>
      </c>
      <c r="IX9">
        <v>2</v>
      </c>
      <c r="IY9">
        <v>3</v>
      </c>
      <c r="IZ9">
        <v>3</v>
      </c>
      <c r="JA9">
        <v>4</v>
      </c>
      <c r="JB9">
        <v>4</v>
      </c>
      <c r="JC9">
        <v>2</v>
      </c>
      <c r="JD9">
        <v>4</v>
      </c>
      <c r="JE9">
        <v>2</v>
      </c>
      <c r="JF9">
        <v>3</v>
      </c>
      <c r="JG9">
        <v>1</v>
      </c>
      <c r="JH9">
        <v>1</v>
      </c>
      <c r="JI9">
        <v>3</v>
      </c>
      <c r="JJ9">
        <v>5</v>
      </c>
      <c r="JK9">
        <v>3</v>
      </c>
      <c r="JL9">
        <v>3</v>
      </c>
      <c r="JM9">
        <v>1</v>
      </c>
      <c r="JN9">
        <v>3</v>
      </c>
      <c r="JO9">
        <v>4</v>
      </c>
      <c r="JP9">
        <v>4</v>
      </c>
      <c r="JQ9">
        <v>4</v>
      </c>
      <c r="JR9">
        <v>2</v>
      </c>
      <c r="JS9">
        <v>5</v>
      </c>
      <c r="JT9">
        <v>1</v>
      </c>
      <c r="JU9">
        <v>2</v>
      </c>
      <c r="JV9">
        <v>3</v>
      </c>
      <c r="JW9">
        <v>3</v>
      </c>
      <c r="JX9">
        <v>4</v>
      </c>
      <c r="JY9">
        <v>1</v>
      </c>
      <c r="JZ9">
        <v>3</v>
      </c>
      <c r="KA9">
        <v>1</v>
      </c>
      <c r="KB9">
        <v>1</v>
      </c>
      <c r="KC9">
        <v>4</v>
      </c>
      <c r="KD9">
        <v>1</v>
      </c>
      <c r="KE9">
        <v>1</v>
      </c>
      <c r="KF9">
        <v>1</v>
      </c>
      <c r="KG9">
        <v>1</v>
      </c>
      <c r="KH9">
        <v>1</v>
      </c>
      <c r="KI9">
        <v>1</v>
      </c>
      <c r="KJ9">
        <v>1</v>
      </c>
      <c r="KK9">
        <v>1</v>
      </c>
      <c r="KL9">
        <v>1</v>
      </c>
      <c r="KM9">
        <v>1</v>
      </c>
      <c r="KN9">
        <v>1</v>
      </c>
      <c r="KO9">
        <v>1</v>
      </c>
      <c r="KP9">
        <v>2</v>
      </c>
      <c r="KQ9">
        <v>1</v>
      </c>
      <c r="KR9">
        <v>1</v>
      </c>
      <c r="KS9">
        <v>2</v>
      </c>
      <c r="KT9">
        <v>1</v>
      </c>
      <c r="KU9">
        <v>2</v>
      </c>
      <c r="KV9">
        <v>2</v>
      </c>
      <c r="KW9">
        <v>1</v>
      </c>
      <c r="KX9">
        <v>2</v>
      </c>
      <c r="KY9">
        <v>1</v>
      </c>
      <c r="KZ9">
        <v>2</v>
      </c>
      <c r="LA9">
        <v>3</v>
      </c>
      <c r="LB9">
        <v>3</v>
      </c>
      <c r="LC9">
        <v>1</v>
      </c>
      <c r="LD9">
        <v>1</v>
      </c>
      <c r="LE9">
        <v>2</v>
      </c>
      <c r="LF9">
        <v>1</v>
      </c>
      <c r="LG9">
        <v>2</v>
      </c>
      <c r="LH9">
        <v>3</v>
      </c>
      <c r="LI9">
        <v>2</v>
      </c>
      <c r="LJ9">
        <v>3</v>
      </c>
      <c r="LK9">
        <v>3</v>
      </c>
      <c r="LL9">
        <v>4</v>
      </c>
      <c r="LM9">
        <v>1</v>
      </c>
      <c r="LN9">
        <v>3</v>
      </c>
      <c r="LO9">
        <v>1</v>
      </c>
      <c r="LP9">
        <v>3</v>
      </c>
      <c r="LQ9">
        <v>4</v>
      </c>
      <c r="LR9">
        <v>3</v>
      </c>
      <c r="LS9">
        <v>3</v>
      </c>
      <c r="LT9">
        <v>4</v>
      </c>
      <c r="LU9">
        <v>4</v>
      </c>
      <c r="LV9">
        <v>5</v>
      </c>
      <c r="LW9">
        <v>3</v>
      </c>
      <c r="LX9">
        <v>4</v>
      </c>
      <c r="LY9">
        <v>4</v>
      </c>
      <c r="LZ9">
        <v>4</v>
      </c>
      <c r="MA9">
        <v>4</v>
      </c>
      <c r="MB9">
        <v>5</v>
      </c>
      <c r="MC9">
        <v>2</v>
      </c>
      <c r="MD9">
        <v>5</v>
      </c>
      <c r="ME9">
        <v>5</v>
      </c>
      <c r="MF9">
        <v>5</v>
      </c>
      <c r="MG9">
        <v>5</v>
      </c>
      <c r="MH9">
        <v>5</v>
      </c>
      <c r="MI9">
        <v>6</v>
      </c>
      <c r="MJ9">
        <v>6</v>
      </c>
      <c r="MK9">
        <v>5</v>
      </c>
      <c r="ML9">
        <v>6</v>
      </c>
      <c r="MM9">
        <v>4</v>
      </c>
      <c r="MN9">
        <v>1</v>
      </c>
      <c r="MO9">
        <v>5</v>
      </c>
      <c r="MP9">
        <v>3</v>
      </c>
      <c r="MQ9">
        <v>3</v>
      </c>
      <c r="MR9">
        <v>7</v>
      </c>
      <c r="MS9">
        <v>6</v>
      </c>
      <c r="MT9">
        <v>6</v>
      </c>
      <c r="MU9">
        <v>7</v>
      </c>
      <c r="MV9">
        <v>6</v>
      </c>
      <c r="MW9">
        <v>3</v>
      </c>
      <c r="MX9">
        <v>2</v>
      </c>
      <c r="MY9">
        <v>4</v>
      </c>
      <c r="MZ9">
        <v>6</v>
      </c>
      <c r="NA9">
        <v>7</v>
      </c>
      <c r="NB9">
        <v>6</v>
      </c>
      <c r="NC9">
        <v>2</v>
      </c>
      <c r="ND9">
        <v>7</v>
      </c>
      <c r="NE9">
        <v>7</v>
      </c>
      <c r="NF9">
        <v>7</v>
      </c>
      <c r="NG9">
        <v>4</v>
      </c>
      <c r="NH9">
        <v>7</v>
      </c>
      <c r="NI9">
        <v>8</v>
      </c>
      <c r="NJ9">
        <v>7</v>
      </c>
      <c r="NK9">
        <v>8</v>
      </c>
      <c r="NL9">
        <v>5</v>
      </c>
      <c r="NM9">
        <v>8</v>
      </c>
      <c r="NN9">
        <v>6</v>
      </c>
      <c r="NO9">
        <v>6</v>
      </c>
      <c r="NP9">
        <v>8</v>
      </c>
      <c r="NQ9">
        <v>5</v>
      </c>
      <c r="NR9">
        <v>8</v>
      </c>
      <c r="NS9">
        <v>5</v>
      </c>
      <c r="NT9">
        <v>9</v>
      </c>
      <c r="NU9">
        <v>9</v>
      </c>
      <c r="NV9">
        <v>4</v>
      </c>
      <c r="NW9">
        <v>7</v>
      </c>
      <c r="NX9">
        <v>8</v>
      </c>
      <c r="NY9">
        <v>7</v>
      </c>
      <c r="NZ9">
        <v>8</v>
      </c>
      <c r="OA9">
        <v>3</v>
      </c>
      <c r="OB9">
        <v>8</v>
      </c>
      <c r="OC9">
        <v>9</v>
      </c>
      <c r="OD9">
        <v>9</v>
      </c>
      <c r="OE9">
        <v>5</v>
      </c>
      <c r="OF9">
        <v>6</v>
      </c>
      <c r="OG9">
        <v>6</v>
      </c>
      <c r="OH9">
        <v>9</v>
      </c>
      <c r="OI9">
        <v>1</v>
      </c>
      <c r="OJ9">
        <v>9</v>
      </c>
      <c r="OK9">
        <v>9</v>
      </c>
      <c r="OL9">
        <v>9</v>
      </c>
      <c r="OM9">
        <v>10</v>
      </c>
      <c r="ON9">
        <v>9</v>
      </c>
      <c r="OO9">
        <v>10</v>
      </c>
      <c r="OP9">
        <v>10</v>
      </c>
      <c r="OQ9">
        <v>2</v>
      </c>
      <c r="OR9">
        <v>8</v>
      </c>
      <c r="OS9">
        <v>8</v>
      </c>
      <c r="OT9">
        <v>9</v>
      </c>
      <c r="OU9">
        <v>9</v>
      </c>
      <c r="OV9">
        <v>10</v>
      </c>
      <c r="OW9">
        <v>10</v>
      </c>
      <c r="OX9">
        <v>10</v>
      </c>
      <c r="OY9">
        <v>2</v>
      </c>
      <c r="OZ9">
        <v>10</v>
      </c>
      <c r="PA9">
        <v>10</v>
      </c>
      <c r="PB9">
        <v>11</v>
      </c>
      <c r="PC9">
        <v>10</v>
      </c>
      <c r="PD9">
        <v>6</v>
      </c>
      <c r="PE9">
        <v>11</v>
      </c>
      <c r="PF9">
        <v>6</v>
      </c>
      <c r="PG9">
        <v>11</v>
      </c>
      <c r="PH9">
        <v>10</v>
      </c>
      <c r="PI9">
        <v>5</v>
      </c>
      <c r="PJ9">
        <v>11</v>
      </c>
      <c r="PK9">
        <v>10</v>
      </c>
      <c r="PL9">
        <v>11</v>
      </c>
      <c r="PM9">
        <v>11</v>
      </c>
    </row>
    <row r="10" spans="1:429">
      <c r="A10">
        <v>200</v>
      </c>
      <c r="B10">
        <v>100</v>
      </c>
      <c r="C10" t="s">
        <v>269</v>
      </c>
      <c r="D10">
        <v>140</v>
      </c>
      <c r="E10">
        <v>5</v>
      </c>
      <c r="F10">
        <v>6808.1417037037027</v>
      </c>
      <c r="G10">
        <v>1</v>
      </c>
      <c r="H10">
        <v>11</v>
      </c>
      <c r="I10">
        <v>25.7858704</v>
      </c>
      <c r="J10">
        <v>3</v>
      </c>
      <c r="K10">
        <v>113</v>
      </c>
      <c r="L10">
        <v>55</v>
      </c>
      <c r="M10">
        <v>93</v>
      </c>
      <c r="N10">
        <v>29</v>
      </c>
      <c r="O10">
        <v>54</v>
      </c>
      <c r="P10">
        <v>44</v>
      </c>
      <c r="Q10">
        <v>85</v>
      </c>
      <c r="R10">
        <v>14</v>
      </c>
      <c r="S10">
        <v>33</v>
      </c>
      <c r="T10">
        <v>38</v>
      </c>
      <c r="U10">
        <v>99</v>
      </c>
      <c r="V10">
        <v>52</v>
      </c>
      <c r="W10">
        <v>119</v>
      </c>
      <c r="X10">
        <v>102</v>
      </c>
      <c r="Y10">
        <v>120</v>
      </c>
      <c r="Z10">
        <v>64</v>
      </c>
      <c r="AA10">
        <v>69</v>
      </c>
      <c r="AB10">
        <v>116</v>
      </c>
      <c r="AC10">
        <v>65</v>
      </c>
      <c r="AD10">
        <v>21</v>
      </c>
      <c r="AE10">
        <v>40</v>
      </c>
      <c r="AF10">
        <v>129</v>
      </c>
      <c r="AG10">
        <v>80</v>
      </c>
      <c r="AH10">
        <v>81</v>
      </c>
      <c r="AI10">
        <v>56</v>
      </c>
      <c r="AJ10">
        <v>107</v>
      </c>
      <c r="AK10">
        <v>13</v>
      </c>
      <c r="AL10">
        <v>57</v>
      </c>
      <c r="AM10">
        <v>39</v>
      </c>
      <c r="AN10">
        <v>78</v>
      </c>
      <c r="AO10">
        <v>139</v>
      </c>
      <c r="AP10">
        <v>135</v>
      </c>
      <c r="AQ10">
        <v>25</v>
      </c>
      <c r="AR10">
        <v>133</v>
      </c>
      <c r="AS10">
        <v>94</v>
      </c>
      <c r="AT10">
        <v>32</v>
      </c>
      <c r="AU10">
        <v>50</v>
      </c>
      <c r="AV10">
        <v>92</v>
      </c>
      <c r="AW10">
        <v>70</v>
      </c>
      <c r="AX10">
        <v>98</v>
      </c>
      <c r="AY10">
        <v>24</v>
      </c>
      <c r="AZ10">
        <v>42</v>
      </c>
      <c r="BA10">
        <v>8</v>
      </c>
      <c r="BB10">
        <v>122</v>
      </c>
      <c r="BC10">
        <v>17</v>
      </c>
      <c r="BD10">
        <v>34</v>
      </c>
      <c r="BE10">
        <v>66</v>
      </c>
      <c r="BF10">
        <v>11</v>
      </c>
      <c r="BG10">
        <v>136</v>
      </c>
      <c r="BH10">
        <v>97</v>
      </c>
      <c r="BI10">
        <v>91</v>
      </c>
      <c r="BJ10">
        <v>115</v>
      </c>
      <c r="BK10">
        <v>138</v>
      </c>
      <c r="BL10">
        <v>109</v>
      </c>
      <c r="BM10">
        <v>74</v>
      </c>
      <c r="BN10">
        <v>73</v>
      </c>
      <c r="BO10">
        <v>41</v>
      </c>
      <c r="BP10">
        <v>132</v>
      </c>
      <c r="BQ10">
        <v>15</v>
      </c>
      <c r="BR10">
        <v>83</v>
      </c>
      <c r="BS10">
        <v>86</v>
      </c>
      <c r="BT10">
        <v>103</v>
      </c>
      <c r="BU10">
        <v>100</v>
      </c>
      <c r="BV10">
        <v>68</v>
      </c>
      <c r="BW10">
        <v>53</v>
      </c>
      <c r="BX10">
        <v>43</v>
      </c>
      <c r="BY10">
        <v>72</v>
      </c>
      <c r="BZ10">
        <v>61</v>
      </c>
      <c r="CA10">
        <v>67</v>
      </c>
      <c r="CB10">
        <v>47</v>
      </c>
      <c r="CC10">
        <v>37</v>
      </c>
      <c r="CD10">
        <v>112</v>
      </c>
      <c r="CE10">
        <v>7</v>
      </c>
      <c r="CF10">
        <v>77</v>
      </c>
      <c r="CG10">
        <v>60</v>
      </c>
      <c r="CH10">
        <v>96</v>
      </c>
      <c r="CI10">
        <v>27</v>
      </c>
      <c r="CJ10">
        <v>75</v>
      </c>
      <c r="CK10">
        <v>123</v>
      </c>
      <c r="CL10">
        <v>82</v>
      </c>
      <c r="CM10">
        <v>63</v>
      </c>
      <c r="CN10">
        <v>36</v>
      </c>
      <c r="CO10">
        <v>134</v>
      </c>
      <c r="CP10">
        <v>6</v>
      </c>
      <c r="CQ10">
        <v>48</v>
      </c>
      <c r="CR10">
        <v>5</v>
      </c>
      <c r="CS10">
        <v>2</v>
      </c>
      <c r="CT10">
        <v>10</v>
      </c>
      <c r="CU10">
        <v>131</v>
      </c>
      <c r="CV10">
        <v>106</v>
      </c>
      <c r="CW10">
        <v>105</v>
      </c>
      <c r="CX10">
        <v>130</v>
      </c>
      <c r="CY10">
        <v>101</v>
      </c>
      <c r="CZ10">
        <v>76</v>
      </c>
      <c r="DA10">
        <v>45</v>
      </c>
      <c r="DB10">
        <v>90</v>
      </c>
      <c r="DC10">
        <v>30</v>
      </c>
      <c r="DD10">
        <v>126</v>
      </c>
      <c r="DE10">
        <v>125</v>
      </c>
      <c r="DF10">
        <v>46</v>
      </c>
      <c r="DG10">
        <v>111</v>
      </c>
      <c r="DH10">
        <v>110</v>
      </c>
      <c r="DI10">
        <v>84</v>
      </c>
      <c r="DJ10">
        <v>26</v>
      </c>
      <c r="DK10">
        <v>35</v>
      </c>
      <c r="DL10">
        <v>140</v>
      </c>
      <c r="DM10">
        <v>9</v>
      </c>
      <c r="DN10">
        <v>137</v>
      </c>
      <c r="DO10">
        <v>127</v>
      </c>
      <c r="DP10">
        <v>22</v>
      </c>
      <c r="DQ10">
        <v>87</v>
      </c>
      <c r="DR10">
        <v>104</v>
      </c>
      <c r="DS10">
        <v>12</v>
      </c>
      <c r="DT10">
        <v>88</v>
      </c>
      <c r="DU10">
        <v>62</v>
      </c>
      <c r="DV10">
        <v>79</v>
      </c>
      <c r="DW10">
        <v>51</v>
      </c>
      <c r="DX10">
        <v>19</v>
      </c>
      <c r="DY10">
        <v>31</v>
      </c>
      <c r="DZ10">
        <v>4</v>
      </c>
      <c r="EA10">
        <v>58</v>
      </c>
      <c r="EB10">
        <v>117</v>
      </c>
      <c r="EC10">
        <v>71</v>
      </c>
      <c r="ED10">
        <v>18</v>
      </c>
      <c r="EE10">
        <v>124</v>
      </c>
      <c r="EF10">
        <v>128</v>
      </c>
      <c r="EG10">
        <v>108</v>
      </c>
      <c r="EH10">
        <v>16</v>
      </c>
      <c r="EI10">
        <v>23</v>
      </c>
      <c r="EJ10">
        <v>28</v>
      </c>
      <c r="EK10">
        <v>59</v>
      </c>
      <c r="EL10">
        <v>121</v>
      </c>
      <c r="EM10">
        <v>114</v>
      </c>
      <c r="EN10">
        <v>49</v>
      </c>
      <c r="EO10">
        <v>95</v>
      </c>
      <c r="EP10">
        <v>1</v>
      </c>
      <c r="EQ10">
        <v>89</v>
      </c>
      <c r="ER10">
        <v>118</v>
      </c>
      <c r="ES10">
        <v>20</v>
      </c>
      <c r="ET10">
        <v>1</v>
      </c>
      <c r="EU10">
        <v>2</v>
      </c>
      <c r="EV10">
        <v>1</v>
      </c>
      <c r="EW10">
        <v>1</v>
      </c>
      <c r="EX10">
        <v>2</v>
      </c>
      <c r="EY10">
        <v>2</v>
      </c>
      <c r="EZ10">
        <v>3</v>
      </c>
      <c r="FA10">
        <v>4</v>
      </c>
      <c r="FB10">
        <v>2</v>
      </c>
      <c r="FC10">
        <v>3</v>
      </c>
      <c r="FD10">
        <v>4</v>
      </c>
      <c r="FE10">
        <v>3</v>
      </c>
      <c r="FF10">
        <v>2</v>
      </c>
      <c r="FG10">
        <v>3</v>
      </c>
      <c r="FH10">
        <v>4</v>
      </c>
      <c r="FI10">
        <v>4</v>
      </c>
      <c r="FJ10">
        <v>5</v>
      </c>
      <c r="FK10">
        <v>1</v>
      </c>
      <c r="FL10">
        <v>1</v>
      </c>
      <c r="FM10">
        <v>5</v>
      </c>
      <c r="FN10">
        <v>3</v>
      </c>
      <c r="FO10">
        <v>4</v>
      </c>
      <c r="FP10">
        <v>2</v>
      </c>
      <c r="FQ10">
        <v>4</v>
      </c>
      <c r="FR10">
        <v>3</v>
      </c>
      <c r="FS10">
        <v>2</v>
      </c>
      <c r="FT10">
        <v>3</v>
      </c>
      <c r="FU10">
        <v>5</v>
      </c>
      <c r="FV10">
        <v>3</v>
      </c>
      <c r="FW10">
        <v>2</v>
      </c>
      <c r="FX10">
        <v>2</v>
      </c>
      <c r="FY10">
        <v>4</v>
      </c>
      <c r="FZ10">
        <v>5</v>
      </c>
      <c r="GA10">
        <v>4</v>
      </c>
      <c r="GB10">
        <v>1</v>
      </c>
      <c r="GC10">
        <v>3</v>
      </c>
      <c r="GD10">
        <v>1</v>
      </c>
      <c r="GE10">
        <v>3</v>
      </c>
      <c r="GF10">
        <v>4</v>
      </c>
      <c r="GG10">
        <v>5</v>
      </c>
      <c r="GH10">
        <v>2</v>
      </c>
      <c r="GI10">
        <v>1</v>
      </c>
      <c r="GJ10">
        <v>2</v>
      </c>
      <c r="GK10">
        <v>2</v>
      </c>
      <c r="GL10">
        <v>3</v>
      </c>
      <c r="GM10">
        <v>4</v>
      </c>
      <c r="GN10">
        <v>3</v>
      </c>
      <c r="GO10">
        <v>1</v>
      </c>
      <c r="GP10">
        <v>2</v>
      </c>
      <c r="GQ10">
        <v>4</v>
      </c>
      <c r="GR10">
        <v>4</v>
      </c>
      <c r="GS10">
        <v>2</v>
      </c>
      <c r="GT10">
        <v>4</v>
      </c>
      <c r="GU10">
        <v>3</v>
      </c>
      <c r="GV10">
        <v>2</v>
      </c>
      <c r="GW10">
        <v>3</v>
      </c>
      <c r="GX10">
        <v>3</v>
      </c>
      <c r="GY10">
        <v>5</v>
      </c>
      <c r="GZ10">
        <v>3</v>
      </c>
      <c r="HA10">
        <v>4</v>
      </c>
      <c r="HB10">
        <v>3</v>
      </c>
      <c r="HC10">
        <v>3</v>
      </c>
      <c r="HD10">
        <v>1</v>
      </c>
      <c r="HE10">
        <v>4</v>
      </c>
      <c r="HF10">
        <v>3</v>
      </c>
      <c r="HG10">
        <v>4</v>
      </c>
      <c r="HH10">
        <v>4</v>
      </c>
      <c r="HI10">
        <v>2</v>
      </c>
      <c r="HJ10">
        <v>5</v>
      </c>
      <c r="HK10">
        <v>4</v>
      </c>
      <c r="HL10">
        <v>2</v>
      </c>
      <c r="HM10">
        <v>3</v>
      </c>
      <c r="HN10">
        <v>5</v>
      </c>
      <c r="HO10">
        <v>2</v>
      </c>
      <c r="HP10">
        <v>4</v>
      </c>
      <c r="HQ10">
        <v>5</v>
      </c>
      <c r="HR10">
        <v>2</v>
      </c>
      <c r="HS10">
        <v>4</v>
      </c>
      <c r="HT10">
        <v>1</v>
      </c>
      <c r="HU10">
        <v>4</v>
      </c>
      <c r="HV10">
        <v>2</v>
      </c>
      <c r="HW10">
        <v>5</v>
      </c>
      <c r="HX10">
        <v>1</v>
      </c>
      <c r="HY10">
        <v>3</v>
      </c>
      <c r="HZ10">
        <v>3</v>
      </c>
      <c r="IA10">
        <v>4</v>
      </c>
      <c r="IB10">
        <v>2</v>
      </c>
      <c r="IC10">
        <v>4</v>
      </c>
      <c r="ID10">
        <v>5</v>
      </c>
      <c r="IE10">
        <v>1</v>
      </c>
      <c r="IF10">
        <v>4</v>
      </c>
      <c r="IG10">
        <v>3</v>
      </c>
      <c r="IH10">
        <v>5</v>
      </c>
      <c r="II10">
        <v>1</v>
      </c>
      <c r="IJ10">
        <v>1</v>
      </c>
      <c r="IK10">
        <v>5</v>
      </c>
      <c r="IL10">
        <v>4</v>
      </c>
      <c r="IM10">
        <v>1</v>
      </c>
      <c r="IN10">
        <v>4</v>
      </c>
      <c r="IO10">
        <v>2</v>
      </c>
      <c r="IP10">
        <v>2</v>
      </c>
      <c r="IQ10">
        <v>3</v>
      </c>
      <c r="IR10">
        <v>3</v>
      </c>
      <c r="IS10">
        <v>3</v>
      </c>
      <c r="IT10">
        <v>4</v>
      </c>
      <c r="IU10">
        <v>5</v>
      </c>
      <c r="IV10">
        <v>2</v>
      </c>
      <c r="IW10">
        <v>5</v>
      </c>
      <c r="IX10">
        <v>4</v>
      </c>
      <c r="IY10">
        <v>4</v>
      </c>
      <c r="IZ10">
        <v>1</v>
      </c>
      <c r="JA10">
        <v>4</v>
      </c>
      <c r="JB10">
        <v>2</v>
      </c>
      <c r="JC10">
        <v>5</v>
      </c>
      <c r="JD10">
        <v>2</v>
      </c>
      <c r="JE10">
        <v>3</v>
      </c>
      <c r="JF10">
        <v>1</v>
      </c>
      <c r="JG10">
        <v>5</v>
      </c>
      <c r="JH10">
        <v>1</v>
      </c>
      <c r="JI10">
        <v>2</v>
      </c>
      <c r="JJ10">
        <v>3</v>
      </c>
      <c r="JK10">
        <v>3</v>
      </c>
      <c r="JL10">
        <v>1</v>
      </c>
      <c r="JM10">
        <v>2</v>
      </c>
      <c r="JN10">
        <v>4</v>
      </c>
      <c r="JO10">
        <v>3</v>
      </c>
      <c r="JP10">
        <v>4</v>
      </c>
      <c r="JQ10">
        <v>4</v>
      </c>
      <c r="JR10">
        <v>5</v>
      </c>
      <c r="JS10">
        <v>2</v>
      </c>
      <c r="JT10">
        <v>4</v>
      </c>
      <c r="JU10">
        <v>1</v>
      </c>
      <c r="JV10">
        <v>3</v>
      </c>
      <c r="JW10">
        <v>5</v>
      </c>
      <c r="JX10">
        <v>1</v>
      </c>
      <c r="JY10">
        <v>3</v>
      </c>
      <c r="JZ10">
        <v>4</v>
      </c>
      <c r="KA10">
        <v>2</v>
      </c>
      <c r="KB10">
        <v>1</v>
      </c>
      <c r="KC10">
        <v>4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2</v>
      </c>
      <c r="KM10">
        <v>1</v>
      </c>
      <c r="KN10">
        <v>1</v>
      </c>
      <c r="KO10">
        <v>2</v>
      </c>
      <c r="KP10">
        <v>2</v>
      </c>
      <c r="KQ10">
        <v>1</v>
      </c>
      <c r="KR10">
        <v>1</v>
      </c>
      <c r="KS10">
        <v>1</v>
      </c>
      <c r="KT10">
        <v>1</v>
      </c>
      <c r="KU10">
        <v>1</v>
      </c>
      <c r="KV10">
        <v>2</v>
      </c>
      <c r="KW10">
        <v>1</v>
      </c>
      <c r="KX10">
        <v>2</v>
      </c>
      <c r="KY10">
        <v>2</v>
      </c>
      <c r="KZ10">
        <v>3</v>
      </c>
      <c r="LA10">
        <v>2</v>
      </c>
      <c r="LB10">
        <v>3</v>
      </c>
      <c r="LC10">
        <v>2</v>
      </c>
      <c r="LD10">
        <v>2</v>
      </c>
      <c r="LE10">
        <v>2</v>
      </c>
      <c r="LF10">
        <v>2</v>
      </c>
      <c r="LG10">
        <v>1</v>
      </c>
      <c r="LH10">
        <v>3</v>
      </c>
      <c r="LI10">
        <v>2</v>
      </c>
      <c r="LJ10">
        <v>1</v>
      </c>
      <c r="LK10">
        <v>3</v>
      </c>
      <c r="LL10">
        <v>3</v>
      </c>
      <c r="LM10">
        <v>1</v>
      </c>
      <c r="LN10">
        <v>3</v>
      </c>
      <c r="LO10">
        <v>3</v>
      </c>
      <c r="LP10">
        <v>3</v>
      </c>
      <c r="LQ10">
        <v>3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3</v>
      </c>
      <c r="LZ10">
        <v>4</v>
      </c>
      <c r="MA10">
        <v>2</v>
      </c>
      <c r="MB10">
        <v>4</v>
      </c>
      <c r="MC10">
        <v>5</v>
      </c>
      <c r="MD10">
        <v>4</v>
      </c>
      <c r="ME10">
        <v>1</v>
      </c>
      <c r="MF10">
        <v>5</v>
      </c>
      <c r="MG10">
        <v>2</v>
      </c>
      <c r="MH10">
        <v>3</v>
      </c>
      <c r="MI10">
        <v>4</v>
      </c>
      <c r="MJ10">
        <v>3</v>
      </c>
      <c r="MK10">
        <v>3</v>
      </c>
      <c r="ML10">
        <v>5</v>
      </c>
      <c r="MM10">
        <v>4</v>
      </c>
      <c r="MN10">
        <v>5</v>
      </c>
      <c r="MO10">
        <v>3</v>
      </c>
      <c r="MP10">
        <v>5</v>
      </c>
      <c r="MQ10">
        <v>5</v>
      </c>
      <c r="MR10">
        <v>5</v>
      </c>
      <c r="MS10">
        <v>6</v>
      </c>
      <c r="MT10">
        <v>4</v>
      </c>
      <c r="MU10">
        <v>5</v>
      </c>
      <c r="MV10">
        <v>6</v>
      </c>
      <c r="MW10">
        <v>6</v>
      </c>
      <c r="MX10">
        <v>5</v>
      </c>
      <c r="MY10">
        <v>6</v>
      </c>
      <c r="MZ10">
        <v>6</v>
      </c>
      <c r="NA10">
        <v>3</v>
      </c>
      <c r="NB10">
        <v>7</v>
      </c>
      <c r="NC10">
        <v>4</v>
      </c>
      <c r="ND10">
        <v>6</v>
      </c>
      <c r="NE10">
        <v>6</v>
      </c>
      <c r="NF10">
        <v>6</v>
      </c>
      <c r="NG10">
        <v>6</v>
      </c>
      <c r="NH10">
        <v>6</v>
      </c>
      <c r="NI10">
        <v>6</v>
      </c>
      <c r="NJ10">
        <v>7</v>
      </c>
      <c r="NK10">
        <v>7</v>
      </c>
      <c r="NL10">
        <v>8</v>
      </c>
      <c r="NM10">
        <v>6</v>
      </c>
      <c r="NN10">
        <v>4</v>
      </c>
      <c r="NO10">
        <v>7</v>
      </c>
      <c r="NP10">
        <v>4</v>
      </c>
      <c r="NQ10">
        <v>8</v>
      </c>
      <c r="NR10">
        <v>5</v>
      </c>
      <c r="NS10">
        <v>5</v>
      </c>
      <c r="NT10">
        <v>4</v>
      </c>
      <c r="NU10">
        <v>2</v>
      </c>
      <c r="NV10">
        <v>8</v>
      </c>
      <c r="NW10">
        <v>7</v>
      </c>
      <c r="NX10">
        <v>7</v>
      </c>
      <c r="NY10">
        <v>7</v>
      </c>
      <c r="NZ10">
        <v>9</v>
      </c>
      <c r="OA10">
        <v>9</v>
      </c>
      <c r="OB10">
        <v>7</v>
      </c>
      <c r="OC10">
        <v>8</v>
      </c>
      <c r="OD10">
        <v>1</v>
      </c>
      <c r="OE10">
        <v>6</v>
      </c>
      <c r="OF10">
        <v>9</v>
      </c>
      <c r="OG10">
        <v>7</v>
      </c>
      <c r="OH10">
        <v>8</v>
      </c>
      <c r="OI10">
        <v>9</v>
      </c>
      <c r="OJ10">
        <v>7</v>
      </c>
      <c r="OK10">
        <v>9</v>
      </c>
      <c r="OL10">
        <v>10</v>
      </c>
      <c r="OM10">
        <v>7</v>
      </c>
      <c r="ON10">
        <v>10</v>
      </c>
      <c r="OO10">
        <v>10</v>
      </c>
      <c r="OP10">
        <v>8</v>
      </c>
      <c r="OQ10">
        <v>8</v>
      </c>
      <c r="OR10">
        <v>9</v>
      </c>
      <c r="OS10">
        <v>3</v>
      </c>
      <c r="OT10">
        <v>5</v>
      </c>
      <c r="OU10">
        <v>10</v>
      </c>
      <c r="OV10">
        <v>8</v>
      </c>
      <c r="OW10">
        <v>8</v>
      </c>
      <c r="OX10">
        <v>10</v>
      </c>
      <c r="OY10">
        <v>8</v>
      </c>
      <c r="OZ10">
        <v>10</v>
      </c>
      <c r="PA10">
        <v>8</v>
      </c>
      <c r="PB10">
        <v>9</v>
      </c>
      <c r="PC10">
        <v>11</v>
      </c>
      <c r="PD10">
        <v>5</v>
      </c>
      <c r="PE10">
        <v>10</v>
      </c>
      <c r="PF10">
        <v>9</v>
      </c>
      <c r="PG10">
        <v>10</v>
      </c>
      <c r="PH10">
        <v>11</v>
      </c>
      <c r="PI10">
        <v>11</v>
      </c>
      <c r="PJ10">
        <v>11</v>
      </c>
      <c r="PK10">
        <v>11</v>
      </c>
      <c r="PL10">
        <v>6</v>
      </c>
      <c r="PM10">
        <v>9</v>
      </c>
    </row>
    <row r="12" spans="1:429">
      <c r="F12">
        <f>+MIN(F1:F10)</f>
        <v>6771.3309629629621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U12"/>
  <sheetViews>
    <sheetView workbookViewId="0">
      <selection activeCell="F9" sqref="F9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38" width="4.109375" customWidth="1"/>
    <col min="39" max="39" width="3.109375" customWidth="1"/>
    <col min="40" max="88" width="4.109375" customWidth="1"/>
    <col min="89" max="89" width="3.109375" customWidth="1"/>
    <col min="90" max="169" width="4.109375" customWidth="1"/>
    <col min="170" max="452" width="2.109375" customWidth="1"/>
    <col min="453" max="454" width="3.109375" customWidth="1"/>
    <col min="455" max="456" width="2.109375" customWidth="1"/>
    <col min="457" max="489" width="3.109375" customWidth="1"/>
  </cols>
  <sheetData>
    <row r="1" spans="1:489">
      <c r="A1">
        <v>10</v>
      </c>
      <c r="B1">
        <v>100</v>
      </c>
      <c r="C1" t="s">
        <v>270</v>
      </c>
      <c r="D1">
        <v>160</v>
      </c>
      <c r="E1">
        <v>5</v>
      </c>
      <c r="F1">
        <v>8820.342518518517</v>
      </c>
      <c r="G1">
        <v>1</v>
      </c>
      <c r="H1">
        <v>11</v>
      </c>
      <c r="I1">
        <v>1.1933469000000001</v>
      </c>
      <c r="J1">
        <v>8</v>
      </c>
      <c r="K1">
        <v>92</v>
      </c>
      <c r="L1">
        <v>112</v>
      </c>
      <c r="M1">
        <v>32</v>
      </c>
      <c r="N1">
        <v>158</v>
      </c>
      <c r="O1">
        <v>136</v>
      </c>
      <c r="P1">
        <v>65</v>
      </c>
      <c r="Q1">
        <v>157</v>
      </c>
      <c r="R1">
        <v>3</v>
      </c>
      <c r="S1">
        <v>139</v>
      </c>
      <c r="T1">
        <v>76</v>
      </c>
      <c r="U1">
        <v>127</v>
      </c>
      <c r="V1">
        <v>45</v>
      </c>
      <c r="W1">
        <v>22</v>
      </c>
      <c r="X1">
        <v>110</v>
      </c>
      <c r="Y1">
        <v>44</v>
      </c>
      <c r="Z1">
        <v>23</v>
      </c>
      <c r="AA1">
        <v>9</v>
      </c>
      <c r="AB1">
        <v>77</v>
      </c>
      <c r="AC1">
        <v>64</v>
      </c>
      <c r="AD1">
        <v>125</v>
      </c>
      <c r="AE1">
        <v>135</v>
      </c>
      <c r="AF1">
        <v>88</v>
      </c>
      <c r="AG1">
        <v>25</v>
      </c>
      <c r="AH1">
        <v>37</v>
      </c>
      <c r="AI1">
        <v>134</v>
      </c>
      <c r="AJ1">
        <v>56</v>
      </c>
      <c r="AK1">
        <v>41</v>
      </c>
      <c r="AL1">
        <v>153</v>
      </c>
      <c r="AM1">
        <v>55</v>
      </c>
      <c r="AN1">
        <v>16</v>
      </c>
      <c r="AO1">
        <v>19</v>
      </c>
      <c r="AP1">
        <v>81</v>
      </c>
      <c r="AQ1">
        <v>35</v>
      </c>
      <c r="AR1">
        <v>21</v>
      </c>
      <c r="AS1">
        <v>83</v>
      </c>
      <c r="AT1">
        <v>101</v>
      </c>
      <c r="AU1">
        <v>29</v>
      </c>
      <c r="AV1">
        <v>38</v>
      </c>
      <c r="AW1">
        <v>117</v>
      </c>
      <c r="AX1">
        <v>17</v>
      </c>
      <c r="AY1">
        <v>130</v>
      </c>
      <c r="AZ1">
        <v>20</v>
      </c>
      <c r="BA1">
        <v>89</v>
      </c>
      <c r="BB1">
        <v>120</v>
      </c>
      <c r="BC1">
        <v>5</v>
      </c>
      <c r="BD1">
        <v>140</v>
      </c>
      <c r="BE1">
        <v>51</v>
      </c>
      <c r="BF1">
        <v>97</v>
      </c>
      <c r="BG1">
        <v>123</v>
      </c>
      <c r="BH1">
        <v>78</v>
      </c>
      <c r="BI1">
        <v>28</v>
      </c>
      <c r="BJ1">
        <v>59</v>
      </c>
      <c r="BK1">
        <v>2</v>
      </c>
      <c r="BL1">
        <v>47</v>
      </c>
      <c r="BM1">
        <v>4</v>
      </c>
      <c r="BN1">
        <v>115</v>
      </c>
      <c r="BO1">
        <v>103</v>
      </c>
      <c r="BP1">
        <v>159</v>
      </c>
      <c r="BQ1">
        <v>155</v>
      </c>
      <c r="BR1">
        <v>109</v>
      </c>
      <c r="BS1">
        <v>34</v>
      </c>
      <c r="BT1">
        <v>69</v>
      </c>
      <c r="BU1">
        <v>141</v>
      </c>
      <c r="BV1">
        <v>144</v>
      </c>
      <c r="BW1">
        <v>114</v>
      </c>
      <c r="BX1">
        <v>80</v>
      </c>
      <c r="BY1">
        <v>63</v>
      </c>
      <c r="BZ1">
        <v>104</v>
      </c>
      <c r="CA1">
        <v>54</v>
      </c>
      <c r="CB1">
        <v>1</v>
      </c>
      <c r="CC1">
        <v>152</v>
      </c>
      <c r="CD1">
        <v>74</v>
      </c>
      <c r="CE1">
        <v>90</v>
      </c>
      <c r="CF1">
        <v>73</v>
      </c>
      <c r="CG1">
        <v>98</v>
      </c>
      <c r="CH1">
        <v>67</v>
      </c>
      <c r="CI1">
        <v>58</v>
      </c>
      <c r="CJ1">
        <v>57</v>
      </c>
      <c r="CK1">
        <v>60</v>
      </c>
      <c r="CL1">
        <v>68</v>
      </c>
      <c r="CM1">
        <v>116</v>
      </c>
      <c r="CN1">
        <v>107</v>
      </c>
      <c r="CO1">
        <v>26</v>
      </c>
      <c r="CP1">
        <v>128</v>
      </c>
      <c r="CQ1">
        <v>72</v>
      </c>
      <c r="CR1">
        <v>36</v>
      </c>
      <c r="CS1">
        <v>93</v>
      </c>
      <c r="CT1">
        <v>96</v>
      </c>
      <c r="CU1">
        <v>147</v>
      </c>
      <c r="CV1">
        <v>18</v>
      </c>
      <c r="CW1">
        <v>10</v>
      </c>
      <c r="CX1">
        <v>132</v>
      </c>
      <c r="CY1">
        <v>124</v>
      </c>
      <c r="CZ1">
        <v>148</v>
      </c>
      <c r="DA1">
        <v>94</v>
      </c>
      <c r="DB1">
        <v>71</v>
      </c>
      <c r="DC1">
        <v>53</v>
      </c>
      <c r="DD1">
        <v>79</v>
      </c>
      <c r="DE1">
        <v>137</v>
      </c>
      <c r="DF1">
        <v>6</v>
      </c>
      <c r="DG1">
        <v>48</v>
      </c>
      <c r="DH1">
        <v>95</v>
      </c>
      <c r="DI1">
        <v>43</v>
      </c>
      <c r="DJ1">
        <v>102</v>
      </c>
      <c r="DK1">
        <v>151</v>
      </c>
      <c r="DL1">
        <v>87</v>
      </c>
      <c r="DM1">
        <v>39</v>
      </c>
      <c r="DN1">
        <v>40</v>
      </c>
      <c r="DO1">
        <v>85</v>
      </c>
      <c r="DP1">
        <v>113</v>
      </c>
      <c r="DQ1">
        <v>129</v>
      </c>
      <c r="DR1">
        <v>150</v>
      </c>
      <c r="DS1">
        <v>142</v>
      </c>
      <c r="DT1">
        <v>160</v>
      </c>
      <c r="DU1">
        <v>100</v>
      </c>
      <c r="DV1">
        <v>111</v>
      </c>
      <c r="DW1">
        <v>126</v>
      </c>
      <c r="DX1">
        <v>122</v>
      </c>
      <c r="DY1">
        <v>86</v>
      </c>
      <c r="DZ1">
        <v>149</v>
      </c>
      <c r="EA1">
        <v>154</v>
      </c>
      <c r="EB1">
        <v>52</v>
      </c>
      <c r="EC1">
        <v>82</v>
      </c>
      <c r="ED1">
        <v>11</v>
      </c>
      <c r="EE1">
        <v>12</v>
      </c>
      <c r="EF1">
        <v>119</v>
      </c>
      <c r="EG1">
        <v>7</v>
      </c>
      <c r="EH1">
        <v>42</v>
      </c>
      <c r="EI1">
        <v>61</v>
      </c>
      <c r="EJ1">
        <v>46</v>
      </c>
      <c r="EK1">
        <v>145</v>
      </c>
      <c r="EL1">
        <v>49</v>
      </c>
      <c r="EM1">
        <v>13</v>
      </c>
      <c r="EN1">
        <v>84</v>
      </c>
      <c r="EO1">
        <v>106</v>
      </c>
      <c r="EP1">
        <v>138</v>
      </c>
      <c r="EQ1">
        <v>75</v>
      </c>
      <c r="ER1">
        <v>33</v>
      </c>
      <c r="ES1">
        <v>15</v>
      </c>
      <c r="ET1">
        <v>50</v>
      </c>
      <c r="EU1">
        <v>131</v>
      </c>
      <c r="EV1">
        <v>62</v>
      </c>
      <c r="EW1">
        <v>118</v>
      </c>
      <c r="EX1">
        <v>108</v>
      </c>
      <c r="EY1">
        <v>30</v>
      </c>
      <c r="EZ1">
        <v>99</v>
      </c>
      <c r="FA1">
        <v>14</v>
      </c>
      <c r="FB1">
        <v>156</v>
      </c>
      <c r="FC1">
        <v>121</v>
      </c>
      <c r="FD1">
        <v>70</v>
      </c>
      <c r="FE1">
        <v>143</v>
      </c>
      <c r="FF1">
        <v>24</v>
      </c>
      <c r="FG1">
        <v>91</v>
      </c>
      <c r="FH1">
        <v>66</v>
      </c>
      <c r="FI1">
        <v>27</v>
      </c>
      <c r="FJ1">
        <v>31</v>
      </c>
      <c r="FK1">
        <v>105</v>
      </c>
      <c r="FL1">
        <v>146</v>
      </c>
      <c r="FM1">
        <v>133</v>
      </c>
      <c r="FN1">
        <v>1</v>
      </c>
      <c r="FO1">
        <v>1</v>
      </c>
      <c r="FP1">
        <v>1</v>
      </c>
      <c r="FQ1">
        <v>2</v>
      </c>
      <c r="FR1">
        <v>2</v>
      </c>
      <c r="FS1">
        <v>2</v>
      </c>
      <c r="FT1">
        <v>2</v>
      </c>
      <c r="FU1">
        <v>3</v>
      </c>
      <c r="FV1">
        <v>3</v>
      </c>
      <c r="FW1">
        <v>5</v>
      </c>
      <c r="FX1">
        <v>3</v>
      </c>
      <c r="FY1">
        <v>1</v>
      </c>
      <c r="FZ1">
        <v>1</v>
      </c>
      <c r="GA1">
        <v>4</v>
      </c>
      <c r="GB1">
        <v>2</v>
      </c>
      <c r="GC1">
        <v>1</v>
      </c>
      <c r="GD1">
        <v>1</v>
      </c>
      <c r="GE1">
        <v>1</v>
      </c>
      <c r="GF1">
        <v>2</v>
      </c>
      <c r="GG1">
        <v>2</v>
      </c>
      <c r="GH1">
        <v>2</v>
      </c>
      <c r="GI1">
        <v>2</v>
      </c>
      <c r="GJ1">
        <v>3</v>
      </c>
      <c r="GK1">
        <v>3</v>
      </c>
      <c r="GL1">
        <v>1</v>
      </c>
      <c r="GM1">
        <v>2</v>
      </c>
      <c r="GN1">
        <v>4</v>
      </c>
      <c r="GO1">
        <v>5</v>
      </c>
      <c r="GP1">
        <v>5</v>
      </c>
      <c r="GQ1">
        <v>3</v>
      </c>
      <c r="GR1">
        <v>3</v>
      </c>
      <c r="GS1">
        <v>3</v>
      </c>
      <c r="GT1">
        <v>3</v>
      </c>
      <c r="GU1">
        <v>1</v>
      </c>
      <c r="GV1">
        <v>1</v>
      </c>
      <c r="GW1">
        <v>1</v>
      </c>
      <c r="GX1">
        <v>2</v>
      </c>
      <c r="GY1">
        <v>5</v>
      </c>
      <c r="GZ1">
        <v>2</v>
      </c>
      <c r="HA1">
        <v>3</v>
      </c>
      <c r="HB1">
        <v>3</v>
      </c>
      <c r="HC1">
        <v>5</v>
      </c>
      <c r="HD1">
        <v>5</v>
      </c>
      <c r="HE1">
        <v>1</v>
      </c>
      <c r="HF1">
        <v>1</v>
      </c>
      <c r="HG1">
        <v>5</v>
      </c>
      <c r="HH1">
        <v>4</v>
      </c>
      <c r="HI1">
        <v>5</v>
      </c>
      <c r="HJ1">
        <v>2</v>
      </c>
      <c r="HK1">
        <v>1</v>
      </c>
      <c r="HL1">
        <v>3</v>
      </c>
      <c r="HM1">
        <v>1</v>
      </c>
      <c r="HN1">
        <v>5</v>
      </c>
      <c r="HO1">
        <v>1</v>
      </c>
      <c r="HP1">
        <v>2</v>
      </c>
      <c r="HQ1">
        <v>4</v>
      </c>
      <c r="HR1">
        <v>1</v>
      </c>
      <c r="HS1">
        <v>4</v>
      </c>
      <c r="HT1">
        <v>1</v>
      </c>
      <c r="HU1">
        <v>5</v>
      </c>
      <c r="HV1">
        <v>2</v>
      </c>
      <c r="HW1">
        <v>1</v>
      </c>
      <c r="HX1">
        <v>5</v>
      </c>
      <c r="HY1">
        <v>3</v>
      </c>
      <c r="HZ1">
        <v>1</v>
      </c>
      <c r="IA1">
        <v>2</v>
      </c>
      <c r="IB1">
        <v>3</v>
      </c>
      <c r="IC1">
        <v>4</v>
      </c>
      <c r="ID1">
        <v>1</v>
      </c>
      <c r="IE1">
        <v>3</v>
      </c>
      <c r="IF1">
        <v>2</v>
      </c>
      <c r="IG1">
        <v>5</v>
      </c>
      <c r="IH1">
        <v>4</v>
      </c>
      <c r="II1">
        <v>4</v>
      </c>
      <c r="IJ1">
        <v>3</v>
      </c>
      <c r="IK1">
        <v>4</v>
      </c>
      <c r="IL1">
        <v>5</v>
      </c>
      <c r="IM1">
        <v>1</v>
      </c>
      <c r="IN1">
        <v>2</v>
      </c>
      <c r="IO1">
        <v>2</v>
      </c>
      <c r="IP1">
        <v>1</v>
      </c>
      <c r="IQ1">
        <v>3</v>
      </c>
      <c r="IR1">
        <v>3</v>
      </c>
      <c r="IS1">
        <v>5</v>
      </c>
      <c r="IT1">
        <v>5</v>
      </c>
      <c r="IU1">
        <v>1</v>
      </c>
      <c r="IV1">
        <v>2</v>
      </c>
      <c r="IW1">
        <v>2</v>
      </c>
      <c r="IX1">
        <v>4</v>
      </c>
      <c r="IY1">
        <v>5</v>
      </c>
      <c r="IZ1">
        <v>3</v>
      </c>
      <c r="JA1">
        <v>1</v>
      </c>
      <c r="JB1">
        <v>5</v>
      </c>
      <c r="JC1">
        <v>1</v>
      </c>
      <c r="JD1">
        <v>5</v>
      </c>
      <c r="JE1">
        <v>2</v>
      </c>
      <c r="JF1">
        <v>3</v>
      </c>
      <c r="JG1">
        <v>4</v>
      </c>
      <c r="JH1">
        <v>5</v>
      </c>
      <c r="JI1">
        <v>5</v>
      </c>
      <c r="JJ1">
        <v>1</v>
      </c>
      <c r="JK1">
        <v>5</v>
      </c>
      <c r="JL1">
        <v>1</v>
      </c>
      <c r="JM1">
        <v>5</v>
      </c>
      <c r="JN1">
        <v>5</v>
      </c>
      <c r="JO1">
        <v>1</v>
      </c>
      <c r="JP1">
        <v>2</v>
      </c>
      <c r="JQ1">
        <v>2</v>
      </c>
      <c r="JR1">
        <v>4</v>
      </c>
      <c r="JS1">
        <v>3</v>
      </c>
      <c r="JT1">
        <v>2</v>
      </c>
      <c r="JU1">
        <v>5</v>
      </c>
      <c r="JV1">
        <v>4</v>
      </c>
      <c r="JW1">
        <v>3</v>
      </c>
      <c r="JX1">
        <v>2</v>
      </c>
      <c r="JY1">
        <v>3</v>
      </c>
      <c r="JZ1">
        <v>3</v>
      </c>
      <c r="KA1">
        <v>4</v>
      </c>
      <c r="KB1">
        <v>5</v>
      </c>
      <c r="KC1">
        <v>2</v>
      </c>
      <c r="KD1">
        <v>2</v>
      </c>
      <c r="KE1">
        <v>1</v>
      </c>
      <c r="KF1">
        <v>2</v>
      </c>
      <c r="KG1">
        <v>3</v>
      </c>
      <c r="KH1">
        <v>5</v>
      </c>
      <c r="KI1">
        <v>4</v>
      </c>
      <c r="KJ1">
        <v>5</v>
      </c>
      <c r="KK1">
        <v>2</v>
      </c>
      <c r="KL1">
        <v>1</v>
      </c>
      <c r="KM1">
        <v>3</v>
      </c>
      <c r="KN1">
        <v>3</v>
      </c>
      <c r="KO1">
        <v>4</v>
      </c>
      <c r="KP1">
        <v>5</v>
      </c>
      <c r="KQ1">
        <v>1</v>
      </c>
      <c r="KR1">
        <v>3</v>
      </c>
      <c r="KS1">
        <v>1</v>
      </c>
      <c r="KT1">
        <v>1</v>
      </c>
      <c r="KU1">
        <v>2</v>
      </c>
      <c r="KV1">
        <v>1</v>
      </c>
      <c r="KW1">
        <v>2</v>
      </c>
      <c r="KX1">
        <v>3</v>
      </c>
      <c r="KY1">
        <v>3</v>
      </c>
      <c r="KZ1">
        <v>3</v>
      </c>
      <c r="LA1">
        <v>3</v>
      </c>
      <c r="LB1">
        <v>5</v>
      </c>
      <c r="LC1">
        <v>1</v>
      </c>
      <c r="LD1">
        <v>3</v>
      </c>
      <c r="LE1">
        <v>2</v>
      </c>
      <c r="LF1">
        <v>4</v>
      </c>
      <c r="LG1">
        <v>4</v>
      </c>
      <c r="LH1">
        <v>5</v>
      </c>
      <c r="LI1">
        <v>1</v>
      </c>
      <c r="LJ1">
        <v>2</v>
      </c>
      <c r="LK1">
        <v>2</v>
      </c>
      <c r="LL1">
        <v>3</v>
      </c>
      <c r="LM1">
        <v>5</v>
      </c>
      <c r="LN1">
        <v>2</v>
      </c>
      <c r="LO1">
        <v>3</v>
      </c>
      <c r="LP1">
        <v>3</v>
      </c>
      <c r="LQ1">
        <v>4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2</v>
      </c>
      <c r="ME1">
        <v>1</v>
      </c>
      <c r="MF1">
        <v>1</v>
      </c>
      <c r="MG1">
        <v>2</v>
      </c>
      <c r="MH1">
        <v>2</v>
      </c>
      <c r="MI1">
        <v>1</v>
      </c>
      <c r="MJ1">
        <v>1</v>
      </c>
      <c r="MK1">
        <v>2</v>
      </c>
      <c r="ML1">
        <v>2</v>
      </c>
      <c r="MM1">
        <v>2</v>
      </c>
      <c r="MN1">
        <v>2</v>
      </c>
      <c r="MO1">
        <v>2</v>
      </c>
      <c r="MP1">
        <v>2</v>
      </c>
      <c r="MQ1">
        <v>1</v>
      </c>
      <c r="MR1">
        <v>2</v>
      </c>
      <c r="MS1">
        <v>1</v>
      </c>
      <c r="MT1">
        <v>2</v>
      </c>
      <c r="MU1">
        <v>2</v>
      </c>
      <c r="MV1">
        <v>1</v>
      </c>
      <c r="MW1">
        <v>2</v>
      </c>
      <c r="MX1">
        <v>2</v>
      </c>
      <c r="MY1">
        <v>3</v>
      </c>
      <c r="MZ1">
        <v>3</v>
      </c>
      <c r="NA1">
        <v>2</v>
      </c>
      <c r="NB1">
        <v>3</v>
      </c>
      <c r="NC1">
        <v>2</v>
      </c>
      <c r="ND1">
        <v>3</v>
      </c>
      <c r="NE1">
        <v>3</v>
      </c>
      <c r="NF1">
        <v>3</v>
      </c>
      <c r="NG1">
        <v>3</v>
      </c>
      <c r="NH1">
        <v>2</v>
      </c>
      <c r="NI1">
        <v>4</v>
      </c>
      <c r="NJ1">
        <v>3</v>
      </c>
      <c r="NK1">
        <v>2</v>
      </c>
      <c r="NL1">
        <v>3</v>
      </c>
      <c r="NM1">
        <v>3</v>
      </c>
      <c r="NN1">
        <v>4</v>
      </c>
      <c r="NO1">
        <v>4</v>
      </c>
      <c r="NP1">
        <v>4</v>
      </c>
      <c r="NQ1">
        <v>4</v>
      </c>
      <c r="NR1">
        <v>4</v>
      </c>
      <c r="NS1">
        <v>3</v>
      </c>
      <c r="NT1">
        <v>3</v>
      </c>
      <c r="NU1">
        <v>3</v>
      </c>
      <c r="NV1">
        <v>5</v>
      </c>
      <c r="NW1">
        <v>4</v>
      </c>
      <c r="NX1">
        <v>4</v>
      </c>
      <c r="NY1">
        <v>2</v>
      </c>
      <c r="NZ1">
        <v>4</v>
      </c>
      <c r="OA1">
        <v>4</v>
      </c>
      <c r="OB1">
        <v>4</v>
      </c>
      <c r="OC1">
        <v>4</v>
      </c>
      <c r="OD1">
        <v>5</v>
      </c>
      <c r="OE1">
        <v>5</v>
      </c>
      <c r="OF1">
        <v>4</v>
      </c>
      <c r="OG1">
        <v>4</v>
      </c>
      <c r="OH1">
        <v>5</v>
      </c>
      <c r="OI1">
        <v>5</v>
      </c>
      <c r="OJ1">
        <v>5</v>
      </c>
      <c r="OK1">
        <v>3</v>
      </c>
      <c r="OL1">
        <v>5</v>
      </c>
      <c r="OM1">
        <v>5</v>
      </c>
      <c r="ON1">
        <v>5</v>
      </c>
      <c r="OO1">
        <v>5</v>
      </c>
      <c r="OP1">
        <v>5</v>
      </c>
      <c r="OQ1">
        <v>6</v>
      </c>
      <c r="OR1">
        <v>6</v>
      </c>
      <c r="OS1">
        <v>4</v>
      </c>
      <c r="OT1">
        <v>6</v>
      </c>
      <c r="OU1">
        <v>6</v>
      </c>
      <c r="OV1">
        <v>6</v>
      </c>
      <c r="OW1">
        <v>5</v>
      </c>
      <c r="OX1">
        <v>5</v>
      </c>
      <c r="OY1">
        <v>6</v>
      </c>
      <c r="OZ1">
        <v>6</v>
      </c>
      <c r="PA1">
        <v>6</v>
      </c>
      <c r="PB1">
        <v>6</v>
      </c>
      <c r="PC1">
        <v>6</v>
      </c>
      <c r="PD1">
        <v>4</v>
      </c>
      <c r="PE1">
        <v>2</v>
      </c>
      <c r="PF1">
        <v>6</v>
      </c>
      <c r="PG1">
        <v>7</v>
      </c>
      <c r="PH1">
        <v>4</v>
      </c>
      <c r="PI1">
        <v>7</v>
      </c>
      <c r="PJ1">
        <v>7</v>
      </c>
      <c r="PK1">
        <v>6</v>
      </c>
      <c r="PL1">
        <v>6</v>
      </c>
      <c r="PM1">
        <v>7</v>
      </c>
      <c r="PN1">
        <v>7</v>
      </c>
      <c r="PO1">
        <v>5</v>
      </c>
      <c r="PP1">
        <v>7</v>
      </c>
      <c r="PQ1">
        <v>7</v>
      </c>
      <c r="PR1">
        <v>1</v>
      </c>
      <c r="PS1">
        <v>8</v>
      </c>
      <c r="PT1">
        <v>2</v>
      </c>
      <c r="PU1">
        <v>7</v>
      </c>
      <c r="PV1">
        <v>2</v>
      </c>
      <c r="PW1">
        <v>7</v>
      </c>
      <c r="PX1">
        <v>8</v>
      </c>
      <c r="PY1">
        <v>6</v>
      </c>
      <c r="PZ1">
        <v>7</v>
      </c>
      <c r="QA1">
        <v>6</v>
      </c>
      <c r="QB1">
        <v>8</v>
      </c>
      <c r="QC1">
        <v>8</v>
      </c>
      <c r="QD1">
        <v>8</v>
      </c>
      <c r="QE1">
        <v>8</v>
      </c>
      <c r="QF1">
        <v>8</v>
      </c>
      <c r="QG1">
        <v>5</v>
      </c>
      <c r="QH1">
        <v>8</v>
      </c>
      <c r="QI1">
        <v>9</v>
      </c>
      <c r="QJ1">
        <v>9</v>
      </c>
      <c r="QK1">
        <v>9</v>
      </c>
      <c r="QL1">
        <v>9</v>
      </c>
      <c r="QM1">
        <v>7</v>
      </c>
      <c r="QN1">
        <v>8</v>
      </c>
      <c r="QO1">
        <v>7</v>
      </c>
      <c r="QP1">
        <v>9</v>
      </c>
      <c r="QQ1">
        <v>7</v>
      </c>
      <c r="QR1">
        <v>9</v>
      </c>
      <c r="QS1">
        <v>9</v>
      </c>
      <c r="QT1">
        <v>9</v>
      </c>
      <c r="QU1">
        <v>10</v>
      </c>
      <c r="QV1">
        <v>8</v>
      </c>
      <c r="QW1">
        <v>8</v>
      </c>
      <c r="QX1">
        <v>9</v>
      </c>
      <c r="QY1">
        <v>9</v>
      </c>
      <c r="QZ1">
        <v>10</v>
      </c>
      <c r="RA1">
        <v>10</v>
      </c>
      <c r="RB1">
        <v>10</v>
      </c>
      <c r="RC1">
        <v>5</v>
      </c>
      <c r="RD1">
        <v>10</v>
      </c>
      <c r="RE1">
        <v>10</v>
      </c>
      <c r="RF1">
        <v>10</v>
      </c>
      <c r="RG1">
        <v>11</v>
      </c>
      <c r="RH1">
        <v>10</v>
      </c>
      <c r="RI1">
        <v>11</v>
      </c>
      <c r="RJ1">
        <v>10</v>
      </c>
      <c r="RK1">
        <v>10</v>
      </c>
      <c r="RL1">
        <v>10</v>
      </c>
      <c r="RM1">
        <v>11</v>
      </c>
      <c r="RN1">
        <v>7</v>
      </c>
      <c r="RO1">
        <v>11</v>
      </c>
      <c r="RP1">
        <v>11</v>
      </c>
      <c r="RQ1">
        <v>10</v>
      </c>
      <c r="RR1">
        <v>11</v>
      </c>
      <c r="RS1">
        <v>11</v>
      </c>
      <c r="RT1">
        <v>11</v>
      </c>
      <c r="RU1">
        <v>11</v>
      </c>
    </row>
    <row r="2" spans="1:489">
      <c r="A2">
        <v>50</v>
      </c>
      <c r="B2">
        <v>100</v>
      </c>
      <c r="C2" t="s">
        <v>271</v>
      </c>
      <c r="D2">
        <v>160</v>
      </c>
      <c r="E2">
        <v>5</v>
      </c>
      <c r="F2">
        <v>8810.3890370370355</v>
      </c>
      <c r="G2">
        <v>1</v>
      </c>
      <c r="H2">
        <v>11</v>
      </c>
      <c r="I2">
        <v>6.7429367999999998</v>
      </c>
      <c r="J2">
        <v>147</v>
      </c>
      <c r="K2">
        <v>75</v>
      </c>
      <c r="L2">
        <v>121</v>
      </c>
      <c r="M2">
        <v>104</v>
      </c>
      <c r="N2">
        <v>40</v>
      </c>
      <c r="O2">
        <v>11</v>
      </c>
      <c r="P2">
        <v>91</v>
      </c>
      <c r="Q2">
        <v>64</v>
      </c>
      <c r="R2">
        <v>86</v>
      </c>
      <c r="S2">
        <v>58</v>
      </c>
      <c r="T2">
        <v>5</v>
      </c>
      <c r="U2">
        <v>139</v>
      </c>
      <c r="V2">
        <v>13</v>
      </c>
      <c r="W2">
        <v>47</v>
      </c>
      <c r="X2">
        <v>99</v>
      </c>
      <c r="Y2">
        <v>37</v>
      </c>
      <c r="Z2">
        <v>34</v>
      </c>
      <c r="AA2">
        <v>117</v>
      </c>
      <c r="AB2">
        <v>132</v>
      </c>
      <c r="AC2">
        <v>3</v>
      </c>
      <c r="AD2">
        <v>74</v>
      </c>
      <c r="AE2">
        <v>78</v>
      </c>
      <c r="AF2">
        <v>123</v>
      </c>
      <c r="AG2">
        <v>101</v>
      </c>
      <c r="AH2">
        <v>52</v>
      </c>
      <c r="AI2">
        <v>32</v>
      </c>
      <c r="AJ2">
        <v>39</v>
      </c>
      <c r="AK2">
        <v>142</v>
      </c>
      <c r="AL2">
        <v>114</v>
      </c>
      <c r="AM2">
        <v>9</v>
      </c>
      <c r="AN2">
        <v>154</v>
      </c>
      <c r="AO2">
        <v>53</v>
      </c>
      <c r="AP2">
        <v>24</v>
      </c>
      <c r="AQ2">
        <v>131</v>
      </c>
      <c r="AR2">
        <v>80</v>
      </c>
      <c r="AS2">
        <v>49</v>
      </c>
      <c r="AT2">
        <v>69</v>
      </c>
      <c r="AU2">
        <v>41</v>
      </c>
      <c r="AV2">
        <v>35</v>
      </c>
      <c r="AW2">
        <v>116</v>
      </c>
      <c r="AX2">
        <v>143</v>
      </c>
      <c r="AY2">
        <v>63</v>
      </c>
      <c r="AZ2">
        <v>138</v>
      </c>
      <c r="BA2">
        <v>68</v>
      </c>
      <c r="BB2">
        <v>113</v>
      </c>
      <c r="BC2">
        <v>133</v>
      </c>
      <c r="BD2">
        <v>128</v>
      </c>
      <c r="BE2">
        <v>130</v>
      </c>
      <c r="BF2">
        <v>60</v>
      </c>
      <c r="BG2">
        <v>17</v>
      </c>
      <c r="BH2">
        <v>29</v>
      </c>
      <c r="BI2">
        <v>67</v>
      </c>
      <c r="BJ2">
        <v>4</v>
      </c>
      <c r="BK2">
        <v>88</v>
      </c>
      <c r="BL2">
        <v>19</v>
      </c>
      <c r="BM2">
        <v>120</v>
      </c>
      <c r="BN2">
        <v>148</v>
      </c>
      <c r="BO2">
        <v>76</v>
      </c>
      <c r="BP2">
        <v>50</v>
      </c>
      <c r="BQ2">
        <v>1</v>
      </c>
      <c r="BR2">
        <v>61</v>
      </c>
      <c r="BS2">
        <v>56</v>
      </c>
      <c r="BT2">
        <v>72</v>
      </c>
      <c r="BU2">
        <v>42</v>
      </c>
      <c r="BV2">
        <v>118</v>
      </c>
      <c r="BW2">
        <v>144</v>
      </c>
      <c r="BX2">
        <v>112</v>
      </c>
      <c r="BY2">
        <v>93</v>
      </c>
      <c r="BZ2">
        <v>59</v>
      </c>
      <c r="CA2">
        <v>151</v>
      </c>
      <c r="CB2">
        <v>22</v>
      </c>
      <c r="CC2">
        <v>160</v>
      </c>
      <c r="CD2">
        <v>145</v>
      </c>
      <c r="CE2">
        <v>108</v>
      </c>
      <c r="CF2">
        <v>137</v>
      </c>
      <c r="CG2">
        <v>48</v>
      </c>
      <c r="CH2">
        <v>98</v>
      </c>
      <c r="CI2">
        <v>14</v>
      </c>
      <c r="CJ2">
        <v>84</v>
      </c>
      <c r="CK2">
        <v>8</v>
      </c>
      <c r="CL2">
        <v>126</v>
      </c>
      <c r="CM2">
        <v>83</v>
      </c>
      <c r="CN2">
        <v>44</v>
      </c>
      <c r="CO2">
        <v>119</v>
      </c>
      <c r="CP2">
        <v>102</v>
      </c>
      <c r="CQ2">
        <v>106</v>
      </c>
      <c r="CR2">
        <v>122</v>
      </c>
      <c r="CS2">
        <v>111</v>
      </c>
      <c r="CT2">
        <v>115</v>
      </c>
      <c r="CU2">
        <v>152</v>
      </c>
      <c r="CV2">
        <v>54</v>
      </c>
      <c r="CW2">
        <v>97</v>
      </c>
      <c r="CX2">
        <v>95</v>
      </c>
      <c r="CY2">
        <v>140</v>
      </c>
      <c r="CZ2">
        <v>10</v>
      </c>
      <c r="DA2">
        <v>141</v>
      </c>
      <c r="DB2">
        <v>100</v>
      </c>
      <c r="DC2">
        <v>109</v>
      </c>
      <c r="DD2">
        <v>65</v>
      </c>
      <c r="DE2">
        <v>2</v>
      </c>
      <c r="DF2">
        <v>38</v>
      </c>
      <c r="DG2">
        <v>73</v>
      </c>
      <c r="DH2">
        <v>150</v>
      </c>
      <c r="DI2">
        <v>85</v>
      </c>
      <c r="DJ2">
        <v>96</v>
      </c>
      <c r="DK2">
        <v>92</v>
      </c>
      <c r="DL2">
        <v>125</v>
      </c>
      <c r="DM2">
        <v>23</v>
      </c>
      <c r="DN2">
        <v>127</v>
      </c>
      <c r="DO2">
        <v>6</v>
      </c>
      <c r="DP2">
        <v>25</v>
      </c>
      <c r="DQ2">
        <v>43</v>
      </c>
      <c r="DR2">
        <v>136</v>
      </c>
      <c r="DS2">
        <v>153</v>
      </c>
      <c r="DT2">
        <v>94</v>
      </c>
      <c r="DU2">
        <v>82</v>
      </c>
      <c r="DV2">
        <v>70</v>
      </c>
      <c r="DW2">
        <v>134</v>
      </c>
      <c r="DX2">
        <v>149</v>
      </c>
      <c r="DY2">
        <v>158</v>
      </c>
      <c r="DZ2">
        <v>81</v>
      </c>
      <c r="EA2">
        <v>66</v>
      </c>
      <c r="EB2">
        <v>18</v>
      </c>
      <c r="EC2">
        <v>77</v>
      </c>
      <c r="ED2">
        <v>16</v>
      </c>
      <c r="EE2">
        <v>21</v>
      </c>
      <c r="EF2">
        <v>55</v>
      </c>
      <c r="EG2">
        <v>31</v>
      </c>
      <c r="EH2">
        <v>57</v>
      </c>
      <c r="EI2">
        <v>46</v>
      </c>
      <c r="EJ2">
        <v>157</v>
      </c>
      <c r="EK2">
        <v>156</v>
      </c>
      <c r="EL2">
        <v>28</v>
      </c>
      <c r="EM2">
        <v>124</v>
      </c>
      <c r="EN2">
        <v>110</v>
      </c>
      <c r="EO2">
        <v>33</v>
      </c>
      <c r="EP2">
        <v>87</v>
      </c>
      <c r="EQ2">
        <v>30</v>
      </c>
      <c r="ER2">
        <v>146</v>
      </c>
      <c r="ES2">
        <v>71</v>
      </c>
      <c r="ET2">
        <v>36</v>
      </c>
      <c r="EU2">
        <v>103</v>
      </c>
      <c r="EV2">
        <v>20</v>
      </c>
      <c r="EW2">
        <v>26</v>
      </c>
      <c r="EX2">
        <v>51</v>
      </c>
      <c r="EY2">
        <v>107</v>
      </c>
      <c r="EZ2">
        <v>27</v>
      </c>
      <c r="FA2">
        <v>135</v>
      </c>
      <c r="FB2">
        <v>79</v>
      </c>
      <c r="FC2">
        <v>12</v>
      </c>
      <c r="FD2">
        <v>7</v>
      </c>
      <c r="FE2">
        <v>155</v>
      </c>
      <c r="FF2">
        <v>89</v>
      </c>
      <c r="FG2">
        <v>45</v>
      </c>
      <c r="FH2">
        <v>90</v>
      </c>
      <c r="FI2">
        <v>129</v>
      </c>
      <c r="FJ2">
        <v>15</v>
      </c>
      <c r="FK2">
        <v>105</v>
      </c>
      <c r="FL2">
        <v>159</v>
      </c>
      <c r="FM2">
        <v>62</v>
      </c>
      <c r="FN2">
        <v>1</v>
      </c>
      <c r="FO2">
        <v>1</v>
      </c>
      <c r="FP2">
        <v>1</v>
      </c>
      <c r="FQ2">
        <v>1</v>
      </c>
      <c r="FR2">
        <v>2</v>
      </c>
      <c r="FS2">
        <v>2</v>
      </c>
      <c r="FT2">
        <v>2</v>
      </c>
      <c r="FU2">
        <v>3</v>
      </c>
      <c r="FV2">
        <v>2</v>
      </c>
      <c r="FW2">
        <v>3</v>
      </c>
      <c r="FX2">
        <v>2</v>
      </c>
      <c r="FY2">
        <v>5</v>
      </c>
      <c r="FZ2">
        <v>1</v>
      </c>
      <c r="GA2">
        <v>3</v>
      </c>
      <c r="GB2">
        <v>1</v>
      </c>
      <c r="GC2">
        <v>3</v>
      </c>
      <c r="GD2">
        <v>3</v>
      </c>
      <c r="GE2">
        <v>2</v>
      </c>
      <c r="GF2">
        <v>4</v>
      </c>
      <c r="GG2">
        <v>2</v>
      </c>
      <c r="GH2">
        <v>4</v>
      </c>
      <c r="GI2">
        <v>3</v>
      </c>
      <c r="GJ2">
        <v>1</v>
      </c>
      <c r="GK2">
        <v>5</v>
      </c>
      <c r="GL2">
        <v>1</v>
      </c>
      <c r="GM2">
        <v>4</v>
      </c>
      <c r="GN2">
        <v>2</v>
      </c>
      <c r="GO2">
        <v>4</v>
      </c>
      <c r="GP2">
        <v>5</v>
      </c>
      <c r="GQ2">
        <v>2</v>
      </c>
      <c r="GR2">
        <v>2</v>
      </c>
      <c r="GS2">
        <v>3</v>
      </c>
      <c r="GT2">
        <v>5</v>
      </c>
      <c r="GU2">
        <v>3</v>
      </c>
      <c r="GV2">
        <v>3</v>
      </c>
      <c r="GW2">
        <v>2</v>
      </c>
      <c r="GX2">
        <v>3</v>
      </c>
      <c r="GY2">
        <v>1</v>
      </c>
      <c r="GZ2">
        <v>3</v>
      </c>
      <c r="HA2">
        <v>5</v>
      </c>
      <c r="HB2">
        <v>5</v>
      </c>
      <c r="HC2">
        <v>2</v>
      </c>
      <c r="HD2">
        <v>1</v>
      </c>
      <c r="HE2">
        <v>1</v>
      </c>
      <c r="HF2">
        <v>1</v>
      </c>
      <c r="HG2">
        <v>4</v>
      </c>
      <c r="HH2">
        <v>2</v>
      </c>
      <c r="HI2">
        <v>2</v>
      </c>
      <c r="HJ2">
        <v>1</v>
      </c>
      <c r="HK2">
        <v>3</v>
      </c>
      <c r="HL2">
        <v>2</v>
      </c>
      <c r="HM2">
        <v>5</v>
      </c>
      <c r="HN2">
        <v>3</v>
      </c>
      <c r="HO2">
        <v>4</v>
      </c>
      <c r="HP2">
        <v>3</v>
      </c>
      <c r="HQ2">
        <v>2</v>
      </c>
      <c r="HR2">
        <v>3</v>
      </c>
      <c r="HS2">
        <v>2</v>
      </c>
      <c r="HT2">
        <v>3</v>
      </c>
      <c r="HU2">
        <v>1</v>
      </c>
      <c r="HV2">
        <v>4</v>
      </c>
      <c r="HW2">
        <v>4</v>
      </c>
      <c r="HX2">
        <v>1</v>
      </c>
      <c r="HY2">
        <v>1</v>
      </c>
      <c r="HZ2">
        <v>2</v>
      </c>
      <c r="IA2">
        <v>5</v>
      </c>
      <c r="IB2">
        <v>2</v>
      </c>
      <c r="IC2">
        <v>3</v>
      </c>
      <c r="ID2">
        <v>3</v>
      </c>
      <c r="IE2">
        <v>5</v>
      </c>
      <c r="IF2">
        <v>2</v>
      </c>
      <c r="IG2">
        <v>3</v>
      </c>
      <c r="IH2">
        <v>4</v>
      </c>
      <c r="II2">
        <v>1</v>
      </c>
      <c r="IJ2">
        <v>2</v>
      </c>
      <c r="IK2">
        <v>3</v>
      </c>
      <c r="IL2">
        <v>5</v>
      </c>
      <c r="IM2">
        <v>3</v>
      </c>
      <c r="IN2">
        <v>1</v>
      </c>
      <c r="IO2">
        <v>4</v>
      </c>
      <c r="IP2">
        <v>1</v>
      </c>
      <c r="IQ2">
        <v>4</v>
      </c>
      <c r="IR2">
        <v>2</v>
      </c>
      <c r="IS2">
        <v>3</v>
      </c>
      <c r="IT2">
        <v>4</v>
      </c>
      <c r="IU2">
        <v>2</v>
      </c>
      <c r="IV2">
        <v>5</v>
      </c>
      <c r="IW2">
        <v>1</v>
      </c>
      <c r="IX2">
        <v>1</v>
      </c>
      <c r="IY2">
        <v>2</v>
      </c>
      <c r="IZ2">
        <v>2</v>
      </c>
      <c r="JA2">
        <v>3</v>
      </c>
      <c r="JB2">
        <v>4</v>
      </c>
      <c r="JC2">
        <v>5</v>
      </c>
      <c r="JD2">
        <v>1</v>
      </c>
      <c r="JE2">
        <v>3</v>
      </c>
      <c r="JF2">
        <v>5</v>
      </c>
      <c r="JG2">
        <v>3</v>
      </c>
      <c r="JH2">
        <v>4</v>
      </c>
      <c r="JI2">
        <v>4</v>
      </c>
      <c r="JJ2">
        <v>5</v>
      </c>
      <c r="JK2">
        <v>2</v>
      </c>
      <c r="JL2">
        <v>4</v>
      </c>
      <c r="JM2">
        <v>5</v>
      </c>
      <c r="JN2">
        <v>1</v>
      </c>
      <c r="JO2">
        <v>1</v>
      </c>
      <c r="JP2">
        <v>2</v>
      </c>
      <c r="JQ2">
        <v>5</v>
      </c>
      <c r="JR2">
        <v>3</v>
      </c>
      <c r="JS2">
        <v>2</v>
      </c>
      <c r="JT2">
        <v>3</v>
      </c>
      <c r="JU2">
        <v>3</v>
      </c>
      <c r="JV2">
        <v>2</v>
      </c>
      <c r="JW2">
        <v>5</v>
      </c>
      <c r="JX2">
        <v>1</v>
      </c>
      <c r="JY2">
        <v>2</v>
      </c>
      <c r="JZ2">
        <v>4</v>
      </c>
      <c r="KA2">
        <v>1</v>
      </c>
      <c r="KB2">
        <v>5</v>
      </c>
      <c r="KC2">
        <v>5</v>
      </c>
      <c r="KD2">
        <v>5</v>
      </c>
      <c r="KE2">
        <v>3</v>
      </c>
      <c r="KF2">
        <v>1</v>
      </c>
      <c r="KG2">
        <v>1</v>
      </c>
      <c r="KH2">
        <v>3</v>
      </c>
      <c r="KI2">
        <v>2</v>
      </c>
      <c r="KJ2">
        <v>1</v>
      </c>
      <c r="KK2">
        <v>3</v>
      </c>
      <c r="KL2">
        <v>5</v>
      </c>
      <c r="KM2">
        <v>3</v>
      </c>
      <c r="KN2">
        <v>4</v>
      </c>
      <c r="KO2">
        <v>5</v>
      </c>
      <c r="KP2">
        <v>1</v>
      </c>
      <c r="KQ2">
        <v>1</v>
      </c>
      <c r="KR2">
        <v>1</v>
      </c>
      <c r="KS2">
        <v>2</v>
      </c>
      <c r="KT2">
        <v>5</v>
      </c>
      <c r="KU2">
        <v>2</v>
      </c>
      <c r="KV2">
        <v>1</v>
      </c>
      <c r="KW2">
        <v>3</v>
      </c>
      <c r="KX2">
        <v>3</v>
      </c>
      <c r="KY2">
        <v>4</v>
      </c>
      <c r="KZ2">
        <v>4</v>
      </c>
      <c r="LA2">
        <v>4</v>
      </c>
      <c r="LB2">
        <v>5</v>
      </c>
      <c r="LC2">
        <v>5</v>
      </c>
      <c r="LD2">
        <v>1</v>
      </c>
      <c r="LE2">
        <v>5</v>
      </c>
      <c r="LF2">
        <v>1</v>
      </c>
      <c r="LG2">
        <v>1</v>
      </c>
      <c r="LH2">
        <v>5</v>
      </c>
      <c r="LI2">
        <v>2</v>
      </c>
      <c r="LJ2">
        <v>1</v>
      </c>
      <c r="LK2">
        <v>2</v>
      </c>
      <c r="LL2">
        <v>2</v>
      </c>
      <c r="LM2">
        <v>3</v>
      </c>
      <c r="LN2">
        <v>3</v>
      </c>
      <c r="LO2">
        <v>2</v>
      </c>
      <c r="LP2">
        <v>4</v>
      </c>
      <c r="LQ2">
        <v>2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2</v>
      </c>
      <c r="ME2">
        <v>1</v>
      </c>
      <c r="MF2">
        <v>2</v>
      </c>
      <c r="MG2">
        <v>1</v>
      </c>
      <c r="MH2">
        <v>1</v>
      </c>
      <c r="MI2">
        <v>2</v>
      </c>
      <c r="MJ2">
        <v>1</v>
      </c>
      <c r="MK2">
        <v>2</v>
      </c>
      <c r="ML2">
        <v>1</v>
      </c>
      <c r="MM2">
        <v>2</v>
      </c>
      <c r="MN2">
        <v>2</v>
      </c>
      <c r="MO2">
        <v>2</v>
      </c>
      <c r="MP2">
        <v>3</v>
      </c>
      <c r="MQ2">
        <v>2</v>
      </c>
      <c r="MR2">
        <v>2</v>
      </c>
      <c r="MS2">
        <v>1</v>
      </c>
      <c r="MT2">
        <v>2</v>
      </c>
      <c r="MU2">
        <v>1</v>
      </c>
      <c r="MV2">
        <v>3</v>
      </c>
      <c r="MW2">
        <v>2</v>
      </c>
      <c r="MX2">
        <v>1</v>
      </c>
      <c r="MY2">
        <v>1</v>
      </c>
      <c r="MZ2">
        <v>2</v>
      </c>
      <c r="NA2">
        <v>3</v>
      </c>
      <c r="NB2">
        <v>3</v>
      </c>
      <c r="NC2">
        <v>2</v>
      </c>
      <c r="ND2">
        <v>3</v>
      </c>
      <c r="NE2">
        <v>3</v>
      </c>
      <c r="NF2">
        <v>3</v>
      </c>
      <c r="NG2">
        <v>2</v>
      </c>
      <c r="NH2">
        <v>3</v>
      </c>
      <c r="NI2">
        <v>4</v>
      </c>
      <c r="NJ2">
        <v>4</v>
      </c>
      <c r="NK2">
        <v>2</v>
      </c>
      <c r="NL2">
        <v>3</v>
      </c>
      <c r="NM2">
        <v>4</v>
      </c>
      <c r="NN2">
        <v>2</v>
      </c>
      <c r="NO2">
        <v>4</v>
      </c>
      <c r="NP2">
        <v>3</v>
      </c>
      <c r="NQ2">
        <v>4</v>
      </c>
      <c r="NR2">
        <v>3</v>
      </c>
      <c r="NS2">
        <v>3</v>
      </c>
      <c r="NT2">
        <v>3</v>
      </c>
      <c r="NU2">
        <v>4</v>
      </c>
      <c r="NV2">
        <v>3</v>
      </c>
      <c r="NW2">
        <v>4</v>
      </c>
      <c r="NX2">
        <v>4</v>
      </c>
      <c r="NY2">
        <v>5</v>
      </c>
      <c r="NZ2">
        <v>3</v>
      </c>
      <c r="OA2">
        <v>4</v>
      </c>
      <c r="OB2">
        <v>4</v>
      </c>
      <c r="OC2">
        <v>5</v>
      </c>
      <c r="OD2">
        <v>5</v>
      </c>
      <c r="OE2">
        <v>4</v>
      </c>
      <c r="OF2">
        <v>5</v>
      </c>
      <c r="OG2">
        <v>4</v>
      </c>
      <c r="OH2">
        <v>5</v>
      </c>
      <c r="OI2">
        <v>5</v>
      </c>
      <c r="OJ2">
        <v>5</v>
      </c>
      <c r="OK2">
        <v>5</v>
      </c>
      <c r="OL2">
        <v>5</v>
      </c>
      <c r="OM2">
        <v>6</v>
      </c>
      <c r="ON2">
        <v>6</v>
      </c>
      <c r="OO2">
        <v>5</v>
      </c>
      <c r="OP2">
        <v>5</v>
      </c>
      <c r="OQ2">
        <v>6</v>
      </c>
      <c r="OR2">
        <v>6</v>
      </c>
      <c r="OS2">
        <v>3</v>
      </c>
      <c r="OT2">
        <v>6</v>
      </c>
      <c r="OU2">
        <v>1</v>
      </c>
      <c r="OV2">
        <v>6</v>
      </c>
      <c r="OW2">
        <v>6</v>
      </c>
      <c r="OX2">
        <v>1</v>
      </c>
      <c r="OY2">
        <v>6</v>
      </c>
      <c r="OZ2">
        <v>6</v>
      </c>
      <c r="PA2">
        <v>7</v>
      </c>
      <c r="PB2">
        <v>7</v>
      </c>
      <c r="PC2">
        <v>3</v>
      </c>
      <c r="PD2">
        <v>7</v>
      </c>
      <c r="PE2">
        <v>7</v>
      </c>
      <c r="PF2">
        <v>6</v>
      </c>
      <c r="PG2">
        <v>6</v>
      </c>
      <c r="PH2">
        <v>2</v>
      </c>
      <c r="PI2">
        <v>6</v>
      </c>
      <c r="PJ2">
        <v>7</v>
      </c>
      <c r="PK2">
        <v>7</v>
      </c>
      <c r="PL2">
        <v>6</v>
      </c>
      <c r="PM2">
        <v>7</v>
      </c>
      <c r="PN2">
        <v>7</v>
      </c>
      <c r="PO2">
        <v>7</v>
      </c>
      <c r="PP2">
        <v>7</v>
      </c>
      <c r="PQ2">
        <v>7</v>
      </c>
      <c r="PR2">
        <v>8</v>
      </c>
      <c r="PS2">
        <v>8</v>
      </c>
      <c r="PT2">
        <v>8</v>
      </c>
      <c r="PU2">
        <v>7</v>
      </c>
      <c r="PV2">
        <v>4</v>
      </c>
      <c r="PW2">
        <v>8</v>
      </c>
      <c r="PX2">
        <v>8</v>
      </c>
      <c r="PY2">
        <v>8</v>
      </c>
      <c r="PZ2">
        <v>8</v>
      </c>
      <c r="QA2">
        <v>8</v>
      </c>
      <c r="QB2">
        <v>9</v>
      </c>
      <c r="QC2">
        <v>9</v>
      </c>
      <c r="QD2">
        <v>8</v>
      </c>
      <c r="QE2">
        <v>3</v>
      </c>
      <c r="QF2">
        <v>8</v>
      </c>
      <c r="QG2">
        <v>6</v>
      </c>
      <c r="QH2">
        <v>4</v>
      </c>
      <c r="QI2">
        <v>9</v>
      </c>
      <c r="QJ2">
        <v>5</v>
      </c>
      <c r="QK2">
        <v>8</v>
      </c>
      <c r="QL2">
        <v>5</v>
      </c>
      <c r="QM2">
        <v>9</v>
      </c>
      <c r="QN2">
        <v>9</v>
      </c>
      <c r="QO2">
        <v>8</v>
      </c>
      <c r="QP2">
        <v>9</v>
      </c>
      <c r="QQ2">
        <v>9</v>
      </c>
      <c r="QR2">
        <v>9</v>
      </c>
      <c r="QS2">
        <v>9</v>
      </c>
      <c r="QT2">
        <v>10</v>
      </c>
      <c r="QU2">
        <v>10</v>
      </c>
      <c r="QV2">
        <v>9</v>
      </c>
      <c r="QW2">
        <v>10</v>
      </c>
      <c r="QX2">
        <v>5</v>
      </c>
      <c r="QY2">
        <v>10</v>
      </c>
      <c r="QZ2">
        <v>10</v>
      </c>
      <c r="RA2">
        <v>10</v>
      </c>
      <c r="RB2">
        <v>10</v>
      </c>
      <c r="RC2">
        <v>10</v>
      </c>
      <c r="RD2">
        <v>9</v>
      </c>
      <c r="RE2">
        <v>8</v>
      </c>
      <c r="RF2">
        <v>10</v>
      </c>
      <c r="RG2">
        <v>10</v>
      </c>
      <c r="RH2">
        <v>10</v>
      </c>
      <c r="RI2">
        <v>10</v>
      </c>
      <c r="RJ2">
        <v>11</v>
      </c>
      <c r="RK2">
        <v>11</v>
      </c>
      <c r="RL2">
        <v>9</v>
      </c>
      <c r="RM2">
        <v>6</v>
      </c>
      <c r="RN2">
        <v>11</v>
      </c>
      <c r="RO2">
        <v>11</v>
      </c>
      <c r="RP2">
        <v>11</v>
      </c>
      <c r="RQ2">
        <v>10</v>
      </c>
      <c r="RR2">
        <v>11</v>
      </c>
      <c r="RS2">
        <v>11</v>
      </c>
      <c r="RT2">
        <v>10</v>
      </c>
      <c r="RU2">
        <v>11</v>
      </c>
    </row>
    <row r="3" spans="1:489">
      <c r="A3">
        <v>100</v>
      </c>
      <c r="B3">
        <v>100</v>
      </c>
      <c r="C3" t="s">
        <v>272</v>
      </c>
      <c r="D3">
        <v>160</v>
      </c>
      <c r="E3">
        <v>5</v>
      </c>
      <c r="F3">
        <v>7727.9047283950622</v>
      </c>
      <c r="G3">
        <v>1</v>
      </c>
      <c r="H3">
        <v>11</v>
      </c>
      <c r="I3">
        <v>13.988451299999999</v>
      </c>
      <c r="J3">
        <v>61</v>
      </c>
      <c r="K3">
        <v>51</v>
      </c>
      <c r="L3">
        <v>17</v>
      </c>
      <c r="M3">
        <v>73</v>
      </c>
      <c r="N3">
        <v>142</v>
      </c>
      <c r="O3">
        <v>14</v>
      </c>
      <c r="P3">
        <v>160</v>
      </c>
      <c r="Q3">
        <v>18</v>
      </c>
      <c r="R3">
        <v>102</v>
      </c>
      <c r="S3">
        <v>134</v>
      </c>
      <c r="T3">
        <v>129</v>
      </c>
      <c r="U3">
        <v>158</v>
      </c>
      <c r="V3">
        <v>62</v>
      </c>
      <c r="W3">
        <v>54</v>
      </c>
      <c r="X3">
        <v>123</v>
      </c>
      <c r="Y3">
        <v>139</v>
      </c>
      <c r="Z3">
        <v>64</v>
      </c>
      <c r="AA3">
        <v>63</v>
      </c>
      <c r="AB3">
        <v>131</v>
      </c>
      <c r="AC3">
        <v>93</v>
      </c>
      <c r="AD3">
        <v>12</v>
      </c>
      <c r="AE3">
        <v>145</v>
      </c>
      <c r="AF3">
        <v>33</v>
      </c>
      <c r="AG3">
        <v>6</v>
      </c>
      <c r="AH3">
        <v>90</v>
      </c>
      <c r="AI3">
        <v>65</v>
      </c>
      <c r="AJ3">
        <v>99</v>
      </c>
      <c r="AK3">
        <v>122</v>
      </c>
      <c r="AL3">
        <v>79</v>
      </c>
      <c r="AM3">
        <v>7</v>
      </c>
      <c r="AN3">
        <v>95</v>
      </c>
      <c r="AO3">
        <v>50</v>
      </c>
      <c r="AP3">
        <v>104</v>
      </c>
      <c r="AQ3">
        <v>56</v>
      </c>
      <c r="AR3">
        <v>28</v>
      </c>
      <c r="AS3">
        <v>36</v>
      </c>
      <c r="AT3">
        <v>44</v>
      </c>
      <c r="AU3">
        <v>1</v>
      </c>
      <c r="AV3">
        <v>55</v>
      </c>
      <c r="AW3">
        <v>81</v>
      </c>
      <c r="AX3">
        <v>125</v>
      </c>
      <c r="AY3">
        <v>150</v>
      </c>
      <c r="AZ3">
        <v>27</v>
      </c>
      <c r="BA3">
        <v>10</v>
      </c>
      <c r="BB3">
        <v>8</v>
      </c>
      <c r="BC3">
        <v>105</v>
      </c>
      <c r="BD3">
        <v>140</v>
      </c>
      <c r="BE3">
        <v>9</v>
      </c>
      <c r="BF3">
        <v>5</v>
      </c>
      <c r="BG3">
        <v>82</v>
      </c>
      <c r="BH3">
        <v>130</v>
      </c>
      <c r="BI3">
        <v>138</v>
      </c>
      <c r="BJ3">
        <v>157</v>
      </c>
      <c r="BK3">
        <v>48</v>
      </c>
      <c r="BL3">
        <v>132</v>
      </c>
      <c r="BM3">
        <v>34</v>
      </c>
      <c r="BN3">
        <v>23</v>
      </c>
      <c r="BO3">
        <v>76</v>
      </c>
      <c r="BP3">
        <v>60</v>
      </c>
      <c r="BQ3">
        <v>154</v>
      </c>
      <c r="BR3">
        <v>74</v>
      </c>
      <c r="BS3">
        <v>98</v>
      </c>
      <c r="BT3">
        <v>149</v>
      </c>
      <c r="BU3">
        <v>45</v>
      </c>
      <c r="BV3">
        <v>85</v>
      </c>
      <c r="BW3">
        <v>127</v>
      </c>
      <c r="BX3">
        <v>39</v>
      </c>
      <c r="BY3">
        <v>41</v>
      </c>
      <c r="BZ3">
        <v>35</v>
      </c>
      <c r="CA3">
        <v>53</v>
      </c>
      <c r="CB3">
        <v>117</v>
      </c>
      <c r="CC3">
        <v>88</v>
      </c>
      <c r="CD3">
        <v>13</v>
      </c>
      <c r="CE3">
        <v>110</v>
      </c>
      <c r="CF3">
        <v>52</v>
      </c>
      <c r="CG3">
        <v>156</v>
      </c>
      <c r="CH3">
        <v>116</v>
      </c>
      <c r="CI3">
        <v>108</v>
      </c>
      <c r="CJ3">
        <v>109</v>
      </c>
      <c r="CK3">
        <v>46</v>
      </c>
      <c r="CL3">
        <v>141</v>
      </c>
      <c r="CM3">
        <v>120</v>
      </c>
      <c r="CN3">
        <v>3</v>
      </c>
      <c r="CO3">
        <v>101</v>
      </c>
      <c r="CP3">
        <v>146</v>
      </c>
      <c r="CQ3">
        <v>91</v>
      </c>
      <c r="CR3">
        <v>15</v>
      </c>
      <c r="CS3">
        <v>58</v>
      </c>
      <c r="CT3">
        <v>133</v>
      </c>
      <c r="CU3">
        <v>92</v>
      </c>
      <c r="CV3">
        <v>103</v>
      </c>
      <c r="CW3">
        <v>19</v>
      </c>
      <c r="CX3">
        <v>43</v>
      </c>
      <c r="CY3">
        <v>2</v>
      </c>
      <c r="CZ3">
        <v>31</v>
      </c>
      <c r="DA3">
        <v>94</v>
      </c>
      <c r="DB3">
        <v>11</v>
      </c>
      <c r="DC3">
        <v>32</v>
      </c>
      <c r="DD3">
        <v>29</v>
      </c>
      <c r="DE3">
        <v>71</v>
      </c>
      <c r="DF3">
        <v>59</v>
      </c>
      <c r="DG3">
        <v>78</v>
      </c>
      <c r="DH3">
        <v>49</v>
      </c>
      <c r="DI3">
        <v>112</v>
      </c>
      <c r="DJ3">
        <v>124</v>
      </c>
      <c r="DK3">
        <v>100</v>
      </c>
      <c r="DL3">
        <v>106</v>
      </c>
      <c r="DM3">
        <v>143</v>
      </c>
      <c r="DN3">
        <v>159</v>
      </c>
      <c r="DO3">
        <v>115</v>
      </c>
      <c r="DP3">
        <v>152</v>
      </c>
      <c r="DQ3">
        <v>83</v>
      </c>
      <c r="DR3">
        <v>96</v>
      </c>
      <c r="DS3">
        <v>72</v>
      </c>
      <c r="DT3">
        <v>26</v>
      </c>
      <c r="DU3">
        <v>144</v>
      </c>
      <c r="DV3">
        <v>42</v>
      </c>
      <c r="DW3">
        <v>22</v>
      </c>
      <c r="DX3">
        <v>147</v>
      </c>
      <c r="DY3">
        <v>47</v>
      </c>
      <c r="DZ3">
        <v>86</v>
      </c>
      <c r="EA3">
        <v>67</v>
      </c>
      <c r="EB3">
        <v>153</v>
      </c>
      <c r="EC3">
        <v>68</v>
      </c>
      <c r="ED3">
        <v>135</v>
      </c>
      <c r="EE3">
        <v>97</v>
      </c>
      <c r="EF3">
        <v>40</v>
      </c>
      <c r="EG3">
        <v>38</v>
      </c>
      <c r="EH3">
        <v>70</v>
      </c>
      <c r="EI3">
        <v>16</v>
      </c>
      <c r="EJ3">
        <v>75</v>
      </c>
      <c r="EK3">
        <v>4</v>
      </c>
      <c r="EL3">
        <v>89</v>
      </c>
      <c r="EM3">
        <v>24</v>
      </c>
      <c r="EN3">
        <v>30</v>
      </c>
      <c r="EO3">
        <v>128</v>
      </c>
      <c r="EP3">
        <v>80</v>
      </c>
      <c r="EQ3">
        <v>113</v>
      </c>
      <c r="ER3">
        <v>137</v>
      </c>
      <c r="ES3">
        <v>136</v>
      </c>
      <c r="ET3">
        <v>20</v>
      </c>
      <c r="EU3">
        <v>114</v>
      </c>
      <c r="EV3">
        <v>118</v>
      </c>
      <c r="EW3">
        <v>25</v>
      </c>
      <c r="EX3">
        <v>107</v>
      </c>
      <c r="EY3">
        <v>57</v>
      </c>
      <c r="EZ3">
        <v>21</v>
      </c>
      <c r="FA3">
        <v>121</v>
      </c>
      <c r="FB3">
        <v>87</v>
      </c>
      <c r="FC3">
        <v>119</v>
      </c>
      <c r="FD3">
        <v>37</v>
      </c>
      <c r="FE3">
        <v>148</v>
      </c>
      <c r="FF3">
        <v>77</v>
      </c>
      <c r="FG3">
        <v>151</v>
      </c>
      <c r="FH3">
        <v>155</v>
      </c>
      <c r="FI3">
        <v>111</v>
      </c>
      <c r="FJ3">
        <v>126</v>
      </c>
      <c r="FK3">
        <v>66</v>
      </c>
      <c r="FL3">
        <v>69</v>
      </c>
      <c r="FM3">
        <v>84</v>
      </c>
      <c r="FN3">
        <v>1</v>
      </c>
      <c r="FO3">
        <v>1</v>
      </c>
      <c r="FP3">
        <v>2</v>
      </c>
      <c r="FQ3">
        <v>1</v>
      </c>
      <c r="FR3">
        <v>1</v>
      </c>
      <c r="FS3">
        <v>3</v>
      </c>
      <c r="FT3">
        <v>1</v>
      </c>
      <c r="FU3">
        <v>1</v>
      </c>
      <c r="FV3">
        <v>2</v>
      </c>
      <c r="FW3">
        <v>2</v>
      </c>
      <c r="FX3">
        <v>2</v>
      </c>
      <c r="FY3">
        <v>2</v>
      </c>
      <c r="FZ3">
        <v>2</v>
      </c>
      <c r="GA3">
        <v>5</v>
      </c>
      <c r="GB3">
        <v>3</v>
      </c>
      <c r="GC3">
        <v>1</v>
      </c>
      <c r="GD3">
        <v>4</v>
      </c>
      <c r="GE3">
        <v>2</v>
      </c>
      <c r="GF3">
        <v>2</v>
      </c>
      <c r="GG3">
        <v>3</v>
      </c>
      <c r="GH3">
        <v>2</v>
      </c>
      <c r="GI3">
        <v>2</v>
      </c>
      <c r="GJ3">
        <v>2</v>
      </c>
      <c r="GK3">
        <v>3</v>
      </c>
      <c r="GL3">
        <v>3</v>
      </c>
      <c r="GM3">
        <v>3</v>
      </c>
      <c r="GN3">
        <v>3</v>
      </c>
      <c r="GO3">
        <v>5</v>
      </c>
      <c r="GP3">
        <v>3</v>
      </c>
      <c r="GQ3">
        <v>4</v>
      </c>
      <c r="GR3">
        <v>4</v>
      </c>
      <c r="GS3">
        <v>5</v>
      </c>
      <c r="GT3">
        <v>1</v>
      </c>
      <c r="GU3">
        <v>1</v>
      </c>
      <c r="GV3">
        <v>1</v>
      </c>
      <c r="GW3">
        <v>1</v>
      </c>
      <c r="GX3">
        <v>2</v>
      </c>
      <c r="GY3">
        <v>2</v>
      </c>
      <c r="GZ3">
        <v>3</v>
      </c>
      <c r="HA3">
        <v>3</v>
      </c>
      <c r="HB3">
        <v>3</v>
      </c>
      <c r="HC3">
        <v>3</v>
      </c>
      <c r="HD3">
        <v>5</v>
      </c>
      <c r="HE3">
        <v>3</v>
      </c>
      <c r="HF3">
        <v>3</v>
      </c>
      <c r="HG3">
        <v>4</v>
      </c>
      <c r="HH3">
        <v>4</v>
      </c>
      <c r="HI3">
        <v>1</v>
      </c>
      <c r="HJ3">
        <v>1</v>
      </c>
      <c r="HK3">
        <v>5</v>
      </c>
      <c r="HL3">
        <v>1</v>
      </c>
      <c r="HM3">
        <v>5</v>
      </c>
      <c r="HN3">
        <v>1</v>
      </c>
      <c r="HO3">
        <v>5</v>
      </c>
      <c r="HP3">
        <v>5</v>
      </c>
      <c r="HQ3">
        <v>2</v>
      </c>
      <c r="HR3">
        <v>1</v>
      </c>
      <c r="HS3">
        <v>2</v>
      </c>
      <c r="HT3">
        <v>5</v>
      </c>
      <c r="HU3">
        <v>2</v>
      </c>
      <c r="HV3">
        <v>2</v>
      </c>
      <c r="HW3">
        <v>3</v>
      </c>
      <c r="HX3">
        <v>3</v>
      </c>
      <c r="HY3">
        <v>3</v>
      </c>
      <c r="HZ3">
        <v>3</v>
      </c>
      <c r="IA3">
        <v>2</v>
      </c>
      <c r="IB3">
        <v>3</v>
      </c>
      <c r="IC3">
        <v>4</v>
      </c>
      <c r="ID3">
        <v>5</v>
      </c>
      <c r="IE3">
        <v>4</v>
      </c>
      <c r="IF3">
        <v>5</v>
      </c>
      <c r="IG3">
        <v>4</v>
      </c>
      <c r="IH3">
        <v>1</v>
      </c>
      <c r="II3">
        <v>5</v>
      </c>
      <c r="IJ3">
        <v>2</v>
      </c>
      <c r="IK3">
        <v>1</v>
      </c>
      <c r="IL3">
        <v>3</v>
      </c>
      <c r="IM3">
        <v>5</v>
      </c>
      <c r="IN3">
        <v>1</v>
      </c>
      <c r="IO3">
        <v>3</v>
      </c>
      <c r="IP3">
        <v>4</v>
      </c>
      <c r="IQ3">
        <v>1</v>
      </c>
      <c r="IR3">
        <v>5</v>
      </c>
      <c r="IS3">
        <v>1</v>
      </c>
      <c r="IT3">
        <v>2</v>
      </c>
      <c r="IU3">
        <v>4</v>
      </c>
      <c r="IV3">
        <v>2</v>
      </c>
      <c r="IW3">
        <v>3</v>
      </c>
      <c r="IX3">
        <v>4</v>
      </c>
      <c r="IY3">
        <v>5</v>
      </c>
      <c r="IZ3">
        <v>1</v>
      </c>
      <c r="JA3">
        <v>5</v>
      </c>
      <c r="JB3">
        <v>3</v>
      </c>
      <c r="JC3">
        <v>4</v>
      </c>
      <c r="JD3">
        <v>4</v>
      </c>
      <c r="JE3">
        <v>1</v>
      </c>
      <c r="JF3">
        <v>2</v>
      </c>
      <c r="JG3">
        <v>5</v>
      </c>
      <c r="JH3">
        <v>2</v>
      </c>
      <c r="JI3">
        <v>3</v>
      </c>
      <c r="JJ3">
        <v>5</v>
      </c>
      <c r="JK3">
        <v>1</v>
      </c>
      <c r="JL3">
        <v>1</v>
      </c>
      <c r="JM3">
        <v>2</v>
      </c>
      <c r="JN3">
        <v>2</v>
      </c>
      <c r="JO3">
        <v>3</v>
      </c>
      <c r="JP3">
        <v>5</v>
      </c>
      <c r="JQ3">
        <v>2</v>
      </c>
      <c r="JR3">
        <v>3</v>
      </c>
      <c r="JS3">
        <v>3</v>
      </c>
      <c r="JT3">
        <v>3</v>
      </c>
      <c r="JU3">
        <v>5</v>
      </c>
      <c r="JV3">
        <v>4</v>
      </c>
      <c r="JW3">
        <v>1</v>
      </c>
      <c r="JX3">
        <v>2</v>
      </c>
      <c r="JY3">
        <v>5</v>
      </c>
      <c r="JZ3">
        <v>3</v>
      </c>
      <c r="KA3">
        <v>4</v>
      </c>
      <c r="KB3">
        <v>5</v>
      </c>
      <c r="KC3">
        <v>5</v>
      </c>
      <c r="KD3">
        <v>4</v>
      </c>
      <c r="KE3">
        <v>1</v>
      </c>
      <c r="KF3">
        <v>2</v>
      </c>
      <c r="KG3">
        <v>5</v>
      </c>
      <c r="KH3">
        <v>1</v>
      </c>
      <c r="KI3">
        <v>3</v>
      </c>
      <c r="KJ3">
        <v>2</v>
      </c>
      <c r="KK3">
        <v>1</v>
      </c>
      <c r="KL3">
        <v>4</v>
      </c>
      <c r="KM3">
        <v>3</v>
      </c>
      <c r="KN3">
        <v>3</v>
      </c>
      <c r="KO3">
        <v>4</v>
      </c>
      <c r="KP3">
        <v>5</v>
      </c>
      <c r="KQ3">
        <v>3</v>
      </c>
      <c r="KR3">
        <v>1</v>
      </c>
      <c r="KS3">
        <v>2</v>
      </c>
      <c r="KT3">
        <v>3</v>
      </c>
      <c r="KU3">
        <v>5</v>
      </c>
      <c r="KV3">
        <v>2</v>
      </c>
      <c r="KW3">
        <v>1</v>
      </c>
      <c r="KX3">
        <v>4</v>
      </c>
      <c r="KY3">
        <v>2</v>
      </c>
      <c r="KZ3">
        <v>3</v>
      </c>
      <c r="LA3">
        <v>3</v>
      </c>
      <c r="LB3">
        <v>4</v>
      </c>
      <c r="LC3">
        <v>5</v>
      </c>
      <c r="LD3">
        <v>1</v>
      </c>
      <c r="LE3">
        <v>5</v>
      </c>
      <c r="LF3">
        <v>2</v>
      </c>
      <c r="LG3">
        <v>5</v>
      </c>
      <c r="LH3">
        <v>5</v>
      </c>
      <c r="LI3">
        <v>2</v>
      </c>
      <c r="LJ3">
        <v>5</v>
      </c>
      <c r="LK3">
        <v>2</v>
      </c>
      <c r="LL3">
        <v>3</v>
      </c>
      <c r="LM3">
        <v>1</v>
      </c>
      <c r="LN3">
        <v>3</v>
      </c>
      <c r="LO3">
        <v>3</v>
      </c>
      <c r="LP3">
        <v>4</v>
      </c>
      <c r="LQ3">
        <v>3</v>
      </c>
      <c r="LR3">
        <v>1</v>
      </c>
      <c r="LS3">
        <v>1</v>
      </c>
      <c r="LT3">
        <v>1</v>
      </c>
      <c r="LU3">
        <v>1</v>
      </c>
      <c r="LV3">
        <v>1</v>
      </c>
      <c r="LW3">
        <v>1</v>
      </c>
      <c r="LX3">
        <v>1</v>
      </c>
      <c r="LY3">
        <v>1</v>
      </c>
      <c r="LZ3">
        <v>1</v>
      </c>
      <c r="MA3">
        <v>1</v>
      </c>
      <c r="MB3">
        <v>1</v>
      </c>
      <c r="MC3">
        <v>1</v>
      </c>
      <c r="MD3">
        <v>1</v>
      </c>
      <c r="ME3">
        <v>1</v>
      </c>
      <c r="MF3">
        <v>1</v>
      </c>
      <c r="MG3">
        <v>2</v>
      </c>
      <c r="MH3">
        <v>1</v>
      </c>
      <c r="MI3">
        <v>1</v>
      </c>
      <c r="MJ3">
        <v>1</v>
      </c>
      <c r="MK3">
        <v>1</v>
      </c>
      <c r="ML3">
        <v>2</v>
      </c>
      <c r="MM3">
        <v>2</v>
      </c>
      <c r="MN3">
        <v>2</v>
      </c>
      <c r="MO3">
        <v>2</v>
      </c>
      <c r="MP3">
        <v>2</v>
      </c>
      <c r="MQ3">
        <v>2</v>
      </c>
      <c r="MR3">
        <v>2</v>
      </c>
      <c r="MS3">
        <v>2</v>
      </c>
      <c r="MT3">
        <v>2</v>
      </c>
      <c r="MU3">
        <v>1</v>
      </c>
      <c r="MV3">
        <v>2</v>
      </c>
      <c r="MW3">
        <v>2</v>
      </c>
      <c r="MX3">
        <v>3</v>
      </c>
      <c r="MY3">
        <v>3</v>
      </c>
      <c r="MZ3">
        <v>3</v>
      </c>
      <c r="NA3">
        <v>3</v>
      </c>
      <c r="NB3">
        <v>3</v>
      </c>
      <c r="NC3">
        <v>3</v>
      </c>
      <c r="ND3">
        <v>3</v>
      </c>
      <c r="NE3">
        <v>1</v>
      </c>
      <c r="NF3">
        <v>3</v>
      </c>
      <c r="NG3">
        <v>3</v>
      </c>
      <c r="NH3">
        <v>1</v>
      </c>
      <c r="NI3">
        <v>1</v>
      </c>
      <c r="NJ3">
        <v>2</v>
      </c>
      <c r="NK3">
        <v>2</v>
      </c>
      <c r="NL3">
        <v>3</v>
      </c>
      <c r="NM3">
        <v>2</v>
      </c>
      <c r="NN3">
        <v>2</v>
      </c>
      <c r="NO3">
        <v>3</v>
      </c>
      <c r="NP3">
        <v>4</v>
      </c>
      <c r="NQ3">
        <v>3</v>
      </c>
      <c r="NR3">
        <v>4</v>
      </c>
      <c r="NS3">
        <v>2</v>
      </c>
      <c r="NT3">
        <v>3</v>
      </c>
      <c r="NU3">
        <v>3</v>
      </c>
      <c r="NV3">
        <v>4</v>
      </c>
      <c r="NW3">
        <v>4</v>
      </c>
      <c r="NX3">
        <v>2</v>
      </c>
      <c r="NY3">
        <v>4</v>
      </c>
      <c r="NZ3">
        <v>4</v>
      </c>
      <c r="OA3">
        <v>3</v>
      </c>
      <c r="OB3">
        <v>4</v>
      </c>
      <c r="OC3">
        <v>4</v>
      </c>
      <c r="OD3">
        <v>4</v>
      </c>
      <c r="OE3">
        <v>3</v>
      </c>
      <c r="OF3">
        <v>4</v>
      </c>
      <c r="OG3">
        <v>3</v>
      </c>
      <c r="OH3">
        <v>4</v>
      </c>
      <c r="OI3">
        <v>4</v>
      </c>
      <c r="OJ3">
        <v>4</v>
      </c>
      <c r="OK3">
        <v>4</v>
      </c>
      <c r="OL3">
        <v>5</v>
      </c>
      <c r="OM3">
        <v>4</v>
      </c>
      <c r="ON3">
        <v>5</v>
      </c>
      <c r="OO3">
        <v>5</v>
      </c>
      <c r="OP3">
        <v>5</v>
      </c>
      <c r="OQ3">
        <v>5</v>
      </c>
      <c r="OR3">
        <v>5</v>
      </c>
      <c r="OS3">
        <v>5</v>
      </c>
      <c r="OT3">
        <v>3</v>
      </c>
      <c r="OU3">
        <v>5</v>
      </c>
      <c r="OV3">
        <v>5</v>
      </c>
      <c r="OW3">
        <v>6</v>
      </c>
      <c r="OX3">
        <v>5</v>
      </c>
      <c r="OY3">
        <v>5</v>
      </c>
      <c r="OZ3">
        <v>6</v>
      </c>
      <c r="PA3">
        <v>6</v>
      </c>
      <c r="PB3">
        <v>5</v>
      </c>
      <c r="PC3">
        <v>6</v>
      </c>
      <c r="PD3">
        <v>6</v>
      </c>
      <c r="PE3">
        <v>5</v>
      </c>
      <c r="PF3">
        <v>6</v>
      </c>
      <c r="PG3">
        <v>6</v>
      </c>
      <c r="PH3">
        <v>6</v>
      </c>
      <c r="PI3">
        <v>7</v>
      </c>
      <c r="PJ3">
        <v>7</v>
      </c>
      <c r="PK3">
        <v>6</v>
      </c>
      <c r="PL3">
        <v>4</v>
      </c>
      <c r="PM3">
        <v>7</v>
      </c>
      <c r="PN3">
        <v>7</v>
      </c>
      <c r="PO3">
        <v>8</v>
      </c>
      <c r="PP3">
        <v>7</v>
      </c>
      <c r="PQ3">
        <v>7</v>
      </c>
      <c r="PR3">
        <v>8</v>
      </c>
      <c r="PS3">
        <v>7</v>
      </c>
      <c r="PT3">
        <v>4</v>
      </c>
      <c r="PU3">
        <v>8</v>
      </c>
      <c r="PV3">
        <v>5</v>
      </c>
      <c r="PW3">
        <v>8</v>
      </c>
      <c r="PX3">
        <v>4</v>
      </c>
      <c r="PY3">
        <v>1</v>
      </c>
      <c r="PZ3">
        <v>7</v>
      </c>
      <c r="QA3">
        <v>6</v>
      </c>
      <c r="QB3">
        <v>6</v>
      </c>
      <c r="QC3">
        <v>7</v>
      </c>
      <c r="QD3">
        <v>8</v>
      </c>
      <c r="QE3">
        <v>8</v>
      </c>
      <c r="QF3">
        <v>8</v>
      </c>
      <c r="QG3">
        <v>5</v>
      </c>
      <c r="QH3">
        <v>5</v>
      </c>
      <c r="QI3">
        <v>9</v>
      </c>
      <c r="QJ3">
        <v>9</v>
      </c>
      <c r="QK3">
        <v>8</v>
      </c>
      <c r="QL3">
        <v>8</v>
      </c>
      <c r="QM3">
        <v>9</v>
      </c>
      <c r="QN3">
        <v>1</v>
      </c>
      <c r="QO3">
        <v>9</v>
      </c>
      <c r="QP3">
        <v>9</v>
      </c>
      <c r="QQ3">
        <v>6</v>
      </c>
      <c r="QR3">
        <v>8</v>
      </c>
      <c r="QS3">
        <v>7</v>
      </c>
      <c r="QT3">
        <v>9</v>
      </c>
      <c r="QU3">
        <v>6</v>
      </c>
      <c r="QV3">
        <v>10</v>
      </c>
      <c r="QW3">
        <v>9</v>
      </c>
      <c r="QX3">
        <v>9</v>
      </c>
      <c r="QY3">
        <v>9</v>
      </c>
      <c r="QZ3">
        <v>10</v>
      </c>
      <c r="RA3">
        <v>10</v>
      </c>
      <c r="RB3">
        <v>6</v>
      </c>
      <c r="RC3">
        <v>10</v>
      </c>
      <c r="RD3">
        <v>10</v>
      </c>
      <c r="RE3">
        <v>10</v>
      </c>
      <c r="RF3">
        <v>10</v>
      </c>
      <c r="RG3">
        <v>10</v>
      </c>
      <c r="RH3">
        <v>11</v>
      </c>
      <c r="RI3">
        <v>6</v>
      </c>
      <c r="RJ3">
        <v>2</v>
      </c>
      <c r="RK3">
        <v>10</v>
      </c>
      <c r="RL3">
        <v>7</v>
      </c>
      <c r="RM3">
        <v>7</v>
      </c>
      <c r="RN3">
        <v>8</v>
      </c>
      <c r="RO3">
        <v>11</v>
      </c>
      <c r="RP3">
        <v>6</v>
      </c>
      <c r="RQ3">
        <v>11</v>
      </c>
      <c r="RR3">
        <v>11</v>
      </c>
      <c r="RS3">
        <v>11</v>
      </c>
      <c r="RT3">
        <v>11</v>
      </c>
      <c r="RU3">
        <v>10</v>
      </c>
    </row>
    <row r="4" spans="1:489">
      <c r="A4">
        <v>150</v>
      </c>
      <c r="B4">
        <v>100</v>
      </c>
      <c r="C4" t="s">
        <v>273</v>
      </c>
      <c r="D4">
        <v>160</v>
      </c>
      <c r="E4">
        <v>5</v>
      </c>
      <c r="F4">
        <v>7751.8936913580246</v>
      </c>
      <c r="G4">
        <v>1</v>
      </c>
      <c r="H4">
        <v>11</v>
      </c>
      <c r="I4">
        <v>21.5871882</v>
      </c>
      <c r="J4">
        <v>9</v>
      </c>
      <c r="K4">
        <v>154</v>
      </c>
      <c r="L4">
        <v>134</v>
      </c>
      <c r="M4">
        <v>142</v>
      </c>
      <c r="N4">
        <v>92</v>
      </c>
      <c r="O4">
        <v>131</v>
      </c>
      <c r="P4">
        <v>33</v>
      </c>
      <c r="Q4">
        <v>130</v>
      </c>
      <c r="R4">
        <v>50</v>
      </c>
      <c r="S4">
        <v>40</v>
      </c>
      <c r="T4">
        <v>22</v>
      </c>
      <c r="U4">
        <v>116</v>
      </c>
      <c r="V4">
        <v>94</v>
      </c>
      <c r="W4">
        <v>100</v>
      </c>
      <c r="X4">
        <v>114</v>
      </c>
      <c r="Y4">
        <v>121</v>
      </c>
      <c r="Z4">
        <v>144</v>
      </c>
      <c r="AA4">
        <v>80</v>
      </c>
      <c r="AB4">
        <v>128</v>
      </c>
      <c r="AC4">
        <v>136</v>
      </c>
      <c r="AD4">
        <v>44</v>
      </c>
      <c r="AE4">
        <v>105</v>
      </c>
      <c r="AF4">
        <v>153</v>
      </c>
      <c r="AG4">
        <v>43</v>
      </c>
      <c r="AH4">
        <v>70</v>
      </c>
      <c r="AI4">
        <v>89</v>
      </c>
      <c r="AJ4">
        <v>10</v>
      </c>
      <c r="AK4">
        <v>15</v>
      </c>
      <c r="AL4">
        <v>127</v>
      </c>
      <c r="AM4">
        <v>54</v>
      </c>
      <c r="AN4">
        <v>25</v>
      </c>
      <c r="AO4">
        <v>103</v>
      </c>
      <c r="AP4">
        <v>102</v>
      </c>
      <c r="AQ4">
        <v>69</v>
      </c>
      <c r="AR4">
        <v>6</v>
      </c>
      <c r="AS4">
        <v>104</v>
      </c>
      <c r="AT4">
        <v>133</v>
      </c>
      <c r="AU4">
        <v>119</v>
      </c>
      <c r="AV4">
        <v>112</v>
      </c>
      <c r="AW4">
        <v>155</v>
      </c>
      <c r="AX4">
        <v>67</v>
      </c>
      <c r="AY4">
        <v>34</v>
      </c>
      <c r="AZ4">
        <v>107</v>
      </c>
      <c r="BA4">
        <v>148</v>
      </c>
      <c r="BB4">
        <v>120</v>
      </c>
      <c r="BC4">
        <v>28</v>
      </c>
      <c r="BD4">
        <v>49</v>
      </c>
      <c r="BE4">
        <v>123</v>
      </c>
      <c r="BF4">
        <v>137</v>
      </c>
      <c r="BG4">
        <v>7</v>
      </c>
      <c r="BH4">
        <v>24</v>
      </c>
      <c r="BI4">
        <v>106</v>
      </c>
      <c r="BJ4">
        <v>117</v>
      </c>
      <c r="BK4">
        <v>138</v>
      </c>
      <c r="BL4">
        <v>59</v>
      </c>
      <c r="BM4">
        <v>146</v>
      </c>
      <c r="BN4">
        <v>99</v>
      </c>
      <c r="BO4">
        <v>1</v>
      </c>
      <c r="BP4">
        <v>27</v>
      </c>
      <c r="BQ4">
        <v>14</v>
      </c>
      <c r="BR4">
        <v>36</v>
      </c>
      <c r="BS4">
        <v>139</v>
      </c>
      <c r="BT4">
        <v>52</v>
      </c>
      <c r="BU4">
        <v>37</v>
      </c>
      <c r="BV4">
        <v>75</v>
      </c>
      <c r="BW4">
        <v>11</v>
      </c>
      <c r="BX4">
        <v>72</v>
      </c>
      <c r="BY4">
        <v>141</v>
      </c>
      <c r="BZ4">
        <v>87</v>
      </c>
      <c r="CA4">
        <v>101</v>
      </c>
      <c r="CB4">
        <v>81</v>
      </c>
      <c r="CC4">
        <v>126</v>
      </c>
      <c r="CD4">
        <v>13</v>
      </c>
      <c r="CE4">
        <v>97</v>
      </c>
      <c r="CF4">
        <v>115</v>
      </c>
      <c r="CG4">
        <v>64</v>
      </c>
      <c r="CH4">
        <v>111</v>
      </c>
      <c r="CI4">
        <v>79</v>
      </c>
      <c r="CJ4">
        <v>95</v>
      </c>
      <c r="CK4">
        <v>98</v>
      </c>
      <c r="CL4">
        <v>122</v>
      </c>
      <c r="CM4">
        <v>88</v>
      </c>
      <c r="CN4">
        <v>71</v>
      </c>
      <c r="CO4">
        <v>57</v>
      </c>
      <c r="CP4">
        <v>77</v>
      </c>
      <c r="CQ4">
        <v>31</v>
      </c>
      <c r="CR4">
        <v>110</v>
      </c>
      <c r="CS4">
        <v>159</v>
      </c>
      <c r="CT4">
        <v>91</v>
      </c>
      <c r="CU4">
        <v>109</v>
      </c>
      <c r="CV4">
        <v>47</v>
      </c>
      <c r="CW4">
        <v>8</v>
      </c>
      <c r="CX4">
        <v>2</v>
      </c>
      <c r="CY4">
        <v>129</v>
      </c>
      <c r="CZ4">
        <v>66</v>
      </c>
      <c r="DA4">
        <v>135</v>
      </c>
      <c r="DB4">
        <v>30</v>
      </c>
      <c r="DC4">
        <v>83</v>
      </c>
      <c r="DD4">
        <v>85</v>
      </c>
      <c r="DE4">
        <v>68</v>
      </c>
      <c r="DF4">
        <v>65</v>
      </c>
      <c r="DG4">
        <v>17</v>
      </c>
      <c r="DH4">
        <v>73</v>
      </c>
      <c r="DI4">
        <v>12</v>
      </c>
      <c r="DJ4">
        <v>108</v>
      </c>
      <c r="DK4">
        <v>147</v>
      </c>
      <c r="DL4">
        <v>152</v>
      </c>
      <c r="DM4">
        <v>93</v>
      </c>
      <c r="DN4">
        <v>38</v>
      </c>
      <c r="DO4">
        <v>20</v>
      </c>
      <c r="DP4">
        <v>156</v>
      </c>
      <c r="DQ4">
        <v>45</v>
      </c>
      <c r="DR4">
        <v>150</v>
      </c>
      <c r="DS4">
        <v>143</v>
      </c>
      <c r="DT4">
        <v>157</v>
      </c>
      <c r="DU4">
        <v>35</v>
      </c>
      <c r="DV4">
        <v>60</v>
      </c>
      <c r="DW4">
        <v>56</v>
      </c>
      <c r="DX4">
        <v>124</v>
      </c>
      <c r="DY4">
        <v>145</v>
      </c>
      <c r="DZ4">
        <v>16</v>
      </c>
      <c r="EA4">
        <v>62</v>
      </c>
      <c r="EB4">
        <v>118</v>
      </c>
      <c r="EC4">
        <v>51</v>
      </c>
      <c r="ED4">
        <v>151</v>
      </c>
      <c r="EE4">
        <v>29</v>
      </c>
      <c r="EF4">
        <v>140</v>
      </c>
      <c r="EG4">
        <v>3</v>
      </c>
      <c r="EH4">
        <v>90</v>
      </c>
      <c r="EI4">
        <v>160</v>
      </c>
      <c r="EJ4">
        <v>84</v>
      </c>
      <c r="EK4">
        <v>46</v>
      </c>
      <c r="EL4">
        <v>4</v>
      </c>
      <c r="EM4">
        <v>86</v>
      </c>
      <c r="EN4">
        <v>48</v>
      </c>
      <c r="EO4">
        <v>58</v>
      </c>
      <c r="EP4">
        <v>53</v>
      </c>
      <c r="EQ4">
        <v>125</v>
      </c>
      <c r="ER4">
        <v>18</v>
      </c>
      <c r="ES4">
        <v>158</v>
      </c>
      <c r="ET4">
        <v>149</v>
      </c>
      <c r="EU4">
        <v>26</v>
      </c>
      <c r="EV4">
        <v>63</v>
      </c>
      <c r="EW4">
        <v>19</v>
      </c>
      <c r="EX4">
        <v>96</v>
      </c>
      <c r="EY4">
        <v>21</v>
      </c>
      <c r="EZ4">
        <v>41</v>
      </c>
      <c r="FA4">
        <v>39</v>
      </c>
      <c r="FB4">
        <v>61</v>
      </c>
      <c r="FC4">
        <v>113</v>
      </c>
      <c r="FD4">
        <v>23</v>
      </c>
      <c r="FE4">
        <v>42</v>
      </c>
      <c r="FF4">
        <v>82</v>
      </c>
      <c r="FG4">
        <v>5</v>
      </c>
      <c r="FH4">
        <v>76</v>
      </c>
      <c r="FI4">
        <v>32</v>
      </c>
      <c r="FJ4">
        <v>74</v>
      </c>
      <c r="FK4">
        <v>55</v>
      </c>
      <c r="FL4">
        <v>78</v>
      </c>
      <c r="FM4">
        <v>132</v>
      </c>
      <c r="FN4">
        <v>1</v>
      </c>
      <c r="FO4">
        <v>1</v>
      </c>
      <c r="FP4">
        <v>1</v>
      </c>
      <c r="FQ4">
        <v>1</v>
      </c>
      <c r="FR4">
        <v>2</v>
      </c>
      <c r="FS4">
        <v>1</v>
      </c>
      <c r="FT4">
        <v>3</v>
      </c>
      <c r="FU4">
        <v>3</v>
      </c>
      <c r="FV4">
        <v>1</v>
      </c>
      <c r="FW4">
        <v>1</v>
      </c>
      <c r="FX4">
        <v>4</v>
      </c>
      <c r="FY4">
        <v>5</v>
      </c>
      <c r="FZ4">
        <v>1</v>
      </c>
      <c r="GA4">
        <v>2</v>
      </c>
      <c r="GB4">
        <v>5</v>
      </c>
      <c r="GC4">
        <v>1</v>
      </c>
      <c r="GD4">
        <v>1</v>
      </c>
      <c r="GE4">
        <v>2</v>
      </c>
      <c r="GF4">
        <v>2</v>
      </c>
      <c r="GG4">
        <v>2</v>
      </c>
      <c r="GH4">
        <v>2</v>
      </c>
      <c r="GI4">
        <v>3</v>
      </c>
      <c r="GJ4">
        <v>3</v>
      </c>
      <c r="GK4">
        <v>5</v>
      </c>
      <c r="GL4">
        <v>4</v>
      </c>
      <c r="GM4">
        <v>5</v>
      </c>
      <c r="GN4">
        <v>1</v>
      </c>
      <c r="GO4">
        <v>1</v>
      </c>
      <c r="GP4">
        <v>1</v>
      </c>
      <c r="GQ4">
        <v>2</v>
      </c>
      <c r="GR4">
        <v>3</v>
      </c>
      <c r="GS4">
        <v>3</v>
      </c>
      <c r="GT4">
        <v>2</v>
      </c>
      <c r="GU4">
        <v>4</v>
      </c>
      <c r="GV4">
        <v>3</v>
      </c>
      <c r="GW4">
        <v>5</v>
      </c>
      <c r="GX4">
        <v>3</v>
      </c>
      <c r="GY4">
        <v>5</v>
      </c>
      <c r="GZ4">
        <v>5</v>
      </c>
      <c r="HA4">
        <v>2</v>
      </c>
      <c r="HB4">
        <v>1</v>
      </c>
      <c r="HC4">
        <v>4</v>
      </c>
      <c r="HD4">
        <v>2</v>
      </c>
      <c r="HE4">
        <v>2</v>
      </c>
      <c r="HF4">
        <v>2</v>
      </c>
      <c r="HG4">
        <v>5</v>
      </c>
      <c r="HH4">
        <v>1</v>
      </c>
      <c r="HI4">
        <v>2</v>
      </c>
      <c r="HJ4">
        <v>3</v>
      </c>
      <c r="HK4">
        <v>3</v>
      </c>
      <c r="HL4">
        <v>1</v>
      </c>
      <c r="HM4">
        <v>2</v>
      </c>
      <c r="HN4">
        <v>3</v>
      </c>
      <c r="HO4">
        <v>2</v>
      </c>
      <c r="HP4">
        <v>5</v>
      </c>
      <c r="HQ4">
        <v>2</v>
      </c>
      <c r="HR4">
        <v>5</v>
      </c>
      <c r="HS4">
        <v>1</v>
      </c>
      <c r="HT4">
        <v>4</v>
      </c>
      <c r="HU4">
        <v>2</v>
      </c>
      <c r="HV4">
        <v>1</v>
      </c>
      <c r="HW4">
        <v>3</v>
      </c>
      <c r="HX4">
        <v>5</v>
      </c>
      <c r="HY4">
        <v>4</v>
      </c>
      <c r="HZ4">
        <v>1</v>
      </c>
      <c r="IA4">
        <v>1</v>
      </c>
      <c r="IB4">
        <v>5</v>
      </c>
      <c r="IC4">
        <v>2</v>
      </c>
      <c r="ID4">
        <v>3</v>
      </c>
      <c r="IE4">
        <v>2</v>
      </c>
      <c r="IF4">
        <v>5</v>
      </c>
      <c r="IG4">
        <v>2</v>
      </c>
      <c r="IH4">
        <v>3</v>
      </c>
      <c r="II4">
        <v>5</v>
      </c>
      <c r="IJ4">
        <v>3</v>
      </c>
      <c r="IK4">
        <v>4</v>
      </c>
      <c r="IL4">
        <v>1</v>
      </c>
      <c r="IM4">
        <v>1</v>
      </c>
      <c r="IN4">
        <v>2</v>
      </c>
      <c r="IO4">
        <v>4</v>
      </c>
      <c r="IP4">
        <v>2</v>
      </c>
      <c r="IQ4">
        <v>4</v>
      </c>
      <c r="IR4">
        <v>3</v>
      </c>
      <c r="IS4">
        <v>5</v>
      </c>
      <c r="IT4">
        <v>4</v>
      </c>
      <c r="IU4">
        <v>5</v>
      </c>
      <c r="IV4">
        <v>1</v>
      </c>
      <c r="IW4">
        <v>2</v>
      </c>
      <c r="IX4">
        <v>5</v>
      </c>
      <c r="IY4">
        <v>1</v>
      </c>
      <c r="IZ4">
        <v>2</v>
      </c>
      <c r="JA4">
        <v>3</v>
      </c>
      <c r="JB4">
        <v>1</v>
      </c>
      <c r="JC4">
        <v>1</v>
      </c>
      <c r="JD4">
        <v>1</v>
      </c>
      <c r="JE4">
        <v>2</v>
      </c>
      <c r="JF4">
        <v>2</v>
      </c>
      <c r="JG4">
        <v>2</v>
      </c>
      <c r="JH4">
        <v>3</v>
      </c>
      <c r="JI4">
        <v>2</v>
      </c>
      <c r="JJ4">
        <v>4</v>
      </c>
      <c r="JK4">
        <v>3</v>
      </c>
      <c r="JL4">
        <v>2</v>
      </c>
      <c r="JM4">
        <v>4</v>
      </c>
      <c r="JN4">
        <v>5</v>
      </c>
      <c r="JO4">
        <v>5</v>
      </c>
      <c r="JP4">
        <v>1</v>
      </c>
      <c r="JQ4">
        <v>3</v>
      </c>
      <c r="JR4">
        <v>5</v>
      </c>
      <c r="JS4">
        <v>4</v>
      </c>
      <c r="JT4">
        <v>1</v>
      </c>
      <c r="JU4">
        <v>3</v>
      </c>
      <c r="JV4">
        <v>4</v>
      </c>
      <c r="JW4">
        <v>1</v>
      </c>
      <c r="JX4">
        <v>1</v>
      </c>
      <c r="JY4">
        <v>2</v>
      </c>
      <c r="JZ4">
        <v>5</v>
      </c>
      <c r="KA4">
        <v>2</v>
      </c>
      <c r="KB4">
        <v>3</v>
      </c>
      <c r="KC4">
        <v>3</v>
      </c>
      <c r="KD4">
        <v>3</v>
      </c>
      <c r="KE4">
        <v>4</v>
      </c>
      <c r="KF4">
        <v>4</v>
      </c>
      <c r="KG4">
        <v>5</v>
      </c>
      <c r="KH4">
        <v>1</v>
      </c>
      <c r="KI4">
        <v>1</v>
      </c>
      <c r="KJ4">
        <v>1</v>
      </c>
      <c r="KK4">
        <v>5</v>
      </c>
      <c r="KL4">
        <v>4</v>
      </c>
      <c r="KM4">
        <v>2</v>
      </c>
      <c r="KN4">
        <v>2</v>
      </c>
      <c r="KO4">
        <v>2</v>
      </c>
      <c r="KP4">
        <v>5</v>
      </c>
      <c r="KQ4">
        <v>4</v>
      </c>
      <c r="KR4">
        <v>3</v>
      </c>
      <c r="KS4">
        <v>3</v>
      </c>
      <c r="KT4">
        <v>3</v>
      </c>
      <c r="KU4">
        <v>3</v>
      </c>
      <c r="KV4">
        <v>4</v>
      </c>
      <c r="KW4">
        <v>3</v>
      </c>
      <c r="KX4">
        <v>2</v>
      </c>
      <c r="KY4">
        <v>5</v>
      </c>
      <c r="KZ4">
        <v>1</v>
      </c>
      <c r="LA4">
        <v>2</v>
      </c>
      <c r="LB4">
        <v>4</v>
      </c>
      <c r="LC4">
        <v>5</v>
      </c>
      <c r="LD4">
        <v>1</v>
      </c>
      <c r="LE4">
        <v>5</v>
      </c>
      <c r="LF4">
        <v>2</v>
      </c>
      <c r="LG4">
        <v>5</v>
      </c>
      <c r="LH4">
        <v>1</v>
      </c>
      <c r="LI4">
        <v>1</v>
      </c>
      <c r="LJ4">
        <v>2</v>
      </c>
      <c r="LK4">
        <v>5</v>
      </c>
      <c r="LL4">
        <v>1</v>
      </c>
      <c r="LM4">
        <v>2</v>
      </c>
      <c r="LN4">
        <v>4</v>
      </c>
      <c r="LO4">
        <v>3</v>
      </c>
      <c r="LP4">
        <v>3</v>
      </c>
      <c r="LQ4">
        <v>4</v>
      </c>
      <c r="LR4">
        <v>1</v>
      </c>
      <c r="LS4">
        <v>1</v>
      </c>
      <c r="LT4">
        <v>1</v>
      </c>
      <c r="LU4">
        <v>1</v>
      </c>
      <c r="LV4">
        <v>1</v>
      </c>
      <c r="LW4">
        <v>1</v>
      </c>
      <c r="LX4">
        <v>1</v>
      </c>
      <c r="LY4">
        <v>1</v>
      </c>
      <c r="LZ4">
        <v>1</v>
      </c>
      <c r="MA4">
        <v>1</v>
      </c>
      <c r="MB4">
        <v>1</v>
      </c>
      <c r="MC4">
        <v>1</v>
      </c>
      <c r="MD4">
        <v>2</v>
      </c>
      <c r="ME4">
        <v>1</v>
      </c>
      <c r="MF4">
        <v>1</v>
      </c>
      <c r="MG4">
        <v>1</v>
      </c>
      <c r="MH4">
        <v>2</v>
      </c>
      <c r="MI4">
        <v>2</v>
      </c>
      <c r="MJ4">
        <v>2</v>
      </c>
      <c r="MK4">
        <v>2</v>
      </c>
      <c r="ML4">
        <v>2</v>
      </c>
      <c r="MM4">
        <v>2</v>
      </c>
      <c r="MN4">
        <v>2</v>
      </c>
      <c r="MO4">
        <v>2</v>
      </c>
      <c r="MP4">
        <v>2</v>
      </c>
      <c r="MQ4">
        <v>2</v>
      </c>
      <c r="MR4">
        <v>1</v>
      </c>
      <c r="MS4">
        <v>3</v>
      </c>
      <c r="MT4">
        <v>1</v>
      </c>
      <c r="MU4">
        <v>3</v>
      </c>
      <c r="MV4">
        <v>3</v>
      </c>
      <c r="MW4">
        <v>3</v>
      </c>
      <c r="MX4">
        <v>1</v>
      </c>
      <c r="MY4">
        <v>3</v>
      </c>
      <c r="MZ4">
        <v>3</v>
      </c>
      <c r="NA4">
        <v>3</v>
      </c>
      <c r="NB4">
        <v>2</v>
      </c>
      <c r="NC4">
        <v>3</v>
      </c>
      <c r="ND4">
        <v>3</v>
      </c>
      <c r="NE4">
        <v>1</v>
      </c>
      <c r="NF4">
        <v>4</v>
      </c>
      <c r="NG4">
        <v>2</v>
      </c>
      <c r="NH4">
        <v>4</v>
      </c>
      <c r="NI4">
        <v>1</v>
      </c>
      <c r="NJ4">
        <v>3</v>
      </c>
      <c r="NK4">
        <v>3</v>
      </c>
      <c r="NL4">
        <v>4</v>
      </c>
      <c r="NM4">
        <v>4</v>
      </c>
      <c r="NN4">
        <v>4</v>
      </c>
      <c r="NO4">
        <v>3</v>
      </c>
      <c r="NP4">
        <v>3</v>
      </c>
      <c r="NQ4">
        <v>4</v>
      </c>
      <c r="NR4">
        <v>4</v>
      </c>
      <c r="NS4">
        <v>4</v>
      </c>
      <c r="NT4">
        <v>4</v>
      </c>
      <c r="NU4">
        <v>4</v>
      </c>
      <c r="NV4">
        <v>4</v>
      </c>
      <c r="NW4">
        <v>5</v>
      </c>
      <c r="NX4">
        <v>4</v>
      </c>
      <c r="NY4">
        <v>5</v>
      </c>
      <c r="NZ4">
        <v>5</v>
      </c>
      <c r="OA4">
        <v>5</v>
      </c>
      <c r="OB4">
        <v>5</v>
      </c>
      <c r="OC4">
        <v>4</v>
      </c>
      <c r="OD4">
        <v>5</v>
      </c>
      <c r="OE4">
        <v>6</v>
      </c>
      <c r="OF4">
        <v>4</v>
      </c>
      <c r="OG4">
        <v>4</v>
      </c>
      <c r="OH4">
        <v>1</v>
      </c>
      <c r="OI4">
        <v>6</v>
      </c>
      <c r="OJ4">
        <v>1</v>
      </c>
      <c r="OK4">
        <v>5</v>
      </c>
      <c r="OL4">
        <v>6</v>
      </c>
      <c r="OM4">
        <v>6</v>
      </c>
      <c r="ON4">
        <v>6</v>
      </c>
      <c r="OO4">
        <v>5</v>
      </c>
      <c r="OP4">
        <v>7</v>
      </c>
      <c r="OQ4">
        <v>6</v>
      </c>
      <c r="OR4">
        <v>6</v>
      </c>
      <c r="OS4">
        <v>4</v>
      </c>
      <c r="OT4">
        <v>7</v>
      </c>
      <c r="OU4">
        <v>6</v>
      </c>
      <c r="OV4">
        <v>7</v>
      </c>
      <c r="OW4">
        <v>7</v>
      </c>
      <c r="OX4">
        <v>5</v>
      </c>
      <c r="OY4">
        <v>5</v>
      </c>
      <c r="OZ4">
        <v>6</v>
      </c>
      <c r="PA4">
        <v>6</v>
      </c>
      <c r="PB4">
        <v>6</v>
      </c>
      <c r="PC4">
        <v>7</v>
      </c>
      <c r="PD4">
        <v>2</v>
      </c>
      <c r="PE4">
        <v>6</v>
      </c>
      <c r="PF4">
        <v>7</v>
      </c>
      <c r="PG4">
        <v>7</v>
      </c>
      <c r="PH4">
        <v>8</v>
      </c>
      <c r="PI4">
        <v>7</v>
      </c>
      <c r="PJ4">
        <v>8</v>
      </c>
      <c r="PK4">
        <v>1</v>
      </c>
      <c r="PL4">
        <v>7</v>
      </c>
      <c r="PM4">
        <v>8</v>
      </c>
      <c r="PN4">
        <v>6</v>
      </c>
      <c r="PO4">
        <v>8</v>
      </c>
      <c r="PP4">
        <v>7</v>
      </c>
      <c r="PQ4">
        <v>7</v>
      </c>
      <c r="PR4">
        <v>8</v>
      </c>
      <c r="PS4">
        <v>8</v>
      </c>
      <c r="PT4">
        <v>2</v>
      </c>
      <c r="PU4">
        <v>7</v>
      </c>
      <c r="PV4">
        <v>7</v>
      </c>
      <c r="PW4">
        <v>7</v>
      </c>
      <c r="PX4">
        <v>8</v>
      </c>
      <c r="PY4">
        <v>8</v>
      </c>
      <c r="PZ4">
        <v>8</v>
      </c>
      <c r="QA4">
        <v>9</v>
      </c>
      <c r="QB4">
        <v>9</v>
      </c>
      <c r="QC4">
        <v>9</v>
      </c>
      <c r="QD4">
        <v>2</v>
      </c>
      <c r="QE4">
        <v>9</v>
      </c>
      <c r="QF4">
        <v>9</v>
      </c>
      <c r="QG4">
        <v>9</v>
      </c>
      <c r="QH4">
        <v>3</v>
      </c>
      <c r="QI4">
        <v>7</v>
      </c>
      <c r="QJ4">
        <v>9</v>
      </c>
      <c r="QK4">
        <v>9</v>
      </c>
      <c r="QL4">
        <v>10</v>
      </c>
      <c r="QM4">
        <v>8</v>
      </c>
      <c r="QN4">
        <v>9</v>
      </c>
      <c r="QO4">
        <v>9</v>
      </c>
      <c r="QP4">
        <v>8</v>
      </c>
      <c r="QQ4">
        <v>10</v>
      </c>
      <c r="QR4">
        <v>9</v>
      </c>
      <c r="QS4">
        <v>10</v>
      </c>
      <c r="QT4">
        <v>9</v>
      </c>
      <c r="QU4">
        <v>3</v>
      </c>
      <c r="QV4">
        <v>5</v>
      </c>
      <c r="QW4">
        <v>10</v>
      </c>
      <c r="QX4">
        <v>9</v>
      </c>
      <c r="QY4">
        <v>10</v>
      </c>
      <c r="QZ4">
        <v>4</v>
      </c>
      <c r="RA4">
        <v>8</v>
      </c>
      <c r="RB4">
        <v>10</v>
      </c>
      <c r="RC4">
        <v>9</v>
      </c>
      <c r="RD4">
        <v>10</v>
      </c>
      <c r="RE4">
        <v>10</v>
      </c>
      <c r="RF4">
        <v>10</v>
      </c>
      <c r="RG4">
        <v>10</v>
      </c>
      <c r="RH4">
        <v>5</v>
      </c>
      <c r="RI4">
        <v>10</v>
      </c>
      <c r="RJ4">
        <v>9</v>
      </c>
      <c r="RK4">
        <v>10</v>
      </c>
      <c r="RL4">
        <v>11</v>
      </c>
      <c r="RM4">
        <v>11</v>
      </c>
      <c r="RN4">
        <v>11</v>
      </c>
      <c r="RO4">
        <v>3</v>
      </c>
      <c r="RP4">
        <v>11</v>
      </c>
      <c r="RQ4">
        <v>11</v>
      </c>
      <c r="RR4">
        <v>10</v>
      </c>
      <c r="RS4">
        <v>11</v>
      </c>
      <c r="RT4">
        <v>11</v>
      </c>
      <c r="RU4">
        <v>11</v>
      </c>
    </row>
    <row r="5" spans="1:489">
      <c r="A5">
        <v>200</v>
      </c>
      <c r="B5">
        <v>100</v>
      </c>
      <c r="C5" t="s">
        <v>274</v>
      </c>
      <c r="D5">
        <v>160</v>
      </c>
      <c r="E5">
        <v>5</v>
      </c>
      <c r="F5">
        <v>7641.7422962962946</v>
      </c>
      <c r="G5">
        <v>1</v>
      </c>
      <c r="H5">
        <v>11</v>
      </c>
      <c r="I5">
        <v>29.6277799</v>
      </c>
      <c r="J5">
        <v>21</v>
      </c>
      <c r="K5">
        <v>94</v>
      </c>
      <c r="L5">
        <v>97</v>
      </c>
      <c r="M5">
        <v>92</v>
      </c>
      <c r="N5">
        <v>159</v>
      </c>
      <c r="O5">
        <v>60</v>
      </c>
      <c r="P5">
        <v>120</v>
      </c>
      <c r="Q5">
        <v>87</v>
      </c>
      <c r="R5">
        <v>93</v>
      </c>
      <c r="S5">
        <v>113</v>
      </c>
      <c r="T5">
        <v>25</v>
      </c>
      <c r="U5">
        <v>72</v>
      </c>
      <c r="V5">
        <v>103</v>
      </c>
      <c r="W5">
        <v>47</v>
      </c>
      <c r="X5">
        <v>7</v>
      </c>
      <c r="Y5">
        <v>26</v>
      </c>
      <c r="Z5">
        <v>71</v>
      </c>
      <c r="AA5">
        <v>124</v>
      </c>
      <c r="AB5">
        <v>106</v>
      </c>
      <c r="AC5">
        <v>45</v>
      </c>
      <c r="AD5">
        <v>24</v>
      </c>
      <c r="AE5">
        <v>139</v>
      </c>
      <c r="AF5">
        <v>69</v>
      </c>
      <c r="AG5">
        <v>160</v>
      </c>
      <c r="AH5">
        <v>147</v>
      </c>
      <c r="AI5">
        <v>109</v>
      </c>
      <c r="AJ5">
        <v>128</v>
      </c>
      <c r="AK5">
        <v>95</v>
      </c>
      <c r="AL5">
        <v>4</v>
      </c>
      <c r="AM5">
        <v>3</v>
      </c>
      <c r="AN5">
        <v>131</v>
      </c>
      <c r="AO5">
        <v>110</v>
      </c>
      <c r="AP5">
        <v>152</v>
      </c>
      <c r="AQ5">
        <v>157</v>
      </c>
      <c r="AR5">
        <v>41</v>
      </c>
      <c r="AS5">
        <v>74</v>
      </c>
      <c r="AT5">
        <v>57</v>
      </c>
      <c r="AU5">
        <v>73</v>
      </c>
      <c r="AV5">
        <v>85</v>
      </c>
      <c r="AW5">
        <v>36</v>
      </c>
      <c r="AX5">
        <v>6</v>
      </c>
      <c r="AY5">
        <v>81</v>
      </c>
      <c r="AZ5">
        <v>51</v>
      </c>
      <c r="BA5">
        <v>98</v>
      </c>
      <c r="BB5">
        <v>10</v>
      </c>
      <c r="BC5">
        <v>105</v>
      </c>
      <c r="BD5">
        <v>84</v>
      </c>
      <c r="BE5">
        <v>48</v>
      </c>
      <c r="BF5">
        <v>150</v>
      </c>
      <c r="BG5">
        <v>112</v>
      </c>
      <c r="BH5">
        <v>133</v>
      </c>
      <c r="BI5">
        <v>44</v>
      </c>
      <c r="BJ5">
        <v>12</v>
      </c>
      <c r="BK5">
        <v>75</v>
      </c>
      <c r="BL5">
        <v>34</v>
      </c>
      <c r="BM5">
        <v>5</v>
      </c>
      <c r="BN5">
        <v>63</v>
      </c>
      <c r="BO5">
        <v>143</v>
      </c>
      <c r="BP5">
        <v>18</v>
      </c>
      <c r="BQ5">
        <v>123</v>
      </c>
      <c r="BR5">
        <v>49</v>
      </c>
      <c r="BS5">
        <v>137</v>
      </c>
      <c r="BT5">
        <v>115</v>
      </c>
      <c r="BU5">
        <v>22</v>
      </c>
      <c r="BV5">
        <v>148</v>
      </c>
      <c r="BW5">
        <v>145</v>
      </c>
      <c r="BX5">
        <v>82</v>
      </c>
      <c r="BY5">
        <v>15</v>
      </c>
      <c r="BZ5">
        <v>52</v>
      </c>
      <c r="CA5">
        <v>121</v>
      </c>
      <c r="CB5">
        <v>83</v>
      </c>
      <c r="CC5">
        <v>43</v>
      </c>
      <c r="CD5">
        <v>132</v>
      </c>
      <c r="CE5">
        <v>151</v>
      </c>
      <c r="CF5">
        <v>76</v>
      </c>
      <c r="CG5">
        <v>135</v>
      </c>
      <c r="CH5">
        <v>33</v>
      </c>
      <c r="CI5">
        <v>77</v>
      </c>
      <c r="CJ5">
        <v>129</v>
      </c>
      <c r="CK5">
        <v>53</v>
      </c>
      <c r="CL5">
        <v>8</v>
      </c>
      <c r="CM5">
        <v>64</v>
      </c>
      <c r="CN5">
        <v>108</v>
      </c>
      <c r="CO5">
        <v>146</v>
      </c>
      <c r="CP5">
        <v>90</v>
      </c>
      <c r="CQ5">
        <v>78</v>
      </c>
      <c r="CR5">
        <v>17</v>
      </c>
      <c r="CS5">
        <v>134</v>
      </c>
      <c r="CT5">
        <v>127</v>
      </c>
      <c r="CU5">
        <v>91</v>
      </c>
      <c r="CV5">
        <v>126</v>
      </c>
      <c r="CW5">
        <v>65</v>
      </c>
      <c r="CX5">
        <v>23</v>
      </c>
      <c r="CY5">
        <v>1</v>
      </c>
      <c r="CZ5">
        <v>32</v>
      </c>
      <c r="DA5">
        <v>40</v>
      </c>
      <c r="DB5">
        <v>59</v>
      </c>
      <c r="DC5">
        <v>9</v>
      </c>
      <c r="DD5">
        <v>102</v>
      </c>
      <c r="DE5">
        <v>58</v>
      </c>
      <c r="DF5">
        <v>27</v>
      </c>
      <c r="DG5">
        <v>16</v>
      </c>
      <c r="DH5">
        <v>142</v>
      </c>
      <c r="DI5">
        <v>155</v>
      </c>
      <c r="DJ5">
        <v>114</v>
      </c>
      <c r="DK5">
        <v>50</v>
      </c>
      <c r="DL5">
        <v>99</v>
      </c>
      <c r="DM5">
        <v>42</v>
      </c>
      <c r="DN5">
        <v>111</v>
      </c>
      <c r="DO5">
        <v>86</v>
      </c>
      <c r="DP5">
        <v>153</v>
      </c>
      <c r="DQ5">
        <v>122</v>
      </c>
      <c r="DR5">
        <v>20</v>
      </c>
      <c r="DS5">
        <v>54</v>
      </c>
      <c r="DT5">
        <v>37</v>
      </c>
      <c r="DU5">
        <v>62</v>
      </c>
      <c r="DV5">
        <v>68</v>
      </c>
      <c r="DW5">
        <v>39</v>
      </c>
      <c r="DX5">
        <v>70</v>
      </c>
      <c r="DY5">
        <v>144</v>
      </c>
      <c r="DZ5">
        <v>80</v>
      </c>
      <c r="EA5">
        <v>35</v>
      </c>
      <c r="EB5">
        <v>136</v>
      </c>
      <c r="EC5">
        <v>55</v>
      </c>
      <c r="ED5">
        <v>149</v>
      </c>
      <c r="EE5">
        <v>2</v>
      </c>
      <c r="EF5">
        <v>116</v>
      </c>
      <c r="EG5">
        <v>19</v>
      </c>
      <c r="EH5">
        <v>156</v>
      </c>
      <c r="EI5">
        <v>88</v>
      </c>
      <c r="EJ5">
        <v>100</v>
      </c>
      <c r="EK5">
        <v>118</v>
      </c>
      <c r="EL5">
        <v>66</v>
      </c>
      <c r="EM5">
        <v>29</v>
      </c>
      <c r="EN5">
        <v>119</v>
      </c>
      <c r="EO5">
        <v>67</v>
      </c>
      <c r="EP5">
        <v>61</v>
      </c>
      <c r="EQ5">
        <v>96</v>
      </c>
      <c r="ER5">
        <v>13</v>
      </c>
      <c r="ES5">
        <v>28</v>
      </c>
      <c r="ET5">
        <v>154</v>
      </c>
      <c r="EU5">
        <v>158</v>
      </c>
      <c r="EV5">
        <v>31</v>
      </c>
      <c r="EW5">
        <v>101</v>
      </c>
      <c r="EX5">
        <v>141</v>
      </c>
      <c r="EY5">
        <v>107</v>
      </c>
      <c r="EZ5">
        <v>138</v>
      </c>
      <c r="FA5">
        <v>104</v>
      </c>
      <c r="FB5">
        <v>79</v>
      </c>
      <c r="FC5">
        <v>130</v>
      </c>
      <c r="FD5">
        <v>30</v>
      </c>
      <c r="FE5">
        <v>140</v>
      </c>
      <c r="FF5">
        <v>89</v>
      </c>
      <c r="FG5">
        <v>56</v>
      </c>
      <c r="FH5">
        <v>38</v>
      </c>
      <c r="FI5">
        <v>14</v>
      </c>
      <c r="FJ5">
        <v>117</v>
      </c>
      <c r="FK5">
        <v>11</v>
      </c>
      <c r="FL5">
        <v>46</v>
      </c>
      <c r="FM5">
        <v>125</v>
      </c>
      <c r="FN5">
        <v>1</v>
      </c>
      <c r="FO5">
        <v>2</v>
      </c>
      <c r="FP5">
        <v>3</v>
      </c>
      <c r="FQ5">
        <v>1</v>
      </c>
      <c r="FR5">
        <v>2</v>
      </c>
      <c r="FS5">
        <v>1</v>
      </c>
      <c r="FT5">
        <v>2</v>
      </c>
      <c r="FU5">
        <v>2</v>
      </c>
      <c r="FV5">
        <v>3</v>
      </c>
      <c r="FW5">
        <v>5</v>
      </c>
      <c r="FX5">
        <v>5</v>
      </c>
      <c r="FY5">
        <v>2</v>
      </c>
      <c r="FZ5">
        <v>4</v>
      </c>
      <c r="GA5">
        <v>3</v>
      </c>
      <c r="GB5">
        <v>4</v>
      </c>
      <c r="GC5">
        <v>5</v>
      </c>
      <c r="GD5">
        <v>1</v>
      </c>
      <c r="GE5">
        <v>2</v>
      </c>
      <c r="GF5">
        <v>1</v>
      </c>
      <c r="GG5">
        <v>2</v>
      </c>
      <c r="GH5">
        <v>1</v>
      </c>
      <c r="GI5">
        <v>3</v>
      </c>
      <c r="GJ5">
        <v>4</v>
      </c>
      <c r="GK5">
        <v>5</v>
      </c>
      <c r="GL5">
        <v>5</v>
      </c>
      <c r="GM5">
        <v>1</v>
      </c>
      <c r="GN5">
        <v>5</v>
      </c>
      <c r="GO5">
        <v>1</v>
      </c>
      <c r="GP5">
        <v>1</v>
      </c>
      <c r="GQ5">
        <v>1</v>
      </c>
      <c r="GR5">
        <v>3</v>
      </c>
      <c r="GS5">
        <v>2</v>
      </c>
      <c r="GT5">
        <v>5</v>
      </c>
      <c r="GU5">
        <v>1</v>
      </c>
      <c r="GV5">
        <v>3</v>
      </c>
      <c r="GW5">
        <v>2</v>
      </c>
      <c r="GX5">
        <v>2</v>
      </c>
      <c r="GY5">
        <v>2</v>
      </c>
      <c r="GZ5">
        <v>3</v>
      </c>
      <c r="HA5">
        <v>3</v>
      </c>
      <c r="HB5">
        <v>3</v>
      </c>
      <c r="HC5">
        <v>4</v>
      </c>
      <c r="HD5">
        <v>5</v>
      </c>
      <c r="HE5">
        <v>3</v>
      </c>
      <c r="HF5">
        <v>3</v>
      </c>
      <c r="HG5">
        <v>3</v>
      </c>
      <c r="HH5">
        <v>3</v>
      </c>
      <c r="HI5">
        <v>5</v>
      </c>
      <c r="HJ5">
        <v>4</v>
      </c>
      <c r="HK5">
        <v>5</v>
      </c>
      <c r="HL5">
        <v>4</v>
      </c>
      <c r="HM5">
        <v>5</v>
      </c>
      <c r="HN5">
        <v>1</v>
      </c>
      <c r="HO5">
        <v>1</v>
      </c>
      <c r="HP5">
        <v>2</v>
      </c>
      <c r="HQ5">
        <v>1</v>
      </c>
      <c r="HR5">
        <v>1</v>
      </c>
      <c r="HS5">
        <v>1</v>
      </c>
      <c r="HT5">
        <v>3</v>
      </c>
      <c r="HU5">
        <v>1</v>
      </c>
      <c r="HV5">
        <v>2</v>
      </c>
      <c r="HW5">
        <v>2</v>
      </c>
      <c r="HX5">
        <v>3</v>
      </c>
      <c r="HY5">
        <v>3</v>
      </c>
      <c r="HZ5">
        <v>2</v>
      </c>
      <c r="IA5">
        <v>4</v>
      </c>
      <c r="IB5">
        <v>5</v>
      </c>
      <c r="IC5">
        <v>1</v>
      </c>
      <c r="ID5">
        <v>2</v>
      </c>
      <c r="IE5">
        <v>3</v>
      </c>
      <c r="IF5">
        <v>2</v>
      </c>
      <c r="IG5">
        <v>3</v>
      </c>
      <c r="IH5">
        <v>5</v>
      </c>
      <c r="II5">
        <v>5</v>
      </c>
      <c r="IJ5">
        <v>3</v>
      </c>
      <c r="IK5">
        <v>2</v>
      </c>
      <c r="IL5">
        <v>1</v>
      </c>
      <c r="IM5">
        <v>2</v>
      </c>
      <c r="IN5">
        <v>5</v>
      </c>
      <c r="IO5">
        <v>3</v>
      </c>
      <c r="IP5">
        <v>4</v>
      </c>
      <c r="IQ5">
        <v>4</v>
      </c>
      <c r="IR5">
        <v>1</v>
      </c>
      <c r="IS5">
        <v>2</v>
      </c>
      <c r="IT5">
        <v>5</v>
      </c>
      <c r="IU5">
        <v>2</v>
      </c>
      <c r="IV5">
        <v>3</v>
      </c>
      <c r="IW5">
        <v>2</v>
      </c>
      <c r="IX5">
        <v>3</v>
      </c>
      <c r="IY5">
        <v>3</v>
      </c>
      <c r="IZ5">
        <v>4</v>
      </c>
      <c r="JA5">
        <v>3</v>
      </c>
      <c r="JB5">
        <v>5</v>
      </c>
      <c r="JC5">
        <v>5</v>
      </c>
      <c r="JD5">
        <v>1</v>
      </c>
      <c r="JE5">
        <v>4</v>
      </c>
      <c r="JF5">
        <v>1</v>
      </c>
      <c r="JG5">
        <v>5</v>
      </c>
      <c r="JH5">
        <v>1</v>
      </c>
      <c r="JI5">
        <v>2</v>
      </c>
      <c r="JJ5">
        <v>5</v>
      </c>
      <c r="JK5">
        <v>5</v>
      </c>
      <c r="JL5">
        <v>1</v>
      </c>
      <c r="JM5">
        <v>5</v>
      </c>
      <c r="JN5">
        <v>2</v>
      </c>
      <c r="JO5">
        <v>3</v>
      </c>
      <c r="JP5">
        <v>3</v>
      </c>
      <c r="JQ5">
        <v>3</v>
      </c>
      <c r="JR5">
        <v>5</v>
      </c>
      <c r="JS5">
        <v>3</v>
      </c>
      <c r="JT5">
        <v>1</v>
      </c>
      <c r="JU5">
        <v>2</v>
      </c>
      <c r="JV5">
        <v>4</v>
      </c>
      <c r="JW5">
        <v>3</v>
      </c>
      <c r="JX5">
        <v>1</v>
      </c>
      <c r="JY5">
        <v>5</v>
      </c>
      <c r="JZ5">
        <v>5</v>
      </c>
      <c r="KA5">
        <v>2</v>
      </c>
      <c r="KB5">
        <v>4</v>
      </c>
      <c r="KC5">
        <v>2</v>
      </c>
      <c r="KD5">
        <v>1</v>
      </c>
      <c r="KE5">
        <v>5</v>
      </c>
      <c r="KF5">
        <v>5</v>
      </c>
      <c r="KG5">
        <v>5</v>
      </c>
      <c r="KH5">
        <v>4</v>
      </c>
      <c r="KI5">
        <v>4</v>
      </c>
      <c r="KJ5">
        <v>1</v>
      </c>
      <c r="KK5">
        <v>3</v>
      </c>
      <c r="KL5">
        <v>1</v>
      </c>
      <c r="KM5">
        <v>2</v>
      </c>
      <c r="KN5">
        <v>2</v>
      </c>
      <c r="KO5">
        <v>2</v>
      </c>
      <c r="KP5">
        <v>3</v>
      </c>
      <c r="KQ5">
        <v>2</v>
      </c>
      <c r="KR5">
        <v>3</v>
      </c>
      <c r="KS5">
        <v>5</v>
      </c>
      <c r="KT5">
        <v>4</v>
      </c>
      <c r="KU5">
        <v>4</v>
      </c>
      <c r="KV5">
        <v>1</v>
      </c>
      <c r="KW5">
        <v>1</v>
      </c>
      <c r="KX5">
        <v>1</v>
      </c>
      <c r="KY5">
        <v>3</v>
      </c>
      <c r="KZ5">
        <v>4</v>
      </c>
      <c r="LA5">
        <v>2</v>
      </c>
      <c r="LB5">
        <v>4</v>
      </c>
      <c r="LC5">
        <v>2</v>
      </c>
      <c r="LD5">
        <v>5</v>
      </c>
      <c r="LE5">
        <v>3</v>
      </c>
      <c r="LF5">
        <v>3</v>
      </c>
      <c r="LG5">
        <v>3</v>
      </c>
      <c r="LH5">
        <v>5</v>
      </c>
      <c r="LI5">
        <v>4</v>
      </c>
      <c r="LJ5">
        <v>1</v>
      </c>
      <c r="LK5">
        <v>5</v>
      </c>
      <c r="LL5">
        <v>1</v>
      </c>
      <c r="LM5">
        <v>2</v>
      </c>
      <c r="LN5">
        <v>3</v>
      </c>
      <c r="LO5">
        <v>5</v>
      </c>
      <c r="LP5">
        <v>2</v>
      </c>
      <c r="LQ5">
        <v>3</v>
      </c>
      <c r="LR5">
        <v>1</v>
      </c>
      <c r="LS5">
        <v>1</v>
      </c>
      <c r="LT5">
        <v>1</v>
      </c>
      <c r="LU5">
        <v>1</v>
      </c>
      <c r="LV5">
        <v>1</v>
      </c>
      <c r="LW5">
        <v>1</v>
      </c>
      <c r="LX5">
        <v>1</v>
      </c>
      <c r="LY5">
        <v>1</v>
      </c>
      <c r="LZ5">
        <v>1</v>
      </c>
      <c r="MA5">
        <v>1</v>
      </c>
      <c r="MB5">
        <v>1</v>
      </c>
      <c r="MC5">
        <v>1</v>
      </c>
      <c r="MD5">
        <v>1</v>
      </c>
      <c r="ME5">
        <v>1</v>
      </c>
      <c r="MF5">
        <v>1</v>
      </c>
      <c r="MG5">
        <v>1</v>
      </c>
      <c r="MH5">
        <v>2</v>
      </c>
      <c r="MI5">
        <v>2</v>
      </c>
      <c r="MJ5">
        <v>2</v>
      </c>
      <c r="MK5">
        <v>2</v>
      </c>
      <c r="ML5">
        <v>2</v>
      </c>
      <c r="MM5">
        <v>2</v>
      </c>
      <c r="MN5">
        <v>2</v>
      </c>
      <c r="MO5">
        <v>2</v>
      </c>
      <c r="MP5">
        <v>2</v>
      </c>
      <c r="MQ5">
        <v>2</v>
      </c>
      <c r="MR5">
        <v>2</v>
      </c>
      <c r="MS5">
        <v>3</v>
      </c>
      <c r="MT5">
        <v>3</v>
      </c>
      <c r="MU5">
        <v>3</v>
      </c>
      <c r="MV5">
        <v>1</v>
      </c>
      <c r="MW5">
        <v>2</v>
      </c>
      <c r="MX5">
        <v>1</v>
      </c>
      <c r="MY5">
        <v>3</v>
      </c>
      <c r="MZ5">
        <v>2</v>
      </c>
      <c r="NA5">
        <v>3</v>
      </c>
      <c r="NB5">
        <v>3</v>
      </c>
      <c r="NC5">
        <v>3</v>
      </c>
      <c r="ND5">
        <v>3</v>
      </c>
      <c r="NE5">
        <v>3</v>
      </c>
      <c r="NF5">
        <v>3</v>
      </c>
      <c r="NG5">
        <v>2</v>
      </c>
      <c r="NH5">
        <v>3</v>
      </c>
      <c r="NI5">
        <v>3</v>
      </c>
      <c r="NJ5">
        <v>1</v>
      </c>
      <c r="NK5">
        <v>3</v>
      </c>
      <c r="NL5">
        <v>3</v>
      </c>
      <c r="NM5">
        <v>2</v>
      </c>
      <c r="NN5">
        <v>3</v>
      </c>
      <c r="NO5">
        <v>3</v>
      </c>
      <c r="NP5">
        <v>3</v>
      </c>
      <c r="NQ5">
        <v>3</v>
      </c>
      <c r="NR5">
        <v>4</v>
      </c>
      <c r="NS5">
        <v>4</v>
      </c>
      <c r="NT5">
        <v>3</v>
      </c>
      <c r="NU5">
        <v>3</v>
      </c>
      <c r="NV5">
        <v>4</v>
      </c>
      <c r="NW5">
        <v>4</v>
      </c>
      <c r="NX5">
        <v>3</v>
      </c>
      <c r="NY5">
        <v>4</v>
      </c>
      <c r="NZ5">
        <v>4</v>
      </c>
      <c r="OA5">
        <v>4</v>
      </c>
      <c r="OB5">
        <v>4</v>
      </c>
      <c r="OC5">
        <v>4</v>
      </c>
      <c r="OD5">
        <v>4</v>
      </c>
      <c r="OE5">
        <v>4</v>
      </c>
      <c r="OF5">
        <v>4</v>
      </c>
      <c r="OG5">
        <v>5</v>
      </c>
      <c r="OH5">
        <v>5</v>
      </c>
      <c r="OI5">
        <v>4</v>
      </c>
      <c r="OJ5">
        <v>1</v>
      </c>
      <c r="OK5">
        <v>5</v>
      </c>
      <c r="OL5">
        <v>4</v>
      </c>
      <c r="OM5">
        <v>5</v>
      </c>
      <c r="ON5">
        <v>5</v>
      </c>
      <c r="OO5">
        <v>5</v>
      </c>
      <c r="OP5">
        <v>6</v>
      </c>
      <c r="OQ5">
        <v>4</v>
      </c>
      <c r="OR5">
        <v>4</v>
      </c>
      <c r="OS5">
        <v>5</v>
      </c>
      <c r="OT5">
        <v>3</v>
      </c>
      <c r="OU5">
        <v>5</v>
      </c>
      <c r="OV5">
        <v>6</v>
      </c>
      <c r="OW5">
        <v>6</v>
      </c>
      <c r="OX5">
        <v>5</v>
      </c>
      <c r="OY5">
        <v>6</v>
      </c>
      <c r="OZ5">
        <v>6</v>
      </c>
      <c r="PA5">
        <v>2</v>
      </c>
      <c r="PB5">
        <v>4</v>
      </c>
      <c r="PC5">
        <v>6</v>
      </c>
      <c r="PD5">
        <v>6</v>
      </c>
      <c r="PE5">
        <v>6</v>
      </c>
      <c r="PF5">
        <v>6</v>
      </c>
      <c r="PG5">
        <v>6</v>
      </c>
      <c r="PH5">
        <v>7</v>
      </c>
      <c r="PI5">
        <v>1</v>
      </c>
      <c r="PJ5">
        <v>7</v>
      </c>
      <c r="PK5">
        <v>2</v>
      </c>
      <c r="PL5">
        <v>1</v>
      </c>
      <c r="PM5">
        <v>7</v>
      </c>
      <c r="PN5">
        <v>6</v>
      </c>
      <c r="PO5">
        <v>4</v>
      </c>
      <c r="PP5">
        <v>5</v>
      </c>
      <c r="PQ5">
        <v>4</v>
      </c>
      <c r="PR5">
        <v>7</v>
      </c>
      <c r="PS5">
        <v>7</v>
      </c>
      <c r="PT5">
        <v>7</v>
      </c>
      <c r="PU5">
        <v>7</v>
      </c>
      <c r="PV5">
        <v>7</v>
      </c>
      <c r="PW5">
        <v>5</v>
      </c>
      <c r="PX5">
        <v>8</v>
      </c>
      <c r="PY5">
        <v>8</v>
      </c>
      <c r="PZ5">
        <v>5</v>
      </c>
      <c r="QA5">
        <v>8</v>
      </c>
      <c r="QB5">
        <v>7</v>
      </c>
      <c r="QC5">
        <v>6</v>
      </c>
      <c r="QD5">
        <v>7</v>
      </c>
      <c r="QE5">
        <v>7</v>
      </c>
      <c r="QF5">
        <v>7</v>
      </c>
      <c r="QG5">
        <v>8</v>
      </c>
      <c r="QH5">
        <v>8</v>
      </c>
      <c r="QI5">
        <v>8</v>
      </c>
      <c r="QJ5">
        <v>8</v>
      </c>
      <c r="QK5">
        <v>8</v>
      </c>
      <c r="QL5">
        <v>8</v>
      </c>
      <c r="QM5">
        <v>8</v>
      </c>
      <c r="QN5">
        <v>9</v>
      </c>
      <c r="QO5">
        <v>6</v>
      </c>
      <c r="QP5">
        <v>9</v>
      </c>
      <c r="QQ5">
        <v>9</v>
      </c>
      <c r="QR5">
        <v>9</v>
      </c>
      <c r="QS5">
        <v>9</v>
      </c>
      <c r="QT5">
        <v>9</v>
      </c>
      <c r="QU5">
        <v>6</v>
      </c>
      <c r="QV5">
        <v>9</v>
      </c>
      <c r="QW5">
        <v>9</v>
      </c>
      <c r="QX5">
        <v>6</v>
      </c>
      <c r="QY5">
        <v>9</v>
      </c>
      <c r="QZ5">
        <v>10</v>
      </c>
      <c r="RA5">
        <v>9</v>
      </c>
      <c r="RB5">
        <v>10</v>
      </c>
      <c r="RC5">
        <v>7</v>
      </c>
      <c r="RD5">
        <v>9</v>
      </c>
      <c r="RE5">
        <v>10</v>
      </c>
      <c r="RF5">
        <v>7</v>
      </c>
      <c r="RG5">
        <v>10</v>
      </c>
      <c r="RH5">
        <v>9</v>
      </c>
      <c r="RI5">
        <v>10</v>
      </c>
      <c r="RJ5">
        <v>10</v>
      </c>
      <c r="RK5">
        <v>10</v>
      </c>
      <c r="RL5">
        <v>10</v>
      </c>
      <c r="RM5">
        <v>10</v>
      </c>
      <c r="RN5">
        <v>11</v>
      </c>
      <c r="RO5">
        <v>10</v>
      </c>
      <c r="RP5">
        <v>11</v>
      </c>
      <c r="RQ5">
        <v>11</v>
      </c>
      <c r="RR5">
        <v>11</v>
      </c>
      <c r="RS5">
        <v>11</v>
      </c>
      <c r="RT5">
        <v>11</v>
      </c>
      <c r="RU5">
        <v>11</v>
      </c>
    </row>
    <row r="6" spans="1:489">
      <c r="A6">
        <v>200</v>
      </c>
      <c r="B6">
        <v>10</v>
      </c>
      <c r="C6" t="s">
        <v>275</v>
      </c>
      <c r="D6">
        <v>160</v>
      </c>
      <c r="E6">
        <v>5</v>
      </c>
      <c r="F6">
        <v>7702.6095555555557</v>
      </c>
      <c r="G6">
        <v>1</v>
      </c>
      <c r="H6">
        <v>11</v>
      </c>
      <c r="I6">
        <v>23.465970800000001</v>
      </c>
      <c r="J6">
        <v>107</v>
      </c>
      <c r="K6">
        <v>135</v>
      </c>
      <c r="L6">
        <v>27</v>
      </c>
      <c r="M6">
        <v>81</v>
      </c>
      <c r="N6">
        <v>33</v>
      </c>
      <c r="O6">
        <v>23</v>
      </c>
      <c r="P6">
        <v>92</v>
      </c>
      <c r="Q6">
        <v>138</v>
      </c>
      <c r="R6">
        <v>91</v>
      </c>
      <c r="S6">
        <v>45</v>
      </c>
      <c r="T6">
        <v>115</v>
      </c>
      <c r="U6">
        <v>88</v>
      </c>
      <c r="V6">
        <v>108</v>
      </c>
      <c r="W6">
        <v>35</v>
      </c>
      <c r="X6">
        <v>32</v>
      </c>
      <c r="Y6">
        <v>139</v>
      </c>
      <c r="Z6">
        <v>90</v>
      </c>
      <c r="AA6">
        <v>144</v>
      </c>
      <c r="AB6">
        <v>25</v>
      </c>
      <c r="AC6">
        <v>85</v>
      </c>
      <c r="AD6">
        <v>54</v>
      </c>
      <c r="AE6">
        <v>137</v>
      </c>
      <c r="AF6">
        <v>65</v>
      </c>
      <c r="AG6">
        <v>133</v>
      </c>
      <c r="AH6">
        <v>149</v>
      </c>
      <c r="AI6">
        <v>93</v>
      </c>
      <c r="AJ6">
        <v>30</v>
      </c>
      <c r="AK6">
        <v>123</v>
      </c>
      <c r="AL6">
        <v>126</v>
      </c>
      <c r="AM6">
        <v>58</v>
      </c>
      <c r="AN6">
        <v>41</v>
      </c>
      <c r="AO6">
        <v>132</v>
      </c>
      <c r="AP6">
        <v>66</v>
      </c>
      <c r="AQ6">
        <v>104</v>
      </c>
      <c r="AR6">
        <v>111</v>
      </c>
      <c r="AS6">
        <v>116</v>
      </c>
      <c r="AT6">
        <v>134</v>
      </c>
      <c r="AU6">
        <v>95</v>
      </c>
      <c r="AV6">
        <v>46</v>
      </c>
      <c r="AW6">
        <v>24</v>
      </c>
      <c r="AX6">
        <v>74</v>
      </c>
      <c r="AY6">
        <v>31</v>
      </c>
      <c r="AZ6">
        <v>152</v>
      </c>
      <c r="BA6">
        <v>131</v>
      </c>
      <c r="BB6">
        <v>159</v>
      </c>
      <c r="BC6">
        <v>6</v>
      </c>
      <c r="BD6">
        <v>136</v>
      </c>
      <c r="BE6">
        <v>49</v>
      </c>
      <c r="BF6">
        <v>4</v>
      </c>
      <c r="BG6">
        <v>71</v>
      </c>
      <c r="BH6">
        <v>120</v>
      </c>
      <c r="BI6">
        <v>38</v>
      </c>
      <c r="BJ6">
        <v>28</v>
      </c>
      <c r="BK6">
        <v>99</v>
      </c>
      <c r="BL6">
        <v>148</v>
      </c>
      <c r="BM6">
        <v>20</v>
      </c>
      <c r="BN6">
        <v>59</v>
      </c>
      <c r="BO6">
        <v>52</v>
      </c>
      <c r="BP6">
        <v>70</v>
      </c>
      <c r="BQ6">
        <v>142</v>
      </c>
      <c r="BR6">
        <v>153</v>
      </c>
      <c r="BS6">
        <v>73</v>
      </c>
      <c r="BT6">
        <v>22</v>
      </c>
      <c r="BU6">
        <v>64</v>
      </c>
      <c r="BV6">
        <v>1</v>
      </c>
      <c r="BW6">
        <v>118</v>
      </c>
      <c r="BX6">
        <v>121</v>
      </c>
      <c r="BY6">
        <v>83</v>
      </c>
      <c r="BZ6">
        <v>102</v>
      </c>
      <c r="CA6">
        <v>57</v>
      </c>
      <c r="CB6">
        <v>9</v>
      </c>
      <c r="CC6">
        <v>7</v>
      </c>
      <c r="CD6">
        <v>63</v>
      </c>
      <c r="CE6">
        <v>75</v>
      </c>
      <c r="CF6">
        <v>69</v>
      </c>
      <c r="CG6">
        <v>100</v>
      </c>
      <c r="CH6">
        <v>112</v>
      </c>
      <c r="CI6">
        <v>119</v>
      </c>
      <c r="CJ6">
        <v>44</v>
      </c>
      <c r="CK6">
        <v>21</v>
      </c>
      <c r="CL6">
        <v>39</v>
      </c>
      <c r="CM6">
        <v>19</v>
      </c>
      <c r="CN6">
        <v>51</v>
      </c>
      <c r="CO6">
        <v>67</v>
      </c>
      <c r="CP6">
        <v>43</v>
      </c>
      <c r="CQ6">
        <v>12</v>
      </c>
      <c r="CR6">
        <v>113</v>
      </c>
      <c r="CS6">
        <v>156</v>
      </c>
      <c r="CT6">
        <v>60</v>
      </c>
      <c r="CU6">
        <v>127</v>
      </c>
      <c r="CV6">
        <v>160</v>
      </c>
      <c r="CW6">
        <v>114</v>
      </c>
      <c r="CX6">
        <v>77</v>
      </c>
      <c r="CY6">
        <v>16</v>
      </c>
      <c r="CZ6">
        <v>2</v>
      </c>
      <c r="DA6">
        <v>101</v>
      </c>
      <c r="DB6">
        <v>47</v>
      </c>
      <c r="DC6">
        <v>18</v>
      </c>
      <c r="DD6">
        <v>76</v>
      </c>
      <c r="DE6">
        <v>109</v>
      </c>
      <c r="DF6">
        <v>122</v>
      </c>
      <c r="DG6">
        <v>55</v>
      </c>
      <c r="DH6">
        <v>3</v>
      </c>
      <c r="DI6">
        <v>87</v>
      </c>
      <c r="DJ6">
        <v>124</v>
      </c>
      <c r="DK6">
        <v>154</v>
      </c>
      <c r="DL6">
        <v>145</v>
      </c>
      <c r="DM6">
        <v>14</v>
      </c>
      <c r="DN6">
        <v>106</v>
      </c>
      <c r="DO6">
        <v>68</v>
      </c>
      <c r="DP6">
        <v>151</v>
      </c>
      <c r="DQ6">
        <v>125</v>
      </c>
      <c r="DR6">
        <v>157</v>
      </c>
      <c r="DS6">
        <v>79</v>
      </c>
      <c r="DT6">
        <v>98</v>
      </c>
      <c r="DU6">
        <v>62</v>
      </c>
      <c r="DV6">
        <v>147</v>
      </c>
      <c r="DW6">
        <v>78</v>
      </c>
      <c r="DX6">
        <v>8</v>
      </c>
      <c r="DY6">
        <v>37</v>
      </c>
      <c r="DZ6">
        <v>110</v>
      </c>
      <c r="EA6">
        <v>128</v>
      </c>
      <c r="EB6">
        <v>94</v>
      </c>
      <c r="EC6">
        <v>80</v>
      </c>
      <c r="ED6">
        <v>105</v>
      </c>
      <c r="EE6">
        <v>5</v>
      </c>
      <c r="EF6">
        <v>11</v>
      </c>
      <c r="EG6">
        <v>56</v>
      </c>
      <c r="EH6">
        <v>146</v>
      </c>
      <c r="EI6">
        <v>97</v>
      </c>
      <c r="EJ6">
        <v>15</v>
      </c>
      <c r="EK6">
        <v>86</v>
      </c>
      <c r="EL6">
        <v>17</v>
      </c>
      <c r="EM6">
        <v>42</v>
      </c>
      <c r="EN6">
        <v>40</v>
      </c>
      <c r="EO6">
        <v>130</v>
      </c>
      <c r="EP6">
        <v>10</v>
      </c>
      <c r="EQ6">
        <v>48</v>
      </c>
      <c r="ER6">
        <v>103</v>
      </c>
      <c r="ES6">
        <v>82</v>
      </c>
      <c r="ET6">
        <v>158</v>
      </c>
      <c r="EU6">
        <v>36</v>
      </c>
      <c r="EV6">
        <v>13</v>
      </c>
      <c r="EW6">
        <v>143</v>
      </c>
      <c r="EX6">
        <v>141</v>
      </c>
      <c r="EY6">
        <v>129</v>
      </c>
      <c r="EZ6">
        <v>72</v>
      </c>
      <c r="FA6">
        <v>84</v>
      </c>
      <c r="FB6">
        <v>53</v>
      </c>
      <c r="FC6">
        <v>155</v>
      </c>
      <c r="FD6">
        <v>34</v>
      </c>
      <c r="FE6">
        <v>140</v>
      </c>
      <c r="FF6">
        <v>26</v>
      </c>
      <c r="FG6">
        <v>89</v>
      </c>
      <c r="FH6">
        <v>61</v>
      </c>
      <c r="FI6">
        <v>29</v>
      </c>
      <c r="FJ6">
        <v>117</v>
      </c>
      <c r="FK6">
        <v>150</v>
      </c>
      <c r="FL6">
        <v>50</v>
      </c>
      <c r="FM6">
        <v>96</v>
      </c>
      <c r="FN6">
        <v>1</v>
      </c>
      <c r="FO6">
        <v>1</v>
      </c>
      <c r="FP6">
        <v>1</v>
      </c>
      <c r="FQ6">
        <v>1</v>
      </c>
      <c r="FR6">
        <v>2</v>
      </c>
      <c r="FS6">
        <v>1</v>
      </c>
      <c r="FT6">
        <v>3</v>
      </c>
      <c r="FU6">
        <v>2</v>
      </c>
      <c r="FV6">
        <v>2</v>
      </c>
      <c r="FW6">
        <v>3</v>
      </c>
      <c r="FX6">
        <v>5</v>
      </c>
      <c r="FY6">
        <v>4</v>
      </c>
      <c r="FZ6">
        <v>5</v>
      </c>
      <c r="GA6">
        <v>1</v>
      </c>
      <c r="GB6">
        <v>1</v>
      </c>
      <c r="GC6">
        <v>2</v>
      </c>
      <c r="GD6">
        <v>2</v>
      </c>
      <c r="GE6">
        <v>1</v>
      </c>
      <c r="GF6">
        <v>3</v>
      </c>
      <c r="GG6">
        <v>3</v>
      </c>
      <c r="GH6">
        <v>5</v>
      </c>
      <c r="GI6">
        <v>1</v>
      </c>
      <c r="GJ6">
        <v>4</v>
      </c>
      <c r="GK6">
        <v>1</v>
      </c>
      <c r="GL6">
        <v>3</v>
      </c>
      <c r="GM6">
        <v>3</v>
      </c>
      <c r="GN6">
        <v>2</v>
      </c>
      <c r="GO6">
        <v>4</v>
      </c>
      <c r="GP6">
        <v>1</v>
      </c>
      <c r="GQ6">
        <v>2</v>
      </c>
      <c r="GR6">
        <v>1</v>
      </c>
      <c r="GS6">
        <v>4</v>
      </c>
      <c r="GT6">
        <v>3</v>
      </c>
      <c r="GU6">
        <v>3</v>
      </c>
      <c r="GV6">
        <v>5</v>
      </c>
      <c r="GW6">
        <v>1</v>
      </c>
      <c r="GX6">
        <v>2</v>
      </c>
      <c r="GY6">
        <v>4</v>
      </c>
      <c r="GZ6">
        <v>5</v>
      </c>
      <c r="HA6">
        <v>2</v>
      </c>
      <c r="HB6">
        <v>1</v>
      </c>
      <c r="HC6">
        <v>4</v>
      </c>
      <c r="HD6">
        <v>4</v>
      </c>
      <c r="HE6">
        <v>5</v>
      </c>
      <c r="HF6">
        <v>5</v>
      </c>
      <c r="HG6">
        <v>1</v>
      </c>
      <c r="HH6">
        <v>2</v>
      </c>
      <c r="HI6">
        <v>2</v>
      </c>
      <c r="HJ6">
        <v>5</v>
      </c>
      <c r="HK6">
        <v>3</v>
      </c>
      <c r="HL6">
        <v>1</v>
      </c>
      <c r="HM6">
        <v>2</v>
      </c>
      <c r="HN6">
        <v>1</v>
      </c>
      <c r="HO6">
        <v>3</v>
      </c>
      <c r="HP6">
        <v>3</v>
      </c>
      <c r="HQ6">
        <v>4</v>
      </c>
      <c r="HR6">
        <v>5</v>
      </c>
      <c r="HS6">
        <v>1</v>
      </c>
      <c r="HT6">
        <v>5</v>
      </c>
      <c r="HU6">
        <v>2</v>
      </c>
      <c r="HV6">
        <v>2</v>
      </c>
      <c r="HW6">
        <v>4</v>
      </c>
      <c r="HX6">
        <v>3</v>
      </c>
      <c r="HY6">
        <v>3</v>
      </c>
      <c r="HZ6">
        <v>5</v>
      </c>
      <c r="IA6">
        <v>4</v>
      </c>
      <c r="IB6">
        <v>4</v>
      </c>
      <c r="IC6">
        <v>3</v>
      </c>
      <c r="ID6">
        <v>3</v>
      </c>
      <c r="IE6">
        <v>1</v>
      </c>
      <c r="IF6">
        <v>2</v>
      </c>
      <c r="IG6">
        <v>4</v>
      </c>
      <c r="IH6">
        <v>5</v>
      </c>
      <c r="II6">
        <v>1</v>
      </c>
      <c r="IJ6">
        <v>5</v>
      </c>
      <c r="IK6">
        <v>3</v>
      </c>
      <c r="IL6">
        <v>1</v>
      </c>
      <c r="IM6">
        <v>2</v>
      </c>
      <c r="IN6">
        <v>2</v>
      </c>
      <c r="IO6">
        <v>2</v>
      </c>
      <c r="IP6">
        <v>2</v>
      </c>
      <c r="IQ6">
        <v>3</v>
      </c>
      <c r="IR6">
        <v>3</v>
      </c>
      <c r="IS6">
        <v>5</v>
      </c>
      <c r="IT6">
        <v>3</v>
      </c>
      <c r="IU6">
        <v>4</v>
      </c>
      <c r="IV6">
        <v>1</v>
      </c>
      <c r="IW6">
        <v>5</v>
      </c>
      <c r="IX6">
        <v>3</v>
      </c>
      <c r="IY6">
        <v>3</v>
      </c>
      <c r="IZ6">
        <v>1</v>
      </c>
      <c r="JA6">
        <v>2</v>
      </c>
      <c r="JB6">
        <v>2</v>
      </c>
      <c r="JC6">
        <v>3</v>
      </c>
      <c r="JD6">
        <v>4</v>
      </c>
      <c r="JE6">
        <v>2</v>
      </c>
      <c r="JF6">
        <v>5</v>
      </c>
      <c r="JG6">
        <v>1</v>
      </c>
      <c r="JH6">
        <v>3</v>
      </c>
      <c r="JI6">
        <v>1</v>
      </c>
      <c r="JJ6">
        <v>5</v>
      </c>
      <c r="JK6">
        <v>3</v>
      </c>
      <c r="JL6">
        <v>3</v>
      </c>
      <c r="JM6">
        <v>3</v>
      </c>
      <c r="JN6">
        <v>1</v>
      </c>
      <c r="JO6">
        <v>1</v>
      </c>
      <c r="JP6">
        <v>4</v>
      </c>
      <c r="JQ6">
        <v>2</v>
      </c>
      <c r="JR6">
        <v>2</v>
      </c>
      <c r="JS6">
        <v>3</v>
      </c>
      <c r="JT6">
        <v>5</v>
      </c>
      <c r="JU6">
        <v>3</v>
      </c>
      <c r="JV6">
        <v>5</v>
      </c>
      <c r="JW6">
        <v>2</v>
      </c>
      <c r="JX6">
        <v>3</v>
      </c>
      <c r="JY6">
        <v>2</v>
      </c>
      <c r="JZ6">
        <v>1</v>
      </c>
      <c r="KA6">
        <v>2</v>
      </c>
      <c r="KB6">
        <v>4</v>
      </c>
      <c r="KC6">
        <v>4</v>
      </c>
      <c r="KD6">
        <v>5</v>
      </c>
      <c r="KE6">
        <v>4</v>
      </c>
      <c r="KF6">
        <v>3</v>
      </c>
      <c r="KG6">
        <v>1</v>
      </c>
      <c r="KH6">
        <v>5</v>
      </c>
      <c r="KI6">
        <v>4</v>
      </c>
      <c r="KJ6">
        <v>5</v>
      </c>
      <c r="KK6">
        <v>1</v>
      </c>
      <c r="KL6">
        <v>2</v>
      </c>
      <c r="KM6">
        <v>1</v>
      </c>
      <c r="KN6">
        <v>2</v>
      </c>
      <c r="KO6">
        <v>1</v>
      </c>
      <c r="KP6">
        <v>3</v>
      </c>
      <c r="KQ6">
        <v>3</v>
      </c>
      <c r="KR6">
        <v>5</v>
      </c>
      <c r="KS6">
        <v>5</v>
      </c>
      <c r="KT6">
        <v>5</v>
      </c>
      <c r="KU6">
        <v>5</v>
      </c>
      <c r="KV6">
        <v>3</v>
      </c>
      <c r="KW6">
        <v>1</v>
      </c>
      <c r="KX6">
        <v>4</v>
      </c>
      <c r="KY6">
        <v>5</v>
      </c>
      <c r="KZ6">
        <v>5</v>
      </c>
      <c r="LA6">
        <v>2</v>
      </c>
      <c r="LB6">
        <v>2</v>
      </c>
      <c r="LC6">
        <v>5</v>
      </c>
      <c r="LD6">
        <v>1</v>
      </c>
      <c r="LE6">
        <v>1</v>
      </c>
      <c r="LF6">
        <v>4</v>
      </c>
      <c r="LG6">
        <v>3</v>
      </c>
      <c r="LH6">
        <v>4</v>
      </c>
      <c r="LI6">
        <v>4</v>
      </c>
      <c r="LJ6">
        <v>4</v>
      </c>
      <c r="LK6">
        <v>2</v>
      </c>
      <c r="LL6">
        <v>4</v>
      </c>
      <c r="LM6">
        <v>4</v>
      </c>
      <c r="LN6">
        <v>3</v>
      </c>
      <c r="LO6">
        <v>3</v>
      </c>
      <c r="LP6">
        <v>3</v>
      </c>
      <c r="LQ6">
        <v>4</v>
      </c>
      <c r="LR6">
        <v>1</v>
      </c>
      <c r="LS6">
        <v>1</v>
      </c>
      <c r="LT6">
        <v>1</v>
      </c>
      <c r="LU6">
        <v>1</v>
      </c>
      <c r="LV6">
        <v>1</v>
      </c>
      <c r="LW6">
        <v>1</v>
      </c>
      <c r="LX6">
        <v>1</v>
      </c>
      <c r="LY6">
        <v>1</v>
      </c>
      <c r="LZ6">
        <v>1</v>
      </c>
      <c r="MA6">
        <v>1</v>
      </c>
      <c r="MB6">
        <v>1</v>
      </c>
      <c r="MC6">
        <v>1</v>
      </c>
      <c r="MD6">
        <v>1</v>
      </c>
      <c r="ME6">
        <v>2</v>
      </c>
      <c r="MF6">
        <v>2</v>
      </c>
      <c r="MG6">
        <v>2</v>
      </c>
      <c r="MH6">
        <v>1</v>
      </c>
      <c r="MI6">
        <v>2</v>
      </c>
      <c r="MJ6">
        <v>2</v>
      </c>
      <c r="MK6">
        <v>2</v>
      </c>
      <c r="ML6">
        <v>2</v>
      </c>
      <c r="MM6">
        <v>3</v>
      </c>
      <c r="MN6">
        <v>1</v>
      </c>
      <c r="MO6">
        <v>1</v>
      </c>
      <c r="MP6">
        <v>2</v>
      </c>
      <c r="MQ6">
        <v>2</v>
      </c>
      <c r="MR6">
        <v>3</v>
      </c>
      <c r="MS6">
        <v>2</v>
      </c>
      <c r="MT6">
        <v>3</v>
      </c>
      <c r="MU6">
        <v>3</v>
      </c>
      <c r="MV6">
        <v>2</v>
      </c>
      <c r="MW6">
        <v>2</v>
      </c>
      <c r="MX6">
        <v>3</v>
      </c>
      <c r="MY6">
        <v>3</v>
      </c>
      <c r="MZ6">
        <v>3</v>
      </c>
      <c r="NA6">
        <v>4</v>
      </c>
      <c r="NB6">
        <v>1</v>
      </c>
      <c r="NC6">
        <v>3</v>
      </c>
      <c r="ND6">
        <v>3</v>
      </c>
      <c r="NE6">
        <v>2</v>
      </c>
      <c r="NF6">
        <v>3</v>
      </c>
      <c r="NG6">
        <v>3</v>
      </c>
      <c r="NH6">
        <v>2</v>
      </c>
      <c r="NI6">
        <v>2</v>
      </c>
      <c r="NJ6">
        <v>2</v>
      </c>
      <c r="NK6">
        <v>4</v>
      </c>
      <c r="NL6">
        <v>4</v>
      </c>
      <c r="NM6">
        <v>4</v>
      </c>
      <c r="NN6">
        <v>3</v>
      </c>
      <c r="NO6">
        <v>4</v>
      </c>
      <c r="NP6">
        <v>4</v>
      </c>
      <c r="NQ6">
        <v>4</v>
      </c>
      <c r="NR6">
        <v>4</v>
      </c>
      <c r="NS6">
        <v>4</v>
      </c>
      <c r="NT6">
        <v>3</v>
      </c>
      <c r="NU6">
        <v>4</v>
      </c>
      <c r="NV6">
        <v>4</v>
      </c>
      <c r="NW6">
        <v>5</v>
      </c>
      <c r="NX6">
        <v>4</v>
      </c>
      <c r="NY6">
        <v>4</v>
      </c>
      <c r="NZ6">
        <v>5</v>
      </c>
      <c r="OA6">
        <v>4</v>
      </c>
      <c r="OB6">
        <v>5</v>
      </c>
      <c r="OC6">
        <v>5</v>
      </c>
      <c r="OD6">
        <v>5</v>
      </c>
      <c r="OE6">
        <v>5</v>
      </c>
      <c r="OF6">
        <v>4</v>
      </c>
      <c r="OG6">
        <v>1</v>
      </c>
      <c r="OH6">
        <v>1</v>
      </c>
      <c r="OI6">
        <v>6</v>
      </c>
      <c r="OJ6">
        <v>3</v>
      </c>
      <c r="OK6">
        <v>4</v>
      </c>
      <c r="OL6">
        <v>4</v>
      </c>
      <c r="OM6">
        <v>5</v>
      </c>
      <c r="ON6">
        <v>5</v>
      </c>
      <c r="OO6">
        <v>5</v>
      </c>
      <c r="OP6">
        <v>6</v>
      </c>
      <c r="OQ6">
        <v>6</v>
      </c>
      <c r="OR6">
        <v>6</v>
      </c>
      <c r="OS6">
        <v>6</v>
      </c>
      <c r="OT6">
        <v>5</v>
      </c>
      <c r="OU6">
        <v>6</v>
      </c>
      <c r="OV6">
        <v>6</v>
      </c>
      <c r="OW6">
        <v>6</v>
      </c>
      <c r="OX6">
        <v>6</v>
      </c>
      <c r="OY6">
        <v>6</v>
      </c>
      <c r="OZ6">
        <v>7</v>
      </c>
      <c r="PA6">
        <v>6</v>
      </c>
      <c r="PB6">
        <v>3</v>
      </c>
      <c r="PC6">
        <v>4</v>
      </c>
      <c r="PD6">
        <v>7</v>
      </c>
      <c r="PE6">
        <v>7</v>
      </c>
      <c r="PF6">
        <v>5</v>
      </c>
      <c r="PG6">
        <v>5</v>
      </c>
      <c r="PH6">
        <v>6</v>
      </c>
      <c r="PI6">
        <v>7</v>
      </c>
      <c r="PJ6">
        <v>5</v>
      </c>
      <c r="PK6">
        <v>6</v>
      </c>
      <c r="PL6">
        <v>7</v>
      </c>
      <c r="PM6">
        <v>7</v>
      </c>
      <c r="PN6">
        <v>7</v>
      </c>
      <c r="PO6">
        <v>7</v>
      </c>
      <c r="PP6">
        <v>7</v>
      </c>
      <c r="PQ6">
        <v>4</v>
      </c>
      <c r="PR6">
        <v>8</v>
      </c>
      <c r="PS6">
        <v>8</v>
      </c>
      <c r="PT6">
        <v>7</v>
      </c>
      <c r="PU6">
        <v>8</v>
      </c>
      <c r="PV6">
        <v>6</v>
      </c>
      <c r="PW6">
        <v>8</v>
      </c>
      <c r="PX6">
        <v>8</v>
      </c>
      <c r="PY6">
        <v>8</v>
      </c>
      <c r="PZ6">
        <v>7</v>
      </c>
      <c r="QA6">
        <v>8</v>
      </c>
      <c r="QB6">
        <v>7</v>
      </c>
      <c r="QC6">
        <v>8</v>
      </c>
      <c r="QD6">
        <v>9</v>
      </c>
      <c r="QE6">
        <v>9</v>
      </c>
      <c r="QF6">
        <v>6</v>
      </c>
      <c r="QG6">
        <v>8</v>
      </c>
      <c r="QH6">
        <v>6</v>
      </c>
      <c r="QI6">
        <v>8</v>
      </c>
      <c r="QJ6">
        <v>9</v>
      </c>
      <c r="QK6">
        <v>9</v>
      </c>
      <c r="QL6">
        <v>8</v>
      </c>
      <c r="QM6">
        <v>5</v>
      </c>
      <c r="QN6">
        <v>9</v>
      </c>
      <c r="QO6">
        <v>9</v>
      </c>
      <c r="QP6">
        <v>9</v>
      </c>
      <c r="QQ6">
        <v>10</v>
      </c>
      <c r="QR6">
        <v>10</v>
      </c>
      <c r="QS6">
        <v>7</v>
      </c>
      <c r="QT6">
        <v>10</v>
      </c>
      <c r="QU6">
        <v>10</v>
      </c>
      <c r="QV6">
        <v>1</v>
      </c>
      <c r="QW6">
        <v>10</v>
      </c>
      <c r="QX6">
        <v>3</v>
      </c>
      <c r="QY6">
        <v>7</v>
      </c>
      <c r="QZ6">
        <v>9</v>
      </c>
      <c r="RA6">
        <v>11</v>
      </c>
      <c r="RB6">
        <v>8</v>
      </c>
      <c r="RC6">
        <v>9</v>
      </c>
      <c r="RD6">
        <v>10</v>
      </c>
      <c r="RE6">
        <v>11</v>
      </c>
      <c r="RF6">
        <v>9</v>
      </c>
      <c r="RG6">
        <v>9</v>
      </c>
      <c r="RH6">
        <v>10</v>
      </c>
      <c r="RI6">
        <v>11</v>
      </c>
      <c r="RJ6">
        <v>9</v>
      </c>
      <c r="RK6">
        <v>8</v>
      </c>
      <c r="RL6">
        <v>9</v>
      </c>
      <c r="RM6">
        <v>10</v>
      </c>
      <c r="RN6">
        <v>9</v>
      </c>
      <c r="RO6">
        <v>11</v>
      </c>
      <c r="RP6">
        <v>9</v>
      </c>
      <c r="RQ6">
        <v>9</v>
      </c>
      <c r="RR6">
        <v>11</v>
      </c>
      <c r="RS6">
        <v>11</v>
      </c>
      <c r="RT6">
        <v>11</v>
      </c>
      <c r="RU6">
        <v>11</v>
      </c>
    </row>
    <row r="7" spans="1:489">
      <c r="A7">
        <v>200</v>
      </c>
      <c r="B7">
        <v>20</v>
      </c>
      <c r="C7" t="s">
        <v>276</v>
      </c>
      <c r="D7">
        <v>160</v>
      </c>
      <c r="E7">
        <v>5</v>
      </c>
      <c r="F7">
        <v>7601.1574074074078</v>
      </c>
      <c r="G7">
        <v>1</v>
      </c>
      <c r="H7">
        <v>11</v>
      </c>
      <c r="I7">
        <v>23.3435408</v>
      </c>
      <c r="J7">
        <v>32</v>
      </c>
      <c r="K7">
        <v>109</v>
      </c>
      <c r="L7">
        <v>84</v>
      </c>
      <c r="M7">
        <v>2</v>
      </c>
      <c r="N7">
        <v>108</v>
      </c>
      <c r="O7">
        <v>45</v>
      </c>
      <c r="P7">
        <v>21</v>
      </c>
      <c r="Q7">
        <v>138</v>
      </c>
      <c r="R7">
        <v>136</v>
      </c>
      <c r="S7">
        <v>72</v>
      </c>
      <c r="T7">
        <v>11</v>
      </c>
      <c r="U7">
        <v>40</v>
      </c>
      <c r="V7">
        <v>135</v>
      </c>
      <c r="W7">
        <v>132</v>
      </c>
      <c r="X7">
        <v>7</v>
      </c>
      <c r="Y7">
        <v>13</v>
      </c>
      <c r="Z7">
        <v>89</v>
      </c>
      <c r="AA7">
        <v>43</v>
      </c>
      <c r="AB7">
        <v>1</v>
      </c>
      <c r="AC7">
        <v>44</v>
      </c>
      <c r="AD7">
        <v>153</v>
      </c>
      <c r="AE7">
        <v>120</v>
      </c>
      <c r="AF7">
        <v>103</v>
      </c>
      <c r="AG7">
        <v>111</v>
      </c>
      <c r="AH7">
        <v>70</v>
      </c>
      <c r="AI7">
        <v>77</v>
      </c>
      <c r="AJ7">
        <v>133</v>
      </c>
      <c r="AK7">
        <v>150</v>
      </c>
      <c r="AL7">
        <v>12</v>
      </c>
      <c r="AM7">
        <v>42</v>
      </c>
      <c r="AN7">
        <v>46</v>
      </c>
      <c r="AO7">
        <v>128</v>
      </c>
      <c r="AP7">
        <v>14</v>
      </c>
      <c r="AQ7">
        <v>115</v>
      </c>
      <c r="AR7">
        <v>35</v>
      </c>
      <c r="AS7">
        <v>50</v>
      </c>
      <c r="AT7">
        <v>145</v>
      </c>
      <c r="AU7">
        <v>53</v>
      </c>
      <c r="AV7">
        <v>23</v>
      </c>
      <c r="AW7">
        <v>58</v>
      </c>
      <c r="AX7">
        <v>157</v>
      </c>
      <c r="AY7">
        <v>25</v>
      </c>
      <c r="AZ7">
        <v>3</v>
      </c>
      <c r="BA7">
        <v>24</v>
      </c>
      <c r="BB7">
        <v>31</v>
      </c>
      <c r="BC7">
        <v>134</v>
      </c>
      <c r="BD7">
        <v>62</v>
      </c>
      <c r="BE7">
        <v>118</v>
      </c>
      <c r="BF7">
        <v>142</v>
      </c>
      <c r="BG7">
        <v>29</v>
      </c>
      <c r="BH7">
        <v>154</v>
      </c>
      <c r="BI7">
        <v>146</v>
      </c>
      <c r="BJ7">
        <v>85</v>
      </c>
      <c r="BK7">
        <v>106</v>
      </c>
      <c r="BL7">
        <v>88</v>
      </c>
      <c r="BM7">
        <v>147</v>
      </c>
      <c r="BN7">
        <v>36</v>
      </c>
      <c r="BO7">
        <v>67</v>
      </c>
      <c r="BP7">
        <v>15</v>
      </c>
      <c r="BQ7">
        <v>52</v>
      </c>
      <c r="BR7">
        <v>98</v>
      </c>
      <c r="BS7">
        <v>65</v>
      </c>
      <c r="BT7">
        <v>99</v>
      </c>
      <c r="BU7">
        <v>28</v>
      </c>
      <c r="BV7">
        <v>159</v>
      </c>
      <c r="BW7">
        <v>139</v>
      </c>
      <c r="BX7">
        <v>9</v>
      </c>
      <c r="BY7">
        <v>17</v>
      </c>
      <c r="BZ7">
        <v>5</v>
      </c>
      <c r="CA7">
        <v>92</v>
      </c>
      <c r="CB7">
        <v>41</v>
      </c>
      <c r="CC7">
        <v>10</v>
      </c>
      <c r="CD7">
        <v>16</v>
      </c>
      <c r="CE7">
        <v>140</v>
      </c>
      <c r="CF7">
        <v>155</v>
      </c>
      <c r="CG7">
        <v>20</v>
      </c>
      <c r="CH7">
        <v>79</v>
      </c>
      <c r="CI7">
        <v>107</v>
      </c>
      <c r="CJ7">
        <v>124</v>
      </c>
      <c r="CK7">
        <v>71</v>
      </c>
      <c r="CL7">
        <v>30</v>
      </c>
      <c r="CM7">
        <v>152</v>
      </c>
      <c r="CN7">
        <v>121</v>
      </c>
      <c r="CO7">
        <v>149</v>
      </c>
      <c r="CP7">
        <v>57</v>
      </c>
      <c r="CQ7">
        <v>101</v>
      </c>
      <c r="CR7">
        <v>76</v>
      </c>
      <c r="CS7">
        <v>116</v>
      </c>
      <c r="CT7">
        <v>95</v>
      </c>
      <c r="CU7">
        <v>104</v>
      </c>
      <c r="CV7">
        <v>141</v>
      </c>
      <c r="CW7">
        <v>86</v>
      </c>
      <c r="CX7">
        <v>68</v>
      </c>
      <c r="CY7">
        <v>48</v>
      </c>
      <c r="CZ7">
        <v>49</v>
      </c>
      <c r="DA7">
        <v>33</v>
      </c>
      <c r="DB7">
        <v>122</v>
      </c>
      <c r="DC7">
        <v>47</v>
      </c>
      <c r="DD7">
        <v>130</v>
      </c>
      <c r="DE7">
        <v>160</v>
      </c>
      <c r="DF7">
        <v>64</v>
      </c>
      <c r="DG7">
        <v>127</v>
      </c>
      <c r="DH7">
        <v>90</v>
      </c>
      <c r="DI7">
        <v>37</v>
      </c>
      <c r="DJ7">
        <v>63</v>
      </c>
      <c r="DK7">
        <v>75</v>
      </c>
      <c r="DL7">
        <v>97</v>
      </c>
      <c r="DM7">
        <v>60</v>
      </c>
      <c r="DN7">
        <v>19</v>
      </c>
      <c r="DO7">
        <v>114</v>
      </c>
      <c r="DP7">
        <v>143</v>
      </c>
      <c r="DQ7">
        <v>113</v>
      </c>
      <c r="DR7">
        <v>93</v>
      </c>
      <c r="DS7">
        <v>110</v>
      </c>
      <c r="DT7">
        <v>18</v>
      </c>
      <c r="DU7">
        <v>94</v>
      </c>
      <c r="DV7">
        <v>61</v>
      </c>
      <c r="DW7">
        <v>151</v>
      </c>
      <c r="DX7">
        <v>26</v>
      </c>
      <c r="DY7">
        <v>156</v>
      </c>
      <c r="DZ7">
        <v>83</v>
      </c>
      <c r="EA7">
        <v>102</v>
      </c>
      <c r="EB7">
        <v>4</v>
      </c>
      <c r="EC7">
        <v>34</v>
      </c>
      <c r="ED7">
        <v>129</v>
      </c>
      <c r="EE7">
        <v>96</v>
      </c>
      <c r="EF7">
        <v>66</v>
      </c>
      <c r="EG7">
        <v>112</v>
      </c>
      <c r="EH7">
        <v>100</v>
      </c>
      <c r="EI7">
        <v>81</v>
      </c>
      <c r="EJ7">
        <v>123</v>
      </c>
      <c r="EK7">
        <v>73</v>
      </c>
      <c r="EL7">
        <v>91</v>
      </c>
      <c r="EM7">
        <v>131</v>
      </c>
      <c r="EN7">
        <v>51</v>
      </c>
      <c r="EO7">
        <v>8</v>
      </c>
      <c r="EP7">
        <v>39</v>
      </c>
      <c r="EQ7">
        <v>54</v>
      </c>
      <c r="ER7">
        <v>59</v>
      </c>
      <c r="ES7">
        <v>119</v>
      </c>
      <c r="ET7">
        <v>117</v>
      </c>
      <c r="EU7">
        <v>126</v>
      </c>
      <c r="EV7">
        <v>6</v>
      </c>
      <c r="EW7">
        <v>87</v>
      </c>
      <c r="EX7">
        <v>80</v>
      </c>
      <c r="EY7">
        <v>148</v>
      </c>
      <c r="EZ7">
        <v>55</v>
      </c>
      <c r="FA7">
        <v>56</v>
      </c>
      <c r="FB7">
        <v>27</v>
      </c>
      <c r="FC7">
        <v>144</v>
      </c>
      <c r="FD7">
        <v>82</v>
      </c>
      <c r="FE7">
        <v>74</v>
      </c>
      <c r="FF7">
        <v>137</v>
      </c>
      <c r="FG7">
        <v>105</v>
      </c>
      <c r="FH7">
        <v>78</v>
      </c>
      <c r="FI7">
        <v>38</v>
      </c>
      <c r="FJ7">
        <v>22</v>
      </c>
      <c r="FK7">
        <v>125</v>
      </c>
      <c r="FL7">
        <v>69</v>
      </c>
      <c r="FM7">
        <v>158</v>
      </c>
      <c r="FN7">
        <v>1</v>
      </c>
      <c r="FO7">
        <v>1</v>
      </c>
      <c r="FP7">
        <v>1</v>
      </c>
      <c r="FQ7">
        <v>1</v>
      </c>
      <c r="FR7">
        <v>2</v>
      </c>
      <c r="FS7">
        <v>2</v>
      </c>
      <c r="FT7">
        <v>3</v>
      </c>
      <c r="FU7">
        <v>1</v>
      </c>
      <c r="FV7">
        <v>3</v>
      </c>
      <c r="FW7">
        <v>2</v>
      </c>
      <c r="FX7">
        <v>5</v>
      </c>
      <c r="FY7">
        <v>1</v>
      </c>
      <c r="FZ7">
        <v>3</v>
      </c>
      <c r="GA7">
        <v>4</v>
      </c>
      <c r="GB7">
        <v>3</v>
      </c>
      <c r="GC7">
        <v>1</v>
      </c>
      <c r="GD7">
        <v>1</v>
      </c>
      <c r="GE7">
        <v>2</v>
      </c>
      <c r="GF7">
        <v>3</v>
      </c>
      <c r="GG7">
        <v>5</v>
      </c>
      <c r="GH7">
        <v>5</v>
      </c>
      <c r="GI7">
        <v>2</v>
      </c>
      <c r="GJ7">
        <v>2</v>
      </c>
      <c r="GK7">
        <v>1</v>
      </c>
      <c r="GL7">
        <v>3</v>
      </c>
      <c r="GM7">
        <v>4</v>
      </c>
      <c r="GN7">
        <v>4</v>
      </c>
      <c r="GO7">
        <v>4</v>
      </c>
      <c r="GP7">
        <v>2</v>
      </c>
      <c r="GQ7">
        <v>1</v>
      </c>
      <c r="GR7">
        <v>2</v>
      </c>
      <c r="GS7">
        <v>4</v>
      </c>
      <c r="GT7">
        <v>2</v>
      </c>
      <c r="GU7">
        <v>3</v>
      </c>
      <c r="GV7">
        <v>3</v>
      </c>
      <c r="GW7">
        <v>5</v>
      </c>
      <c r="GX7">
        <v>4</v>
      </c>
      <c r="GY7">
        <v>3</v>
      </c>
      <c r="GZ7">
        <v>5</v>
      </c>
      <c r="HA7">
        <v>5</v>
      </c>
      <c r="HB7">
        <v>5</v>
      </c>
      <c r="HC7">
        <v>1</v>
      </c>
      <c r="HD7">
        <v>1</v>
      </c>
      <c r="HE7">
        <v>1</v>
      </c>
      <c r="HF7">
        <v>3</v>
      </c>
      <c r="HG7">
        <v>1</v>
      </c>
      <c r="HH7">
        <v>1</v>
      </c>
      <c r="HI7">
        <v>2</v>
      </c>
      <c r="HJ7">
        <v>5</v>
      </c>
      <c r="HK7">
        <v>1</v>
      </c>
      <c r="HL7">
        <v>2</v>
      </c>
      <c r="HM7">
        <v>2</v>
      </c>
      <c r="HN7">
        <v>3</v>
      </c>
      <c r="HO7">
        <v>3</v>
      </c>
      <c r="HP7">
        <v>3</v>
      </c>
      <c r="HQ7">
        <v>3</v>
      </c>
      <c r="HR7">
        <v>5</v>
      </c>
      <c r="HS7">
        <v>5</v>
      </c>
      <c r="HT7">
        <v>1</v>
      </c>
      <c r="HU7">
        <v>2</v>
      </c>
      <c r="HV7">
        <v>4</v>
      </c>
      <c r="HW7">
        <v>4</v>
      </c>
      <c r="HX7">
        <v>3</v>
      </c>
      <c r="HY7">
        <v>2</v>
      </c>
      <c r="HZ7">
        <v>1</v>
      </c>
      <c r="IA7">
        <v>5</v>
      </c>
      <c r="IB7">
        <v>1</v>
      </c>
      <c r="IC7">
        <v>3</v>
      </c>
      <c r="ID7">
        <v>3</v>
      </c>
      <c r="IE7">
        <v>1</v>
      </c>
      <c r="IF7">
        <v>2</v>
      </c>
      <c r="IG7">
        <v>2</v>
      </c>
      <c r="IH7">
        <v>1</v>
      </c>
      <c r="II7">
        <v>4</v>
      </c>
      <c r="IJ7">
        <v>5</v>
      </c>
      <c r="IK7">
        <v>4</v>
      </c>
      <c r="IL7">
        <v>1</v>
      </c>
      <c r="IM7">
        <v>2</v>
      </c>
      <c r="IN7">
        <v>2</v>
      </c>
      <c r="IO7">
        <v>3</v>
      </c>
      <c r="IP7">
        <v>5</v>
      </c>
      <c r="IQ7">
        <v>4</v>
      </c>
      <c r="IR7">
        <v>3</v>
      </c>
      <c r="IS7">
        <v>3</v>
      </c>
      <c r="IT7">
        <v>1</v>
      </c>
      <c r="IU7">
        <v>2</v>
      </c>
      <c r="IV7">
        <v>4</v>
      </c>
      <c r="IW7">
        <v>3</v>
      </c>
      <c r="IX7">
        <v>5</v>
      </c>
      <c r="IY7">
        <v>1</v>
      </c>
      <c r="IZ7">
        <v>4</v>
      </c>
      <c r="JA7">
        <v>5</v>
      </c>
      <c r="JB7">
        <v>5</v>
      </c>
      <c r="JC7">
        <v>1</v>
      </c>
      <c r="JD7">
        <v>2</v>
      </c>
      <c r="JE7">
        <v>5</v>
      </c>
      <c r="JF7">
        <v>1</v>
      </c>
      <c r="JG7">
        <v>3</v>
      </c>
      <c r="JH7">
        <v>2</v>
      </c>
      <c r="JI7">
        <v>3</v>
      </c>
      <c r="JJ7">
        <v>4</v>
      </c>
      <c r="JK7">
        <v>5</v>
      </c>
      <c r="JL7">
        <v>1</v>
      </c>
      <c r="JM7">
        <v>4</v>
      </c>
      <c r="JN7">
        <v>2</v>
      </c>
      <c r="JO7">
        <v>5</v>
      </c>
      <c r="JP7">
        <v>3</v>
      </c>
      <c r="JQ7">
        <v>5</v>
      </c>
      <c r="JR7">
        <v>3</v>
      </c>
      <c r="JS7">
        <v>2</v>
      </c>
      <c r="JT7">
        <v>5</v>
      </c>
      <c r="JU7">
        <v>5</v>
      </c>
      <c r="JV7">
        <v>3</v>
      </c>
      <c r="JW7">
        <v>2</v>
      </c>
      <c r="JX7">
        <v>5</v>
      </c>
      <c r="JY7">
        <v>1</v>
      </c>
      <c r="JZ7">
        <v>4</v>
      </c>
      <c r="KA7">
        <v>2</v>
      </c>
      <c r="KB7">
        <v>5</v>
      </c>
      <c r="KC7">
        <v>1</v>
      </c>
      <c r="KD7">
        <v>4</v>
      </c>
      <c r="KE7">
        <v>2</v>
      </c>
      <c r="KF7">
        <v>1</v>
      </c>
      <c r="KG7">
        <v>2</v>
      </c>
      <c r="KH7">
        <v>3</v>
      </c>
      <c r="KI7">
        <v>4</v>
      </c>
      <c r="KJ7">
        <v>3</v>
      </c>
      <c r="KK7">
        <v>1</v>
      </c>
      <c r="KL7">
        <v>3</v>
      </c>
      <c r="KM7">
        <v>2</v>
      </c>
      <c r="KN7">
        <v>4</v>
      </c>
      <c r="KO7">
        <v>3</v>
      </c>
      <c r="KP7">
        <v>4</v>
      </c>
      <c r="KQ7">
        <v>1</v>
      </c>
      <c r="KR7">
        <v>5</v>
      </c>
      <c r="KS7">
        <v>4</v>
      </c>
      <c r="KT7">
        <v>5</v>
      </c>
      <c r="KU7">
        <v>1</v>
      </c>
      <c r="KV7">
        <v>2</v>
      </c>
      <c r="KW7">
        <v>5</v>
      </c>
      <c r="KX7">
        <v>3</v>
      </c>
      <c r="KY7">
        <v>2</v>
      </c>
      <c r="KZ7">
        <v>3</v>
      </c>
      <c r="LA7">
        <v>5</v>
      </c>
      <c r="LB7">
        <v>3</v>
      </c>
      <c r="LC7">
        <v>2</v>
      </c>
      <c r="LD7">
        <v>3</v>
      </c>
      <c r="LE7">
        <v>4</v>
      </c>
      <c r="LF7">
        <v>5</v>
      </c>
      <c r="LG7">
        <v>5</v>
      </c>
      <c r="LH7">
        <v>5</v>
      </c>
      <c r="LI7">
        <v>2</v>
      </c>
      <c r="LJ7">
        <v>1</v>
      </c>
      <c r="LK7">
        <v>5</v>
      </c>
      <c r="LL7">
        <v>2</v>
      </c>
      <c r="LM7">
        <v>1</v>
      </c>
      <c r="LN7">
        <v>3</v>
      </c>
      <c r="LO7">
        <v>3</v>
      </c>
      <c r="LP7">
        <v>4</v>
      </c>
      <c r="LQ7">
        <v>4</v>
      </c>
      <c r="LR7">
        <v>1</v>
      </c>
      <c r="LS7">
        <v>1</v>
      </c>
      <c r="LT7">
        <v>1</v>
      </c>
      <c r="LU7">
        <v>1</v>
      </c>
      <c r="LV7">
        <v>1</v>
      </c>
      <c r="LW7">
        <v>1</v>
      </c>
      <c r="LX7">
        <v>1</v>
      </c>
      <c r="LY7">
        <v>1</v>
      </c>
      <c r="LZ7">
        <v>1</v>
      </c>
      <c r="MA7">
        <v>1</v>
      </c>
      <c r="MB7">
        <v>1</v>
      </c>
      <c r="MC7">
        <v>1</v>
      </c>
      <c r="MD7">
        <v>1</v>
      </c>
      <c r="ME7">
        <v>1</v>
      </c>
      <c r="MF7">
        <v>1</v>
      </c>
      <c r="MG7">
        <v>2</v>
      </c>
      <c r="MH7">
        <v>2</v>
      </c>
      <c r="MI7">
        <v>2</v>
      </c>
      <c r="MJ7">
        <v>2</v>
      </c>
      <c r="MK7">
        <v>1</v>
      </c>
      <c r="ML7">
        <v>2</v>
      </c>
      <c r="MM7">
        <v>2</v>
      </c>
      <c r="MN7">
        <v>2</v>
      </c>
      <c r="MO7">
        <v>3</v>
      </c>
      <c r="MP7">
        <v>2</v>
      </c>
      <c r="MQ7">
        <v>1</v>
      </c>
      <c r="MR7">
        <v>1</v>
      </c>
      <c r="MS7">
        <v>2</v>
      </c>
      <c r="MT7">
        <v>2</v>
      </c>
      <c r="MU7">
        <v>3</v>
      </c>
      <c r="MV7">
        <v>3</v>
      </c>
      <c r="MW7">
        <v>2</v>
      </c>
      <c r="MX7">
        <v>3</v>
      </c>
      <c r="MY7">
        <v>3</v>
      </c>
      <c r="MZ7">
        <v>3</v>
      </c>
      <c r="NA7">
        <v>3</v>
      </c>
      <c r="NB7">
        <v>3</v>
      </c>
      <c r="NC7">
        <v>2</v>
      </c>
      <c r="ND7">
        <v>2</v>
      </c>
      <c r="NE7">
        <v>3</v>
      </c>
      <c r="NF7">
        <v>3</v>
      </c>
      <c r="NG7">
        <v>4</v>
      </c>
      <c r="NH7">
        <v>4</v>
      </c>
      <c r="NI7">
        <v>3</v>
      </c>
      <c r="NJ7">
        <v>3</v>
      </c>
      <c r="NK7">
        <v>1</v>
      </c>
      <c r="NL7">
        <v>4</v>
      </c>
      <c r="NM7">
        <v>4</v>
      </c>
      <c r="NN7">
        <v>2</v>
      </c>
      <c r="NO7">
        <v>4</v>
      </c>
      <c r="NP7">
        <v>4</v>
      </c>
      <c r="NQ7">
        <v>4</v>
      </c>
      <c r="NR7">
        <v>4</v>
      </c>
      <c r="NS7">
        <v>4</v>
      </c>
      <c r="NT7">
        <v>4</v>
      </c>
      <c r="NU7">
        <v>4</v>
      </c>
      <c r="NV7">
        <v>4</v>
      </c>
      <c r="NW7">
        <v>4</v>
      </c>
      <c r="NX7">
        <v>5</v>
      </c>
      <c r="NY7">
        <v>5</v>
      </c>
      <c r="NZ7">
        <v>4</v>
      </c>
      <c r="OA7">
        <v>4</v>
      </c>
      <c r="OB7">
        <v>5</v>
      </c>
      <c r="OC7">
        <v>5</v>
      </c>
      <c r="OD7">
        <v>4</v>
      </c>
      <c r="OE7">
        <v>5</v>
      </c>
      <c r="OF7">
        <v>1</v>
      </c>
      <c r="OG7">
        <v>5</v>
      </c>
      <c r="OH7">
        <v>1</v>
      </c>
      <c r="OI7">
        <v>6</v>
      </c>
      <c r="OJ7">
        <v>4</v>
      </c>
      <c r="OK7">
        <v>1</v>
      </c>
      <c r="OL7">
        <v>3</v>
      </c>
      <c r="OM7">
        <v>5</v>
      </c>
      <c r="ON7">
        <v>4</v>
      </c>
      <c r="OO7">
        <v>4</v>
      </c>
      <c r="OP7">
        <v>6</v>
      </c>
      <c r="OQ7">
        <v>6</v>
      </c>
      <c r="OR7">
        <v>6</v>
      </c>
      <c r="OS7">
        <v>6</v>
      </c>
      <c r="OT7">
        <v>6</v>
      </c>
      <c r="OU7">
        <v>3</v>
      </c>
      <c r="OV7">
        <v>5</v>
      </c>
      <c r="OW7">
        <v>6</v>
      </c>
      <c r="OX7">
        <v>7</v>
      </c>
      <c r="OY7">
        <v>7</v>
      </c>
      <c r="OZ7">
        <v>6</v>
      </c>
      <c r="PA7">
        <v>7</v>
      </c>
      <c r="PB7">
        <v>6</v>
      </c>
      <c r="PC7">
        <v>7</v>
      </c>
      <c r="PD7">
        <v>4</v>
      </c>
      <c r="PE7">
        <v>4</v>
      </c>
      <c r="PF7">
        <v>7</v>
      </c>
      <c r="PG7">
        <v>5</v>
      </c>
      <c r="PH7">
        <v>7</v>
      </c>
      <c r="PI7">
        <v>7</v>
      </c>
      <c r="PJ7">
        <v>8</v>
      </c>
      <c r="PK7">
        <v>5</v>
      </c>
      <c r="PL7">
        <v>8</v>
      </c>
      <c r="PM7">
        <v>7</v>
      </c>
      <c r="PN7">
        <v>7</v>
      </c>
      <c r="PO7">
        <v>3</v>
      </c>
      <c r="PP7">
        <v>6</v>
      </c>
      <c r="PQ7">
        <v>5</v>
      </c>
      <c r="PR7">
        <v>6</v>
      </c>
      <c r="PS7">
        <v>6</v>
      </c>
      <c r="PT7">
        <v>8</v>
      </c>
      <c r="PU7">
        <v>5</v>
      </c>
      <c r="PV7">
        <v>6</v>
      </c>
      <c r="PW7">
        <v>8</v>
      </c>
      <c r="PX7">
        <v>8</v>
      </c>
      <c r="PY7">
        <v>8</v>
      </c>
      <c r="PZ7">
        <v>7</v>
      </c>
      <c r="QA7">
        <v>7</v>
      </c>
      <c r="QB7">
        <v>6</v>
      </c>
      <c r="QC7">
        <v>9</v>
      </c>
      <c r="QD7">
        <v>7</v>
      </c>
      <c r="QE7">
        <v>9</v>
      </c>
      <c r="QF7">
        <v>7</v>
      </c>
      <c r="QG7">
        <v>8</v>
      </c>
      <c r="QH7">
        <v>1</v>
      </c>
      <c r="QI7">
        <v>1</v>
      </c>
      <c r="QJ7">
        <v>8</v>
      </c>
      <c r="QK7">
        <v>8</v>
      </c>
      <c r="QL7">
        <v>8</v>
      </c>
      <c r="QM7">
        <v>8</v>
      </c>
      <c r="QN7">
        <v>9</v>
      </c>
      <c r="QO7">
        <v>9</v>
      </c>
      <c r="QP7">
        <v>9</v>
      </c>
      <c r="QQ7">
        <v>6</v>
      </c>
      <c r="QR7">
        <v>9</v>
      </c>
      <c r="QS7">
        <v>8</v>
      </c>
      <c r="QT7">
        <v>9</v>
      </c>
      <c r="QU7">
        <v>7</v>
      </c>
      <c r="QV7">
        <v>9</v>
      </c>
      <c r="QW7">
        <v>8</v>
      </c>
      <c r="QX7">
        <v>9</v>
      </c>
      <c r="QY7">
        <v>10</v>
      </c>
      <c r="QZ7">
        <v>10</v>
      </c>
      <c r="RA7">
        <v>9</v>
      </c>
      <c r="RB7">
        <v>10</v>
      </c>
      <c r="RC7">
        <v>10</v>
      </c>
      <c r="RD7">
        <v>10</v>
      </c>
      <c r="RE7">
        <v>5</v>
      </c>
      <c r="RF7">
        <v>10</v>
      </c>
      <c r="RG7">
        <v>8</v>
      </c>
      <c r="RH7">
        <v>10</v>
      </c>
      <c r="RI7">
        <v>10</v>
      </c>
      <c r="RJ7">
        <v>8</v>
      </c>
      <c r="RK7">
        <v>10</v>
      </c>
      <c r="RL7">
        <v>10</v>
      </c>
      <c r="RM7">
        <v>9</v>
      </c>
      <c r="RN7">
        <v>11</v>
      </c>
      <c r="RO7">
        <v>9</v>
      </c>
      <c r="RP7">
        <v>11</v>
      </c>
      <c r="RQ7">
        <v>11</v>
      </c>
      <c r="RR7">
        <v>11</v>
      </c>
      <c r="RS7">
        <v>11</v>
      </c>
      <c r="RT7">
        <v>11</v>
      </c>
      <c r="RU7">
        <v>8</v>
      </c>
    </row>
    <row r="8" spans="1:489">
      <c r="A8">
        <v>200</v>
      </c>
      <c r="B8">
        <v>40</v>
      </c>
      <c r="C8" t="s">
        <v>277</v>
      </c>
      <c r="D8">
        <v>160</v>
      </c>
      <c r="E8">
        <v>5</v>
      </c>
      <c r="F8">
        <v>7671.4662222222223</v>
      </c>
      <c r="G8">
        <v>1</v>
      </c>
      <c r="H8">
        <v>11</v>
      </c>
      <c r="I8">
        <v>26.098559999999999</v>
      </c>
      <c r="J8">
        <v>29</v>
      </c>
      <c r="K8">
        <v>44</v>
      </c>
      <c r="L8">
        <v>63</v>
      </c>
      <c r="M8">
        <v>82</v>
      </c>
      <c r="N8">
        <v>26</v>
      </c>
      <c r="O8">
        <v>155</v>
      </c>
      <c r="P8">
        <v>28</v>
      </c>
      <c r="Q8">
        <v>17</v>
      </c>
      <c r="R8">
        <v>56</v>
      </c>
      <c r="S8">
        <v>57</v>
      </c>
      <c r="T8">
        <v>62</v>
      </c>
      <c r="U8">
        <v>40</v>
      </c>
      <c r="V8">
        <v>32</v>
      </c>
      <c r="W8">
        <v>46</v>
      </c>
      <c r="X8">
        <v>114</v>
      </c>
      <c r="Y8">
        <v>89</v>
      </c>
      <c r="Z8">
        <v>78</v>
      </c>
      <c r="AA8">
        <v>79</v>
      </c>
      <c r="AB8">
        <v>77</v>
      </c>
      <c r="AC8">
        <v>71</v>
      </c>
      <c r="AD8">
        <v>137</v>
      </c>
      <c r="AE8">
        <v>10</v>
      </c>
      <c r="AF8">
        <v>144</v>
      </c>
      <c r="AG8">
        <v>69</v>
      </c>
      <c r="AH8">
        <v>61</v>
      </c>
      <c r="AI8">
        <v>105</v>
      </c>
      <c r="AJ8">
        <v>153</v>
      </c>
      <c r="AK8">
        <v>70</v>
      </c>
      <c r="AL8">
        <v>83</v>
      </c>
      <c r="AM8">
        <v>30</v>
      </c>
      <c r="AN8">
        <v>125</v>
      </c>
      <c r="AO8">
        <v>132</v>
      </c>
      <c r="AP8">
        <v>80</v>
      </c>
      <c r="AQ8">
        <v>103</v>
      </c>
      <c r="AR8">
        <v>3</v>
      </c>
      <c r="AS8">
        <v>2</v>
      </c>
      <c r="AT8">
        <v>35</v>
      </c>
      <c r="AU8">
        <v>148</v>
      </c>
      <c r="AV8">
        <v>6</v>
      </c>
      <c r="AW8">
        <v>36</v>
      </c>
      <c r="AX8">
        <v>76</v>
      </c>
      <c r="AY8">
        <v>33</v>
      </c>
      <c r="AZ8">
        <v>150</v>
      </c>
      <c r="BA8">
        <v>119</v>
      </c>
      <c r="BB8">
        <v>58</v>
      </c>
      <c r="BC8">
        <v>122</v>
      </c>
      <c r="BD8">
        <v>67</v>
      </c>
      <c r="BE8">
        <v>1</v>
      </c>
      <c r="BF8">
        <v>43</v>
      </c>
      <c r="BG8">
        <v>130</v>
      </c>
      <c r="BH8">
        <v>156</v>
      </c>
      <c r="BI8">
        <v>86</v>
      </c>
      <c r="BJ8">
        <v>85</v>
      </c>
      <c r="BK8">
        <v>59</v>
      </c>
      <c r="BL8">
        <v>147</v>
      </c>
      <c r="BM8">
        <v>68</v>
      </c>
      <c r="BN8">
        <v>109</v>
      </c>
      <c r="BO8">
        <v>106</v>
      </c>
      <c r="BP8">
        <v>52</v>
      </c>
      <c r="BQ8">
        <v>158</v>
      </c>
      <c r="BR8">
        <v>128</v>
      </c>
      <c r="BS8">
        <v>81</v>
      </c>
      <c r="BT8">
        <v>90</v>
      </c>
      <c r="BU8">
        <v>74</v>
      </c>
      <c r="BV8">
        <v>11</v>
      </c>
      <c r="BW8">
        <v>97</v>
      </c>
      <c r="BX8">
        <v>115</v>
      </c>
      <c r="BY8">
        <v>65</v>
      </c>
      <c r="BZ8">
        <v>45</v>
      </c>
      <c r="CA8">
        <v>48</v>
      </c>
      <c r="CB8">
        <v>104</v>
      </c>
      <c r="CC8">
        <v>88</v>
      </c>
      <c r="CD8">
        <v>157</v>
      </c>
      <c r="CE8">
        <v>95</v>
      </c>
      <c r="CF8">
        <v>50</v>
      </c>
      <c r="CG8">
        <v>108</v>
      </c>
      <c r="CH8">
        <v>9</v>
      </c>
      <c r="CI8">
        <v>100</v>
      </c>
      <c r="CJ8">
        <v>54</v>
      </c>
      <c r="CK8">
        <v>39</v>
      </c>
      <c r="CL8">
        <v>127</v>
      </c>
      <c r="CM8">
        <v>64</v>
      </c>
      <c r="CN8">
        <v>154</v>
      </c>
      <c r="CO8">
        <v>98</v>
      </c>
      <c r="CP8">
        <v>66</v>
      </c>
      <c r="CQ8">
        <v>118</v>
      </c>
      <c r="CR8">
        <v>15</v>
      </c>
      <c r="CS8">
        <v>151</v>
      </c>
      <c r="CT8">
        <v>145</v>
      </c>
      <c r="CU8">
        <v>87</v>
      </c>
      <c r="CV8">
        <v>93</v>
      </c>
      <c r="CW8">
        <v>21</v>
      </c>
      <c r="CX8">
        <v>139</v>
      </c>
      <c r="CY8">
        <v>49</v>
      </c>
      <c r="CZ8">
        <v>12</v>
      </c>
      <c r="DA8">
        <v>91</v>
      </c>
      <c r="DB8">
        <v>4</v>
      </c>
      <c r="DC8">
        <v>19</v>
      </c>
      <c r="DD8">
        <v>112</v>
      </c>
      <c r="DE8">
        <v>140</v>
      </c>
      <c r="DF8">
        <v>120</v>
      </c>
      <c r="DG8">
        <v>38</v>
      </c>
      <c r="DH8">
        <v>131</v>
      </c>
      <c r="DI8">
        <v>136</v>
      </c>
      <c r="DJ8">
        <v>94</v>
      </c>
      <c r="DK8">
        <v>20</v>
      </c>
      <c r="DL8">
        <v>75</v>
      </c>
      <c r="DM8">
        <v>135</v>
      </c>
      <c r="DN8">
        <v>133</v>
      </c>
      <c r="DO8">
        <v>55</v>
      </c>
      <c r="DP8">
        <v>5</v>
      </c>
      <c r="DQ8">
        <v>7</v>
      </c>
      <c r="DR8">
        <v>160</v>
      </c>
      <c r="DS8">
        <v>18</v>
      </c>
      <c r="DT8">
        <v>37</v>
      </c>
      <c r="DU8">
        <v>149</v>
      </c>
      <c r="DV8">
        <v>84</v>
      </c>
      <c r="DW8">
        <v>138</v>
      </c>
      <c r="DX8">
        <v>73</v>
      </c>
      <c r="DY8">
        <v>110</v>
      </c>
      <c r="DZ8">
        <v>92</v>
      </c>
      <c r="EA8">
        <v>146</v>
      </c>
      <c r="EB8">
        <v>107</v>
      </c>
      <c r="EC8">
        <v>141</v>
      </c>
      <c r="ED8">
        <v>117</v>
      </c>
      <c r="EE8">
        <v>96</v>
      </c>
      <c r="EF8">
        <v>111</v>
      </c>
      <c r="EG8">
        <v>13</v>
      </c>
      <c r="EH8">
        <v>101</v>
      </c>
      <c r="EI8">
        <v>113</v>
      </c>
      <c r="EJ8">
        <v>25</v>
      </c>
      <c r="EK8">
        <v>47</v>
      </c>
      <c r="EL8">
        <v>152</v>
      </c>
      <c r="EM8">
        <v>41</v>
      </c>
      <c r="EN8">
        <v>142</v>
      </c>
      <c r="EO8">
        <v>159</v>
      </c>
      <c r="EP8">
        <v>34</v>
      </c>
      <c r="EQ8">
        <v>16</v>
      </c>
      <c r="ER8">
        <v>124</v>
      </c>
      <c r="ES8">
        <v>116</v>
      </c>
      <c r="ET8">
        <v>23</v>
      </c>
      <c r="EU8">
        <v>22</v>
      </c>
      <c r="EV8">
        <v>143</v>
      </c>
      <c r="EW8">
        <v>72</v>
      </c>
      <c r="EX8">
        <v>14</v>
      </c>
      <c r="EY8">
        <v>51</v>
      </c>
      <c r="EZ8">
        <v>126</v>
      </c>
      <c r="FA8">
        <v>102</v>
      </c>
      <c r="FB8">
        <v>8</v>
      </c>
      <c r="FC8">
        <v>60</v>
      </c>
      <c r="FD8">
        <v>123</v>
      </c>
      <c r="FE8">
        <v>53</v>
      </c>
      <c r="FF8">
        <v>121</v>
      </c>
      <c r="FG8">
        <v>27</v>
      </c>
      <c r="FH8">
        <v>99</v>
      </c>
      <c r="FI8">
        <v>24</v>
      </c>
      <c r="FJ8">
        <v>42</v>
      </c>
      <c r="FK8">
        <v>134</v>
      </c>
      <c r="FL8">
        <v>129</v>
      </c>
      <c r="FM8">
        <v>31</v>
      </c>
      <c r="FN8">
        <v>1</v>
      </c>
      <c r="FO8">
        <v>1</v>
      </c>
      <c r="FP8">
        <v>1</v>
      </c>
      <c r="FQ8">
        <v>2</v>
      </c>
      <c r="FR8">
        <v>1</v>
      </c>
      <c r="FS8">
        <v>1</v>
      </c>
      <c r="FT8">
        <v>1</v>
      </c>
      <c r="FU8">
        <v>3</v>
      </c>
      <c r="FV8">
        <v>3</v>
      </c>
      <c r="FW8">
        <v>5</v>
      </c>
      <c r="FX8">
        <v>1</v>
      </c>
      <c r="FY8">
        <v>1</v>
      </c>
      <c r="FZ8">
        <v>2</v>
      </c>
      <c r="GA8">
        <v>4</v>
      </c>
      <c r="GB8">
        <v>1</v>
      </c>
      <c r="GC8">
        <v>1</v>
      </c>
      <c r="GD8">
        <v>2</v>
      </c>
      <c r="GE8">
        <v>5</v>
      </c>
      <c r="GF8">
        <v>1</v>
      </c>
      <c r="GG8">
        <v>3</v>
      </c>
      <c r="GH8">
        <v>5</v>
      </c>
      <c r="GI8">
        <v>1</v>
      </c>
      <c r="GJ8">
        <v>3</v>
      </c>
      <c r="GK8">
        <v>4</v>
      </c>
      <c r="GL8">
        <v>2</v>
      </c>
      <c r="GM8">
        <v>1</v>
      </c>
      <c r="GN8">
        <v>1</v>
      </c>
      <c r="GO8">
        <v>5</v>
      </c>
      <c r="GP8">
        <v>1</v>
      </c>
      <c r="GQ8">
        <v>2</v>
      </c>
      <c r="GR8">
        <v>3</v>
      </c>
      <c r="GS8">
        <v>2</v>
      </c>
      <c r="GT8">
        <v>1</v>
      </c>
      <c r="GU8">
        <v>2</v>
      </c>
      <c r="GV8">
        <v>3</v>
      </c>
      <c r="GW8">
        <v>2</v>
      </c>
      <c r="GX8">
        <v>5</v>
      </c>
      <c r="GY8">
        <v>3</v>
      </c>
      <c r="GZ8">
        <v>3</v>
      </c>
      <c r="HA8">
        <v>5</v>
      </c>
      <c r="HB8">
        <v>4</v>
      </c>
      <c r="HC8">
        <v>1</v>
      </c>
      <c r="HD8">
        <v>5</v>
      </c>
      <c r="HE8">
        <v>1</v>
      </c>
      <c r="HF8">
        <v>2</v>
      </c>
      <c r="HG8">
        <v>3</v>
      </c>
      <c r="HH8">
        <v>5</v>
      </c>
      <c r="HI8">
        <v>1</v>
      </c>
      <c r="HJ8">
        <v>2</v>
      </c>
      <c r="HK8">
        <v>2</v>
      </c>
      <c r="HL8">
        <v>1</v>
      </c>
      <c r="HM8">
        <v>4</v>
      </c>
      <c r="HN8">
        <v>3</v>
      </c>
      <c r="HO8">
        <v>3</v>
      </c>
      <c r="HP8">
        <v>2</v>
      </c>
      <c r="HQ8">
        <v>5</v>
      </c>
      <c r="HR8">
        <v>5</v>
      </c>
      <c r="HS8">
        <v>5</v>
      </c>
      <c r="HT8">
        <v>1</v>
      </c>
      <c r="HU8">
        <v>2</v>
      </c>
      <c r="HV8">
        <v>4</v>
      </c>
      <c r="HW8">
        <v>3</v>
      </c>
      <c r="HX8">
        <v>3</v>
      </c>
      <c r="HY8">
        <v>2</v>
      </c>
      <c r="HZ8">
        <v>2</v>
      </c>
      <c r="IA8">
        <v>3</v>
      </c>
      <c r="IB8">
        <v>5</v>
      </c>
      <c r="IC8">
        <v>4</v>
      </c>
      <c r="ID8">
        <v>1</v>
      </c>
      <c r="IE8">
        <v>5</v>
      </c>
      <c r="IF8">
        <v>5</v>
      </c>
      <c r="IG8">
        <v>3</v>
      </c>
      <c r="IH8">
        <v>4</v>
      </c>
      <c r="II8">
        <v>2</v>
      </c>
      <c r="IJ8">
        <v>5</v>
      </c>
      <c r="IK8">
        <v>5</v>
      </c>
      <c r="IL8">
        <v>1</v>
      </c>
      <c r="IM8">
        <v>1</v>
      </c>
      <c r="IN8">
        <v>2</v>
      </c>
      <c r="IO8">
        <v>1</v>
      </c>
      <c r="IP8">
        <v>5</v>
      </c>
      <c r="IQ8">
        <v>4</v>
      </c>
      <c r="IR8">
        <v>1</v>
      </c>
      <c r="IS8">
        <v>3</v>
      </c>
      <c r="IT8">
        <v>3</v>
      </c>
      <c r="IU8">
        <v>3</v>
      </c>
      <c r="IV8">
        <v>5</v>
      </c>
      <c r="IW8">
        <v>1</v>
      </c>
      <c r="IX8">
        <v>4</v>
      </c>
      <c r="IY8">
        <v>5</v>
      </c>
      <c r="IZ8">
        <v>3</v>
      </c>
      <c r="JA8">
        <v>2</v>
      </c>
      <c r="JB8">
        <v>3</v>
      </c>
      <c r="JC8">
        <v>1</v>
      </c>
      <c r="JD8">
        <v>5</v>
      </c>
      <c r="JE8">
        <v>2</v>
      </c>
      <c r="JF8">
        <v>2</v>
      </c>
      <c r="JG8">
        <v>5</v>
      </c>
      <c r="JH8">
        <v>2</v>
      </c>
      <c r="JI8">
        <v>4</v>
      </c>
      <c r="JJ8">
        <v>3</v>
      </c>
      <c r="JK8">
        <v>5</v>
      </c>
      <c r="JL8">
        <v>1</v>
      </c>
      <c r="JM8">
        <v>5</v>
      </c>
      <c r="JN8">
        <v>1</v>
      </c>
      <c r="JO8">
        <v>4</v>
      </c>
      <c r="JP8">
        <v>2</v>
      </c>
      <c r="JQ8">
        <v>5</v>
      </c>
      <c r="JR8">
        <v>1</v>
      </c>
      <c r="JS8">
        <v>1</v>
      </c>
      <c r="JT8">
        <v>4</v>
      </c>
      <c r="JU8">
        <v>4</v>
      </c>
      <c r="JV8">
        <v>2</v>
      </c>
      <c r="JW8">
        <v>1</v>
      </c>
      <c r="JX8">
        <v>4</v>
      </c>
      <c r="JY8">
        <v>2</v>
      </c>
      <c r="JZ8">
        <v>5</v>
      </c>
      <c r="KA8">
        <v>2</v>
      </c>
      <c r="KB8">
        <v>4</v>
      </c>
      <c r="KC8">
        <v>1</v>
      </c>
      <c r="KD8">
        <v>3</v>
      </c>
      <c r="KE8">
        <v>2</v>
      </c>
      <c r="KF8">
        <v>3</v>
      </c>
      <c r="KG8">
        <v>1</v>
      </c>
      <c r="KH8">
        <v>5</v>
      </c>
      <c r="KI8">
        <v>4</v>
      </c>
      <c r="KJ8">
        <v>5</v>
      </c>
      <c r="KK8">
        <v>1</v>
      </c>
      <c r="KL8">
        <v>2</v>
      </c>
      <c r="KM8">
        <v>1</v>
      </c>
      <c r="KN8">
        <v>3</v>
      </c>
      <c r="KO8">
        <v>1</v>
      </c>
      <c r="KP8">
        <v>2</v>
      </c>
      <c r="KQ8">
        <v>5</v>
      </c>
      <c r="KR8">
        <v>2</v>
      </c>
      <c r="KS8">
        <v>5</v>
      </c>
      <c r="KT8">
        <v>2</v>
      </c>
      <c r="KU8">
        <v>3</v>
      </c>
      <c r="KV8">
        <v>3</v>
      </c>
      <c r="KW8">
        <v>5</v>
      </c>
      <c r="KX8">
        <v>2</v>
      </c>
      <c r="KY8">
        <v>4</v>
      </c>
      <c r="KZ8">
        <v>5</v>
      </c>
      <c r="LA8">
        <v>2</v>
      </c>
      <c r="LB8">
        <v>1</v>
      </c>
      <c r="LC8">
        <v>2</v>
      </c>
      <c r="LD8">
        <v>1</v>
      </c>
      <c r="LE8">
        <v>2</v>
      </c>
      <c r="LF8">
        <v>2</v>
      </c>
      <c r="LG8">
        <v>2</v>
      </c>
      <c r="LH8">
        <v>2</v>
      </c>
      <c r="LI8">
        <v>4</v>
      </c>
      <c r="LJ8">
        <v>2</v>
      </c>
      <c r="LK8">
        <v>2</v>
      </c>
      <c r="LL8">
        <v>3</v>
      </c>
      <c r="LM8">
        <v>3</v>
      </c>
      <c r="LN8">
        <v>3</v>
      </c>
      <c r="LO8">
        <v>3</v>
      </c>
      <c r="LP8">
        <v>2</v>
      </c>
      <c r="LQ8">
        <v>3</v>
      </c>
      <c r="LR8">
        <v>1</v>
      </c>
      <c r="LS8">
        <v>1</v>
      </c>
      <c r="LT8">
        <v>1</v>
      </c>
      <c r="LU8">
        <v>1</v>
      </c>
      <c r="LV8">
        <v>1</v>
      </c>
      <c r="LW8">
        <v>1</v>
      </c>
      <c r="LX8">
        <v>1</v>
      </c>
      <c r="LY8">
        <v>1</v>
      </c>
      <c r="LZ8">
        <v>1</v>
      </c>
      <c r="MA8">
        <v>1</v>
      </c>
      <c r="MB8">
        <v>1</v>
      </c>
      <c r="MC8">
        <v>1</v>
      </c>
      <c r="MD8">
        <v>1</v>
      </c>
      <c r="ME8">
        <v>1</v>
      </c>
      <c r="MF8">
        <v>2</v>
      </c>
      <c r="MG8">
        <v>2</v>
      </c>
      <c r="MH8">
        <v>2</v>
      </c>
      <c r="MI8">
        <v>1</v>
      </c>
      <c r="MJ8">
        <v>1</v>
      </c>
      <c r="MK8">
        <v>2</v>
      </c>
      <c r="ML8">
        <v>2</v>
      </c>
      <c r="MM8">
        <v>1</v>
      </c>
      <c r="MN8">
        <v>2</v>
      </c>
      <c r="MO8">
        <v>2</v>
      </c>
      <c r="MP8">
        <v>1</v>
      </c>
      <c r="MQ8">
        <v>2</v>
      </c>
      <c r="MR8">
        <v>3</v>
      </c>
      <c r="MS8">
        <v>2</v>
      </c>
      <c r="MT8">
        <v>1</v>
      </c>
      <c r="MU8">
        <v>3</v>
      </c>
      <c r="MV8">
        <v>3</v>
      </c>
      <c r="MW8">
        <v>2</v>
      </c>
      <c r="MX8">
        <v>3</v>
      </c>
      <c r="MY8">
        <v>3</v>
      </c>
      <c r="MZ8">
        <v>3</v>
      </c>
      <c r="NA8">
        <v>3</v>
      </c>
      <c r="NB8">
        <v>3</v>
      </c>
      <c r="NC8">
        <v>1</v>
      </c>
      <c r="ND8">
        <v>3</v>
      </c>
      <c r="NE8">
        <v>3</v>
      </c>
      <c r="NF8">
        <v>3</v>
      </c>
      <c r="NG8">
        <v>4</v>
      </c>
      <c r="NH8">
        <v>3</v>
      </c>
      <c r="NI8">
        <v>4</v>
      </c>
      <c r="NJ8">
        <v>4</v>
      </c>
      <c r="NK8">
        <v>4</v>
      </c>
      <c r="NL8">
        <v>4</v>
      </c>
      <c r="NM8">
        <v>5</v>
      </c>
      <c r="NN8">
        <v>4</v>
      </c>
      <c r="NO8">
        <v>5</v>
      </c>
      <c r="NP8">
        <v>4</v>
      </c>
      <c r="NQ8">
        <v>1</v>
      </c>
      <c r="NR8">
        <v>4</v>
      </c>
      <c r="NS8">
        <v>5</v>
      </c>
      <c r="NT8">
        <v>5</v>
      </c>
      <c r="NU8">
        <v>5</v>
      </c>
      <c r="NV8">
        <v>3</v>
      </c>
      <c r="NW8">
        <v>1</v>
      </c>
      <c r="NX8">
        <v>6</v>
      </c>
      <c r="NY8">
        <v>2</v>
      </c>
      <c r="NZ8">
        <v>4</v>
      </c>
      <c r="OA8">
        <v>2</v>
      </c>
      <c r="OB8">
        <v>4</v>
      </c>
      <c r="OC8">
        <v>4</v>
      </c>
      <c r="OD8">
        <v>6</v>
      </c>
      <c r="OE8">
        <v>6</v>
      </c>
      <c r="OF8">
        <v>5</v>
      </c>
      <c r="OG8">
        <v>4</v>
      </c>
      <c r="OH8">
        <v>5</v>
      </c>
      <c r="OI8">
        <v>2</v>
      </c>
      <c r="OJ8">
        <v>4</v>
      </c>
      <c r="OK8">
        <v>5</v>
      </c>
      <c r="OL8">
        <v>5</v>
      </c>
      <c r="OM8">
        <v>6</v>
      </c>
      <c r="ON8">
        <v>6</v>
      </c>
      <c r="OO8">
        <v>6</v>
      </c>
      <c r="OP8">
        <v>1</v>
      </c>
      <c r="OQ8">
        <v>7</v>
      </c>
      <c r="OR8">
        <v>7</v>
      </c>
      <c r="OS8">
        <v>6</v>
      </c>
      <c r="OT8">
        <v>2</v>
      </c>
      <c r="OU8">
        <v>6</v>
      </c>
      <c r="OV8">
        <v>7</v>
      </c>
      <c r="OW8">
        <v>5</v>
      </c>
      <c r="OX8">
        <v>7</v>
      </c>
      <c r="OY8">
        <v>7</v>
      </c>
      <c r="OZ8">
        <v>7</v>
      </c>
      <c r="PA8">
        <v>8</v>
      </c>
      <c r="PB8">
        <v>7</v>
      </c>
      <c r="PC8">
        <v>2</v>
      </c>
      <c r="PD8">
        <v>6</v>
      </c>
      <c r="PE8">
        <v>8</v>
      </c>
      <c r="PF8">
        <v>8</v>
      </c>
      <c r="PG8">
        <v>7</v>
      </c>
      <c r="PH8">
        <v>6</v>
      </c>
      <c r="PI8">
        <v>8</v>
      </c>
      <c r="PJ8">
        <v>7</v>
      </c>
      <c r="PK8">
        <v>5</v>
      </c>
      <c r="PL8">
        <v>8</v>
      </c>
      <c r="PM8">
        <v>8</v>
      </c>
      <c r="PN8">
        <v>6</v>
      </c>
      <c r="PO8">
        <v>8</v>
      </c>
      <c r="PP8">
        <v>3</v>
      </c>
      <c r="PQ8">
        <v>8</v>
      </c>
      <c r="PR8">
        <v>9</v>
      </c>
      <c r="PS8">
        <v>4</v>
      </c>
      <c r="PT8">
        <v>8</v>
      </c>
      <c r="PU8">
        <v>8</v>
      </c>
      <c r="PV8">
        <v>8</v>
      </c>
      <c r="PW8">
        <v>9</v>
      </c>
      <c r="PX8">
        <v>2</v>
      </c>
      <c r="PY8">
        <v>5</v>
      </c>
      <c r="PZ8">
        <v>9</v>
      </c>
      <c r="QA8">
        <v>3</v>
      </c>
      <c r="QB8">
        <v>8</v>
      </c>
      <c r="QC8">
        <v>9</v>
      </c>
      <c r="QD8">
        <v>8</v>
      </c>
      <c r="QE8">
        <v>9</v>
      </c>
      <c r="QF8">
        <v>6</v>
      </c>
      <c r="QG8">
        <v>9</v>
      </c>
      <c r="QH8">
        <v>9</v>
      </c>
      <c r="QI8">
        <v>9</v>
      </c>
      <c r="QJ8">
        <v>9</v>
      </c>
      <c r="QK8">
        <v>5</v>
      </c>
      <c r="QL8">
        <v>9</v>
      </c>
      <c r="QM8">
        <v>9</v>
      </c>
      <c r="QN8">
        <v>9</v>
      </c>
      <c r="QO8">
        <v>10</v>
      </c>
      <c r="QP8">
        <v>10</v>
      </c>
      <c r="QQ8">
        <v>10</v>
      </c>
      <c r="QR8">
        <v>10</v>
      </c>
      <c r="QS8">
        <v>4</v>
      </c>
      <c r="QT8">
        <v>3</v>
      </c>
      <c r="QU8">
        <v>4</v>
      </c>
      <c r="QV8">
        <v>6</v>
      </c>
      <c r="QW8">
        <v>7</v>
      </c>
      <c r="QX8">
        <v>9</v>
      </c>
      <c r="QY8">
        <v>3</v>
      </c>
      <c r="QZ8">
        <v>10</v>
      </c>
      <c r="RA8">
        <v>10</v>
      </c>
      <c r="RB8">
        <v>10</v>
      </c>
      <c r="RC8">
        <v>10</v>
      </c>
      <c r="RD8">
        <v>10</v>
      </c>
      <c r="RE8">
        <v>10</v>
      </c>
      <c r="RF8">
        <v>11</v>
      </c>
      <c r="RG8">
        <v>11</v>
      </c>
      <c r="RH8">
        <v>11</v>
      </c>
      <c r="RI8">
        <v>1</v>
      </c>
      <c r="RJ8">
        <v>9</v>
      </c>
      <c r="RK8">
        <v>5</v>
      </c>
      <c r="RL8">
        <v>11</v>
      </c>
      <c r="RM8">
        <v>9</v>
      </c>
      <c r="RN8">
        <v>11</v>
      </c>
      <c r="RO8">
        <v>11</v>
      </c>
      <c r="RP8">
        <v>11</v>
      </c>
      <c r="RQ8">
        <v>8</v>
      </c>
      <c r="RR8">
        <v>11</v>
      </c>
      <c r="RS8">
        <v>1</v>
      </c>
      <c r="RT8">
        <v>11</v>
      </c>
      <c r="RU8">
        <v>11</v>
      </c>
    </row>
    <row r="9" spans="1:489">
      <c r="A9">
        <v>200</v>
      </c>
      <c r="B9">
        <v>80</v>
      </c>
      <c r="C9" t="s">
        <v>278</v>
      </c>
      <c r="D9">
        <v>160</v>
      </c>
      <c r="E9">
        <v>5</v>
      </c>
      <c r="F9" s="2">
        <v>7542.7359259259256</v>
      </c>
      <c r="G9">
        <v>1</v>
      </c>
      <c r="H9">
        <v>11</v>
      </c>
      <c r="I9">
        <v>28.461953600000001</v>
      </c>
      <c r="J9">
        <v>32</v>
      </c>
      <c r="K9">
        <v>147</v>
      </c>
      <c r="L9">
        <v>157</v>
      </c>
      <c r="M9">
        <v>46</v>
      </c>
      <c r="N9">
        <v>44</v>
      </c>
      <c r="O9">
        <v>81</v>
      </c>
      <c r="P9">
        <v>116</v>
      </c>
      <c r="Q9">
        <v>146</v>
      </c>
      <c r="R9">
        <v>160</v>
      </c>
      <c r="S9">
        <v>94</v>
      </c>
      <c r="T9">
        <v>124</v>
      </c>
      <c r="U9">
        <v>2</v>
      </c>
      <c r="V9">
        <v>112</v>
      </c>
      <c r="W9">
        <v>151</v>
      </c>
      <c r="X9">
        <v>1</v>
      </c>
      <c r="Y9">
        <v>101</v>
      </c>
      <c r="Z9">
        <v>129</v>
      </c>
      <c r="AA9">
        <v>96</v>
      </c>
      <c r="AB9">
        <v>73</v>
      </c>
      <c r="AC9">
        <v>106</v>
      </c>
      <c r="AD9">
        <v>3</v>
      </c>
      <c r="AE9">
        <v>29</v>
      </c>
      <c r="AF9">
        <v>24</v>
      </c>
      <c r="AG9">
        <v>15</v>
      </c>
      <c r="AH9">
        <v>104</v>
      </c>
      <c r="AI9">
        <v>88</v>
      </c>
      <c r="AJ9">
        <v>156</v>
      </c>
      <c r="AK9">
        <v>6</v>
      </c>
      <c r="AL9">
        <v>109</v>
      </c>
      <c r="AM9">
        <v>12</v>
      </c>
      <c r="AN9">
        <v>128</v>
      </c>
      <c r="AO9">
        <v>119</v>
      </c>
      <c r="AP9">
        <v>97</v>
      </c>
      <c r="AQ9">
        <v>118</v>
      </c>
      <c r="AR9">
        <v>100</v>
      </c>
      <c r="AS9">
        <v>139</v>
      </c>
      <c r="AT9">
        <v>155</v>
      </c>
      <c r="AU9">
        <v>21</v>
      </c>
      <c r="AV9">
        <v>14</v>
      </c>
      <c r="AW9">
        <v>86</v>
      </c>
      <c r="AX9">
        <v>43</v>
      </c>
      <c r="AY9">
        <v>153</v>
      </c>
      <c r="AZ9">
        <v>47</v>
      </c>
      <c r="BA9">
        <v>134</v>
      </c>
      <c r="BB9">
        <v>137</v>
      </c>
      <c r="BC9">
        <v>154</v>
      </c>
      <c r="BD9">
        <v>9</v>
      </c>
      <c r="BE9">
        <v>78</v>
      </c>
      <c r="BF9">
        <v>26</v>
      </c>
      <c r="BG9">
        <v>20</v>
      </c>
      <c r="BH9">
        <v>54</v>
      </c>
      <c r="BI9">
        <v>74</v>
      </c>
      <c r="BJ9">
        <v>85</v>
      </c>
      <c r="BK9">
        <v>61</v>
      </c>
      <c r="BL9">
        <v>13</v>
      </c>
      <c r="BM9">
        <v>159</v>
      </c>
      <c r="BN9">
        <v>102</v>
      </c>
      <c r="BO9">
        <v>59</v>
      </c>
      <c r="BP9">
        <v>40</v>
      </c>
      <c r="BQ9">
        <v>143</v>
      </c>
      <c r="BR9">
        <v>55</v>
      </c>
      <c r="BS9">
        <v>50</v>
      </c>
      <c r="BT9">
        <v>68</v>
      </c>
      <c r="BU9">
        <v>51</v>
      </c>
      <c r="BV9">
        <v>77</v>
      </c>
      <c r="BW9">
        <v>149</v>
      </c>
      <c r="BX9">
        <v>89</v>
      </c>
      <c r="BY9">
        <v>58</v>
      </c>
      <c r="BZ9">
        <v>120</v>
      </c>
      <c r="CA9">
        <v>148</v>
      </c>
      <c r="CB9">
        <v>7</v>
      </c>
      <c r="CC9">
        <v>22</v>
      </c>
      <c r="CD9">
        <v>33</v>
      </c>
      <c r="CE9">
        <v>76</v>
      </c>
      <c r="CF9">
        <v>140</v>
      </c>
      <c r="CG9">
        <v>95</v>
      </c>
      <c r="CH9">
        <v>41</v>
      </c>
      <c r="CI9">
        <v>113</v>
      </c>
      <c r="CJ9">
        <v>49</v>
      </c>
      <c r="CK9">
        <v>11</v>
      </c>
      <c r="CL9">
        <v>144</v>
      </c>
      <c r="CM9">
        <v>52</v>
      </c>
      <c r="CN9">
        <v>18</v>
      </c>
      <c r="CO9">
        <v>62</v>
      </c>
      <c r="CP9">
        <v>121</v>
      </c>
      <c r="CQ9">
        <v>99</v>
      </c>
      <c r="CR9">
        <v>98</v>
      </c>
      <c r="CS9">
        <v>123</v>
      </c>
      <c r="CT9">
        <v>72</v>
      </c>
      <c r="CU9">
        <v>117</v>
      </c>
      <c r="CV9">
        <v>93</v>
      </c>
      <c r="CW9">
        <v>45</v>
      </c>
      <c r="CX9">
        <v>115</v>
      </c>
      <c r="CY9">
        <v>136</v>
      </c>
      <c r="CZ9">
        <v>19</v>
      </c>
      <c r="DA9">
        <v>64</v>
      </c>
      <c r="DB9">
        <v>125</v>
      </c>
      <c r="DC9">
        <v>131</v>
      </c>
      <c r="DD9">
        <v>122</v>
      </c>
      <c r="DE9">
        <v>127</v>
      </c>
      <c r="DF9">
        <v>80</v>
      </c>
      <c r="DG9">
        <v>17</v>
      </c>
      <c r="DH9">
        <v>69</v>
      </c>
      <c r="DI9">
        <v>133</v>
      </c>
      <c r="DJ9">
        <v>10</v>
      </c>
      <c r="DK9">
        <v>48</v>
      </c>
      <c r="DL9">
        <v>142</v>
      </c>
      <c r="DM9">
        <v>25</v>
      </c>
      <c r="DN9">
        <v>27</v>
      </c>
      <c r="DO9">
        <v>60</v>
      </c>
      <c r="DP9">
        <v>35</v>
      </c>
      <c r="DQ9">
        <v>82</v>
      </c>
      <c r="DR9">
        <v>57</v>
      </c>
      <c r="DS9">
        <v>103</v>
      </c>
      <c r="DT9">
        <v>71</v>
      </c>
      <c r="DU9">
        <v>37</v>
      </c>
      <c r="DV9">
        <v>30</v>
      </c>
      <c r="DW9">
        <v>63</v>
      </c>
      <c r="DX9">
        <v>28</v>
      </c>
      <c r="DY9">
        <v>145</v>
      </c>
      <c r="DZ9">
        <v>138</v>
      </c>
      <c r="EA9">
        <v>108</v>
      </c>
      <c r="EB9">
        <v>34</v>
      </c>
      <c r="EC9">
        <v>130</v>
      </c>
      <c r="ED9">
        <v>39</v>
      </c>
      <c r="EE9">
        <v>107</v>
      </c>
      <c r="EF9">
        <v>31</v>
      </c>
      <c r="EG9">
        <v>114</v>
      </c>
      <c r="EH9">
        <v>87</v>
      </c>
      <c r="EI9">
        <v>110</v>
      </c>
      <c r="EJ9">
        <v>4</v>
      </c>
      <c r="EK9">
        <v>126</v>
      </c>
      <c r="EL9">
        <v>53</v>
      </c>
      <c r="EM9">
        <v>36</v>
      </c>
      <c r="EN9">
        <v>158</v>
      </c>
      <c r="EO9">
        <v>67</v>
      </c>
      <c r="EP9">
        <v>70</v>
      </c>
      <c r="EQ9">
        <v>91</v>
      </c>
      <c r="ER9">
        <v>8</v>
      </c>
      <c r="ES9">
        <v>42</v>
      </c>
      <c r="ET9">
        <v>150</v>
      </c>
      <c r="EU9">
        <v>65</v>
      </c>
      <c r="EV9">
        <v>135</v>
      </c>
      <c r="EW9">
        <v>16</v>
      </c>
      <c r="EX9">
        <v>90</v>
      </c>
      <c r="EY9">
        <v>5</v>
      </c>
      <c r="EZ9">
        <v>141</v>
      </c>
      <c r="FA9">
        <v>75</v>
      </c>
      <c r="FB9">
        <v>111</v>
      </c>
      <c r="FC9">
        <v>23</v>
      </c>
      <c r="FD9">
        <v>92</v>
      </c>
      <c r="FE9">
        <v>38</v>
      </c>
      <c r="FF9">
        <v>83</v>
      </c>
      <c r="FG9">
        <v>152</v>
      </c>
      <c r="FH9">
        <v>105</v>
      </c>
      <c r="FI9">
        <v>66</v>
      </c>
      <c r="FJ9">
        <v>84</v>
      </c>
      <c r="FK9">
        <v>132</v>
      </c>
      <c r="FL9">
        <v>56</v>
      </c>
      <c r="FM9">
        <v>79</v>
      </c>
      <c r="FN9">
        <v>1</v>
      </c>
      <c r="FO9">
        <v>1</v>
      </c>
      <c r="FP9">
        <v>2</v>
      </c>
      <c r="FQ9">
        <v>2</v>
      </c>
      <c r="FR9">
        <v>2</v>
      </c>
      <c r="FS9">
        <v>1</v>
      </c>
      <c r="FT9">
        <v>3</v>
      </c>
      <c r="FU9">
        <v>1</v>
      </c>
      <c r="FV9">
        <v>3</v>
      </c>
      <c r="FW9">
        <v>5</v>
      </c>
      <c r="FX9">
        <v>1</v>
      </c>
      <c r="FY9">
        <v>4</v>
      </c>
      <c r="FZ9">
        <v>5</v>
      </c>
      <c r="GA9">
        <v>2</v>
      </c>
      <c r="GB9">
        <v>3</v>
      </c>
      <c r="GC9">
        <v>5</v>
      </c>
      <c r="GD9">
        <v>3</v>
      </c>
      <c r="GE9">
        <v>4</v>
      </c>
      <c r="GF9">
        <v>1</v>
      </c>
      <c r="GG9">
        <v>1</v>
      </c>
      <c r="GH9">
        <v>3</v>
      </c>
      <c r="GI9">
        <v>1</v>
      </c>
      <c r="GJ9">
        <v>2</v>
      </c>
      <c r="GK9">
        <v>1</v>
      </c>
      <c r="GL9">
        <v>1</v>
      </c>
      <c r="GM9">
        <v>4</v>
      </c>
      <c r="GN9">
        <v>5</v>
      </c>
      <c r="GO9">
        <v>5</v>
      </c>
      <c r="GP9">
        <v>2</v>
      </c>
      <c r="GQ9">
        <v>2</v>
      </c>
      <c r="GR9">
        <v>2</v>
      </c>
      <c r="GS9">
        <v>2</v>
      </c>
      <c r="GT9">
        <v>3</v>
      </c>
      <c r="GU9">
        <v>4</v>
      </c>
      <c r="GV9">
        <v>5</v>
      </c>
      <c r="GW9">
        <v>1</v>
      </c>
      <c r="GX9">
        <v>3</v>
      </c>
      <c r="GY9">
        <v>5</v>
      </c>
      <c r="GZ9">
        <v>2</v>
      </c>
      <c r="HA9">
        <v>5</v>
      </c>
      <c r="HB9">
        <v>3</v>
      </c>
      <c r="HC9">
        <v>5</v>
      </c>
      <c r="HD9">
        <v>2</v>
      </c>
      <c r="HE9">
        <v>2</v>
      </c>
      <c r="HF9">
        <v>3</v>
      </c>
      <c r="HG9">
        <v>1</v>
      </c>
      <c r="HH9">
        <v>2</v>
      </c>
      <c r="HI9">
        <v>2</v>
      </c>
      <c r="HJ9">
        <v>3</v>
      </c>
      <c r="HK9">
        <v>4</v>
      </c>
      <c r="HL9">
        <v>3</v>
      </c>
      <c r="HM9">
        <v>2</v>
      </c>
      <c r="HN9">
        <v>3</v>
      </c>
      <c r="HO9">
        <v>1</v>
      </c>
      <c r="HP9">
        <v>1</v>
      </c>
      <c r="HQ9">
        <v>5</v>
      </c>
      <c r="HR9">
        <v>2</v>
      </c>
      <c r="HS9">
        <v>5</v>
      </c>
      <c r="HT9">
        <v>5</v>
      </c>
      <c r="HU9">
        <v>1</v>
      </c>
      <c r="HV9">
        <v>5</v>
      </c>
      <c r="HW9">
        <v>2</v>
      </c>
      <c r="HX9">
        <v>1</v>
      </c>
      <c r="HY9">
        <v>2</v>
      </c>
      <c r="HZ9">
        <v>5</v>
      </c>
      <c r="IA9">
        <v>4</v>
      </c>
      <c r="IB9">
        <v>2</v>
      </c>
      <c r="IC9">
        <v>3</v>
      </c>
      <c r="ID9">
        <v>5</v>
      </c>
      <c r="IE9">
        <v>2</v>
      </c>
      <c r="IF9">
        <v>4</v>
      </c>
      <c r="IG9">
        <v>4</v>
      </c>
      <c r="IH9">
        <v>3</v>
      </c>
      <c r="II9">
        <v>5</v>
      </c>
      <c r="IJ9">
        <v>4</v>
      </c>
      <c r="IK9">
        <v>2</v>
      </c>
      <c r="IL9">
        <v>4</v>
      </c>
      <c r="IM9">
        <v>5</v>
      </c>
      <c r="IN9">
        <v>5</v>
      </c>
      <c r="IO9">
        <v>1</v>
      </c>
      <c r="IP9">
        <v>1</v>
      </c>
      <c r="IQ9">
        <v>2</v>
      </c>
      <c r="IR9">
        <v>2</v>
      </c>
      <c r="IS9">
        <v>5</v>
      </c>
      <c r="IT9">
        <v>3</v>
      </c>
      <c r="IU9">
        <v>3</v>
      </c>
      <c r="IV9">
        <v>1</v>
      </c>
      <c r="IW9">
        <v>5</v>
      </c>
      <c r="IX9">
        <v>3</v>
      </c>
      <c r="IY9">
        <v>3</v>
      </c>
      <c r="IZ9">
        <v>2</v>
      </c>
      <c r="JA9">
        <v>5</v>
      </c>
      <c r="JB9">
        <v>5</v>
      </c>
      <c r="JC9">
        <v>1</v>
      </c>
      <c r="JD9">
        <v>3</v>
      </c>
      <c r="JE9">
        <v>4</v>
      </c>
      <c r="JF9">
        <v>1</v>
      </c>
      <c r="JG9">
        <v>5</v>
      </c>
      <c r="JH9">
        <v>2</v>
      </c>
      <c r="JI9">
        <v>3</v>
      </c>
      <c r="JJ9">
        <v>3</v>
      </c>
      <c r="JK9">
        <v>3</v>
      </c>
      <c r="JL9">
        <v>2</v>
      </c>
      <c r="JM9">
        <v>4</v>
      </c>
      <c r="JN9">
        <v>1</v>
      </c>
      <c r="JO9">
        <v>1</v>
      </c>
      <c r="JP9">
        <v>2</v>
      </c>
      <c r="JQ9">
        <v>3</v>
      </c>
      <c r="JR9">
        <v>5</v>
      </c>
      <c r="JS9">
        <v>4</v>
      </c>
      <c r="JT9">
        <v>5</v>
      </c>
      <c r="JU9">
        <v>1</v>
      </c>
      <c r="JV9">
        <v>2</v>
      </c>
      <c r="JW9">
        <v>4</v>
      </c>
      <c r="JX9">
        <v>3</v>
      </c>
      <c r="JY9">
        <v>1</v>
      </c>
      <c r="JZ9">
        <v>5</v>
      </c>
      <c r="KA9">
        <v>1</v>
      </c>
      <c r="KB9">
        <v>1</v>
      </c>
      <c r="KC9">
        <v>4</v>
      </c>
      <c r="KD9">
        <v>1</v>
      </c>
      <c r="KE9">
        <v>5</v>
      </c>
      <c r="KF9">
        <v>4</v>
      </c>
      <c r="KG9">
        <v>1</v>
      </c>
      <c r="KH9">
        <v>2</v>
      </c>
      <c r="KI9">
        <v>5</v>
      </c>
      <c r="KJ9">
        <v>2</v>
      </c>
      <c r="KK9">
        <v>1</v>
      </c>
      <c r="KL9">
        <v>2</v>
      </c>
      <c r="KM9">
        <v>5</v>
      </c>
      <c r="KN9">
        <v>3</v>
      </c>
      <c r="KO9">
        <v>2</v>
      </c>
      <c r="KP9">
        <v>4</v>
      </c>
      <c r="KQ9">
        <v>3</v>
      </c>
      <c r="KR9">
        <v>2</v>
      </c>
      <c r="KS9">
        <v>2</v>
      </c>
      <c r="KT9">
        <v>3</v>
      </c>
      <c r="KU9">
        <v>3</v>
      </c>
      <c r="KV9">
        <v>4</v>
      </c>
      <c r="KW9">
        <v>3</v>
      </c>
      <c r="KX9">
        <v>4</v>
      </c>
      <c r="KY9">
        <v>4</v>
      </c>
      <c r="KZ9">
        <v>5</v>
      </c>
      <c r="LA9">
        <v>1</v>
      </c>
      <c r="LB9">
        <v>5</v>
      </c>
      <c r="LC9">
        <v>2</v>
      </c>
      <c r="LD9">
        <v>5</v>
      </c>
      <c r="LE9">
        <v>5</v>
      </c>
      <c r="LF9">
        <v>1</v>
      </c>
      <c r="LG9">
        <v>5</v>
      </c>
      <c r="LH9">
        <v>2</v>
      </c>
      <c r="LI9">
        <v>1</v>
      </c>
      <c r="LJ9">
        <v>2</v>
      </c>
      <c r="LK9">
        <v>1</v>
      </c>
      <c r="LL9">
        <v>5</v>
      </c>
      <c r="LM9">
        <v>3</v>
      </c>
      <c r="LN9">
        <v>5</v>
      </c>
      <c r="LO9">
        <v>2</v>
      </c>
      <c r="LP9">
        <v>4</v>
      </c>
      <c r="LQ9">
        <v>3</v>
      </c>
      <c r="LR9">
        <v>1</v>
      </c>
      <c r="LS9">
        <v>1</v>
      </c>
      <c r="LT9">
        <v>1</v>
      </c>
      <c r="LU9">
        <v>1</v>
      </c>
      <c r="LV9">
        <v>1</v>
      </c>
      <c r="LW9">
        <v>1</v>
      </c>
      <c r="LX9">
        <v>1</v>
      </c>
      <c r="LY9">
        <v>1</v>
      </c>
      <c r="LZ9">
        <v>1</v>
      </c>
      <c r="MA9">
        <v>1</v>
      </c>
      <c r="MB9">
        <v>2</v>
      </c>
      <c r="MC9">
        <v>1</v>
      </c>
      <c r="MD9">
        <v>1</v>
      </c>
      <c r="ME9">
        <v>2</v>
      </c>
      <c r="MF9">
        <v>2</v>
      </c>
      <c r="MG9">
        <v>2</v>
      </c>
      <c r="MH9">
        <v>1</v>
      </c>
      <c r="MI9">
        <v>1</v>
      </c>
      <c r="MJ9">
        <v>2</v>
      </c>
      <c r="MK9">
        <v>2</v>
      </c>
      <c r="ML9">
        <v>2</v>
      </c>
      <c r="MM9">
        <v>1</v>
      </c>
      <c r="MN9">
        <v>1</v>
      </c>
      <c r="MO9">
        <v>3</v>
      </c>
      <c r="MP9">
        <v>2</v>
      </c>
      <c r="MQ9">
        <v>2</v>
      </c>
      <c r="MR9">
        <v>2</v>
      </c>
      <c r="MS9">
        <v>2</v>
      </c>
      <c r="MT9">
        <v>3</v>
      </c>
      <c r="MU9">
        <v>3</v>
      </c>
      <c r="MV9">
        <v>3</v>
      </c>
      <c r="MW9">
        <v>3</v>
      </c>
      <c r="MX9">
        <v>3</v>
      </c>
      <c r="MY9">
        <v>3</v>
      </c>
      <c r="MZ9">
        <v>3</v>
      </c>
      <c r="NA9">
        <v>4</v>
      </c>
      <c r="NB9">
        <v>1</v>
      </c>
      <c r="NC9">
        <v>3</v>
      </c>
      <c r="ND9">
        <v>4</v>
      </c>
      <c r="NE9">
        <v>1</v>
      </c>
      <c r="NF9">
        <v>4</v>
      </c>
      <c r="NG9">
        <v>4</v>
      </c>
      <c r="NH9">
        <v>2</v>
      </c>
      <c r="NI9">
        <v>2</v>
      </c>
      <c r="NJ9">
        <v>4</v>
      </c>
      <c r="NK9">
        <v>5</v>
      </c>
      <c r="NL9">
        <v>2</v>
      </c>
      <c r="NM9">
        <v>5</v>
      </c>
      <c r="NN9">
        <v>2</v>
      </c>
      <c r="NO9">
        <v>2</v>
      </c>
      <c r="NP9">
        <v>5</v>
      </c>
      <c r="NQ9">
        <v>3</v>
      </c>
      <c r="NR9">
        <v>3</v>
      </c>
      <c r="NS9">
        <v>3</v>
      </c>
      <c r="NT9">
        <v>5</v>
      </c>
      <c r="NU9">
        <v>3</v>
      </c>
      <c r="NV9">
        <v>1</v>
      </c>
      <c r="NW9">
        <v>5</v>
      </c>
      <c r="NX9">
        <v>1</v>
      </c>
      <c r="NY9">
        <v>6</v>
      </c>
      <c r="NZ9">
        <v>3</v>
      </c>
      <c r="OA9">
        <v>4</v>
      </c>
      <c r="OB9">
        <v>6</v>
      </c>
      <c r="OC9">
        <v>6</v>
      </c>
      <c r="OD9">
        <v>3</v>
      </c>
      <c r="OE9">
        <v>4</v>
      </c>
      <c r="OF9">
        <v>6</v>
      </c>
      <c r="OG9">
        <v>6</v>
      </c>
      <c r="OH9">
        <v>4</v>
      </c>
      <c r="OI9">
        <v>2</v>
      </c>
      <c r="OJ9">
        <v>4</v>
      </c>
      <c r="OK9">
        <v>5</v>
      </c>
      <c r="OL9">
        <v>6</v>
      </c>
      <c r="OM9">
        <v>5</v>
      </c>
      <c r="ON9">
        <v>6</v>
      </c>
      <c r="OO9">
        <v>5</v>
      </c>
      <c r="OP9">
        <v>2</v>
      </c>
      <c r="OQ9">
        <v>6</v>
      </c>
      <c r="OR9">
        <v>6</v>
      </c>
      <c r="OS9">
        <v>7</v>
      </c>
      <c r="OT9">
        <v>7</v>
      </c>
      <c r="OU9">
        <v>7</v>
      </c>
      <c r="OV9">
        <v>3</v>
      </c>
      <c r="OW9">
        <v>4</v>
      </c>
      <c r="OX9">
        <v>5</v>
      </c>
      <c r="OY9">
        <v>7</v>
      </c>
      <c r="OZ9">
        <v>6</v>
      </c>
      <c r="PA9">
        <v>6</v>
      </c>
      <c r="PB9">
        <v>6</v>
      </c>
      <c r="PC9">
        <v>7</v>
      </c>
      <c r="PD9">
        <v>7</v>
      </c>
      <c r="PE9">
        <v>7</v>
      </c>
      <c r="PF9">
        <v>7</v>
      </c>
      <c r="PG9">
        <v>8</v>
      </c>
      <c r="PH9">
        <v>7</v>
      </c>
      <c r="PI9">
        <v>7</v>
      </c>
      <c r="PJ9">
        <v>8</v>
      </c>
      <c r="PK9">
        <v>3</v>
      </c>
      <c r="PL9">
        <v>8</v>
      </c>
      <c r="PM9">
        <v>2</v>
      </c>
      <c r="PN9">
        <v>7</v>
      </c>
      <c r="PO9">
        <v>8</v>
      </c>
      <c r="PP9">
        <v>8</v>
      </c>
      <c r="PQ9">
        <v>6</v>
      </c>
      <c r="PR9">
        <v>2</v>
      </c>
      <c r="PS9">
        <v>4</v>
      </c>
      <c r="PT9">
        <v>4</v>
      </c>
      <c r="PU9">
        <v>8</v>
      </c>
      <c r="PV9">
        <v>7</v>
      </c>
      <c r="PW9">
        <v>3</v>
      </c>
      <c r="PX9">
        <v>8</v>
      </c>
      <c r="PY9">
        <v>9</v>
      </c>
      <c r="PZ9">
        <v>9</v>
      </c>
      <c r="QA9">
        <v>8</v>
      </c>
      <c r="QB9">
        <v>9</v>
      </c>
      <c r="QC9">
        <v>8</v>
      </c>
      <c r="QD9">
        <v>8</v>
      </c>
      <c r="QE9">
        <v>5</v>
      </c>
      <c r="QF9">
        <v>9</v>
      </c>
      <c r="QG9">
        <v>9</v>
      </c>
      <c r="QH9">
        <v>9</v>
      </c>
      <c r="QI9">
        <v>9</v>
      </c>
      <c r="QJ9">
        <v>4</v>
      </c>
      <c r="QK9">
        <v>10</v>
      </c>
      <c r="QL9">
        <v>9</v>
      </c>
      <c r="QM9">
        <v>9</v>
      </c>
      <c r="QN9">
        <v>9</v>
      </c>
      <c r="QO9">
        <v>10</v>
      </c>
      <c r="QP9">
        <v>4</v>
      </c>
      <c r="QQ9">
        <v>6</v>
      </c>
      <c r="QR9">
        <v>9</v>
      </c>
      <c r="QS9">
        <v>10</v>
      </c>
      <c r="QT9">
        <v>8</v>
      </c>
      <c r="QU9">
        <v>9</v>
      </c>
      <c r="QV9">
        <v>7</v>
      </c>
      <c r="QW9">
        <v>10</v>
      </c>
      <c r="QX9">
        <v>10</v>
      </c>
      <c r="QY9">
        <v>10</v>
      </c>
      <c r="QZ9">
        <v>7</v>
      </c>
      <c r="RA9">
        <v>10</v>
      </c>
      <c r="RB9">
        <v>10</v>
      </c>
      <c r="RC9">
        <v>10</v>
      </c>
      <c r="RD9">
        <v>10</v>
      </c>
      <c r="RE9">
        <v>6</v>
      </c>
      <c r="RF9">
        <v>10</v>
      </c>
      <c r="RG9">
        <v>6</v>
      </c>
      <c r="RH9">
        <v>7</v>
      </c>
      <c r="RI9">
        <v>10</v>
      </c>
      <c r="RJ9">
        <v>11</v>
      </c>
      <c r="RK9">
        <v>10</v>
      </c>
      <c r="RL9">
        <v>11</v>
      </c>
      <c r="RM9">
        <v>11</v>
      </c>
      <c r="RN9">
        <v>3</v>
      </c>
      <c r="RO9">
        <v>7</v>
      </c>
      <c r="RP9">
        <v>9</v>
      </c>
      <c r="RQ9">
        <v>11</v>
      </c>
      <c r="RR9">
        <v>10</v>
      </c>
      <c r="RS9">
        <v>11</v>
      </c>
      <c r="RT9">
        <v>11</v>
      </c>
      <c r="RU9">
        <v>11</v>
      </c>
    </row>
    <row r="10" spans="1:489">
      <c r="A10">
        <v>200</v>
      </c>
      <c r="B10">
        <v>100</v>
      </c>
      <c r="C10" t="s">
        <v>279</v>
      </c>
      <c r="D10">
        <v>160</v>
      </c>
      <c r="E10">
        <v>5</v>
      </c>
      <c r="F10">
        <v>7607.5562962962958</v>
      </c>
      <c r="G10">
        <v>1</v>
      </c>
      <c r="H10">
        <v>11</v>
      </c>
      <c r="I10">
        <v>29.946934299999999</v>
      </c>
      <c r="J10">
        <v>68</v>
      </c>
      <c r="K10">
        <v>139</v>
      </c>
      <c r="L10">
        <v>93</v>
      </c>
      <c r="M10">
        <v>115</v>
      </c>
      <c r="N10">
        <v>12</v>
      </c>
      <c r="O10">
        <v>94</v>
      </c>
      <c r="P10">
        <v>119</v>
      </c>
      <c r="Q10">
        <v>86</v>
      </c>
      <c r="R10">
        <v>76</v>
      </c>
      <c r="S10">
        <v>120</v>
      </c>
      <c r="T10">
        <v>46</v>
      </c>
      <c r="U10">
        <v>95</v>
      </c>
      <c r="V10">
        <v>160</v>
      </c>
      <c r="W10">
        <v>127</v>
      </c>
      <c r="X10">
        <v>26</v>
      </c>
      <c r="Y10">
        <v>67</v>
      </c>
      <c r="Z10">
        <v>156</v>
      </c>
      <c r="AA10">
        <v>51</v>
      </c>
      <c r="AB10">
        <v>62</v>
      </c>
      <c r="AC10">
        <v>101</v>
      </c>
      <c r="AD10">
        <v>155</v>
      </c>
      <c r="AE10">
        <v>117</v>
      </c>
      <c r="AF10">
        <v>132</v>
      </c>
      <c r="AG10">
        <v>33</v>
      </c>
      <c r="AH10">
        <v>28</v>
      </c>
      <c r="AI10">
        <v>118</v>
      </c>
      <c r="AJ10">
        <v>158</v>
      </c>
      <c r="AK10">
        <v>90</v>
      </c>
      <c r="AL10">
        <v>54</v>
      </c>
      <c r="AM10">
        <v>9</v>
      </c>
      <c r="AN10">
        <v>87</v>
      </c>
      <c r="AO10">
        <v>71</v>
      </c>
      <c r="AP10">
        <v>102</v>
      </c>
      <c r="AQ10">
        <v>38</v>
      </c>
      <c r="AR10">
        <v>145</v>
      </c>
      <c r="AS10">
        <v>141</v>
      </c>
      <c r="AT10">
        <v>103</v>
      </c>
      <c r="AU10">
        <v>149</v>
      </c>
      <c r="AV10">
        <v>106</v>
      </c>
      <c r="AW10">
        <v>34</v>
      </c>
      <c r="AX10">
        <v>49</v>
      </c>
      <c r="AY10">
        <v>35</v>
      </c>
      <c r="AZ10">
        <v>128</v>
      </c>
      <c r="BA10">
        <v>1</v>
      </c>
      <c r="BB10">
        <v>99</v>
      </c>
      <c r="BC10">
        <v>135</v>
      </c>
      <c r="BD10">
        <v>142</v>
      </c>
      <c r="BE10">
        <v>151</v>
      </c>
      <c r="BF10">
        <v>14</v>
      </c>
      <c r="BG10">
        <v>75</v>
      </c>
      <c r="BH10">
        <v>11</v>
      </c>
      <c r="BI10">
        <v>13</v>
      </c>
      <c r="BJ10">
        <v>82</v>
      </c>
      <c r="BK10">
        <v>143</v>
      </c>
      <c r="BL10">
        <v>104</v>
      </c>
      <c r="BM10">
        <v>147</v>
      </c>
      <c r="BN10">
        <v>4</v>
      </c>
      <c r="BO10">
        <v>81</v>
      </c>
      <c r="BP10">
        <v>52</v>
      </c>
      <c r="BQ10">
        <v>131</v>
      </c>
      <c r="BR10">
        <v>77</v>
      </c>
      <c r="BS10">
        <v>20</v>
      </c>
      <c r="BT10">
        <v>31</v>
      </c>
      <c r="BU10">
        <v>65</v>
      </c>
      <c r="BV10">
        <v>15</v>
      </c>
      <c r="BW10">
        <v>58</v>
      </c>
      <c r="BX10">
        <v>152</v>
      </c>
      <c r="BY10">
        <v>154</v>
      </c>
      <c r="BZ10">
        <v>7</v>
      </c>
      <c r="CA10">
        <v>130</v>
      </c>
      <c r="CB10">
        <v>17</v>
      </c>
      <c r="CC10">
        <v>73</v>
      </c>
      <c r="CD10">
        <v>138</v>
      </c>
      <c r="CE10">
        <v>98</v>
      </c>
      <c r="CF10">
        <v>159</v>
      </c>
      <c r="CG10">
        <v>110</v>
      </c>
      <c r="CH10">
        <v>64</v>
      </c>
      <c r="CI10">
        <v>25</v>
      </c>
      <c r="CJ10">
        <v>22</v>
      </c>
      <c r="CK10">
        <v>69</v>
      </c>
      <c r="CL10">
        <v>144</v>
      </c>
      <c r="CM10">
        <v>23</v>
      </c>
      <c r="CN10">
        <v>105</v>
      </c>
      <c r="CO10">
        <v>157</v>
      </c>
      <c r="CP10">
        <v>134</v>
      </c>
      <c r="CQ10">
        <v>133</v>
      </c>
      <c r="CR10">
        <v>78</v>
      </c>
      <c r="CS10">
        <v>10</v>
      </c>
      <c r="CT10">
        <v>63</v>
      </c>
      <c r="CU10">
        <v>89</v>
      </c>
      <c r="CV10">
        <v>19</v>
      </c>
      <c r="CW10">
        <v>56</v>
      </c>
      <c r="CX10">
        <v>6</v>
      </c>
      <c r="CY10">
        <v>42</v>
      </c>
      <c r="CZ10">
        <v>55</v>
      </c>
      <c r="DA10">
        <v>72</v>
      </c>
      <c r="DB10">
        <v>83</v>
      </c>
      <c r="DC10">
        <v>148</v>
      </c>
      <c r="DD10">
        <v>5</v>
      </c>
      <c r="DE10">
        <v>61</v>
      </c>
      <c r="DF10">
        <v>50</v>
      </c>
      <c r="DG10">
        <v>116</v>
      </c>
      <c r="DH10">
        <v>2</v>
      </c>
      <c r="DI10">
        <v>124</v>
      </c>
      <c r="DJ10">
        <v>84</v>
      </c>
      <c r="DK10">
        <v>85</v>
      </c>
      <c r="DL10">
        <v>27</v>
      </c>
      <c r="DM10">
        <v>136</v>
      </c>
      <c r="DN10">
        <v>48</v>
      </c>
      <c r="DO10">
        <v>113</v>
      </c>
      <c r="DP10">
        <v>100</v>
      </c>
      <c r="DQ10">
        <v>92</v>
      </c>
      <c r="DR10">
        <v>153</v>
      </c>
      <c r="DS10">
        <v>123</v>
      </c>
      <c r="DT10">
        <v>91</v>
      </c>
      <c r="DU10">
        <v>129</v>
      </c>
      <c r="DV10">
        <v>18</v>
      </c>
      <c r="DW10">
        <v>29</v>
      </c>
      <c r="DX10">
        <v>24</v>
      </c>
      <c r="DY10">
        <v>111</v>
      </c>
      <c r="DZ10">
        <v>150</v>
      </c>
      <c r="EA10">
        <v>16</v>
      </c>
      <c r="EB10">
        <v>96</v>
      </c>
      <c r="EC10">
        <v>32</v>
      </c>
      <c r="ED10">
        <v>60</v>
      </c>
      <c r="EE10">
        <v>79</v>
      </c>
      <c r="EF10">
        <v>80</v>
      </c>
      <c r="EG10">
        <v>30</v>
      </c>
      <c r="EH10">
        <v>112</v>
      </c>
      <c r="EI10">
        <v>146</v>
      </c>
      <c r="EJ10">
        <v>39</v>
      </c>
      <c r="EK10">
        <v>126</v>
      </c>
      <c r="EL10">
        <v>36</v>
      </c>
      <c r="EM10">
        <v>41</v>
      </c>
      <c r="EN10">
        <v>3</v>
      </c>
      <c r="EO10">
        <v>8</v>
      </c>
      <c r="EP10">
        <v>88</v>
      </c>
      <c r="EQ10">
        <v>107</v>
      </c>
      <c r="ER10">
        <v>97</v>
      </c>
      <c r="ES10">
        <v>37</v>
      </c>
      <c r="ET10">
        <v>59</v>
      </c>
      <c r="EU10">
        <v>122</v>
      </c>
      <c r="EV10">
        <v>66</v>
      </c>
      <c r="EW10">
        <v>44</v>
      </c>
      <c r="EX10">
        <v>57</v>
      </c>
      <c r="EY10">
        <v>40</v>
      </c>
      <c r="EZ10">
        <v>45</v>
      </c>
      <c r="FA10">
        <v>70</v>
      </c>
      <c r="FB10">
        <v>21</v>
      </c>
      <c r="FC10">
        <v>121</v>
      </c>
      <c r="FD10">
        <v>137</v>
      </c>
      <c r="FE10">
        <v>53</v>
      </c>
      <c r="FF10">
        <v>47</v>
      </c>
      <c r="FG10">
        <v>108</v>
      </c>
      <c r="FH10">
        <v>109</v>
      </c>
      <c r="FI10">
        <v>125</v>
      </c>
      <c r="FJ10">
        <v>114</v>
      </c>
      <c r="FK10">
        <v>43</v>
      </c>
      <c r="FL10">
        <v>74</v>
      </c>
      <c r="FM10">
        <v>140</v>
      </c>
      <c r="FN10">
        <v>1</v>
      </c>
      <c r="FO10">
        <v>2</v>
      </c>
      <c r="FP10">
        <v>1</v>
      </c>
      <c r="FQ10">
        <v>3</v>
      </c>
      <c r="FR10">
        <v>1</v>
      </c>
      <c r="FS10">
        <v>5</v>
      </c>
      <c r="FT10">
        <v>3</v>
      </c>
      <c r="FU10">
        <v>1</v>
      </c>
      <c r="FV10">
        <v>4</v>
      </c>
      <c r="FW10">
        <v>1</v>
      </c>
      <c r="FX10">
        <v>1</v>
      </c>
      <c r="FY10">
        <v>3</v>
      </c>
      <c r="FZ10">
        <v>5</v>
      </c>
      <c r="GA10">
        <v>1</v>
      </c>
      <c r="GB10">
        <v>1</v>
      </c>
      <c r="GC10">
        <v>2</v>
      </c>
      <c r="GD10">
        <v>1</v>
      </c>
      <c r="GE10">
        <v>3</v>
      </c>
      <c r="GF10">
        <v>1</v>
      </c>
      <c r="GG10">
        <v>5</v>
      </c>
      <c r="GH10">
        <v>1</v>
      </c>
      <c r="GI10">
        <v>3</v>
      </c>
      <c r="GJ10">
        <v>1</v>
      </c>
      <c r="GK10">
        <v>1</v>
      </c>
      <c r="GL10">
        <v>2</v>
      </c>
      <c r="GM10">
        <v>4</v>
      </c>
      <c r="GN10">
        <v>1</v>
      </c>
      <c r="GO10">
        <v>5</v>
      </c>
      <c r="GP10">
        <v>2</v>
      </c>
      <c r="GQ10">
        <v>2</v>
      </c>
      <c r="GR10">
        <v>2</v>
      </c>
      <c r="GS10">
        <v>3</v>
      </c>
      <c r="GT10">
        <v>1</v>
      </c>
      <c r="GU10">
        <v>1</v>
      </c>
      <c r="GV10">
        <v>4</v>
      </c>
      <c r="GW10">
        <v>2</v>
      </c>
      <c r="GX10">
        <v>3</v>
      </c>
      <c r="GY10">
        <v>5</v>
      </c>
      <c r="GZ10">
        <v>3</v>
      </c>
      <c r="HA10">
        <v>2</v>
      </c>
      <c r="HB10">
        <v>5</v>
      </c>
      <c r="HC10">
        <v>5</v>
      </c>
      <c r="HD10">
        <v>1</v>
      </c>
      <c r="HE10">
        <v>1</v>
      </c>
      <c r="HF10">
        <v>5</v>
      </c>
      <c r="HG10">
        <v>1</v>
      </c>
      <c r="HH10">
        <v>1</v>
      </c>
      <c r="HI10">
        <v>2</v>
      </c>
      <c r="HJ10">
        <v>3</v>
      </c>
      <c r="HK10">
        <v>1</v>
      </c>
      <c r="HL10">
        <v>5</v>
      </c>
      <c r="HM10">
        <v>1</v>
      </c>
      <c r="HN10">
        <v>2</v>
      </c>
      <c r="HO10">
        <v>1</v>
      </c>
      <c r="HP10">
        <v>3</v>
      </c>
      <c r="HQ10">
        <v>3</v>
      </c>
      <c r="HR10">
        <v>2</v>
      </c>
      <c r="HS10">
        <v>3</v>
      </c>
      <c r="HT10">
        <v>5</v>
      </c>
      <c r="HU10">
        <v>3</v>
      </c>
      <c r="HV10">
        <v>2</v>
      </c>
      <c r="HW10">
        <v>4</v>
      </c>
      <c r="HX10">
        <v>4</v>
      </c>
      <c r="HY10">
        <v>4</v>
      </c>
      <c r="HZ10">
        <v>1</v>
      </c>
      <c r="IA10">
        <v>3</v>
      </c>
      <c r="IB10">
        <v>4</v>
      </c>
      <c r="IC10">
        <v>2</v>
      </c>
      <c r="ID10">
        <v>5</v>
      </c>
      <c r="IE10">
        <v>2</v>
      </c>
      <c r="IF10">
        <v>3</v>
      </c>
      <c r="IG10">
        <v>5</v>
      </c>
      <c r="IH10">
        <v>2</v>
      </c>
      <c r="II10">
        <v>5</v>
      </c>
      <c r="IJ10">
        <v>3</v>
      </c>
      <c r="IK10">
        <v>1</v>
      </c>
      <c r="IL10">
        <v>4</v>
      </c>
      <c r="IM10">
        <v>3</v>
      </c>
      <c r="IN10">
        <v>4</v>
      </c>
      <c r="IO10">
        <v>5</v>
      </c>
      <c r="IP10">
        <v>5</v>
      </c>
      <c r="IQ10">
        <v>2</v>
      </c>
      <c r="IR10">
        <v>5</v>
      </c>
      <c r="IS10">
        <v>5</v>
      </c>
      <c r="IT10">
        <v>3</v>
      </c>
      <c r="IU10">
        <v>1</v>
      </c>
      <c r="IV10">
        <v>1</v>
      </c>
      <c r="IW10">
        <v>4</v>
      </c>
      <c r="IX10">
        <v>3</v>
      </c>
      <c r="IY10">
        <v>2</v>
      </c>
      <c r="IZ10">
        <v>5</v>
      </c>
      <c r="JA10">
        <v>2</v>
      </c>
      <c r="JB10">
        <v>3</v>
      </c>
      <c r="JC10">
        <v>3</v>
      </c>
      <c r="JD10">
        <v>3</v>
      </c>
      <c r="JE10">
        <v>1</v>
      </c>
      <c r="JF10">
        <v>5</v>
      </c>
      <c r="JG10">
        <v>5</v>
      </c>
      <c r="JH10">
        <v>4</v>
      </c>
      <c r="JI10">
        <v>4</v>
      </c>
      <c r="JJ10">
        <v>3</v>
      </c>
      <c r="JK10">
        <v>5</v>
      </c>
      <c r="JL10">
        <v>4</v>
      </c>
      <c r="JM10">
        <v>1</v>
      </c>
      <c r="JN10">
        <v>5</v>
      </c>
      <c r="JO10">
        <v>5</v>
      </c>
      <c r="JP10">
        <v>2</v>
      </c>
      <c r="JQ10">
        <v>1</v>
      </c>
      <c r="JR10">
        <v>1</v>
      </c>
      <c r="JS10">
        <v>2</v>
      </c>
      <c r="JT10">
        <v>2</v>
      </c>
      <c r="JU10">
        <v>3</v>
      </c>
      <c r="JV10">
        <v>5</v>
      </c>
      <c r="JW10">
        <v>4</v>
      </c>
      <c r="JX10">
        <v>2</v>
      </c>
      <c r="JY10">
        <v>1</v>
      </c>
      <c r="JZ10">
        <v>2</v>
      </c>
      <c r="KA10">
        <v>5</v>
      </c>
      <c r="KB10">
        <v>1</v>
      </c>
      <c r="KC10">
        <v>1</v>
      </c>
      <c r="KD10">
        <v>3</v>
      </c>
      <c r="KE10">
        <v>5</v>
      </c>
      <c r="KF10">
        <v>4</v>
      </c>
      <c r="KG10">
        <v>1</v>
      </c>
      <c r="KH10">
        <v>1</v>
      </c>
      <c r="KI10">
        <v>5</v>
      </c>
      <c r="KJ10">
        <v>3</v>
      </c>
      <c r="KK10">
        <v>2</v>
      </c>
      <c r="KL10">
        <v>2</v>
      </c>
      <c r="KM10">
        <v>1</v>
      </c>
      <c r="KN10">
        <v>2</v>
      </c>
      <c r="KO10">
        <v>3</v>
      </c>
      <c r="KP10">
        <v>3</v>
      </c>
      <c r="KQ10">
        <v>2</v>
      </c>
      <c r="KR10">
        <v>3</v>
      </c>
      <c r="KS10">
        <v>4</v>
      </c>
      <c r="KT10">
        <v>4</v>
      </c>
      <c r="KU10">
        <v>5</v>
      </c>
      <c r="KV10">
        <v>1</v>
      </c>
      <c r="KW10">
        <v>4</v>
      </c>
      <c r="KX10">
        <v>5</v>
      </c>
      <c r="KY10">
        <v>2</v>
      </c>
      <c r="KZ10">
        <v>3</v>
      </c>
      <c r="LA10">
        <v>2</v>
      </c>
      <c r="LB10">
        <v>5</v>
      </c>
      <c r="LC10">
        <v>1</v>
      </c>
      <c r="LD10">
        <v>3</v>
      </c>
      <c r="LE10">
        <v>4</v>
      </c>
      <c r="LF10">
        <v>1</v>
      </c>
      <c r="LG10">
        <v>3</v>
      </c>
      <c r="LH10">
        <v>1</v>
      </c>
      <c r="LI10">
        <v>4</v>
      </c>
      <c r="LJ10">
        <v>1</v>
      </c>
      <c r="LK10">
        <v>2</v>
      </c>
      <c r="LL10">
        <v>1</v>
      </c>
      <c r="LM10">
        <v>3</v>
      </c>
      <c r="LN10">
        <v>2</v>
      </c>
      <c r="LO10">
        <v>3</v>
      </c>
      <c r="LP10">
        <v>5</v>
      </c>
      <c r="LQ10">
        <v>4</v>
      </c>
      <c r="LR10">
        <v>1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2</v>
      </c>
      <c r="MC10">
        <v>1</v>
      </c>
      <c r="MD10">
        <v>1</v>
      </c>
      <c r="ME10">
        <v>1</v>
      </c>
      <c r="MF10">
        <v>2</v>
      </c>
      <c r="MG10">
        <v>2</v>
      </c>
      <c r="MH10">
        <v>2</v>
      </c>
      <c r="MI10">
        <v>2</v>
      </c>
      <c r="MJ10">
        <v>2</v>
      </c>
      <c r="MK10">
        <v>2</v>
      </c>
      <c r="ML10">
        <v>1</v>
      </c>
      <c r="MM10">
        <v>2</v>
      </c>
      <c r="MN10">
        <v>2</v>
      </c>
      <c r="MO10">
        <v>3</v>
      </c>
      <c r="MP10">
        <v>2</v>
      </c>
      <c r="MQ10">
        <v>2</v>
      </c>
      <c r="MR10">
        <v>2</v>
      </c>
      <c r="MS10">
        <v>2</v>
      </c>
      <c r="MT10">
        <v>3</v>
      </c>
      <c r="MU10">
        <v>1</v>
      </c>
      <c r="MV10">
        <v>1</v>
      </c>
      <c r="MW10">
        <v>3</v>
      </c>
      <c r="MX10">
        <v>1</v>
      </c>
      <c r="MY10">
        <v>3</v>
      </c>
      <c r="MZ10">
        <v>3</v>
      </c>
      <c r="NA10">
        <v>2</v>
      </c>
      <c r="NB10">
        <v>3</v>
      </c>
      <c r="NC10">
        <v>2</v>
      </c>
      <c r="ND10">
        <v>2</v>
      </c>
      <c r="NE10">
        <v>2</v>
      </c>
      <c r="NF10">
        <v>3</v>
      </c>
      <c r="NG10">
        <v>3</v>
      </c>
      <c r="NH10">
        <v>3</v>
      </c>
      <c r="NI10">
        <v>4</v>
      </c>
      <c r="NJ10">
        <v>3</v>
      </c>
      <c r="NK10">
        <v>4</v>
      </c>
      <c r="NL10">
        <v>3</v>
      </c>
      <c r="NM10">
        <v>4</v>
      </c>
      <c r="NN10">
        <v>4</v>
      </c>
      <c r="NO10">
        <v>4</v>
      </c>
      <c r="NP10">
        <v>4</v>
      </c>
      <c r="NQ10">
        <v>5</v>
      </c>
      <c r="NR10">
        <v>5</v>
      </c>
      <c r="NS10">
        <v>5</v>
      </c>
      <c r="NT10">
        <v>4</v>
      </c>
      <c r="NU10">
        <v>5</v>
      </c>
      <c r="NV10">
        <v>3</v>
      </c>
      <c r="NW10">
        <v>2</v>
      </c>
      <c r="NX10">
        <v>5</v>
      </c>
      <c r="NY10">
        <v>3</v>
      </c>
      <c r="NZ10">
        <v>4</v>
      </c>
      <c r="OA10">
        <v>4</v>
      </c>
      <c r="OB10">
        <v>4</v>
      </c>
      <c r="OC10">
        <v>4</v>
      </c>
      <c r="OD10">
        <v>6</v>
      </c>
      <c r="OE10">
        <v>5</v>
      </c>
      <c r="OF10">
        <v>3</v>
      </c>
      <c r="OG10">
        <v>6</v>
      </c>
      <c r="OH10">
        <v>4</v>
      </c>
      <c r="OI10">
        <v>6</v>
      </c>
      <c r="OJ10">
        <v>6</v>
      </c>
      <c r="OK10">
        <v>4</v>
      </c>
      <c r="OL10">
        <v>5</v>
      </c>
      <c r="OM10">
        <v>4</v>
      </c>
      <c r="ON10">
        <v>4</v>
      </c>
      <c r="OO10">
        <v>5</v>
      </c>
      <c r="OP10">
        <v>5</v>
      </c>
      <c r="OQ10">
        <v>6</v>
      </c>
      <c r="OR10">
        <v>6</v>
      </c>
      <c r="OS10">
        <v>6</v>
      </c>
      <c r="OT10">
        <v>6</v>
      </c>
      <c r="OU10">
        <v>5</v>
      </c>
      <c r="OV10">
        <v>5</v>
      </c>
      <c r="OW10">
        <v>6</v>
      </c>
      <c r="OX10">
        <v>1</v>
      </c>
      <c r="OY10">
        <v>7</v>
      </c>
      <c r="OZ10">
        <v>7</v>
      </c>
      <c r="PA10">
        <v>1</v>
      </c>
      <c r="PB10">
        <v>5</v>
      </c>
      <c r="PC10">
        <v>7</v>
      </c>
      <c r="PD10">
        <v>6</v>
      </c>
      <c r="PE10">
        <v>7</v>
      </c>
      <c r="PF10">
        <v>7</v>
      </c>
      <c r="PG10">
        <v>7</v>
      </c>
      <c r="PH10">
        <v>7</v>
      </c>
      <c r="PI10">
        <v>7</v>
      </c>
      <c r="PJ10">
        <v>1</v>
      </c>
      <c r="PK10">
        <v>3</v>
      </c>
      <c r="PL10">
        <v>2</v>
      </c>
      <c r="PM10">
        <v>5</v>
      </c>
      <c r="PN10">
        <v>7</v>
      </c>
      <c r="PO10">
        <v>7</v>
      </c>
      <c r="PP10">
        <v>7</v>
      </c>
      <c r="PQ10">
        <v>8</v>
      </c>
      <c r="PR10">
        <v>7</v>
      </c>
      <c r="PS10">
        <v>7</v>
      </c>
      <c r="PT10">
        <v>7</v>
      </c>
      <c r="PU10">
        <v>8</v>
      </c>
      <c r="PV10">
        <v>4</v>
      </c>
      <c r="PW10">
        <v>8</v>
      </c>
      <c r="PX10">
        <v>8</v>
      </c>
      <c r="PY10">
        <v>8</v>
      </c>
      <c r="PZ10">
        <v>8</v>
      </c>
      <c r="QA10">
        <v>7</v>
      </c>
      <c r="QB10">
        <v>8</v>
      </c>
      <c r="QC10">
        <v>8</v>
      </c>
      <c r="QD10">
        <v>4</v>
      </c>
      <c r="QE10">
        <v>5</v>
      </c>
      <c r="QF10">
        <v>6</v>
      </c>
      <c r="QG10">
        <v>9</v>
      </c>
      <c r="QH10">
        <v>8</v>
      </c>
      <c r="QI10">
        <v>4</v>
      </c>
      <c r="QJ10">
        <v>8</v>
      </c>
      <c r="QK10">
        <v>9</v>
      </c>
      <c r="QL10">
        <v>3</v>
      </c>
      <c r="QM10">
        <v>8</v>
      </c>
      <c r="QN10">
        <v>8</v>
      </c>
      <c r="QO10">
        <v>9</v>
      </c>
      <c r="QP10">
        <v>9</v>
      </c>
      <c r="QQ10">
        <v>9</v>
      </c>
      <c r="QR10">
        <v>9</v>
      </c>
      <c r="QS10">
        <v>9</v>
      </c>
      <c r="QT10">
        <v>9</v>
      </c>
      <c r="QU10">
        <v>6</v>
      </c>
      <c r="QV10">
        <v>9</v>
      </c>
      <c r="QW10">
        <v>7</v>
      </c>
      <c r="QX10">
        <v>9</v>
      </c>
      <c r="QY10">
        <v>9</v>
      </c>
      <c r="QZ10">
        <v>10</v>
      </c>
      <c r="RA10">
        <v>8</v>
      </c>
      <c r="RB10">
        <v>9</v>
      </c>
      <c r="RC10">
        <v>10</v>
      </c>
      <c r="RD10">
        <v>10</v>
      </c>
      <c r="RE10">
        <v>10</v>
      </c>
      <c r="RF10">
        <v>10</v>
      </c>
      <c r="RG10">
        <v>1</v>
      </c>
      <c r="RH10">
        <v>10</v>
      </c>
      <c r="RI10">
        <v>10</v>
      </c>
      <c r="RJ10">
        <v>11</v>
      </c>
      <c r="RK10">
        <v>9</v>
      </c>
      <c r="RL10">
        <v>11</v>
      </c>
      <c r="RM10">
        <v>9</v>
      </c>
      <c r="RN10">
        <v>7</v>
      </c>
      <c r="RO10">
        <v>11</v>
      </c>
      <c r="RP10">
        <v>10</v>
      </c>
      <c r="RQ10">
        <v>11</v>
      </c>
      <c r="RR10">
        <v>11</v>
      </c>
      <c r="RS10">
        <v>11</v>
      </c>
      <c r="RT10">
        <v>10</v>
      </c>
      <c r="RU10">
        <v>11</v>
      </c>
    </row>
    <row r="12" spans="1:489">
      <c r="F12">
        <f>+MIN(F1:F10)</f>
        <v>7542.7359259259256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C12"/>
  <sheetViews>
    <sheetView workbookViewId="0">
      <selection activeCell="F7" sqref="F7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67" width="4.109375" customWidth="1"/>
    <col min="68" max="68" width="3.109375" customWidth="1"/>
    <col min="69" max="189" width="4.109375" customWidth="1"/>
    <col min="190" max="457" width="2.109375" customWidth="1"/>
    <col min="458" max="458" width="3.109375" customWidth="1"/>
    <col min="459" max="460" width="2.109375" customWidth="1"/>
    <col min="461" max="462" width="3.109375" customWidth="1"/>
    <col min="463" max="463" width="2.109375" customWidth="1"/>
    <col min="464" max="465" width="3.109375" customWidth="1"/>
    <col min="466" max="466" width="2.109375" customWidth="1"/>
    <col min="467" max="468" width="3.109375" customWidth="1"/>
    <col min="469" max="470" width="2.109375" customWidth="1"/>
    <col min="471" max="472" width="3.109375" customWidth="1"/>
    <col min="473" max="474" width="2.109375" customWidth="1"/>
    <col min="475" max="549" width="3.109375" customWidth="1"/>
  </cols>
  <sheetData>
    <row r="1" spans="1:549">
      <c r="A1">
        <v>10</v>
      </c>
      <c r="B1">
        <v>100</v>
      </c>
      <c r="C1" t="s">
        <v>280</v>
      </c>
      <c r="D1">
        <v>180</v>
      </c>
      <c r="E1">
        <v>5</v>
      </c>
      <c r="F1">
        <v>12860.151555555554</v>
      </c>
      <c r="G1">
        <v>1</v>
      </c>
      <c r="H1">
        <v>15</v>
      </c>
      <c r="I1">
        <v>1.5056913000000001</v>
      </c>
      <c r="J1">
        <v>47</v>
      </c>
      <c r="K1">
        <v>22</v>
      </c>
      <c r="L1">
        <v>101</v>
      </c>
      <c r="M1">
        <v>169</v>
      </c>
      <c r="N1">
        <v>25</v>
      </c>
      <c r="O1">
        <v>133</v>
      </c>
      <c r="P1">
        <v>159</v>
      </c>
      <c r="Q1">
        <v>26</v>
      </c>
      <c r="R1">
        <v>129</v>
      </c>
      <c r="S1">
        <v>83</v>
      </c>
      <c r="T1">
        <v>137</v>
      </c>
      <c r="U1">
        <v>98</v>
      </c>
      <c r="V1">
        <v>7</v>
      </c>
      <c r="W1">
        <v>97</v>
      </c>
      <c r="X1">
        <v>123</v>
      </c>
      <c r="Y1">
        <v>117</v>
      </c>
      <c r="Z1">
        <v>164</v>
      </c>
      <c r="AA1">
        <v>178</v>
      </c>
      <c r="AB1">
        <v>179</v>
      </c>
      <c r="AC1">
        <v>103</v>
      </c>
      <c r="AD1">
        <v>20</v>
      </c>
      <c r="AE1">
        <v>75</v>
      </c>
      <c r="AF1">
        <v>70</v>
      </c>
      <c r="AG1">
        <v>45</v>
      </c>
      <c r="AH1">
        <v>142</v>
      </c>
      <c r="AI1">
        <v>119</v>
      </c>
      <c r="AJ1">
        <v>104</v>
      </c>
      <c r="AK1">
        <v>54</v>
      </c>
      <c r="AL1">
        <v>118</v>
      </c>
      <c r="AM1">
        <v>19</v>
      </c>
      <c r="AN1">
        <v>58</v>
      </c>
      <c r="AO1">
        <v>153</v>
      </c>
      <c r="AP1">
        <v>163</v>
      </c>
      <c r="AQ1">
        <v>14</v>
      </c>
      <c r="AR1">
        <v>85</v>
      </c>
      <c r="AS1">
        <v>156</v>
      </c>
      <c r="AT1">
        <v>30</v>
      </c>
      <c r="AU1">
        <v>76</v>
      </c>
      <c r="AV1">
        <v>64</v>
      </c>
      <c r="AW1">
        <v>41</v>
      </c>
      <c r="AX1">
        <v>33</v>
      </c>
      <c r="AY1">
        <v>62</v>
      </c>
      <c r="AZ1">
        <v>96</v>
      </c>
      <c r="BA1">
        <v>63</v>
      </c>
      <c r="BB1">
        <v>134</v>
      </c>
      <c r="BC1">
        <v>154</v>
      </c>
      <c r="BD1">
        <v>71</v>
      </c>
      <c r="BE1">
        <v>9</v>
      </c>
      <c r="BF1">
        <v>94</v>
      </c>
      <c r="BG1">
        <v>80</v>
      </c>
      <c r="BH1">
        <v>102</v>
      </c>
      <c r="BI1">
        <v>174</v>
      </c>
      <c r="BJ1">
        <v>39</v>
      </c>
      <c r="BK1">
        <v>170</v>
      </c>
      <c r="BL1">
        <v>11</v>
      </c>
      <c r="BM1">
        <v>176</v>
      </c>
      <c r="BN1">
        <v>53</v>
      </c>
      <c r="BO1">
        <v>28</v>
      </c>
      <c r="BP1">
        <v>89</v>
      </c>
      <c r="BQ1">
        <v>24</v>
      </c>
      <c r="BR1">
        <v>68</v>
      </c>
      <c r="BS1">
        <v>4</v>
      </c>
      <c r="BT1">
        <v>135</v>
      </c>
      <c r="BU1">
        <v>66</v>
      </c>
      <c r="BV1">
        <v>136</v>
      </c>
      <c r="BW1">
        <v>99</v>
      </c>
      <c r="BX1">
        <v>3</v>
      </c>
      <c r="BY1">
        <v>32</v>
      </c>
      <c r="BZ1">
        <v>51</v>
      </c>
      <c r="CA1">
        <v>143</v>
      </c>
      <c r="CB1">
        <v>139</v>
      </c>
      <c r="CC1">
        <v>87</v>
      </c>
      <c r="CD1">
        <v>106</v>
      </c>
      <c r="CE1">
        <v>60</v>
      </c>
      <c r="CF1">
        <v>140</v>
      </c>
      <c r="CG1">
        <v>31</v>
      </c>
      <c r="CH1">
        <v>13</v>
      </c>
      <c r="CI1">
        <v>52</v>
      </c>
      <c r="CJ1">
        <v>74</v>
      </c>
      <c r="CK1">
        <v>158</v>
      </c>
      <c r="CL1">
        <v>145</v>
      </c>
      <c r="CM1">
        <v>59</v>
      </c>
      <c r="CN1">
        <v>141</v>
      </c>
      <c r="CO1">
        <v>166</v>
      </c>
      <c r="CP1">
        <v>146</v>
      </c>
      <c r="CQ1">
        <v>44</v>
      </c>
      <c r="CR1">
        <v>107</v>
      </c>
      <c r="CS1">
        <v>29</v>
      </c>
      <c r="CT1">
        <v>160</v>
      </c>
      <c r="CU1">
        <v>6</v>
      </c>
      <c r="CV1">
        <v>130</v>
      </c>
      <c r="CW1">
        <v>152</v>
      </c>
      <c r="CX1">
        <v>92</v>
      </c>
      <c r="CY1">
        <v>61</v>
      </c>
      <c r="CZ1">
        <v>110</v>
      </c>
      <c r="DA1">
        <v>126</v>
      </c>
      <c r="DB1">
        <v>138</v>
      </c>
      <c r="DC1">
        <v>147</v>
      </c>
      <c r="DD1">
        <v>175</v>
      </c>
      <c r="DE1">
        <v>177</v>
      </c>
      <c r="DF1">
        <v>65</v>
      </c>
      <c r="DG1">
        <v>114</v>
      </c>
      <c r="DH1">
        <v>148</v>
      </c>
      <c r="DI1">
        <v>67</v>
      </c>
      <c r="DJ1">
        <v>165</v>
      </c>
      <c r="DK1">
        <v>151</v>
      </c>
      <c r="DL1">
        <v>16</v>
      </c>
      <c r="DM1">
        <v>69</v>
      </c>
      <c r="DN1">
        <v>100</v>
      </c>
      <c r="DO1">
        <v>35</v>
      </c>
      <c r="DP1">
        <v>21</v>
      </c>
      <c r="DQ1">
        <v>144</v>
      </c>
      <c r="DR1">
        <v>157</v>
      </c>
      <c r="DS1">
        <v>127</v>
      </c>
      <c r="DT1">
        <v>77</v>
      </c>
      <c r="DU1">
        <v>49</v>
      </c>
      <c r="DV1">
        <v>17</v>
      </c>
      <c r="DW1">
        <v>15</v>
      </c>
      <c r="DX1">
        <v>48</v>
      </c>
      <c r="DY1">
        <v>72</v>
      </c>
      <c r="DZ1">
        <v>95</v>
      </c>
      <c r="EA1">
        <v>18</v>
      </c>
      <c r="EB1">
        <v>125</v>
      </c>
      <c r="EC1">
        <v>56</v>
      </c>
      <c r="ED1">
        <v>93</v>
      </c>
      <c r="EE1">
        <v>109</v>
      </c>
      <c r="EF1">
        <v>132</v>
      </c>
      <c r="EG1">
        <v>34</v>
      </c>
      <c r="EH1">
        <v>84</v>
      </c>
      <c r="EI1">
        <v>91</v>
      </c>
      <c r="EJ1">
        <v>8</v>
      </c>
      <c r="EK1">
        <v>150</v>
      </c>
      <c r="EL1">
        <v>2</v>
      </c>
      <c r="EM1">
        <v>36</v>
      </c>
      <c r="EN1">
        <v>57</v>
      </c>
      <c r="EO1">
        <v>115</v>
      </c>
      <c r="EP1">
        <v>90</v>
      </c>
      <c r="EQ1">
        <v>121</v>
      </c>
      <c r="ER1">
        <v>27</v>
      </c>
      <c r="ES1">
        <v>173</v>
      </c>
      <c r="ET1">
        <v>42</v>
      </c>
      <c r="EU1">
        <v>112</v>
      </c>
      <c r="EV1">
        <v>149</v>
      </c>
      <c r="EW1">
        <v>161</v>
      </c>
      <c r="EX1">
        <v>50</v>
      </c>
      <c r="EY1">
        <v>155</v>
      </c>
      <c r="EZ1">
        <v>1</v>
      </c>
      <c r="FA1">
        <v>10</v>
      </c>
      <c r="FB1">
        <v>105</v>
      </c>
      <c r="FC1">
        <v>116</v>
      </c>
      <c r="FD1">
        <v>46</v>
      </c>
      <c r="FE1">
        <v>43</v>
      </c>
      <c r="FF1">
        <v>120</v>
      </c>
      <c r="FG1">
        <v>81</v>
      </c>
      <c r="FH1">
        <v>180</v>
      </c>
      <c r="FI1">
        <v>113</v>
      </c>
      <c r="FJ1">
        <v>55</v>
      </c>
      <c r="FK1">
        <v>128</v>
      </c>
      <c r="FL1">
        <v>79</v>
      </c>
      <c r="FM1">
        <v>124</v>
      </c>
      <c r="FN1">
        <v>37</v>
      </c>
      <c r="FO1">
        <v>82</v>
      </c>
      <c r="FP1">
        <v>78</v>
      </c>
      <c r="FQ1">
        <v>73</v>
      </c>
      <c r="FR1">
        <v>12</v>
      </c>
      <c r="FS1">
        <v>38</v>
      </c>
      <c r="FT1">
        <v>122</v>
      </c>
      <c r="FU1">
        <v>5</v>
      </c>
      <c r="FV1">
        <v>23</v>
      </c>
      <c r="FW1">
        <v>171</v>
      </c>
      <c r="FX1">
        <v>108</v>
      </c>
      <c r="FY1">
        <v>88</v>
      </c>
      <c r="FZ1">
        <v>131</v>
      </c>
      <c r="GA1">
        <v>168</v>
      </c>
      <c r="GB1">
        <v>167</v>
      </c>
      <c r="GC1">
        <v>86</v>
      </c>
      <c r="GD1">
        <v>162</v>
      </c>
      <c r="GE1">
        <v>40</v>
      </c>
      <c r="GF1">
        <v>111</v>
      </c>
      <c r="GG1">
        <v>172</v>
      </c>
      <c r="GH1">
        <v>1</v>
      </c>
      <c r="GI1">
        <v>1</v>
      </c>
      <c r="GJ1">
        <v>1</v>
      </c>
      <c r="GK1">
        <v>1</v>
      </c>
      <c r="GL1">
        <v>2</v>
      </c>
      <c r="GM1">
        <v>1</v>
      </c>
      <c r="GN1">
        <v>4</v>
      </c>
      <c r="GO1">
        <v>1</v>
      </c>
      <c r="GP1">
        <v>2</v>
      </c>
      <c r="GQ1">
        <v>3</v>
      </c>
      <c r="GR1">
        <v>3</v>
      </c>
      <c r="GS1">
        <v>4</v>
      </c>
      <c r="GT1">
        <v>4</v>
      </c>
      <c r="GU1">
        <v>4</v>
      </c>
      <c r="GV1">
        <v>1</v>
      </c>
      <c r="GW1">
        <v>2</v>
      </c>
      <c r="GX1">
        <v>4</v>
      </c>
      <c r="GY1">
        <v>2</v>
      </c>
      <c r="GZ1">
        <v>4</v>
      </c>
      <c r="HA1">
        <v>1</v>
      </c>
      <c r="HB1">
        <v>2</v>
      </c>
      <c r="HC1">
        <v>2</v>
      </c>
      <c r="HD1">
        <v>1</v>
      </c>
      <c r="HE1">
        <v>1</v>
      </c>
      <c r="HF1">
        <v>5</v>
      </c>
      <c r="HG1">
        <v>3</v>
      </c>
      <c r="HH1">
        <v>4</v>
      </c>
      <c r="HI1">
        <v>4</v>
      </c>
      <c r="HJ1">
        <v>5</v>
      </c>
      <c r="HK1">
        <v>1</v>
      </c>
      <c r="HL1">
        <v>4</v>
      </c>
      <c r="HM1">
        <v>4</v>
      </c>
      <c r="HN1">
        <v>5</v>
      </c>
      <c r="HO1">
        <v>1</v>
      </c>
      <c r="HP1">
        <v>1</v>
      </c>
      <c r="HQ1">
        <v>3</v>
      </c>
      <c r="HR1">
        <v>4</v>
      </c>
      <c r="HS1">
        <v>5</v>
      </c>
      <c r="HT1">
        <v>1</v>
      </c>
      <c r="HU1">
        <v>5</v>
      </c>
      <c r="HV1">
        <v>1</v>
      </c>
      <c r="HW1">
        <v>2</v>
      </c>
      <c r="HX1">
        <v>3</v>
      </c>
      <c r="HY1">
        <v>2</v>
      </c>
      <c r="HZ1">
        <v>4</v>
      </c>
      <c r="IA1">
        <v>1</v>
      </c>
      <c r="IB1">
        <v>2</v>
      </c>
      <c r="IC1">
        <v>1</v>
      </c>
      <c r="ID1">
        <v>5</v>
      </c>
      <c r="IE1">
        <v>1</v>
      </c>
      <c r="IF1">
        <v>3</v>
      </c>
      <c r="IG1">
        <v>1</v>
      </c>
      <c r="IH1">
        <v>2</v>
      </c>
      <c r="II1">
        <v>4</v>
      </c>
      <c r="IJ1">
        <v>1</v>
      </c>
      <c r="IK1">
        <v>5</v>
      </c>
      <c r="IL1">
        <v>4</v>
      </c>
      <c r="IM1">
        <v>4</v>
      </c>
      <c r="IN1">
        <v>1</v>
      </c>
      <c r="IO1">
        <v>2</v>
      </c>
      <c r="IP1">
        <v>2</v>
      </c>
      <c r="IQ1">
        <v>3</v>
      </c>
      <c r="IR1">
        <v>2</v>
      </c>
      <c r="IS1">
        <v>5</v>
      </c>
      <c r="IT1">
        <v>5</v>
      </c>
      <c r="IU1">
        <v>1</v>
      </c>
      <c r="IV1">
        <v>4</v>
      </c>
      <c r="IW1">
        <v>4</v>
      </c>
      <c r="IX1">
        <v>1</v>
      </c>
      <c r="IY1">
        <v>4</v>
      </c>
      <c r="IZ1">
        <v>1</v>
      </c>
      <c r="JA1">
        <v>2</v>
      </c>
      <c r="JB1">
        <v>2</v>
      </c>
      <c r="JC1">
        <v>4</v>
      </c>
      <c r="JD1">
        <v>1</v>
      </c>
      <c r="JE1">
        <v>5</v>
      </c>
      <c r="JF1">
        <v>1</v>
      </c>
      <c r="JG1">
        <v>2</v>
      </c>
      <c r="JH1">
        <v>3</v>
      </c>
      <c r="JI1">
        <v>3</v>
      </c>
      <c r="JJ1">
        <v>4</v>
      </c>
      <c r="JK1">
        <v>4</v>
      </c>
      <c r="JL1">
        <v>3</v>
      </c>
      <c r="JM1">
        <v>1</v>
      </c>
      <c r="JN1">
        <v>5</v>
      </c>
      <c r="JO1">
        <v>3</v>
      </c>
      <c r="JP1">
        <v>2</v>
      </c>
      <c r="JQ1">
        <v>2</v>
      </c>
      <c r="JR1">
        <v>4</v>
      </c>
      <c r="JS1">
        <v>5</v>
      </c>
      <c r="JT1">
        <v>4</v>
      </c>
      <c r="JU1">
        <v>3</v>
      </c>
      <c r="JV1">
        <v>3</v>
      </c>
      <c r="JW1">
        <v>5</v>
      </c>
      <c r="JX1">
        <v>1</v>
      </c>
      <c r="JY1">
        <v>4</v>
      </c>
      <c r="JZ1">
        <v>4</v>
      </c>
      <c r="KA1">
        <v>5</v>
      </c>
      <c r="KB1">
        <v>5</v>
      </c>
      <c r="KC1">
        <v>1</v>
      </c>
      <c r="KD1">
        <v>4</v>
      </c>
      <c r="KE1">
        <v>4</v>
      </c>
      <c r="KF1">
        <v>2</v>
      </c>
      <c r="KG1">
        <v>3</v>
      </c>
      <c r="KH1">
        <v>1</v>
      </c>
      <c r="KI1">
        <v>1</v>
      </c>
      <c r="KJ1">
        <v>1</v>
      </c>
      <c r="KK1">
        <v>5</v>
      </c>
      <c r="KL1">
        <v>3</v>
      </c>
      <c r="KM1">
        <v>2</v>
      </c>
      <c r="KN1">
        <v>1</v>
      </c>
      <c r="KO1">
        <v>5</v>
      </c>
      <c r="KP1">
        <v>2</v>
      </c>
      <c r="KQ1">
        <v>4</v>
      </c>
      <c r="KR1">
        <v>5</v>
      </c>
      <c r="KS1">
        <v>2</v>
      </c>
      <c r="KT1">
        <v>1</v>
      </c>
      <c r="KU1">
        <v>1</v>
      </c>
      <c r="KV1">
        <v>3</v>
      </c>
      <c r="KW1">
        <v>2</v>
      </c>
      <c r="KX1">
        <v>3</v>
      </c>
      <c r="KY1">
        <v>4</v>
      </c>
      <c r="KZ1">
        <v>4</v>
      </c>
      <c r="LA1">
        <v>2</v>
      </c>
      <c r="LB1">
        <v>2</v>
      </c>
      <c r="LC1">
        <v>5</v>
      </c>
      <c r="LD1">
        <v>5</v>
      </c>
      <c r="LE1">
        <v>3</v>
      </c>
      <c r="LF1">
        <v>1</v>
      </c>
      <c r="LG1">
        <v>1</v>
      </c>
      <c r="LH1">
        <v>2</v>
      </c>
      <c r="LI1">
        <v>3</v>
      </c>
      <c r="LJ1">
        <v>3</v>
      </c>
      <c r="LK1">
        <v>4</v>
      </c>
      <c r="LL1">
        <v>1</v>
      </c>
      <c r="LM1">
        <v>2</v>
      </c>
      <c r="LN1">
        <v>1</v>
      </c>
      <c r="LO1">
        <v>4</v>
      </c>
      <c r="LP1">
        <v>1</v>
      </c>
      <c r="LQ1">
        <v>2</v>
      </c>
      <c r="LR1">
        <v>3</v>
      </c>
      <c r="LS1">
        <v>2</v>
      </c>
      <c r="LT1">
        <v>4</v>
      </c>
      <c r="LU1">
        <v>4</v>
      </c>
      <c r="LV1">
        <v>5</v>
      </c>
      <c r="LW1">
        <v>1</v>
      </c>
      <c r="LX1">
        <v>5</v>
      </c>
      <c r="LY1">
        <v>3</v>
      </c>
      <c r="LZ1">
        <v>4</v>
      </c>
      <c r="MA1">
        <v>1</v>
      </c>
      <c r="MB1">
        <v>4</v>
      </c>
      <c r="MC1">
        <v>2</v>
      </c>
      <c r="MD1">
        <v>5</v>
      </c>
      <c r="ME1">
        <v>2</v>
      </c>
      <c r="MF1">
        <v>1</v>
      </c>
      <c r="MG1">
        <v>2</v>
      </c>
      <c r="MH1">
        <v>5</v>
      </c>
      <c r="MI1">
        <v>2</v>
      </c>
      <c r="MJ1">
        <v>1</v>
      </c>
      <c r="MK1">
        <v>4</v>
      </c>
      <c r="ML1">
        <v>4</v>
      </c>
      <c r="MM1">
        <v>3</v>
      </c>
      <c r="MN1">
        <v>1</v>
      </c>
      <c r="MO1">
        <v>1</v>
      </c>
      <c r="MP1">
        <v>3</v>
      </c>
      <c r="MQ1">
        <v>4</v>
      </c>
      <c r="MR1">
        <v>2</v>
      </c>
      <c r="MS1">
        <v>4</v>
      </c>
      <c r="MT1">
        <v>4</v>
      </c>
      <c r="MU1">
        <v>3</v>
      </c>
      <c r="MV1">
        <v>5</v>
      </c>
      <c r="MW1">
        <v>2</v>
      </c>
      <c r="MX1">
        <v>5</v>
      </c>
      <c r="MY1">
        <v>1</v>
      </c>
      <c r="MZ1">
        <v>2</v>
      </c>
      <c r="NA1">
        <v>2</v>
      </c>
      <c r="NB1">
        <v>1</v>
      </c>
      <c r="NC1">
        <v>3</v>
      </c>
      <c r="ND1">
        <v>5</v>
      </c>
      <c r="NE1">
        <v>3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2</v>
      </c>
      <c r="NU1">
        <v>2</v>
      </c>
      <c r="NV1">
        <v>1</v>
      </c>
      <c r="NW1">
        <v>2</v>
      </c>
      <c r="NX1">
        <v>2</v>
      </c>
      <c r="NY1">
        <v>3</v>
      </c>
      <c r="NZ1">
        <v>3</v>
      </c>
      <c r="OA1">
        <v>1</v>
      </c>
      <c r="OB1">
        <v>2</v>
      </c>
      <c r="OC1">
        <v>1</v>
      </c>
      <c r="OD1">
        <v>1</v>
      </c>
      <c r="OE1">
        <v>2</v>
      </c>
      <c r="OF1">
        <v>2</v>
      </c>
      <c r="OG1">
        <v>3</v>
      </c>
      <c r="OH1">
        <v>2</v>
      </c>
      <c r="OI1">
        <v>1</v>
      </c>
      <c r="OJ1">
        <v>1</v>
      </c>
      <c r="OK1">
        <v>2</v>
      </c>
      <c r="OL1">
        <v>1</v>
      </c>
      <c r="OM1">
        <v>3</v>
      </c>
      <c r="ON1">
        <v>2</v>
      </c>
      <c r="OO1">
        <v>3</v>
      </c>
      <c r="OP1">
        <v>3</v>
      </c>
      <c r="OQ1">
        <v>1</v>
      </c>
      <c r="OR1">
        <v>4</v>
      </c>
      <c r="OS1">
        <v>3</v>
      </c>
      <c r="OT1">
        <v>3</v>
      </c>
      <c r="OU1">
        <v>4</v>
      </c>
      <c r="OV1">
        <v>2</v>
      </c>
      <c r="OW1">
        <v>3</v>
      </c>
      <c r="OX1">
        <v>4</v>
      </c>
      <c r="OY1">
        <v>5</v>
      </c>
      <c r="OZ1">
        <v>5</v>
      </c>
      <c r="PA1">
        <v>4</v>
      </c>
      <c r="PB1">
        <v>1</v>
      </c>
      <c r="PC1">
        <v>4</v>
      </c>
      <c r="PD1">
        <v>4</v>
      </c>
      <c r="PE1">
        <v>4</v>
      </c>
      <c r="PF1">
        <v>5</v>
      </c>
      <c r="PG1">
        <v>5</v>
      </c>
      <c r="PH1">
        <v>3</v>
      </c>
      <c r="PI1">
        <v>4</v>
      </c>
      <c r="PJ1">
        <v>5</v>
      </c>
      <c r="PK1">
        <v>3</v>
      </c>
      <c r="PL1">
        <v>6</v>
      </c>
      <c r="PM1">
        <v>4</v>
      </c>
      <c r="PN1">
        <v>6</v>
      </c>
      <c r="PO1">
        <v>5</v>
      </c>
      <c r="PP1">
        <v>6</v>
      </c>
      <c r="PQ1">
        <v>4</v>
      </c>
      <c r="PR1">
        <v>5</v>
      </c>
      <c r="PS1">
        <v>4</v>
      </c>
      <c r="PT1">
        <v>6</v>
      </c>
      <c r="PU1">
        <v>6</v>
      </c>
      <c r="PV1">
        <v>7</v>
      </c>
      <c r="PW1">
        <v>4</v>
      </c>
      <c r="PX1">
        <v>5</v>
      </c>
      <c r="PY1">
        <v>7</v>
      </c>
      <c r="PZ1">
        <v>6</v>
      </c>
      <c r="QA1">
        <v>7</v>
      </c>
      <c r="QB1">
        <v>7</v>
      </c>
      <c r="QC1">
        <v>2</v>
      </c>
      <c r="QD1">
        <v>8</v>
      </c>
      <c r="QE1">
        <v>8</v>
      </c>
      <c r="QF1">
        <v>5</v>
      </c>
      <c r="QG1">
        <v>6</v>
      </c>
      <c r="QH1">
        <v>6</v>
      </c>
      <c r="QI1">
        <v>8</v>
      </c>
      <c r="QJ1">
        <v>6</v>
      </c>
      <c r="QK1">
        <v>9</v>
      </c>
      <c r="QL1">
        <v>6</v>
      </c>
      <c r="QM1">
        <v>3</v>
      </c>
      <c r="QN1">
        <v>7</v>
      </c>
      <c r="QO1">
        <v>9</v>
      </c>
      <c r="QP1">
        <v>2</v>
      </c>
      <c r="QQ1">
        <v>5</v>
      </c>
      <c r="QR1">
        <v>9</v>
      </c>
      <c r="QS1">
        <v>7</v>
      </c>
      <c r="QT1">
        <v>7</v>
      </c>
      <c r="QU1">
        <v>3</v>
      </c>
      <c r="QV1">
        <v>9</v>
      </c>
      <c r="QW1">
        <v>9</v>
      </c>
      <c r="QX1">
        <v>7</v>
      </c>
      <c r="QY1">
        <v>5</v>
      </c>
      <c r="QZ1">
        <v>7</v>
      </c>
      <c r="RA1">
        <v>8</v>
      </c>
      <c r="RB1">
        <v>8</v>
      </c>
      <c r="RC1">
        <v>1</v>
      </c>
      <c r="RD1">
        <v>9</v>
      </c>
      <c r="RE1">
        <v>8</v>
      </c>
      <c r="RF1">
        <v>6</v>
      </c>
      <c r="RG1">
        <v>10</v>
      </c>
      <c r="RH1">
        <v>2</v>
      </c>
      <c r="RI1">
        <v>8</v>
      </c>
      <c r="RJ1">
        <v>9</v>
      </c>
      <c r="RK1">
        <v>10</v>
      </c>
      <c r="RL1">
        <v>10</v>
      </c>
      <c r="RM1">
        <v>9</v>
      </c>
      <c r="RN1">
        <v>6</v>
      </c>
      <c r="RO1">
        <v>10</v>
      </c>
      <c r="RP1">
        <v>6</v>
      </c>
      <c r="RQ1">
        <v>8</v>
      </c>
      <c r="RR1">
        <v>8</v>
      </c>
      <c r="RS1">
        <v>11</v>
      </c>
      <c r="RT1">
        <v>10</v>
      </c>
      <c r="RU1">
        <v>11</v>
      </c>
      <c r="RV1">
        <v>10</v>
      </c>
      <c r="RW1">
        <v>11</v>
      </c>
      <c r="RX1">
        <v>10</v>
      </c>
      <c r="RY1">
        <v>7</v>
      </c>
      <c r="RZ1">
        <v>9</v>
      </c>
      <c r="SA1">
        <v>10</v>
      </c>
      <c r="SB1">
        <v>10</v>
      </c>
      <c r="SC1">
        <v>11</v>
      </c>
      <c r="SD1">
        <v>11</v>
      </c>
      <c r="SE1">
        <v>12</v>
      </c>
      <c r="SF1">
        <v>12</v>
      </c>
      <c r="SG1">
        <v>7</v>
      </c>
      <c r="SH1">
        <v>8</v>
      </c>
      <c r="SI1">
        <v>12</v>
      </c>
      <c r="SJ1">
        <v>13</v>
      </c>
      <c r="SK1">
        <v>13</v>
      </c>
      <c r="SL1">
        <v>9</v>
      </c>
      <c r="SM1">
        <v>13</v>
      </c>
      <c r="SN1">
        <v>14</v>
      </c>
      <c r="SO1">
        <v>11</v>
      </c>
      <c r="SP1">
        <v>9</v>
      </c>
      <c r="SQ1">
        <v>11</v>
      </c>
      <c r="SR1">
        <v>11</v>
      </c>
      <c r="SS1">
        <v>11</v>
      </c>
      <c r="ST1">
        <v>11</v>
      </c>
      <c r="SU1">
        <v>12</v>
      </c>
      <c r="SV1">
        <v>11</v>
      </c>
      <c r="SW1">
        <v>12</v>
      </c>
      <c r="SX1">
        <v>10</v>
      </c>
      <c r="SY1">
        <v>10</v>
      </c>
      <c r="SZ1">
        <v>12</v>
      </c>
      <c r="TA1">
        <v>12</v>
      </c>
      <c r="TB1">
        <v>12</v>
      </c>
      <c r="TC1">
        <v>10</v>
      </c>
      <c r="TD1">
        <v>13</v>
      </c>
      <c r="TE1">
        <v>13</v>
      </c>
      <c r="TF1">
        <v>9</v>
      </c>
      <c r="TG1">
        <v>14</v>
      </c>
      <c r="TH1">
        <v>4</v>
      </c>
      <c r="TI1">
        <v>14</v>
      </c>
      <c r="TJ1">
        <v>14</v>
      </c>
      <c r="TK1">
        <v>12</v>
      </c>
      <c r="TL1">
        <v>12</v>
      </c>
      <c r="TM1">
        <v>14</v>
      </c>
      <c r="TN1">
        <v>13</v>
      </c>
      <c r="TO1">
        <v>13</v>
      </c>
      <c r="TP1">
        <v>14</v>
      </c>
      <c r="TQ1">
        <v>3</v>
      </c>
      <c r="TR1">
        <v>12</v>
      </c>
      <c r="TS1">
        <v>9</v>
      </c>
      <c r="TT1">
        <v>13</v>
      </c>
      <c r="TU1">
        <v>13</v>
      </c>
      <c r="TV1">
        <v>13</v>
      </c>
      <c r="TW1">
        <v>15</v>
      </c>
      <c r="TX1">
        <v>15</v>
      </c>
      <c r="TY1">
        <v>15</v>
      </c>
      <c r="TZ1">
        <v>11</v>
      </c>
      <c r="UA1">
        <v>14</v>
      </c>
      <c r="UB1">
        <v>14</v>
      </c>
      <c r="UC1">
        <v>15</v>
      </c>
    </row>
    <row r="2" spans="1:549">
      <c r="A2">
        <v>50</v>
      </c>
      <c r="B2">
        <v>100</v>
      </c>
      <c r="C2" t="s">
        <v>281</v>
      </c>
      <c r="D2">
        <v>180</v>
      </c>
      <c r="E2">
        <v>5</v>
      </c>
      <c r="F2">
        <v>10869.331925925926</v>
      </c>
      <c r="G2">
        <v>1</v>
      </c>
      <c r="H2">
        <v>16</v>
      </c>
      <c r="I2">
        <v>7.8672072999999996</v>
      </c>
      <c r="J2">
        <v>114</v>
      </c>
      <c r="K2">
        <v>137</v>
      </c>
      <c r="L2">
        <v>157</v>
      </c>
      <c r="M2">
        <v>91</v>
      </c>
      <c r="N2">
        <v>107</v>
      </c>
      <c r="O2">
        <v>81</v>
      </c>
      <c r="P2">
        <v>99</v>
      </c>
      <c r="Q2">
        <v>162</v>
      </c>
      <c r="R2">
        <v>124</v>
      </c>
      <c r="S2">
        <v>133</v>
      </c>
      <c r="T2">
        <v>154</v>
      </c>
      <c r="U2">
        <v>160</v>
      </c>
      <c r="V2">
        <v>71</v>
      </c>
      <c r="W2">
        <v>112</v>
      </c>
      <c r="X2">
        <v>149</v>
      </c>
      <c r="Y2">
        <v>7</v>
      </c>
      <c r="Z2">
        <v>117</v>
      </c>
      <c r="AA2">
        <v>164</v>
      </c>
      <c r="AB2">
        <v>35</v>
      </c>
      <c r="AC2">
        <v>173</v>
      </c>
      <c r="AD2">
        <v>131</v>
      </c>
      <c r="AE2">
        <v>146</v>
      </c>
      <c r="AF2">
        <v>12</v>
      </c>
      <c r="AG2">
        <v>40</v>
      </c>
      <c r="AH2">
        <v>166</v>
      </c>
      <c r="AI2">
        <v>8</v>
      </c>
      <c r="AJ2">
        <v>10</v>
      </c>
      <c r="AK2">
        <v>20</v>
      </c>
      <c r="AL2">
        <v>2</v>
      </c>
      <c r="AM2">
        <v>172</v>
      </c>
      <c r="AN2">
        <v>122</v>
      </c>
      <c r="AO2">
        <v>170</v>
      </c>
      <c r="AP2">
        <v>148</v>
      </c>
      <c r="AQ2">
        <v>41</v>
      </c>
      <c r="AR2">
        <v>89</v>
      </c>
      <c r="AS2">
        <v>38</v>
      </c>
      <c r="AT2">
        <v>51</v>
      </c>
      <c r="AU2">
        <v>143</v>
      </c>
      <c r="AV2">
        <v>86</v>
      </c>
      <c r="AW2">
        <v>132</v>
      </c>
      <c r="AX2">
        <v>102</v>
      </c>
      <c r="AY2">
        <v>31</v>
      </c>
      <c r="AZ2">
        <v>32</v>
      </c>
      <c r="BA2">
        <v>53</v>
      </c>
      <c r="BB2">
        <v>109</v>
      </c>
      <c r="BC2">
        <v>79</v>
      </c>
      <c r="BD2">
        <v>13</v>
      </c>
      <c r="BE2">
        <v>85</v>
      </c>
      <c r="BF2">
        <v>65</v>
      </c>
      <c r="BG2">
        <v>130</v>
      </c>
      <c r="BH2">
        <v>129</v>
      </c>
      <c r="BI2">
        <v>74</v>
      </c>
      <c r="BJ2">
        <v>161</v>
      </c>
      <c r="BK2">
        <v>84</v>
      </c>
      <c r="BL2">
        <v>98</v>
      </c>
      <c r="BM2">
        <v>70</v>
      </c>
      <c r="BN2">
        <v>68</v>
      </c>
      <c r="BO2">
        <v>33</v>
      </c>
      <c r="BP2">
        <v>93</v>
      </c>
      <c r="BQ2">
        <v>150</v>
      </c>
      <c r="BR2">
        <v>111</v>
      </c>
      <c r="BS2">
        <v>63</v>
      </c>
      <c r="BT2">
        <v>125</v>
      </c>
      <c r="BU2">
        <v>159</v>
      </c>
      <c r="BV2">
        <v>142</v>
      </c>
      <c r="BW2">
        <v>138</v>
      </c>
      <c r="BX2">
        <v>88</v>
      </c>
      <c r="BY2">
        <v>156</v>
      </c>
      <c r="BZ2">
        <v>60</v>
      </c>
      <c r="CA2">
        <v>121</v>
      </c>
      <c r="CB2">
        <v>75</v>
      </c>
      <c r="CC2">
        <v>169</v>
      </c>
      <c r="CD2">
        <v>127</v>
      </c>
      <c r="CE2">
        <v>62</v>
      </c>
      <c r="CF2">
        <v>39</v>
      </c>
      <c r="CG2">
        <v>179</v>
      </c>
      <c r="CH2">
        <v>42</v>
      </c>
      <c r="CI2">
        <v>104</v>
      </c>
      <c r="CJ2">
        <v>180</v>
      </c>
      <c r="CK2">
        <v>163</v>
      </c>
      <c r="CL2">
        <v>3</v>
      </c>
      <c r="CM2">
        <v>110</v>
      </c>
      <c r="CN2">
        <v>128</v>
      </c>
      <c r="CO2">
        <v>26</v>
      </c>
      <c r="CP2">
        <v>87</v>
      </c>
      <c r="CQ2">
        <v>25</v>
      </c>
      <c r="CR2">
        <v>106</v>
      </c>
      <c r="CS2">
        <v>66</v>
      </c>
      <c r="CT2">
        <v>49</v>
      </c>
      <c r="CU2">
        <v>9</v>
      </c>
      <c r="CV2">
        <v>147</v>
      </c>
      <c r="CW2">
        <v>94</v>
      </c>
      <c r="CX2">
        <v>119</v>
      </c>
      <c r="CY2">
        <v>92</v>
      </c>
      <c r="CZ2">
        <v>153</v>
      </c>
      <c r="DA2">
        <v>120</v>
      </c>
      <c r="DB2">
        <v>47</v>
      </c>
      <c r="DC2">
        <v>67</v>
      </c>
      <c r="DD2">
        <v>54</v>
      </c>
      <c r="DE2">
        <v>155</v>
      </c>
      <c r="DF2">
        <v>105</v>
      </c>
      <c r="DG2">
        <v>100</v>
      </c>
      <c r="DH2">
        <v>76</v>
      </c>
      <c r="DI2">
        <v>101</v>
      </c>
      <c r="DJ2">
        <v>83</v>
      </c>
      <c r="DK2">
        <v>165</v>
      </c>
      <c r="DL2">
        <v>126</v>
      </c>
      <c r="DM2">
        <v>175</v>
      </c>
      <c r="DN2">
        <v>59</v>
      </c>
      <c r="DO2">
        <v>108</v>
      </c>
      <c r="DP2">
        <v>16</v>
      </c>
      <c r="DQ2">
        <v>52</v>
      </c>
      <c r="DR2">
        <v>77</v>
      </c>
      <c r="DS2">
        <v>17</v>
      </c>
      <c r="DT2">
        <v>151</v>
      </c>
      <c r="DU2">
        <v>90</v>
      </c>
      <c r="DV2">
        <v>48</v>
      </c>
      <c r="DW2">
        <v>136</v>
      </c>
      <c r="DX2">
        <v>18</v>
      </c>
      <c r="DY2">
        <v>45</v>
      </c>
      <c r="DZ2">
        <v>145</v>
      </c>
      <c r="EA2">
        <v>24</v>
      </c>
      <c r="EB2">
        <v>135</v>
      </c>
      <c r="EC2">
        <v>36</v>
      </c>
      <c r="ED2">
        <v>46</v>
      </c>
      <c r="EE2">
        <v>82</v>
      </c>
      <c r="EF2">
        <v>22</v>
      </c>
      <c r="EG2">
        <v>34</v>
      </c>
      <c r="EH2">
        <v>69</v>
      </c>
      <c r="EI2">
        <v>56</v>
      </c>
      <c r="EJ2">
        <v>171</v>
      </c>
      <c r="EK2">
        <v>73</v>
      </c>
      <c r="EL2">
        <v>21</v>
      </c>
      <c r="EM2">
        <v>5</v>
      </c>
      <c r="EN2">
        <v>27</v>
      </c>
      <c r="EO2">
        <v>37</v>
      </c>
      <c r="EP2">
        <v>118</v>
      </c>
      <c r="EQ2">
        <v>23</v>
      </c>
      <c r="ER2">
        <v>174</v>
      </c>
      <c r="ES2">
        <v>96</v>
      </c>
      <c r="ET2">
        <v>11</v>
      </c>
      <c r="EU2">
        <v>58</v>
      </c>
      <c r="EV2">
        <v>57</v>
      </c>
      <c r="EW2">
        <v>28</v>
      </c>
      <c r="EX2">
        <v>95</v>
      </c>
      <c r="EY2">
        <v>55</v>
      </c>
      <c r="EZ2">
        <v>178</v>
      </c>
      <c r="FA2">
        <v>78</v>
      </c>
      <c r="FB2">
        <v>72</v>
      </c>
      <c r="FC2">
        <v>177</v>
      </c>
      <c r="FD2">
        <v>19</v>
      </c>
      <c r="FE2">
        <v>6</v>
      </c>
      <c r="FF2">
        <v>14</v>
      </c>
      <c r="FG2">
        <v>80</v>
      </c>
      <c r="FH2">
        <v>141</v>
      </c>
      <c r="FI2">
        <v>50</v>
      </c>
      <c r="FJ2">
        <v>152</v>
      </c>
      <c r="FK2">
        <v>30</v>
      </c>
      <c r="FL2">
        <v>123</v>
      </c>
      <c r="FM2">
        <v>43</v>
      </c>
      <c r="FN2">
        <v>115</v>
      </c>
      <c r="FO2">
        <v>97</v>
      </c>
      <c r="FP2">
        <v>113</v>
      </c>
      <c r="FQ2">
        <v>158</v>
      </c>
      <c r="FR2">
        <v>61</v>
      </c>
      <c r="FS2">
        <v>168</v>
      </c>
      <c r="FT2">
        <v>140</v>
      </c>
      <c r="FU2">
        <v>167</v>
      </c>
      <c r="FV2">
        <v>4</v>
      </c>
      <c r="FW2">
        <v>139</v>
      </c>
      <c r="FX2">
        <v>103</v>
      </c>
      <c r="FY2">
        <v>44</v>
      </c>
      <c r="FZ2">
        <v>15</v>
      </c>
      <c r="GA2">
        <v>29</v>
      </c>
      <c r="GB2">
        <v>1</v>
      </c>
      <c r="GC2">
        <v>134</v>
      </c>
      <c r="GD2">
        <v>176</v>
      </c>
      <c r="GE2">
        <v>116</v>
      </c>
      <c r="GF2">
        <v>64</v>
      </c>
      <c r="GG2">
        <v>144</v>
      </c>
      <c r="GH2">
        <v>1</v>
      </c>
      <c r="GI2">
        <v>1</v>
      </c>
      <c r="GJ2">
        <v>1</v>
      </c>
      <c r="GK2">
        <v>1</v>
      </c>
      <c r="GL2">
        <v>2</v>
      </c>
      <c r="GM2">
        <v>1</v>
      </c>
      <c r="GN2">
        <v>2</v>
      </c>
      <c r="GO2">
        <v>2</v>
      </c>
      <c r="GP2">
        <v>2</v>
      </c>
      <c r="GQ2">
        <v>4</v>
      </c>
      <c r="GR2">
        <v>1</v>
      </c>
      <c r="GS2">
        <v>1</v>
      </c>
      <c r="GT2">
        <v>4</v>
      </c>
      <c r="GU2">
        <v>2</v>
      </c>
      <c r="GV2">
        <v>3</v>
      </c>
      <c r="GW2">
        <v>3</v>
      </c>
      <c r="GX2">
        <v>2</v>
      </c>
      <c r="GY2">
        <v>5</v>
      </c>
      <c r="GZ2">
        <v>4</v>
      </c>
      <c r="HA2">
        <v>2</v>
      </c>
      <c r="HB2">
        <v>3</v>
      </c>
      <c r="HC2">
        <v>5</v>
      </c>
      <c r="HD2">
        <v>1</v>
      </c>
      <c r="HE2">
        <v>1</v>
      </c>
      <c r="HF2">
        <v>2</v>
      </c>
      <c r="HG2">
        <v>4</v>
      </c>
      <c r="HH2">
        <v>1</v>
      </c>
      <c r="HI2">
        <v>1</v>
      </c>
      <c r="HJ2">
        <v>2</v>
      </c>
      <c r="HK2">
        <v>2</v>
      </c>
      <c r="HL2">
        <v>2</v>
      </c>
      <c r="HM2">
        <v>2</v>
      </c>
      <c r="HN2">
        <v>4</v>
      </c>
      <c r="HO2">
        <v>3</v>
      </c>
      <c r="HP2">
        <v>1</v>
      </c>
      <c r="HQ2">
        <v>4</v>
      </c>
      <c r="HR2">
        <v>4</v>
      </c>
      <c r="HS2">
        <v>5</v>
      </c>
      <c r="HT2">
        <v>2</v>
      </c>
      <c r="HU2">
        <v>3</v>
      </c>
      <c r="HV2">
        <v>5</v>
      </c>
      <c r="HW2">
        <v>3</v>
      </c>
      <c r="HX2">
        <v>2</v>
      </c>
      <c r="HY2">
        <v>4</v>
      </c>
      <c r="HZ2">
        <v>2</v>
      </c>
      <c r="IA2">
        <v>5</v>
      </c>
      <c r="IB2">
        <v>4</v>
      </c>
      <c r="IC2">
        <v>4</v>
      </c>
      <c r="ID2">
        <v>1</v>
      </c>
      <c r="IE2">
        <v>1</v>
      </c>
      <c r="IF2">
        <v>3</v>
      </c>
      <c r="IG2">
        <v>4</v>
      </c>
      <c r="IH2">
        <v>1</v>
      </c>
      <c r="II2">
        <v>4</v>
      </c>
      <c r="IJ2">
        <v>1</v>
      </c>
      <c r="IK2">
        <v>2</v>
      </c>
      <c r="IL2">
        <v>2</v>
      </c>
      <c r="IM2">
        <v>3</v>
      </c>
      <c r="IN2">
        <v>2</v>
      </c>
      <c r="IO2">
        <v>1</v>
      </c>
      <c r="IP2">
        <v>5</v>
      </c>
      <c r="IQ2">
        <v>3</v>
      </c>
      <c r="IR2">
        <v>5</v>
      </c>
      <c r="IS2">
        <v>2</v>
      </c>
      <c r="IT2">
        <v>3</v>
      </c>
      <c r="IU2">
        <v>2</v>
      </c>
      <c r="IV2">
        <v>5</v>
      </c>
      <c r="IW2">
        <v>3</v>
      </c>
      <c r="IX2">
        <v>4</v>
      </c>
      <c r="IY2">
        <v>1</v>
      </c>
      <c r="IZ2">
        <v>5</v>
      </c>
      <c r="JA2">
        <v>5</v>
      </c>
      <c r="JB2">
        <v>2</v>
      </c>
      <c r="JC2">
        <v>4</v>
      </c>
      <c r="JD2">
        <v>2</v>
      </c>
      <c r="JE2">
        <v>1</v>
      </c>
      <c r="JF2">
        <v>1</v>
      </c>
      <c r="JG2">
        <v>4</v>
      </c>
      <c r="JH2">
        <v>3</v>
      </c>
      <c r="JI2">
        <v>5</v>
      </c>
      <c r="JJ2">
        <v>1</v>
      </c>
      <c r="JK2">
        <v>2</v>
      </c>
      <c r="JL2">
        <v>4</v>
      </c>
      <c r="JM2">
        <v>1</v>
      </c>
      <c r="JN2">
        <v>1</v>
      </c>
      <c r="JO2">
        <v>2</v>
      </c>
      <c r="JP2">
        <v>2</v>
      </c>
      <c r="JQ2">
        <v>4</v>
      </c>
      <c r="JR2">
        <v>5</v>
      </c>
      <c r="JS2">
        <v>2</v>
      </c>
      <c r="JT2">
        <v>3</v>
      </c>
      <c r="JU2">
        <v>5</v>
      </c>
      <c r="JV2">
        <v>3</v>
      </c>
      <c r="JW2">
        <v>1</v>
      </c>
      <c r="JX2">
        <v>4</v>
      </c>
      <c r="JY2">
        <v>5</v>
      </c>
      <c r="JZ2">
        <v>5</v>
      </c>
      <c r="KA2">
        <v>1</v>
      </c>
      <c r="KB2">
        <v>4</v>
      </c>
      <c r="KC2">
        <v>2</v>
      </c>
      <c r="KD2">
        <v>5</v>
      </c>
      <c r="KE2">
        <v>3</v>
      </c>
      <c r="KF2">
        <v>4</v>
      </c>
      <c r="KG2">
        <v>4</v>
      </c>
      <c r="KH2">
        <v>5</v>
      </c>
      <c r="KI2">
        <v>2</v>
      </c>
      <c r="KJ2">
        <v>1</v>
      </c>
      <c r="KK2">
        <v>1</v>
      </c>
      <c r="KL2">
        <v>2</v>
      </c>
      <c r="KM2">
        <v>1</v>
      </c>
      <c r="KN2">
        <v>5</v>
      </c>
      <c r="KO2">
        <v>4</v>
      </c>
      <c r="KP2">
        <v>3</v>
      </c>
      <c r="KQ2">
        <v>3</v>
      </c>
      <c r="KR2">
        <v>1</v>
      </c>
      <c r="KS2">
        <v>1</v>
      </c>
      <c r="KT2">
        <v>2</v>
      </c>
      <c r="KU2">
        <v>3</v>
      </c>
      <c r="KV2">
        <v>2</v>
      </c>
      <c r="KW2">
        <v>1</v>
      </c>
      <c r="KX2">
        <v>2</v>
      </c>
      <c r="KY2">
        <v>2</v>
      </c>
      <c r="KZ2">
        <v>1</v>
      </c>
      <c r="LA2">
        <v>4</v>
      </c>
      <c r="LB2">
        <v>4</v>
      </c>
      <c r="LC2">
        <v>5</v>
      </c>
      <c r="LD2">
        <v>5</v>
      </c>
      <c r="LE2">
        <v>3</v>
      </c>
      <c r="LF2">
        <v>5</v>
      </c>
      <c r="LG2">
        <v>2</v>
      </c>
      <c r="LH2">
        <v>4</v>
      </c>
      <c r="LI2">
        <v>2</v>
      </c>
      <c r="LJ2">
        <v>1</v>
      </c>
      <c r="LK2">
        <v>5</v>
      </c>
      <c r="LL2">
        <v>2</v>
      </c>
      <c r="LM2">
        <v>1</v>
      </c>
      <c r="LN2">
        <v>4</v>
      </c>
      <c r="LO2">
        <v>5</v>
      </c>
      <c r="LP2">
        <v>1</v>
      </c>
      <c r="LQ2">
        <v>3</v>
      </c>
      <c r="LR2">
        <v>4</v>
      </c>
      <c r="LS2">
        <v>4</v>
      </c>
      <c r="LT2">
        <v>4</v>
      </c>
      <c r="LU2">
        <v>1</v>
      </c>
      <c r="LV2">
        <v>5</v>
      </c>
      <c r="LW2">
        <v>5</v>
      </c>
      <c r="LX2">
        <v>2</v>
      </c>
      <c r="LY2">
        <v>3</v>
      </c>
      <c r="LZ2">
        <v>1</v>
      </c>
      <c r="MA2">
        <v>3</v>
      </c>
      <c r="MB2">
        <v>2</v>
      </c>
      <c r="MC2">
        <v>5</v>
      </c>
      <c r="MD2">
        <v>4</v>
      </c>
      <c r="ME2">
        <v>4</v>
      </c>
      <c r="MF2">
        <v>3</v>
      </c>
      <c r="MG2">
        <v>5</v>
      </c>
      <c r="MH2">
        <v>5</v>
      </c>
      <c r="MI2">
        <v>1</v>
      </c>
      <c r="MJ2">
        <v>2</v>
      </c>
      <c r="MK2">
        <v>2</v>
      </c>
      <c r="ML2">
        <v>4</v>
      </c>
      <c r="MM2">
        <v>3</v>
      </c>
      <c r="MN2">
        <v>4</v>
      </c>
      <c r="MO2">
        <v>3</v>
      </c>
      <c r="MP2">
        <v>2</v>
      </c>
      <c r="MQ2">
        <v>1</v>
      </c>
      <c r="MR2">
        <v>2</v>
      </c>
      <c r="MS2">
        <v>2</v>
      </c>
      <c r="MT2">
        <v>5</v>
      </c>
      <c r="MU2">
        <v>1</v>
      </c>
      <c r="MV2">
        <v>4</v>
      </c>
      <c r="MW2">
        <v>3</v>
      </c>
      <c r="MX2">
        <v>1</v>
      </c>
      <c r="MY2">
        <v>2</v>
      </c>
      <c r="MZ2">
        <v>3</v>
      </c>
      <c r="NA2">
        <v>4</v>
      </c>
      <c r="NB2">
        <v>3</v>
      </c>
      <c r="NC2">
        <v>2</v>
      </c>
      <c r="ND2">
        <v>4</v>
      </c>
      <c r="NE2">
        <v>5</v>
      </c>
      <c r="NF2">
        <v>1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2</v>
      </c>
      <c r="NQ2">
        <v>1</v>
      </c>
      <c r="NR2">
        <v>1</v>
      </c>
      <c r="NS2">
        <v>2</v>
      </c>
      <c r="NT2">
        <v>1</v>
      </c>
      <c r="NU2">
        <v>1</v>
      </c>
      <c r="NV2">
        <v>2</v>
      </c>
      <c r="NW2">
        <v>1</v>
      </c>
      <c r="NX2">
        <v>2</v>
      </c>
      <c r="NY2">
        <v>2</v>
      </c>
      <c r="NZ2">
        <v>2</v>
      </c>
      <c r="OA2">
        <v>2</v>
      </c>
      <c r="OB2">
        <v>3</v>
      </c>
      <c r="OC2">
        <v>3</v>
      </c>
      <c r="OD2">
        <v>3</v>
      </c>
      <c r="OE2">
        <v>3</v>
      </c>
      <c r="OF2">
        <v>3</v>
      </c>
      <c r="OG2">
        <v>4</v>
      </c>
      <c r="OH2">
        <v>1</v>
      </c>
      <c r="OI2">
        <v>3</v>
      </c>
      <c r="OJ2">
        <v>4</v>
      </c>
      <c r="OK2">
        <v>4</v>
      </c>
      <c r="OL2">
        <v>4</v>
      </c>
      <c r="OM2">
        <v>3</v>
      </c>
      <c r="ON2">
        <v>5</v>
      </c>
      <c r="OO2">
        <v>1</v>
      </c>
      <c r="OP2">
        <v>4</v>
      </c>
      <c r="OQ2">
        <v>1</v>
      </c>
      <c r="OR2">
        <v>5</v>
      </c>
      <c r="OS2">
        <v>2</v>
      </c>
      <c r="OT2">
        <v>3</v>
      </c>
      <c r="OU2">
        <v>1</v>
      </c>
      <c r="OV2">
        <v>5</v>
      </c>
      <c r="OW2">
        <v>5</v>
      </c>
      <c r="OX2">
        <v>3</v>
      </c>
      <c r="OY2">
        <v>1</v>
      </c>
      <c r="OZ2">
        <v>5</v>
      </c>
      <c r="PA2">
        <v>2</v>
      </c>
      <c r="PB2">
        <v>6</v>
      </c>
      <c r="PC2">
        <v>6</v>
      </c>
      <c r="PD2">
        <v>4</v>
      </c>
      <c r="PE2">
        <v>3</v>
      </c>
      <c r="PF2">
        <v>4</v>
      </c>
      <c r="PG2">
        <v>4</v>
      </c>
      <c r="PH2">
        <v>5</v>
      </c>
      <c r="PI2">
        <v>5</v>
      </c>
      <c r="PJ2">
        <v>6</v>
      </c>
      <c r="PK2">
        <v>4</v>
      </c>
      <c r="PL2">
        <v>5</v>
      </c>
      <c r="PM2">
        <v>2</v>
      </c>
      <c r="PN2">
        <v>4</v>
      </c>
      <c r="PO2">
        <v>5</v>
      </c>
      <c r="PP2">
        <v>5</v>
      </c>
      <c r="PQ2">
        <v>6</v>
      </c>
      <c r="PR2">
        <v>5</v>
      </c>
      <c r="PS2">
        <v>6</v>
      </c>
      <c r="PT2">
        <v>4</v>
      </c>
      <c r="PU2">
        <v>6</v>
      </c>
      <c r="PV2">
        <v>6</v>
      </c>
      <c r="PW2">
        <v>7</v>
      </c>
      <c r="PX2">
        <v>2</v>
      </c>
      <c r="PY2">
        <v>6</v>
      </c>
      <c r="PZ2">
        <v>7</v>
      </c>
      <c r="QA2">
        <v>7</v>
      </c>
      <c r="QB2">
        <v>7</v>
      </c>
      <c r="QC2">
        <v>8</v>
      </c>
      <c r="QD2">
        <v>3</v>
      </c>
      <c r="QE2">
        <v>6</v>
      </c>
      <c r="QF2">
        <v>7</v>
      </c>
      <c r="QG2">
        <v>5</v>
      </c>
      <c r="QH2">
        <v>8</v>
      </c>
      <c r="QI2">
        <v>8</v>
      </c>
      <c r="QJ2">
        <v>8</v>
      </c>
      <c r="QK2">
        <v>7</v>
      </c>
      <c r="QL2">
        <v>9</v>
      </c>
      <c r="QM2">
        <v>9</v>
      </c>
      <c r="QN2">
        <v>8</v>
      </c>
      <c r="QO2">
        <v>7</v>
      </c>
      <c r="QP2">
        <v>7</v>
      </c>
      <c r="QQ2">
        <v>8</v>
      </c>
      <c r="QR2">
        <v>3</v>
      </c>
      <c r="QS2">
        <v>1</v>
      </c>
      <c r="QT2">
        <v>8</v>
      </c>
      <c r="QU2">
        <v>6</v>
      </c>
      <c r="QV2">
        <v>8</v>
      </c>
      <c r="QW2">
        <v>8</v>
      </c>
      <c r="QX2">
        <v>2</v>
      </c>
      <c r="QY2">
        <v>9</v>
      </c>
      <c r="QZ2">
        <v>9</v>
      </c>
      <c r="RA2">
        <v>9</v>
      </c>
      <c r="RB2">
        <v>7</v>
      </c>
      <c r="RC2">
        <v>9</v>
      </c>
      <c r="RD2">
        <v>3</v>
      </c>
      <c r="RE2">
        <v>9</v>
      </c>
      <c r="RF2">
        <v>9</v>
      </c>
      <c r="RG2">
        <v>6</v>
      </c>
      <c r="RH2">
        <v>10</v>
      </c>
      <c r="RI2">
        <v>10</v>
      </c>
      <c r="RJ2">
        <v>10</v>
      </c>
      <c r="RK2">
        <v>10</v>
      </c>
      <c r="RL2">
        <v>3</v>
      </c>
      <c r="RM2">
        <v>10</v>
      </c>
      <c r="RN2">
        <v>6</v>
      </c>
      <c r="RO2">
        <v>7</v>
      </c>
      <c r="RP2">
        <v>11</v>
      </c>
      <c r="RQ2">
        <v>7</v>
      </c>
      <c r="RR2">
        <v>10</v>
      </c>
      <c r="RS2">
        <v>10</v>
      </c>
      <c r="RT2">
        <v>11</v>
      </c>
      <c r="RU2">
        <v>1</v>
      </c>
      <c r="RV2">
        <v>10</v>
      </c>
      <c r="RW2">
        <v>8</v>
      </c>
      <c r="RX2">
        <v>11</v>
      </c>
      <c r="RY2">
        <v>11</v>
      </c>
      <c r="RZ2">
        <v>10</v>
      </c>
      <c r="SA2">
        <v>10</v>
      </c>
      <c r="SB2">
        <v>5</v>
      </c>
      <c r="SC2">
        <v>11</v>
      </c>
      <c r="SD2">
        <v>11</v>
      </c>
      <c r="SE2">
        <v>7</v>
      </c>
      <c r="SF2">
        <v>5</v>
      </c>
      <c r="SG2">
        <v>11</v>
      </c>
      <c r="SH2">
        <v>12</v>
      </c>
      <c r="SI2">
        <v>4</v>
      </c>
      <c r="SJ2">
        <v>12</v>
      </c>
      <c r="SK2">
        <v>12</v>
      </c>
      <c r="SL2">
        <v>11</v>
      </c>
      <c r="SM2">
        <v>9</v>
      </c>
      <c r="SN2">
        <v>11</v>
      </c>
      <c r="SO2">
        <v>8</v>
      </c>
      <c r="SP2">
        <v>8</v>
      </c>
      <c r="SQ2">
        <v>8</v>
      </c>
      <c r="SR2">
        <v>12</v>
      </c>
      <c r="SS2">
        <v>9</v>
      </c>
      <c r="ST2">
        <v>10</v>
      </c>
      <c r="SU2">
        <v>6</v>
      </c>
      <c r="SV2">
        <v>12</v>
      </c>
      <c r="SW2">
        <v>9</v>
      </c>
      <c r="SX2">
        <v>13</v>
      </c>
      <c r="SY2">
        <v>12</v>
      </c>
      <c r="SZ2">
        <v>6</v>
      </c>
      <c r="TA2">
        <v>8</v>
      </c>
      <c r="TB2">
        <v>12</v>
      </c>
      <c r="TC2">
        <v>9</v>
      </c>
      <c r="TD2">
        <v>12</v>
      </c>
      <c r="TE2">
        <v>12</v>
      </c>
      <c r="TF2">
        <v>12</v>
      </c>
      <c r="TG2">
        <v>13</v>
      </c>
      <c r="TH2">
        <v>13</v>
      </c>
      <c r="TI2">
        <v>13</v>
      </c>
      <c r="TJ2">
        <v>13</v>
      </c>
      <c r="TK2">
        <v>10</v>
      </c>
      <c r="TL2">
        <v>13</v>
      </c>
      <c r="TM2">
        <v>13</v>
      </c>
      <c r="TN2">
        <v>10</v>
      </c>
      <c r="TO2">
        <v>14</v>
      </c>
      <c r="TP2">
        <v>14</v>
      </c>
      <c r="TQ2">
        <v>14</v>
      </c>
      <c r="TR2">
        <v>13</v>
      </c>
      <c r="TS2">
        <v>12</v>
      </c>
      <c r="TT2">
        <v>14</v>
      </c>
      <c r="TU2">
        <v>10</v>
      </c>
      <c r="TV2">
        <v>15</v>
      </c>
      <c r="TW2">
        <v>15</v>
      </c>
      <c r="TX2">
        <v>13</v>
      </c>
      <c r="TY2">
        <v>15</v>
      </c>
      <c r="TZ2">
        <v>14</v>
      </c>
      <c r="UA2">
        <v>12</v>
      </c>
      <c r="UB2">
        <v>14</v>
      </c>
      <c r="UC2">
        <v>14</v>
      </c>
    </row>
    <row r="3" spans="1:549">
      <c r="A3">
        <v>100</v>
      </c>
      <c r="B3">
        <v>100</v>
      </c>
      <c r="C3" t="s">
        <v>282</v>
      </c>
      <c r="D3">
        <v>180</v>
      </c>
      <c r="E3">
        <v>5</v>
      </c>
      <c r="F3">
        <v>10625.896592592591</v>
      </c>
      <c r="G3">
        <v>1</v>
      </c>
      <c r="H3">
        <v>16</v>
      </c>
      <c r="I3">
        <v>17.511120999999999</v>
      </c>
      <c r="J3">
        <v>66</v>
      </c>
      <c r="K3">
        <v>148</v>
      </c>
      <c r="L3">
        <v>28</v>
      </c>
      <c r="M3">
        <v>85</v>
      </c>
      <c r="N3">
        <v>95</v>
      </c>
      <c r="O3">
        <v>144</v>
      </c>
      <c r="P3">
        <v>35</v>
      </c>
      <c r="Q3">
        <v>2</v>
      </c>
      <c r="R3">
        <v>168</v>
      </c>
      <c r="S3">
        <v>29</v>
      </c>
      <c r="T3">
        <v>142</v>
      </c>
      <c r="U3">
        <v>81</v>
      </c>
      <c r="V3">
        <v>58</v>
      </c>
      <c r="W3">
        <v>102</v>
      </c>
      <c r="X3">
        <v>171</v>
      </c>
      <c r="Y3">
        <v>76</v>
      </c>
      <c r="Z3">
        <v>123</v>
      </c>
      <c r="AA3">
        <v>22</v>
      </c>
      <c r="AB3">
        <v>136</v>
      </c>
      <c r="AC3">
        <v>5</v>
      </c>
      <c r="AD3">
        <v>79</v>
      </c>
      <c r="AE3">
        <v>36</v>
      </c>
      <c r="AF3">
        <v>134</v>
      </c>
      <c r="AG3">
        <v>158</v>
      </c>
      <c r="AH3">
        <v>180</v>
      </c>
      <c r="AI3">
        <v>137</v>
      </c>
      <c r="AJ3">
        <v>83</v>
      </c>
      <c r="AK3">
        <v>12</v>
      </c>
      <c r="AL3">
        <v>48</v>
      </c>
      <c r="AM3">
        <v>130</v>
      </c>
      <c r="AN3">
        <v>133</v>
      </c>
      <c r="AO3">
        <v>164</v>
      </c>
      <c r="AP3">
        <v>115</v>
      </c>
      <c r="AQ3">
        <v>110</v>
      </c>
      <c r="AR3">
        <v>145</v>
      </c>
      <c r="AS3">
        <v>121</v>
      </c>
      <c r="AT3">
        <v>14</v>
      </c>
      <c r="AU3">
        <v>69</v>
      </c>
      <c r="AV3">
        <v>46</v>
      </c>
      <c r="AW3">
        <v>16</v>
      </c>
      <c r="AX3">
        <v>106</v>
      </c>
      <c r="AY3">
        <v>97</v>
      </c>
      <c r="AZ3">
        <v>40</v>
      </c>
      <c r="BA3">
        <v>122</v>
      </c>
      <c r="BB3">
        <v>153</v>
      </c>
      <c r="BC3">
        <v>82</v>
      </c>
      <c r="BD3">
        <v>93</v>
      </c>
      <c r="BE3">
        <v>92</v>
      </c>
      <c r="BF3">
        <v>50</v>
      </c>
      <c r="BG3">
        <v>96</v>
      </c>
      <c r="BH3">
        <v>112</v>
      </c>
      <c r="BI3">
        <v>54</v>
      </c>
      <c r="BJ3">
        <v>68</v>
      </c>
      <c r="BK3">
        <v>131</v>
      </c>
      <c r="BL3">
        <v>75</v>
      </c>
      <c r="BM3">
        <v>154</v>
      </c>
      <c r="BN3">
        <v>157</v>
      </c>
      <c r="BO3">
        <v>128</v>
      </c>
      <c r="BP3">
        <v>23</v>
      </c>
      <c r="BQ3">
        <v>3</v>
      </c>
      <c r="BR3">
        <v>49</v>
      </c>
      <c r="BS3">
        <v>7</v>
      </c>
      <c r="BT3">
        <v>51</v>
      </c>
      <c r="BU3">
        <v>167</v>
      </c>
      <c r="BV3">
        <v>90</v>
      </c>
      <c r="BW3">
        <v>17</v>
      </c>
      <c r="BX3">
        <v>143</v>
      </c>
      <c r="BY3">
        <v>86</v>
      </c>
      <c r="BZ3">
        <v>155</v>
      </c>
      <c r="CA3">
        <v>124</v>
      </c>
      <c r="CB3">
        <v>64</v>
      </c>
      <c r="CC3">
        <v>94</v>
      </c>
      <c r="CD3">
        <v>8</v>
      </c>
      <c r="CE3">
        <v>59</v>
      </c>
      <c r="CF3">
        <v>70</v>
      </c>
      <c r="CG3">
        <v>1</v>
      </c>
      <c r="CH3">
        <v>176</v>
      </c>
      <c r="CI3">
        <v>114</v>
      </c>
      <c r="CJ3">
        <v>18</v>
      </c>
      <c r="CK3">
        <v>108</v>
      </c>
      <c r="CL3">
        <v>138</v>
      </c>
      <c r="CM3">
        <v>33</v>
      </c>
      <c r="CN3">
        <v>47</v>
      </c>
      <c r="CO3">
        <v>45</v>
      </c>
      <c r="CP3">
        <v>25</v>
      </c>
      <c r="CQ3">
        <v>127</v>
      </c>
      <c r="CR3">
        <v>139</v>
      </c>
      <c r="CS3">
        <v>74</v>
      </c>
      <c r="CT3">
        <v>4</v>
      </c>
      <c r="CU3">
        <v>61</v>
      </c>
      <c r="CV3">
        <v>26</v>
      </c>
      <c r="CW3">
        <v>179</v>
      </c>
      <c r="CX3">
        <v>84</v>
      </c>
      <c r="CY3">
        <v>135</v>
      </c>
      <c r="CZ3">
        <v>146</v>
      </c>
      <c r="DA3">
        <v>27</v>
      </c>
      <c r="DB3">
        <v>120</v>
      </c>
      <c r="DC3">
        <v>141</v>
      </c>
      <c r="DD3">
        <v>6</v>
      </c>
      <c r="DE3">
        <v>118</v>
      </c>
      <c r="DF3">
        <v>147</v>
      </c>
      <c r="DG3">
        <v>101</v>
      </c>
      <c r="DH3">
        <v>161</v>
      </c>
      <c r="DI3">
        <v>100</v>
      </c>
      <c r="DJ3">
        <v>88</v>
      </c>
      <c r="DK3">
        <v>53</v>
      </c>
      <c r="DL3">
        <v>152</v>
      </c>
      <c r="DM3">
        <v>71</v>
      </c>
      <c r="DN3">
        <v>80</v>
      </c>
      <c r="DO3">
        <v>77</v>
      </c>
      <c r="DP3">
        <v>111</v>
      </c>
      <c r="DQ3">
        <v>169</v>
      </c>
      <c r="DR3">
        <v>174</v>
      </c>
      <c r="DS3">
        <v>13</v>
      </c>
      <c r="DT3">
        <v>140</v>
      </c>
      <c r="DU3">
        <v>52</v>
      </c>
      <c r="DV3">
        <v>24</v>
      </c>
      <c r="DW3">
        <v>43</v>
      </c>
      <c r="DX3">
        <v>177</v>
      </c>
      <c r="DY3">
        <v>19</v>
      </c>
      <c r="DZ3">
        <v>150</v>
      </c>
      <c r="EA3">
        <v>62</v>
      </c>
      <c r="EB3">
        <v>38</v>
      </c>
      <c r="EC3">
        <v>87</v>
      </c>
      <c r="ED3">
        <v>119</v>
      </c>
      <c r="EE3">
        <v>73</v>
      </c>
      <c r="EF3">
        <v>126</v>
      </c>
      <c r="EG3">
        <v>89</v>
      </c>
      <c r="EH3">
        <v>31</v>
      </c>
      <c r="EI3">
        <v>117</v>
      </c>
      <c r="EJ3">
        <v>160</v>
      </c>
      <c r="EK3">
        <v>132</v>
      </c>
      <c r="EL3">
        <v>107</v>
      </c>
      <c r="EM3">
        <v>173</v>
      </c>
      <c r="EN3">
        <v>163</v>
      </c>
      <c r="EO3">
        <v>42</v>
      </c>
      <c r="EP3">
        <v>11</v>
      </c>
      <c r="EQ3">
        <v>30</v>
      </c>
      <c r="ER3">
        <v>129</v>
      </c>
      <c r="ES3">
        <v>116</v>
      </c>
      <c r="ET3">
        <v>78</v>
      </c>
      <c r="EU3">
        <v>99</v>
      </c>
      <c r="EV3">
        <v>63</v>
      </c>
      <c r="EW3">
        <v>125</v>
      </c>
      <c r="EX3">
        <v>175</v>
      </c>
      <c r="EY3">
        <v>65</v>
      </c>
      <c r="EZ3">
        <v>56</v>
      </c>
      <c r="FA3">
        <v>98</v>
      </c>
      <c r="FB3">
        <v>91</v>
      </c>
      <c r="FC3">
        <v>15</v>
      </c>
      <c r="FD3">
        <v>113</v>
      </c>
      <c r="FE3">
        <v>165</v>
      </c>
      <c r="FF3">
        <v>172</v>
      </c>
      <c r="FG3">
        <v>156</v>
      </c>
      <c r="FH3">
        <v>57</v>
      </c>
      <c r="FI3">
        <v>10</v>
      </c>
      <c r="FJ3">
        <v>149</v>
      </c>
      <c r="FK3">
        <v>20</v>
      </c>
      <c r="FL3">
        <v>32</v>
      </c>
      <c r="FM3">
        <v>162</v>
      </c>
      <c r="FN3">
        <v>67</v>
      </c>
      <c r="FO3">
        <v>109</v>
      </c>
      <c r="FP3">
        <v>159</v>
      </c>
      <c r="FQ3">
        <v>44</v>
      </c>
      <c r="FR3">
        <v>72</v>
      </c>
      <c r="FS3">
        <v>103</v>
      </c>
      <c r="FT3">
        <v>60</v>
      </c>
      <c r="FU3">
        <v>151</v>
      </c>
      <c r="FV3">
        <v>105</v>
      </c>
      <c r="FW3">
        <v>104</v>
      </c>
      <c r="FX3">
        <v>41</v>
      </c>
      <c r="FY3">
        <v>178</v>
      </c>
      <c r="FZ3">
        <v>34</v>
      </c>
      <c r="GA3">
        <v>166</v>
      </c>
      <c r="GB3">
        <v>55</v>
      </c>
      <c r="GC3">
        <v>37</v>
      </c>
      <c r="GD3">
        <v>21</v>
      </c>
      <c r="GE3">
        <v>39</v>
      </c>
      <c r="GF3">
        <v>170</v>
      </c>
      <c r="GG3">
        <v>9</v>
      </c>
      <c r="GH3">
        <v>1</v>
      </c>
      <c r="GI3">
        <v>1</v>
      </c>
      <c r="GJ3">
        <v>1</v>
      </c>
      <c r="GK3">
        <v>1</v>
      </c>
      <c r="GL3">
        <v>1</v>
      </c>
      <c r="GM3">
        <v>2</v>
      </c>
      <c r="GN3">
        <v>4</v>
      </c>
      <c r="GO3">
        <v>1</v>
      </c>
      <c r="GP3">
        <v>1</v>
      </c>
      <c r="GQ3">
        <v>2</v>
      </c>
      <c r="GR3">
        <v>3</v>
      </c>
      <c r="GS3">
        <v>1</v>
      </c>
      <c r="GT3">
        <v>1</v>
      </c>
      <c r="GU3">
        <v>5</v>
      </c>
      <c r="GV3">
        <v>1</v>
      </c>
      <c r="GW3">
        <v>2</v>
      </c>
      <c r="GX3">
        <v>2</v>
      </c>
      <c r="GY3">
        <v>3</v>
      </c>
      <c r="GZ3">
        <v>3</v>
      </c>
      <c r="HA3">
        <v>1</v>
      </c>
      <c r="HB3">
        <v>3</v>
      </c>
      <c r="HC3">
        <v>4</v>
      </c>
      <c r="HD3">
        <v>1</v>
      </c>
      <c r="HE3">
        <v>2</v>
      </c>
      <c r="HF3">
        <v>4</v>
      </c>
      <c r="HG3">
        <v>1</v>
      </c>
      <c r="HH3">
        <v>5</v>
      </c>
      <c r="HI3">
        <v>2</v>
      </c>
      <c r="HJ3">
        <v>2</v>
      </c>
      <c r="HK3">
        <v>4</v>
      </c>
      <c r="HL3">
        <v>2</v>
      </c>
      <c r="HM3">
        <v>3</v>
      </c>
      <c r="HN3">
        <v>4</v>
      </c>
      <c r="HO3">
        <v>1</v>
      </c>
      <c r="HP3">
        <v>2</v>
      </c>
      <c r="HQ3">
        <v>2</v>
      </c>
      <c r="HR3">
        <v>5</v>
      </c>
      <c r="HS3">
        <v>1</v>
      </c>
      <c r="HT3">
        <v>3</v>
      </c>
      <c r="HU3">
        <v>2</v>
      </c>
      <c r="HV3">
        <v>4</v>
      </c>
      <c r="HW3">
        <v>3</v>
      </c>
      <c r="HX3">
        <v>4</v>
      </c>
      <c r="HY3">
        <v>4</v>
      </c>
      <c r="HZ3">
        <v>1</v>
      </c>
      <c r="IA3">
        <v>5</v>
      </c>
      <c r="IB3">
        <v>4</v>
      </c>
      <c r="IC3">
        <v>3</v>
      </c>
      <c r="ID3">
        <v>2</v>
      </c>
      <c r="IE3">
        <v>2</v>
      </c>
      <c r="IF3">
        <v>1</v>
      </c>
      <c r="IG3">
        <v>1</v>
      </c>
      <c r="IH3">
        <v>2</v>
      </c>
      <c r="II3">
        <v>5</v>
      </c>
      <c r="IJ3">
        <v>4</v>
      </c>
      <c r="IK3">
        <v>4</v>
      </c>
      <c r="IL3">
        <v>4</v>
      </c>
      <c r="IM3">
        <v>2</v>
      </c>
      <c r="IN3">
        <v>5</v>
      </c>
      <c r="IO3">
        <v>1</v>
      </c>
      <c r="IP3">
        <v>3</v>
      </c>
      <c r="IQ3">
        <v>5</v>
      </c>
      <c r="IR3">
        <v>1</v>
      </c>
      <c r="IS3">
        <v>2</v>
      </c>
      <c r="IT3">
        <v>1</v>
      </c>
      <c r="IU3">
        <v>3</v>
      </c>
      <c r="IV3">
        <v>3</v>
      </c>
      <c r="IW3">
        <v>2</v>
      </c>
      <c r="IX3">
        <v>5</v>
      </c>
      <c r="IY3">
        <v>4</v>
      </c>
      <c r="IZ3">
        <v>4</v>
      </c>
      <c r="JA3">
        <v>1</v>
      </c>
      <c r="JB3">
        <v>1</v>
      </c>
      <c r="JC3">
        <v>2</v>
      </c>
      <c r="JD3">
        <v>1</v>
      </c>
      <c r="JE3">
        <v>3</v>
      </c>
      <c r="JF3">
        <v>3</v>
      </c>
      <c r="JG3">
        <v>3</v>
      </c>
      <c r="JH3">
        <v>4</v>
      </c>
      <c r="JI3">
        <v>2</v>
      </c>
      <c r="JJ3">
        <v>2</v>
      </c>
      <c r="JK3">
        <v>5</v>
      </c>
      <c r="JL3">
        <v>2</v>
      </c>
      <c r="JM3">
        <v>1</v>
      </c>
      <c r="JN3">
        <v>1</v>
      </c>
      <c r="JO3">
        <v>2</v>
      </c>
      <c r="JP3">
        <v>4</v>
      </c>
      <c r="JQ3">
        <v>5</v>
      </c>
      <c r="JR3">
        <v>3</v>
      </c>
      <c r="JS3">
        <v>3</v>
      </c>
      <c r="JT3">
        <v>1</v>
      </c>
      <c r="JU3">
        <v>4</v>
      </c>
      <c r="JV3">
        <v>4</v>
      </c>
      <c r="JW3">
        <v>2</v>
      </c>
      <c r="JX3">
        <v>5</v>
      </c>
      <c r="JY3">
        <v>1</v>
      </c>
      <c r="JZ3">
        <v>3</v>
      </c>
      <c r="KA3">
        <v>5</v>
      </c>
      <c r="KB3">
        <v>3</v>
      </c>
      <c r="KC3">
        <v>4</v>
      </c>
      <c r="KD3">
        <v>3</v>
      </c>
      <c r="KE3">
        <v>1</v>
      </c>
      <c r="KF3">
        <v>1</v>
      </c>
      <c r="KG3">
        <v>5</v>
      </c>
      <c r="KH3">
        <v>2</v>
      </c>
      <c r="KI3">
        <v>1</v>
      </c>
      <c r="KJ3">
        <v>2</v>
      </c>
      <c r="KK3">
        <v>2</v>
      </c>
      <c r="KL3">
        <v>3</v>
      </c>
      <c r="KM3">
        <v>4</v>
      </c>
      <c r="KN3">
        <v>3</v>
      </c>
      <c r="KO3">
        <v>4</v>
      </c>
      <c r="KP3">
        <v>4</v>
      </c>
      <c r="KQ3">
        <v>1</v>
      </c>
      <c r="KR3">
        <v>2</v>
      </c>
      <c r="KS3">
        <v>4</v>
      </c>
      <c r="KT3">
        <v>2</v>
      </c>
      <c r="KU3">
        <v>4</v>
      </c>
      <c r="KV3">
        <v>4</v>
      </c>
      <c r="KW3">
        <v>4</v>
      </c>
      <c r="KX3">
        <v>4</v>
      </c>
      <c r="KY3">
        <v>1</v>
      </c>
      <c r="KZ3">
        <v>5</v>
      </c>
      <c r="LA3">
        <v>2</v>
      </c>
      <c r="LB3">
        <v>1</v>
      </c>
      <c r="LC3">
        <v>2</v>
      </c>
      <c r="LD3">
        <v>4</v>
      </c>
      <c r="LE3">
        <v>1</v>
      </c>
      <c r="LF3">
        <v>5</v>
      </c>
      <c r="LG3">
        <v>2</v>
      </c>
      <c r="LH3">
        <v>2</v>
      </c>
      <c r="LI3">
        <v>5</v>
      </c>
      <c r="LJ3">
        <v>2</v>
      </c>
      <c r="LK3">
        <v>3</v>
      </c>
      <c r="LL3">
        <v>2</v>
      </c>
      <c r="LM3">
        <v>3</v>
      </c>
      <c r="LN3">
        <v>4</v>
      </c>
      <c r="LO3">
        <v>4</v>
      </c>
      <c r="LP3">
        <v>3</v>
      </c>
      <c r="LQ3">
        <v>2</v>
      </c>
      <c r="LR3">
        <v>5</v>
      </c>
      <c r="LS3">
        <v>4</v>
      </c>
      <c r="LT3">
        <v>5</v>
      </c>
      <c r="LU3">
        <v>3</v>
      </c>
      <c r="LV3">
        <v>4</v>
      </c>
      <c r="LW3">
        <v>2</v>
      </c>
      <c r="LX3">
        <v>1</v>
      </c>
      <c r="LY3">
        <v>2</v>
      </c>
      <c r="LZ3">
        <v>4</v>
      </c>
      <c r="MA3">
        <v>1</v>
      </c>
      <c r="MB3">
        <v>2</v>
      </c>
      <c r="MC3">
        <v>3</v>
      </c>
      <c r="MD3">
        <v>5</v>
      </c>
      <c r="ME3">
        <v>3</v>
      </c>
      <c r="MF3">
        <v>4</v>
      </c>
      <c r="MG3">
        <v>5</v>
      </c>
      <c r="MH3">
        <v>1</v>
      </c>
      <c r="MI3">
        <v>1</v>
      </c>
      <c r="MJ3">
        <v>2</v>
      </c>
      <c r="MK3">
        <v>2</v>
      </c>
      <c r="ML3">
        <v>4</v>
      </c>
      <c r="MM3">
        <v>5</v>
      </c>
      <c r="MN3">
        <v>2</v>
      </c>
      <c r="MO3">
        <v>2</v>
      </c>
      <c r="MP3">
        <v>2</v>
      </c>
      <c r="MQ3">
        <v>4</v>
      </c>
      <c r="MR3">
        <v>1</v>
      </c>
      <c r="MS3">
        <v>4</v>
      </c>
      <c r="MT3">
        <v>3</v>
      </c>
      <c r="MU3">
        <v>1</v>
      </c>
      <c r="MV3">
        <v>3</v>
      </c>
      <c r="MW3">
        <v>2</v>
      </c>
      <c r="MX3">
        <v>5</v>
      </c>
      <c r="MY3">
        <v>2</v>
      </c>
      <c r="MZ3">
        <v>5</v>
      </c>
      <c r="NA3">
        <v>4</v>
      </c>
      <c r="NB3">
        <v>4</v>
      </c>
      <c r="NC3">
        <v>1</v>
      </c>
      <c r="ND3">
        <v>2</v>
      </c>
      <c r="NE3">
        <v>4</v>
      </c>
      <c r="NF3">
        <v>1</v>
      </c>
      <c r="NG3">
        <v>1</v>
      </c>
      <c r="NH3">
        <v>1</v>
      </c>
      <c r="NI3">
        <v>1</v>
      </c>
      <c r="NJ3">
        <v>1</v>
      </c>
      <c r="NK3">
        <v>1</v>
      </c>
      <c r="NL3">
        <v>1</v>
      </c>
      <c r="NM3">
        <v>1</v>
      </c>
      <c r="NN3">
        <v>2</v>
      </c>
      <c r="NO3">
        <v>1</v>
      </c>
      <c r="NP3">
        <v>1</v>
      </c>
      <c r="NQ3">
        <v>1</v>
      </c>
      <c r="NR3">
        <v>1</v>
      </c>
      <c r="NS3">
        <v>1</v>
      </c>
      <c r="NT3">
        <v>1</v>
      </c>
      <c r="NU3">
        <v>1</v>
      </c>
      <c r="NV3">
        <v>2</v>
      </c>
      <c r="NW3">
        <v>1</v>
      </c>
      <c r="NX3">
        <v>2</v>
      </c>
      <c r="NY3">
        <v>1</v>
      </c>
      <c r="NZ3">
        <v>1</v>
      </c>
      <c r="OA3">
        <v>2</v>
      </c>
      <c r="OB3">
        <v>3</v>
      </c>
      <c r="OC3">
        <v>2</v>
      </c>
      <c r="OD3">
        <v>2</v>
      </c>
      <c r="OE3">
        <v>2</v>
      </c>
      <c r="OF3">
        <v>2</v>
      </c>
      <c r="OG3">
        <v>3</v>
      </c>
      <c r="OH3">
        <v>3</v>
      </c>
      <c r="OI3">
        <v>3</v>
      </c>
      <c r="OJ3">
        <v>3</v>
      </c>
      <c r="OK3">
        <v>3</v>
      </c>
      <c r="OL3">
        <v>3</v>
      </c>
      <c r="OM3">
        <v>4</v>
      </c>
      <c r="ON3">
        <v>3</v>
      </c>
      <c r="OO3">
        <v>4</v>
      </c>
      <c r="OP3">
        <v>3</v>
      </c>
      <c r="OQ3">
        <v>4</v>
      </c>
      <c r="OR3">
        <v>4</v>
      </c>
      <c r="OS3">
        <v>1</v>
      </c>
      <c r="OT3">
        <v>4</v>
      </c>
      <c r="OU3">
        <v>1</v>
      </c>
      <c r="OV3">
        <v>4</v>
      </c>
      <c r="OW3">
        <v>4</v>
      </c>
      <c r="OX3">
        <v>4</v>
      </c>
      <c r="OY3">
        <v>3</v>
      </c>
      <c r="OZ3">
        <v>1</v>
      </c>
      <c r="PA3">
        <v>2</v>
      </c>
      <c r="PB3">
        <v>4</v>
      </c>
      <c r="PC3">
        <v>2</v>
      </c>
      <c r="PD3">
        <v>5</v>
      </c>
      <c r="PE3">
        <v>5</v>
      </c>
      <c r="PF3">
        <v>5</v>
      </c>
      <c r="PG3">
        <v>4</v>
      </c>
      <c r="PH3">
        <v>2</v>
      </c>
      <c r="PI3">
        <v>5</v>
      </c>
      <c r="PJ3">
        <v>2</v>
      </c>
      <c r="PK3">
        <v>5</v>
      </c>
      <c r="PL3">
        <v>2</v>
      </c>
      <c r="PM3">
        <v>6</v>
      </c>
      <c r="PN3">
        <v>5</v>
      </c>
      <c r="PO3">
        <v>4</v>
      </c>
      <c r="PP3">
        <v>6</v>
      </c>
      <c r="PQ3">
        <v>6</v>
      </c>
      <c r="PR3">
        <v>3</v>
      </c>
      <c r="PS3">
        <v>3</v>
      </c>
      <c r="PT3">
        <v>4</v>
      </c>
      <c r="PU3">
        <v>6</v>
      </c>
      <c r="PV3">
        <v>5</v>
      </c>
      <c r="PW3">
        <v>6</v>
      </c>
      <c r="PX3">
        <v>6</v>
      </c>
      <c r="PY3">
        <v>3</v>
      </c>
      <c r="PZ3">
        <v>7</v>
      </c>
      <c r="QA3">
        <v>7</v>
      </c>
      <c r="QB3">
        <v>5</v>
      </c>
      <c r="QC3">
        <v>5</v>
      </c>
      <c r="QD3">
        <v>6</v>
      </c>
      <c r="QE3">
        <v>1</v>
      </c>
      <c r="QF3">
        <v>7</v>
      </c>
      <c r="QG3">
        <v>6</v>
      </c>
      <c r="QH3">
        <v>7</v>
      </c>
      <c r="QI3">
        <v>6</v>
      </c>
      <c r="QJ3">
        <v>3</v>
      </c>
      <c r="QK3">
        <v>1</v>
      </c>
      <c r="QL3">
        <v>8</v>
      </c>
      <c r="QM3">
        <v>8</v>
      </c>
      <c r="QN3">
        <v>5</v>
      </c>
      <c r="QO3">
        <v>5</v>
      </c>
      <c r="QP3">
        <v>7</v>
      </c>
      <c r="QQ3">
        <v>4</v>
      </c>
      <c r="QR3">
        <v>6</v>
      </c>
      <c r="QS3">
        <v>8</v>
      </c>
      <c r="QT3">
        <v>7</v>
      </c>
      <c r="QU3">
        <v>8</v>
      </c>
      <c r="QV3">
        <v>7</v>
      </c>
      <c r="QW3">
        <v>9</v>
      </c>
      <c r="QX3">
        <v>8</v>
      </c>
      <c r="QY3">
        <v>6</v>
      </c>
      <c r="QZ3">
        <v>6</v>
      </c>
      <c r="RA3">
        <v>8</v>
      </c>
      <c r="RB3">
        <v>6</v>
      </c>
      <c r="RC3">
        <v>8</v>
      </c>
      <c r="RD3">
        <v>7</v>
      </c>
      <c r="RE3">
        <v>8</v>
      </c>
      <c r="RF3">
        <v>7</v>
      </c>
      <c r="RG3">
        <v>9</v>
      </c>
      <c r="RH3">
        <v>9</v>
      </c>
      <c r="RI3">
        <v>9</v>
      </c>
      <c r="RJ3">
        <v>7</v>
      </c>
      <c r="RK3">
        <v>6</v>
      </c>
      <c r="RL3">
        <v>9</v>
      </c>
      <c r="RM3">
        <v>9</v>
      </c>
      <c r="RN3">
        <v>9</v>
      </c>
      <c r="RO3">
        <v>10</v>
      </c>
      <c r="RP3">
        <v>10</v>
      </c>
      <c r="RQ3">
        <v>10</v>
      </c>
      <c r="RR3">
        <v>9</v>
      </c>
      <c r="RS3">
        <v>9</v>
      </c>
      <c r="RT3">
        <v>9</v>
      </c>
      <c r="RU3">
        <v>1</v>
      </c>
      <c r="RV3">
        <v>7</v>
      </c>
      <c r="RW3">
        <v>11</v>
      </c>
      <c r="RX3">
        <v>9</v>
      </c>
      <c r="RY3">
        <v>11</v>
      </c>
      <c r="RZ3">
        <v>10</v>
      </c>
      <c r="SA3">
        <v>10</v>
      </c>
      <c r="SB3">
        <v>11</v>
      </c>
      <c r="SC3">
        <v>12</v>
      </c>
      <c r="SD3">
        <v>7</v>
      </c>
      <c r="SE3">
        <v>12</v>
      </c>
      <c r="SF3">
        <v>3</v>
      </c>
      <c r="SG3">
        <v>9</v>
      </c>
      <c r="SH3">
        <v>11</v>
      </c>
      <c r="SI3">
        <v>10</v>
      </c>
      <c r="SJ3">
        <v>8</v>
      </c>
      <c r="SK3">
        <v>8</v>
      </c>
      <c r="SL3">
        <v>8</v>
      </c>
      <c r="SM3">
        <v>10</v>
      </c>
      <c r="SN3">
        <v>10</v>
      </c>
      <c r="SO3">
        <v>7</v>
      </c>
      <c r="SP3">
        <v>8</v>
      </c>
      <c r="SQ3">
        <v>8</v>
      </c>
      <c r="SR3">
        <v>10</v>
      </c>
      <c r="SS3">
        <v>11</v>
      </c>
      <c r="ST3">
        <v>11</v>
      </c>
      <c r="SU3">
        <v>12</v>
      </c>
      <c r="SV3">
        <v>9</v>
      </c>
      <c r="SW3">
        <v>10</v>
      </c>
      <c r="SX3">
        <v>12</v>
      </c>
      <c r="SY3">
        <v>13</v>
      </c>
      <c r="SZ3">
        <v>13</v>
      </c>
      <c r="TA3">
        <v>9</v>
      </c>
      <c r="TB3">
        <v>11</v>
      </c>
      <c r="TC3">
        <v>12</v>
      </c>
      <c r="TD3">
        <v>13</v>
      </c>
      <c r="TE3">
        <v>10</v>
      </c>
      <c r="TF3">
        <v>11</v>
      </c>
      <c r="TG3">
        <v>14</v>
      </c>
      <c r="TH3">
        <v>13</v>
      </c>
      <c r="TI3">
        <v>11</v>
      </c>
      <c r="TJ3">
        <v>12</v>
      </c>
      <c r="TK3">
        <v>12</v>
      </c>
      <c r="TL3">
        <v>14</v>
      </c>
      <c r="TM3">
        <v>9</v>
      </c>
      <c r="TN3">
        <v>14</v>
      </c>
      <c r="TO3">
        <v>14</v>
      </c>
      <c r="TP3">
        <v>15</v>
      </c>
      <c r="TQ3">
        <v>14</v>
      </c>
      <c r="TR3">
        <v>11</v>
      </c>
      <c r="TS3">
        <v>13</v>
      </c>
      <c r="TT3">
        <v>13</v>
      </c>
      <c r="TU3">
        <v>15</v>
      </c>
      <c r="TV3">
        <v>13</v>
      </c>
      <c r="TW3">
        <v>15</v>
      </c>
      <c r="TX3">
        <v>6</v>
      </c>
      <c r="TY3">
        <v>15</v>
      </c>
      <c r="TZ3">
        <v>15</v>
      </c>
      <c r="UA3">
        <v>16</v>
      </c>
      <c r="UB3">
        <v>16</v>
      </c>
      <c r="UC3">
        <v>11</v>
      </c>
    </row>
    <row r="4" spans="1:549">
      <c r="A4">
        <v>150</v>
      </c>
      <c r="B4">
        <v>100</v>
      </c>
      <c r="C4" t="s">
        <v>283</v>
      </c>
      <c r="D4">
        <v>180</v>
      </c>
      <c r="E4">
        <v>5</v>
      </c>
      <c r="F4">
        <v>10431.408061728394</v>
      </c>
      <c r="G4">
        <v>1</v>
      </c>
      <c r="H4">
        <v>16</v>
      </c>
      <c r="I4">
        <v>26.8188548</v>
      </c>
      <c r="J4">
        <v>153</v>
      </c>
      <c r="K4">
        <v>47</v>
      </c>
      <c r="L4">
        <v>171</v>
      </c>
      <c r="M4">
        <v>71</v>
      </c>
      <c r="N4">
        <v>62</v>
      </c>
      <c r="O4">
        <v>145</v>
      </c>
      <c r="P4">
        <v>12</v>
      </c>
      <c r="Q4">
        <v>36</v>
      </c>
      <c r="R4">
        <v>58</v>
      </c>
      <c r="S4">
        <v>20</v>
      </c>
      <c r="T4">
        <v>116</v>
      </c>
      <c r="U4">
        <v>48</v>
      </c>
      <c r="V4">
        <v>114</v>
      </c>
      <c r="W4">
        <v>123</v>
      </c>
      <c r="X4">
        <v>138</v>
      </c>
      <c r="Y4">
        <v>79</v>
      </c>
      <c r="Z4">
        <v>96</v>
      </c>
      <c r="AA4">
        <v>167</v>
      </c>
      <c r="AB4">
        <v>115</v>
      </c>
      <c r="AC4">
        <v>64</v>
      </c>
      <c r="AD4">
        <v>24</v>
      </c>
      <c r="AE4">
        <v>177</v>
      </c>
      <c r="AF4">
        <v>49</v>
      </c>
      <c r="AG4">
        <v>152</v>
      </c>
      <c r="AH4">
        <v>157</v>
      </c>
      <c r="AI4">
        <v>131</v>
      </c>
      <c r="AJ4">
        <v>17</v>
      </c>
      <c r="AK4">
        <v>26</v>
      </c>
      <c r="AL4">
        <v>37</v>
      </c>
      <c r="AM4">
        <v>166</v>
      </c>
      <c r="AN4">
        <v>8</v>
      </c>
      <c r="AO4">
        <v>18</v>
      </c>
      <c r="AP4">
        <v>70</v>
      </c>
      <c r="AQ4">
        <v>164</v>
      </c>
      <c r="AR4">
        <v>39</v>
      </c>
      <c r="AS4">
        <v>111</v>
      </c>
      <c r="AT4">
        <v>108</v>
      </c>
      <c r="AU4">
        <v>42</v>
      </c>
      <c r="AV4">
        <v>31</v>
      </c>
      <c r="AW4">
        <v>25</v>
      </c>
      <c r="AX4">
        <v>122</v>
      </c>
      <c r="AY4">
        <v>60</v>
      </c>
      <c r="AZ4">
        <v>44</v>
      </c>
      <c r="BA4">
        <v>15</v>
      </c>
      <c r="BB4">
        <v>141</v>
      </c>
      <c r="BC4">
        <v>132</v>
      </c>
      <c r="BD4">
        <v>127</v>
      </c>
      <c r="BE4">
        <v>93</v>
      </c>
      <c r="BF4">
        <v>101</v>
      </c>
      <c r="BG4">
        <v>2</v>
      </c>
      <c r="BH4">
        <v>156</v>
      </c>
      <c r="BI4">
        <v>159</v>
      </c>
      <c r="BJ4">
        <v>85</v>
      </c>
      <c r="BK4">
        <v>130</v>
      </c>
      <c r="BL4">
        <v>56</v>
      </c>
      <c r="BM4">
        <v>27</v>
      </c>
      <c r="BN4">
        <v>147</v>
      </c>
      <c r="BO4">
        <v>165</v>
      </c>
      <c r="BP4">
        <v>6</v>
      </c>
      <c r="BQ4">
        <v>173</v>
      </c>
      <c r="BR4">
        <v>174</v>
      </c>
      <c r="BS4">
        <v>40</v>
      </c>
      <c r="BT4">
        <v>41</v>
      </c>
      <c r="BU4">
        <v>32</v>
      </c>
      <c r="BV4">
        <v>77</v>
      </c>
      <c r="BW4">
        <v>124</v>
      </c>
      <c r="BX4">
        <v>154</v>
      </c>
      <c r="BY4">
        <v>94</v>
      </c>
      <c r="BZ4">
        <v>175</v>
      </c>
      <c r="CA4">
        <v>75</v>
      </c>
      <c r="CB4">
        <v>19</v>
      </c>
      <c r="CC4">
        <v>78</v>
      </c>
      <c r="CD4">
        <v>74</v>
      </c>
      <c r="CE4">
        <v>158</v>
      </c>
      <c r="CF4">
        <v>170</v>
      </c>
      <c r="CG4">
        <v>82</v>
      </c>
      <c r="CH4">
        <v>126</v>
      </c>
      <c r="CI4">
        <v>86</v>
      </c>
      <c r="CJ4">
        <v>67</v>
      </c>
      <c r="CK4">
        <v>142</v>
      </c>
      <c r="CL4">
        <v>11</v>
      </c>
      <c r="CM4">
        <v>119</v>
      </c>
      <c r="CN4">
        <v>33</v>
      </c>
      <c r="CO4">
        <v>104</v>
      </c>
      <c r="CP4">
        <v>46</v>
      </c>
      <c r="CQ4">
        <v>43</v>
      </c>
      <c r="CR4">
        <v>76</v>
      </c>
      <c r="CS4">
        <v>144</v>
      </c>
      <c r="CT4">
        <v>1</v>
      </c>
      <c r="CU4">
        <v>21</v>
      </c>
      <c r="CV4">
        <v>84</v>
      </c>
      <c r="CW4">
        <v>68</v>
      </c>
      <c r="CX4">
        <v>3</v>
      </c>
      <c r="CY4">
        <v>151</v>
      </c>
      <c r="CZ4">
        <v>135</v>
      </c>
      <c r="DA4">
        <v>150</v>
      </c>
      <c r="DB4">
        <v>28</v>
      </c>
      <c r="DC4">
        <v>178</v>
      </c>
      <c r="DD4">
        <v>117</v>
      </c>
      <c r="DE4">
        <v>14</v>
      </c>
      <c r="DF4">
        <v>59</v>
      </c>
      <c r="DG4">
        <v>92</v>
      </c>
      <c r="DH4">
        <v>129</v>
      </c>
      <c r="DI4">
        <v>107</v>
      </c>
      <c r="DJ4">
        <v>109</v>
      </c>
      <c r="DK4">
        <v>45</v>
      </c>
      <c r="DL4">
        <v>113</v>
      </c>
      <c r="DM4">
        <v>13</v>
      </c>
      <c r="DN4">
        <v>146</v>
      </c>
      <c r="DO4">
        <v>87</v>
      </c>
      <c r="DP4">
        <v>176</v>
      </c>
      <c r="DQ4">
        <v>160</v>
      </c>
      <c r="DR4">
        <v>148</v>
      </c>
      <c r="DS4">
        <v>65</v>
      </c>
      <c r="DT4">
        <v>53</v>
      </c>
      <c r="DU4">
        <v>134</v>
      </c>
      <c r="DV4">
        <v>121</v>
      </c>
      <c r="DW4">
        <v>29</v>
      </c>
      <c r="DX4">
        <v>69</v>
      </c>
      <c r="DY4">
        <v>137</v>
      </c>
      <c r="DZ4">
        <v>83</v>
      </c>
      <c r="EA4">
        <v>155</v>
      </c>
      <c r="EB4">
        <v>10</v>
      </c>
      <c r="EC4">
        <v>139</v>
      </c>
      <c r="ED4">
        <v>105</v>
      </c>
      <c r="EE4">
        <v>4</v>
      </c>
      <c r="EF4">
        <v>110</v>
      </c>
      <c r="EG4">
        <v>38</v>
      </c>
      <c r="EH4">
        <v>136</v>
      </c>
      <c r="EI4">
        <v>34</v>
      </c>
      <c r="EJ4">
        <v>30</v>
      </c>
      <c r="EK4">
        <v>149</v>
      </c>
      <c r="EL4">
        <v>51</v>
      </c>
      <c r="EM4">
        <v>16</v>
      </c>
      <c r="EN4">
        <v>52</v>
      </c>
      <c r="EO4">
        <v>118</v>
      </c>
      <c r="EP4">
        <v>99</v>
      </c>
      <c r="EQ4">
        <v>89</v>
      </c>
      <c r="ER4">
        <v>61</v>
      </c>
      <c r="ES4">
        <v>143</v>
      </c>
      <c r="ET4">
        <v>81</v>
      </c>
      <c r="EU4">
        <v>73</v>
      </c>
      <c r="EV4">
        <v>169</v>
      </c>
      <c r="EW4">
        <v>161</v>
      </c>
      <c r="EX4">
        <v>106</v>
      </c>
      <c r="EY4">
        <v>35</v>
      </c>
      <c r="EZ4">
        <v>9</v>
      </c>
      <c r="FA4">
        <v>162</v>
      </c>
      <c r="FB4">
        <v>100</v>
      </c>
      <c r="FC4">
        <v>112</v>
      </c>
      <c r="FD4">
        <v>5</v>
      </c>
      <c r="FE4">
        <v>72</v>
      </c>
      <c r="FF4">
        <v>168</v>
      </c>
      <c r="FG4">
        <v>103</v>
      </c>
      <c r="FH4">
        <v>54</v>
      </c>
      <c r="FI4">
        <v>172</v>
      </c>
      <c r="FJ4">
        <v>66</v>
      </c>
      <c r="FK4">
        <v>57</v>
      </c>
      <c r="FL4">
        <v>22</v>
      </c>
      <c r="FM4">
        <v>163</v>
      </c>
      <c r="FN4">
        <v>97</v>
      </c>
      <c r="FO4">
        <v>180</v>
      </c>
      <c r="FP4">
        <v>7</v>
      </c>
      <c r="FQ4">
        <v>50</v>
      </c>
      <c r="FR4">
        <v>55</v>
      </c>
      <c r="FS4">
        <v>120</v>
      </c>
      <c r="FT4">
        <v>98</v>
      </c>
      <c r="FU4">
        <v>128</v>
      </c>
      <c r="FV4">
        <v>125</v>
      </c>
      <c r="FW4">
        <v>91</v>
      </c>
      <c r="FX4">
        <v>88</v>
      </c>
      <c r="FY4">
        <v>80</v>
      </c>
      <c r="FZ4">
        <v>133</v>
      </c>
      <c r="GA4">
        <v>102</v>
      </c>
      <c r="GB4">
        <v>95</v>
      </c>
      <c r="GC4">
        <v>23</v>
      </c>
      <c r="GD4">
        <v>90</v>
      </c>
      <c r="GE4">
        <v>63</v>
      </c>
      <c r="GF4">
        <v>179</v>
      </c>
      <c r="GG4">
        <v>140</v>
      </c>
      <c r="GH4">
        <v>1</v>
      </c>
      <c r="GI4">
        <v>1</v>
      </c>
      <c r="GJ4">
        <v>1</v>
      </c>
      <c r="GK4">
        <v>1</v>
      </c>
      <c r="GL4">
        <v>2</v>
      </c>
      <c r="GM4">
        <v>2</v>
      </c>
      <c r="GN4">
        <v>3</v>
      </c>
      <c r="GO4">
        <v>4</v>
      </c>
      <c r="GP4">
        <v>1</v>
      </c>
      <c r="GQ4">
        <v>1</v>
      </c>
      <c r="GR4">
        <v>4</v>
      </c>
      <c r="GS4">
        <v>4</v>
      </c>
      <c r="GT4">
        <v>1</v>
      </c>
      <c r="GU4">
        <v>2</v>
      </c>
      <c r="GV4">
        <v>2</v>
      </c>
      <c r="GW4">
        <v>4</v>
      </c>
      <c r="GX4">
        <v>4</v>
      </c>
      <c r="GY4">
        <v>4</v>
      </c>
      <c r="GZ4">
        <v>4</v>
      </c>
      <c r="HA4">
        <v>1</v>
      </c>
      <c r="HB4">
        <v>5</v>
      </c>
      <c r="HC4">
        <v>5</v>
      </c>
      <c r="HD4">
        <v>3</v>
      </c>
      <c r="HE4">
        <v>1</v>
      </c>
      <c r="HF4">
        <v>3</v>
      </c>
      <c r="HG4">
        <v>5</v>
      </c>
      <c r="HH4">
        <v>5</v>
      </c>
      <c r="HI4">
        <v>1</v>
      </c>
      <c r="HJ4">
        <v>1</v>
      </c>
      <c r="HK4">
        <v>2</v>
      </c>
      <c r="HL4">
        <v>4</v>
      </c>
      <c r="HM4">
        <v>1</v>
      </c>
      <c r="HN4">
        <v>2</v>
      </c>
      <c r="HO4">
        <v>2</v>
      </c>
      <c r="HP4">
        <v>1</v>
      </c>
      <c r="HQ4">
        <v>3</v>
      </c>
      <c r="HR4">
        <v>4</v>
      </c>
      <c r="HS4">
        <v>3</v>
      </c>
      <c r="HT4">
        <v>5</v>
      </c>
      <c r="HU4">
        <v>2</v>
      </c>
      <c r="HV4">
        <v>4</v>
      </c>
      <c r="HW4">
        <v>1</v>
      </c>
      <c r="HX4">
        <v>4</v>
      </c>
      <c r="HY4">
        <v>4</v>
      </c>
      <c r="HZ4">
        <v>5</v>
      </c>
      <c r="IA4">
        <v>5</v>
      </c>
      <c r="IB4">
        <v>2</v>
      </c>
      <c r="IC4">
        <v>2</v>
      </c>
      <c r="ID4">
        <v>2</v>
      </c>
      <c r="IE4">
        <v>3</v>
      </c>
      <c r="IF4">
        <v>3</v>
      </c>
      <c r="IG4">
        <v>2</v>
      </c>
      <c r="IH4">
        <v>1</v>
      </c>
      <c r="II4">
        <v>4</v>
      </c>
      <c r="IJ4">
        <v>1</v>
      </c>
      <c r="IK4">
        <v>1</v>
      </c>
      <c r="IL4">
        <v>4</v>
      </c>
      <c r="IM4">
        <v>5</v>
      </c>
      <c r="IN4">
        <v>5</v>
      </c>
      <c r="IO4">
        <v>5</v>
      </c>
      <c r="IP4">
        <v>4</v>
      </c>
      <c r="IQ4">
        <v>3</v>
      </c>
      <c r="IR4">
        <v>5</v>
      </c>
      <c r="IS4">
        <v>2</v>
      </c>
      <c r="IT4">
        <v>3</v>
      </c>
      <c r="IU4">
        <v>2</v>
      </c>
      <c r="IV4">
        <v>4</v>
      </c>
      <c r="IW4">
        <v>3</v>
      </c>
      <c r="IX4">
        <v>1</v>
      </c>
      <c r="IY4">
        <v>5</v>
      </c>
      <c r="IZ4">
        <v>3</v>
      </c>
      <c r="JA4">
        <v>4</v>
      </c>
      <c r="JB4">
        <v>3</v>
      </c>
      <c r="JC4">
        <v>3</v>
      </c>
      <c r="JD4">
        <v>1</v>
      </c>
      <c r="JE4">
        <v>5</v>
      </c>
      <c r="JF4">
        <v>2</v>
      </c>
      <c r="JG4">
        <v>2</v>
      </c>
      <c r="JH4">
        <v>1</v>
      </c>
      <c r="JI4">
        <v>3</v>
      </c>
      <c r="JJ4">
        <v>3</v>
      </c>
      <c r="JK4">
        <v>4</v>
      </c>
      <c r="JL4">
        <v>5</v>
      </c>
      <c r="JM4">
        <v>4</v>
      </c>
      <c r="JN4">
        <v>4</v>
      </c>
      <c r="JO4">
        <v>2</v>
      </c>
      <c r="JP4">
        <v>2</v>
      </c>
      <c r="JQ4">
        <v>5</v>
      </c>
      <c r="JR4">
        <v>3</v>
      </c>
      <c r="JS4">
        <v>1</v>
      </c>
      <c r="JT4">
        <v>1</v>
      </c>
      <c r="JU4">
        <v>2</v>
      </c>
      <c r="JV4">
        <v>2</v>
      </c>
      <c r="JW4">
        <v>4</v>
      </c>
      <c r="JX4">
        <v>4</v>
      </c>
      <c r="JY4">
        <v>4</v>
      </c>
      <c r="JZ4">
        <v>1</v>
      </c>
      <c r="KA4">
        <v>1</v>
      </c>
      <c r="KB4">
        <v>1</v>
      </c>
      <c r="KC4">
        <v>4</v>
      </c>
      <c r="KD4">
        <v>2</v>
      </c>
      <c r="KE4">
        <v>1</v>
      </c>
      <c r="KF4">
        <v>2</v>
      </c>
      <c r="KG4">
        <v>2</v>
      </c>
      <c r="KH4">
        <v>3</v>
      </c>
      <c r="KI4">
        <v>1</v>
      </c>
      <c r="KJ4">
        <v>4</v>
      </c>
      <c r="KK4">
        <v>1</v>
      </c>
      <c r="KL4">
        <v>5</v>
      </c>
      <c r="KM4">
        <v>2</v>
      </c>
      <c r="KN4">
        <v>4</v>
      </c>
      <c r="KO4">
        <v>4</v>
      </c>
      <c r="KP4">
        <v>4</v>
      </c>
      <c r="KQ4">
        <v>2</v>
      </c>
      <c r="KR4">
        <v>1</v>
      </c>
      <c r="KS4">
        <v>4</v>
      </c>
      <c r="KT4">
        <v>1</v>
      </c>
      <c r="KU4">
        <v>2</v>
      </c>
      <c r="KV4">
        <v>3</v>
      </c>
      <c r="KW4">
        <v>1</v>
      </c>
      <c r="KX4">
        <v>4</v>
      </c>
      <c r="KY4">
        <v>5</v>
      </c>
      <c r="KZ4">
        <v>3</v>
      </c>
      <c r="LA4">
        <v>4</v>
      </c>
      <c r="LB4">
        <v>3</v>
      </c>
      <c r="LC4">
        <v>5</v>
      </c>
      <c r="LD4">
        <v>4</v>
      </c>
      <c r="LE4">
        <v>3</v>
      </c>
      <c r="LF4">
        <v>2</v>
      </c>
      <c r="LG4">
        <v>3</v>
      </c>
      <c r="LH4">
        <v>4</v>
      </c>
      <c r="LI4">
        <v>1</v>
      </c>
      <c r="LJ4">
        <v>1</v>
      </c>
      <c r="LK4">
        <v>4</v>
      </c>
      <c r="LL4">
        <v>2</v>
      </c>
      <c r="LM4">
        <v>4</v>
      </c>
      <c r="LN4">
        <v>2</v>
      </c>
      <c r="LO4">
        <v>4</v>
      </c>
      <c r="LP4">
        <v>5</v>
      </c>
      <c r="LQ4">
        <v>5</v>
      </c>
      <c r="LR4">
        <v>4</v>
      </c>
      <c r="LS4">
        <v>1</v>
      </c>
      <c r="LT4">
        <v>5</v>
      </c>
      <c r="LU4">
        <v>1</v>
      </c>
      <c r="LV4">
        <v>1</v>
      </c>
      <c r="LW4">
        <v>2</v>
      </c>
      <c r="LX4">
        <v>2</v>
      </c>
      <c r="LY4">
        <v>2</v>
      </c>
      <c r="LZ4">
        <v>3</v>
      </c>
      <c r="MA4">
        <v>1</v>
      </c>
      <c r="MB4">
        <v>2</v>
      </c>
      <c r="MC4">
        <v>4</v>
      </c>
      <c r="MD4">
        <v>1</v>
      </c>
      <c r="ME4">
        <v>2</v>
      </c>
      <c r="MF4">
        <v>4</v>
      </c>
      <c r="MG4">
        <v>5</v>
      </c>
      <c r="MH4">
        <v>5</v>
      </c>
      <c r="MI4">
        <v>1</v>
      </c>
      <c r="MJ4">
        <v>5</v>
      </c>
      <c r="MK4">
        <v>5</v>
      </c>
      <c r="ML4">
        <v>5</v>
      </c>
      <c r="MM4">
        <v>1</v>
      </c>
      <c r="MN4">
        <v>1</v>
      </c>
      <c r="MO4">
        <v>3</v>
      </c>
      <c r="MP4">
        <v>5</v>
      </c>
      <c r="MQ4">
        <v>4</v>
      </c>
      <c r="MR4">
        <v>2</v>
      </c>
      <c r="MS4">
        <v>2</v>
      </c>
      <c r="MT4">
        <v>5</v>
      </c>
      <c r="MU4">
        <v>4</v>
      </c>
      <c r="MV4">
        <v>3</v>
      </c>
      <c r="MW4">
        <v>5</v>
      </c>
      <c r="MX4">
        <v>2</v>
      </c>
      <c r="MY4">
        <v>3</v>
      </c>
      <c r="MZ4">
        <v>3</v>
      </c>
      <c r="NA4">
        <v>5</v>
      </c>
      <c r="NB4">
        <v>5</v>
      </c>
      <c r="NC4">
        <v>2</v>
      </c>
      <c r="ND4">
        <v>1</v>
      </c>
      <c r="NE4">
        <v>2</v>
      </c>
      <c r="NF4">
        <v>1</v>
      </c>
      <c r="NG4">
        <v>1</v>
      </c>
      <c r="NH4">
        <v>1</v>
      </c>
      <c r="NI4">
        <v>1</v>
      </c>
      <c r="NJ4">
        <v>1</v>
      </c>
      <c r="NK4">
        <v>1</v>
      </c>
      <c r="NL4">
        <v>1</v>
      </c>
      <c r="NM4">
        <v>1</v>
      </c>
      <c r="NN4">
        <v>1</v>
      </c>
      <c r="NO4">
        <v>2</v>
      </c>
      <c r="NP4">
        <v>1</v>
      </c>
      <c r="NQ4">
        <v>1</v>
      </c>
      <c r="NR4">
        <v>1</v>
      </c>
      <c r="NS4">
        <v>2</v>
      </c>
      <c r="NT4">
        <v>2</v>
      </c>
      <c r="NU4">
        <v>1</v>
      </c>
      <c r="NV4">
        <v>1</v>
      </c>
      <c r="NW4">
        <v>2</v>
      </c>
      <c r="NX4">
        <v>2</v>
      </c>
      <c r="NY4">
        <v>3</v>
      </c>
      <c r="NZ4">
        <v>1</v>
      </c>
      <c r="OA4">
        <v>1</v>
      </c>
      <c r="OB4">
        <v>2</v>
      </c>
      <c r="OC4">
        <v>2</v>
      </c>
      <c r="OD4">
        <v>2</v>
      </c>
      <c r="OE4">
        <v>2</v>
      </c>
      <c r="OF4">
        <v>2</v>
      </c>
      <c r="OG4">
        <v>3</v>
      </c>
      <c r="OH4">
        <v>3</v>
      </c>
      <c r="OI4">
        <v>3</v>
      </c>
      <c r="OJ4">
        <v>3</v>
      </c>
      <c r="OK4">
        <v>4</v>
      </c>
      <c r="OL4">
        <v>3</v>
      </c>
      <c r="OM4">
        <v>3</v>
      </c>
      <c r="ON4">
        <v>4</v>
      </c>
      <c r="OO4">
        <v>3</v>
      </c>
      <c r="OP4">
        <v>3</v>
      </c>
      <c r="OQ4">
        <v>2</v>
      </c>
      <c r="OR4">
        <v>1</v>
      </c>
      <c r="OS4">
        <v>4</v>
      </c>
      <c r="OT4">
        <v>4</v>
      </c>
      <c r="OU4">
        <v>5</v>
      </c>
      <c r="OV4">
        <v>2</v>
      </c>
      <c r="OW4">
        <v>4</v>
      </c>
      <c r="OX4">
        <v>3</v>
      </c>
      <c r="OY4">
        <v>3</v>
      </c>
      <c r="OZ4">
        <v>5</v>
      </c>
      <c r="PA4">
        <v>3</v>
      </c>
      <c r="PB4">
        <v>4</v>
      </c>
      <c r="PC4">
        <v>3</v>
      </c>
      <c r="PD4">
        <v>4</v>
      </c>
      <c r="PE4">
        <v>5</v>
      </c>
      <c r="PF4">
        <v>5</v>
      </c>
      <c r="PG4">
        <v>5</v>
      </c>
      <c r="PH4">
        <v>5</v>
      </c>
      <c r="PI4">
        <v>6</v>
      </c>
      <c r="PJ4">
        <v>1</v>
      </c>
      <c r="PK4">
        <v>4</v>
      </c>
      <c r="PL4">
        <v>4</v>
      </c>
      <c r="PM4">
        <v>4</v>
      </c>
      <c r="PN4">
        <v>5</v>
      </c>
      <c r="PO4">
        <v>5</v>
      </c>
      <c r="PP4">
        <v>5</v>
      </c>
      <c r="PQ4">
        <v>6</v>
      </c>
      <c r="PR4">
        <v>3</v>
      </c>
      <c r="PS4">
        <v>6</v>
      </c>
      <c r="PT4">
        <v>6</v>
      </c>
      <c r="PU4">
        <v>2</v>
      </c>
      <c r="PV4">
        <v>6</v>
      </c>
      <c r="PW4">
        <v>2</v>
      </c>
      <c r="PX4">
        <v>1</v>
      </c>
      <c r="PY4">
        <v>5</v>
      </c>
      <c r="PZ4">
        <v>6</v>
      </c>
      <c r="QA4">
        <v>6</v>
      </c>
      <c r="QB4">
        <v>7</v>
      </c>
      <c r="QC4">
        <v>6</v>
      </c>
      <c r="QD4">
        <v>7</v>
      </c>
      <c r="QE4">
        <v>7</v>
      </c>
      <c r="QF4">
        <v>7</v>
      </c>
      <c r="QG4">
        <v>7</v>
      </c>
      <c r="QH4">
        <v>4</v>
      </c>
      <c r="QI4">
        <v>7</v>
      </c>
      <c r="QJ4">
        <v>6</v>
      </c>
      <c r="QK4">
        <v>7</v>
      </c>
      <c r="QL4">
        <v>7</v>
      </c>
      <c r="QM4">
        <v>7</v>
      </c>
      <c r="QN4">
        <v>3</v>
      </c>
      <c r="QO4">
        <v>7</v>
      </c>
      <c r="QP4">
        <v>7</v>
      </c>
      <c r="QQ4">
        <v>8</v>
      </c>
      <c r="QR4">
        <v>8</v>
      </c>
      <c r="QS4">
        <v>8</v>
      </c>
      <c r="QT4">
        <v>8</v>
      </c>
      <c r="QU4">
        <v>8</v>
      </c>
      <c r="QV4">
        <v>8</v>
      </c>
      <c r="QW4">
        <v>5</v>
      </c>
      <c r="QX4">
        <v>5</v>
      </c>
      <c r="QY4">
        <v>9</v>
      </c>
      <c r="QZ4">
        <v>9</v>
      </c>
      <c r="RA4">
        <v>7</v>
      </c>
      <c r="RB4">
        <v>9</v>
      </c>
      <c r="RC4">
        <v>8</v>
      </c>
      <c r="RD4">
        <v>8</v>
      </c>
      <c r="RE4">
        <v>9</v>
      </c>
      <c r="RF4">
        <v>8</v>
      </c>
      <c r="RG4">
        <v>1</v>
      </c>
      <c r="RH4">
        <v>9</v>
      </c>
      <c r="RI4">
        <v>10</v>
      </c>
      <c r="RJ4">
        <v>8</v>
      </c>
      <c r="RK4">
        <v>10</v>
      </c>
      <c r="RL4">
        <v>8</v>
      </c>
      <c r="RM4">
        <v>3</v>
      </c>
      <c r="RN4">
        <v>9</v>
      </c>
      <c r="RO4">
        <v>10</v>
      </c>
      <c r="RP4">
        <v>10</v>
      </c>
      <c r="RQ4">
        <v>10</v>
      </c>
      <c r="RR4">
        <v>11</v>
      </c>
      <c r="RS4">
        <v>11</v>
      </c>
      <c r="RT4">
        <v>9</v>
      </c>
      <c r="RU4">
        <v>8</v>
      </c>
      <c r="RV4">
        <v>9</v>
      </c>
      <c r="RW4">
        <v>9</v>
      </c>
      <c r="RX4">
        <v>10</v>
      </c>
      <c r="RY4">
        <v>6</v>
      </c>
      <c r="RZ4">
        <v>8</v>
      </c>
      <c r="SA4">
        <v>10</v>
      </c>
      <c r="SB4">
        <v>11</v>
      </c>
      <c r="SC4">
        <v>10</v>
      </c>
      <c r="SD4">
        <v>11</v>
      </c>
      <c r="SE4">
        <v>11</v>
      </c>
      <c r="SF4">
        <v>11</v>
      </c>
      <c r="SG4">
        <v>11</v>
      </c>
      <c r="SH4">
        <v>12</v>
      </c>
      <c r="SI4">
        <v>2</v>
      </c>
      <c r="SJ4">
        <v>12</v>
      </c>
      <c r="SK4">
        <v>11</v>
      </c>
      <c r="SL4">
        <v>6</v>
      </c>
      <c r="SM4">
        <v>12</v>
      </c>
      <c r="SN4">
        <v>3</v>
      </c>
      <c r="SO4">
        <v>7</v>
      </c>
      <c r="SP4">
        <v>10</v>
      </c>
      <c r="SQ4">
        <v>12</v>
      </c>
      <c r="SR4">
        <v>11</v>
      </c>
      <c r="SS4">
        <v>12</v>
      </c>
      <c r="ST4">
        <v>13</v>
      </c>
      <c r="SU4">
        <v>13</v>
      </c>
      <c r="SV4">
        <v>12</v>
      </c>
      <c r="SW4">
        <v>9</v>
      </c>
      <c r="SX4">
        <v>12</v>
      </c>
      <c r="SY4">
        <v>13</v>
      </c>
      <c r="SZ4">
        <v>4</v>
      </c>
      <c r="TA4">
        <v>13</v>
      </c>
      <c r="TB4">
        <v>14</v>
      </c>
      <c r="TC4">
        <v>14</v>
      </c>
      <c r="TD4">
        <v>14</v>
      </c>
      <c r="TE4">
        <v>12</v>
      </c>
      <c r="TF4">
        <v>10</v>
      </c>
      <c r="TG4">
        <v>15</v>
      </c>
      <c r="TH4">
        <v>4</v>
      </c>
      <c r="TI4">
        <v>8</v>
      </c>
      <c r="TJ4">
        <v>9</v>
      </c>
      <c r="TK4">
        <v>13</v>
      </c>
      <c r="TL4">
        <v>13</v>
      </c>
      <c r="TM4">
        <v>13</v>
      </c>
      <c r="TN4">
        <v>5</v>
      </c>
      <c r="TO4">
        <v>13</v>
      </c>
      <c r="TP4">
        <v>11</v>
      </c>
      <c r="TQ4">
        <v>15</v>
      </c>
      <c r="TR4">
        <v>13</v>
      </c>
      <c r="TS4">
        <v>15</v>
      </c>
      <c r="TT4">
        <v>12</v>
      </c>
      <c r="TU4">
        <v>12</v>
      </c>
      <c r="TV4">
        <v>14</v>
      </c>
      <c r="TW4">
        <v>14</v>
      </c>
      <c r="TX4">
        <v>13</v>
      </c>
      <c r="TY4">
        <v>13</v>
      </c>
      <c r="TZ4">
        <v>9</v>
      </c>
      <c r="UA4">
        <v>14</v>
      </c>
      <c r="UB4">
        <v>16</v>
      </c>
      <c r="UC4">
        <v>16</v>
      </c>
    </row>
    <row r="5" spans="1:549">
      <c r="A5">
        <v>200</v>
      </c>
      <c r="B5">
        <v>100</v>
      </c>
      <c r="C5" t="s">
        <v>284</v>
      </c>
      <c r="D5">
        <v>180</v>
      </c>
      <c r="E5">
        <v>5</v>
      </c>
      <c r="F5">
        <v>10386.410074074074</v>
      </c>
      <c r="G5">
        <v>1</v>
      </c>
      <c r="H5">
        <v>16</v>
      </c>
      <c r="I5">
        <v>37.350272599999997</v>
      </c>
      <c r="J5">
        <v>171</v>
      </c>
      <c r="K5">
        <v>18</v>
      </c>
      <c r="L5">
        <v>60</v>
      </c>
      <c r="M5">
        <v>49</v>
      </c>
      <c r="N5">
        <v>17</v>
      </c>
      <c r="O5">
        <v>159</v>
      </c>
      <c r="P5">
        <v>48</v>
      </c>
      <c r="Q5">
        <v>20</v>
      </c>
      <c r="R5">
        <v>106</v>
      </c>
      <c r="S5">
        <v>164</v>
      </c>
      <c r="T5">
        <v>117</v>
      </c>
      <c r="U5">
        <v>113</v>
      </c>
      <c r="V5">
        <v>104</v>
      </c>
      <c r="W5">
        <v>89</v>
      </c>
      <c r="X5">
        <v>139</v>
      </c>
      <c r="Y5">
        <v>70</v>
      </c>
      <c r="Z5">
        <v>130</v>
      </c>
      <c r="AA5">
        <v>88</v>
      </c>
      <c r="AB5">
        <v>68</v>
      </c>
      <c r="AC5">
        <v>109</v>
      </c>
      <c r="AD5">
        <v>65</v>
      </c>
      <c r="AE5">
        <v>33</v>
      </c>
      <c r="AF5">
        <v>24</v>
      </c>
      <c r="AG5">
        <v>152</v>
      </c>
      <c r="AH5">
        <v>180</v>
      </c>
      <c r="AI5">
        <v>124</v>
      </c>
      <c r="AJ5">
        <v>3</v>
      </c>
      <c r="AK5">
        <v>160</v>
      </c>
      <c r="AL5">
        <v>57</v>
      </c>
      <c r="AM5">
        <v>148</v>
      </c>
      <c r="AN5">
        <v>140</v>
      </c>
      <c r="AO5">
        <v>71</v>
      </c>
      <c r="AP5">
        <v>103</v>
      </c>
      <c r="AQ5">
        <v>166</v>
      </c>
      <c r="AR5">
        <v>97</v>
      </c>
      <c r="AS5">
        <v>91</v>
      </c>
      <c r="AT5">
        <v>98</v>
      </c>
      <c r="AU5">
        <v>123</v>
      </c>
      <c r="AV5">
        <v>83</v>
      </c>
      <c r="AW5">
        <v>1</v>
      </c>
      <c r="AX5">
        <v>127</v>
      </c>
      <c r="AY5">
        <v>174</v>
      </c>
      <c r="AZ5">
        <v>32</v>
      </c>
      <c r="BA5">
        <v>4</v>
      </c>
      <c r="BB5">
        <v>122</v>
      </c>
      <c r="BC5">
        <v>135</v>
      </c>
      <c r="BD5">
        <v>100</v>
      </c>
      <c r="BE5">
        <v>165</v>
      </c>
      <c r="BF5">
        <v>144</v>
      </c>
      <c r="BG5">
        <v>138</v>
      </c>
      <c r="BH5">
        <v>31</v>
      </c>
      <c r="BI5">
        <v>115</v>
      </c>
      <c r="BJ5">
        <v>161</v>
      </c>
      <c r="BK5">
        <v>134</v>
      </c>
      <c r="BL5">
        <v>34</v>
      </c>
      <c r="BM5">
        <v>150</v>
      </c>
      <c r="BN5">
        <v>58</v>
      </c>
      <c r="BO5">
        <v>53</v>
      </c>
      <c r="BP5">
        <v>39</v>
      </c>
      <c r="BQ5">
        <v>63</v>
      </c>
      <c r="BR5">
        <v>30</v>
      </c>
      <c r="BS5">
        <v>162</v>
      </c>
      <c r="BT5">
        <v>22</v>
      </c>
      <c r="BU5">
        <v>87</v>
      </c>
      <c r="BV5">
        <v>47</v>
      </c>
      <c r="BW5">
        <v>147</v>
      </c>
      <c r="BX5">
        <v>80</v>
      </c>
      <c r="BY5">
        <v>168</v>
      </c>
      <c r="BZ5">
        <v>37</v>
      </c>
      <c r="CA5">
        <v>110</v>
      </c>
      <c r="CB5">
        <v>142</v>
      </c>
      <c r="CC5">
        <v>38</v>
      </c>
      <c r="CD5">
        <v>107</v>
      </c>
      <c r="CE5">
        <v>29</v>
      </c>
      <c r="CF5">
        <v>95</v>
      </c>
      <c r="CG5">
        <v>146</v>
      </c>
      <c r="CH5">
        <v>41</v>
      </c>
      <c r="CI5">
        <v>11</v>
      </c>
      <c r="CJ5">
        <v>81</v>
      </c>
      <c r="CK5">
        <v>99</v>
      </c>
      <c r="CL5">
        <v>132</v>
      </c>
      <c r="CM5">
        <v>108</v>
      </c>
      <c r="CN5">
        <v>55</v>
      </c>
      <c r="CO5">
        <v>167</v>
      </c>
      <c r="CP5">
        <v>125</v>
      </c>
      <c r="CQ5">
        <v>120</v>
      </c>
      <c r="CR5">
        <v>67</v>
      </c>
      <c r="CS5">
        <v>75</v>
      </c>
      <c r="CT5">
        <v>85</v>
      </c>
      <c r="CU5">
        <v>82</v>
      </c>
      <c r="CV5">
        <v>66</v>
      </c>
      <c r="CW5">
        <v>45</v>
      </c>
      <c r="CX5">
        <v>46</v>
      </c>
      <c r="CY5">
        <v>84</v>
      </c>
      <c r="CZ5">
        <v>2</v>
      </c>
      <c r="DA5">
        <v>76</v>
      </c>
      <c r="DB5">
        <v>51</v>
      </c>
      <c r="DC5">
        <v>136</v>
      </c>
      <c r="DD5">
        <v>143</v>
      </c>
      <c r="DE5">
        <v>64</v>
      </c>
      <c r="DF5">
        <v>112</v>
      </c>
      <c r="DG5">
        <v>43</v>
      </c>
      <c r="DH5">
        <v>61</v>
      </c>
      <c r="DI5">
        <v>176</v>
      </c>
      <c r="DJ5">
        <v>86</v>
      </c>
      <c r="DK5">
        <v>111</v>
      </c>
      <c r="DL5">
        <v>12</v>
      </c>
      <c r="DM5">
        <v>121</v>
      </c>
      <c r="DN5">
        <v>155</v>
      </c>
      <c r="DO5">
        <v>19</v>
      </c>
      <c r="DP5">
        <v>73</v>
      </c>
      <c r="DQ5">
        <v>59</v>
      </c>
      <c r="DR5">
        <v>178</v>
      </c>
      <c r="DS5">
        <v>179</v>
      </c>
      <c r="DT5">
        <v>35</v>
      </c>
      <c r="DU5">
        <v>156</v>
      </c>
      <c r="DV5">
        <v>92</v>
      </c>
      <c r="DW5">
        <v>137</v>
      </c>
      <c r="DX5">
        <v>93</v>
      </c>
      <c r="DY5">
        <v>6</v>
      </c>
      <c r="DZ5">
        <v>5</v>
      </c>
      <c r="EA5">
        <v>25</v>
      </c>
      <c r="EB5">
        <v>172</v>
      </c>
      <c r="EC5">
        <v>129</v>
      </c>
      <c r="ED5">
        <v>114</v>
      </c>
      <c r="EE5">
        <v>96</v>
      </c>
      <c r="EF5">
        <v>154</v>
      </c>
      <c r="EG5">
        <v>145</v>
      </c>
      <c r="EH5">
        <v>105</v>
      </c>
      <c r="EI5">
        <v>163</v>
      </c>
      <c r="EJ5">
        <v>8</v>
      </c>
      <c r="EK5">
        <v>42</v>
      </c>
      <c r="EL5">
        <v>44</v>
      </c>
      <c r="EM5">
        <v>72</v>
      </c>
      <c r="EN5">
        <v>133</v>
      </c>
      <c r="EO5">
        <v>157</v>
      </c>
      <c r="EP5">
        <v>131</v>
      </c>
      <c r="EQ5">
        <v>21</v>
      </c>
      <c r="ER5">
        <v>170</v>
      </c>
      <c r="ES5">
        <v>177</v>
      </c>
      <c r="ET5">
        <v>10</v>
      </c>
      <c r="EU5">
        <v>77</v>
      </c>
      <c r="EV5">
        <v>14</v>
      </c>
      <c r="EW5">
        <v>62</v>
      </c>
      <c r="EX5">
        <v>141</v>
      </c>
      <c r="EY5">
        <v>78</v>
      </c>
      <c r="EZ5">
        <v>74</v>
      </c>
      <c r="FA5">
        <v>50</v>
      </c>
      <c r="FB5">
        <v>101</v>
      </c>
      <c r="FC5">
        <v>153</v>
      </c>
      <c r="FD5">
        <v>175</v>
      </c>
      <c r="FE5">
        <v>56</v>
      </c>
      <c r="FF5">
        <v>52</v>
      </c>
      <c r="FG5">
        <v>7</v>
      </c>
      <c r="FH5">
        <v>116</v>
      </c>
      <c r="FI5">
        <v>36</v>
      </c>
      <c r="FJ5">
        <v>102</v>
      </c>
      <c r="FK5">
        <v>90</v>
      </c>
      <c r="FL5">
        <v>128</v>
      </c>
      <c r="FM5">
        <v>79</v>
      </c>
      <c r="FN5">
        <v>126</v>
      </c>
      <c r="FO5">
        <v>26</v>
      </c>
      <c r="FP5">
        <v>118</v>
      </c>
      <c r="FQ5">
        <v>169</v>
      </c>
      <c r="FR5">
        <v>119</v>
      </c>
      <c r="FS5">
        <v>15</v>
      </c>
      <c r="FT5">
        <v>94</v>
      </c>
      <c r="FU5">
        <v>149</v>
      </c>
      <c r="FV5">
        <v>158</v>
      </c>
      <c r="FW5">
        <v>173</v>
      </c>
      <c r="FX5">
        <v>9</v>
      </c>
      <c r="FY5">
        <v>28</v>
      </c>
      <c r="FZ5">
        <v>27</v>
      </c>
      <c r="GA5">
        <v>40</v>
      </c>
      <c r="GB5">
        <v>151</v>
      </c>
      <c r="GC5">
        <v>54</v>
      </c>
      <c r="GD5">
        <v>69</v>
      </c>
      <c r="GE5">
        <v>23</v>
      </c>
      <c r="GF5">
        <v>16</v>
      </c>
      <c r="GG5">
        <v>13</v>
      </c>
      <c r="GH5">
        <v>1</v>
      </c>
      <c r="GI5">
        <v>1</v>
      </c>
      <c r="GJ5">
        <v>2</v>
      </c>
      <c r="GK5">
        <v>1</v>
      </c>
      <c r="GL5">
        <v>2</v>
      </c>
      <c r="GM5">
        <v>4</v>
      </c>
      <c r="GN5">
        <v>3</v>
      </c>
      <c r="GO5">
        <v>1</v>
      </c>
      <c r="GP5">
        <v>4</v>
      </c>
      <c r="GQ5">
        <v>4</v>
      </c>
      <c r="GR5">
        <v>2</v>
      </c>
      <c r="GS5">
        <v>4</v>
      </c>
      <c r="GT5">
        <v>3</v>
      </c>
      <c r="GU5">
        <v>1</v>
      </c>
      <c r="GV5">
        <v>1</v>
      </c>
      <c r="GW5">
        <v>1</v>
      </c>
      <c r="GX5">
        <v>4</v>
      </c>
      <c r="GY5">
        <v>5</v>
      </c>
      <c r="GZ5">
        <v>2</v>
      </c>
      <c r="HA5">
        <v>5</v>
      </c>
      <c r="HB5">
        <v>2</v>
      </c>
      <c r="HC5">
        <v>3</v>
      </c>
      <c r="HD5">
        <v>3</v>
      </c>
      <c r="HE5">
        <v>5</v>
      </c>
      <c r="HF5">
        <v>2</v>
      </c>
      <c r="HG5">
        <v>4</v>
      </c>
      <c r="HH5">
        <v>4</v>
      </c>
      <c r="HI5">
        <v>2</v>
      </c>
      <c r="HJ5">
        <v>1</v>
      </c>
      <c r="HK5">
        <v>2</v>
      </c>
      <c r="HL5">
        <v>2</v>
      </c>
      <c r="HM5">
        <v>4</v>
      </c>
      <c r="HN5">
        <v>1</v>
      </c>
      <c r="HO5">
        <v>2</v>
      </c>
      <c r="HP5">
        <v>2</v>
      </c>
      <c r="HQ5">
        <v>4</v>
      </c>
      <c r="HR5">
        <v>4</v>
      </c>
      <c r="HS5">
        <v>1</v>
      </c>
      <c r="HT5">
        <v>3</v>
      </c>
      <c r="HU5">
        <v>5</v>
      </c>
      <c r="HV5">
        <v>2</v>
      </c>
      <c r="HW5">
        <v>1</v>
      </c>
      <c r="HX5">
        <v>2</v>
      </c>
      <c r="HY5">
        <v>5</v>
      </c>
      <c r="HZ5">
        <v>4</v>
      </c>
      <c r="IA5">
        <v>1</v>
      </c>
      <c r="IB5">
        <v>3</v>
      </c>
      <c r="IC5">
        <v>3</v>
      </c>
      <c r="ID5">
        <v>5</v>
      </c>
      <c r="IE5">
        <v>2</v>
      </c>
      <c r="IF5">
        <v>5</v>
      </c>
      <c r="IG5">
        <v>4</v>
      </c>
      <c r="IH5">
        <v>2</v>
      </c>
      <c r="II5">
        <v>1</v>
      </c>
      <c r="IJ5">
        <v>3</v>
      </c>
      <c r="IK5">
        <v>1</v>
      </c>
      <c r="IL5">
        <v>1</v>
      </c>
      <c r="IM5">
        <v>4</v>
      </c>
      <c r="IN5">
        <v>2</v>
      </c>
      <c r="IO5">
        <v>5</v>
      </c>
      <c r="IP5">
        <v>1</v>
      </c>
      <c r="IQ5">
        <v>2</v>
      </c>
      <c r="IR5">
        <v>2</v>
      </c>
      <c r="IS5">
        <v>2</v>
      </c>
      <c r="IT5">
        <v>4</v>
      </c>
      <c r="IU5">
        <v>3</v>
      </c>
      <c r="IV5">
        <v>5</v>
      </c>
      <c r="IW5">
        <v>4</v>
      </c>
      <c r="IX5">
        <v>4</v>
      </c>
      <c r="IY5">
        <v>1</v>
      </c>
      <c r="IZ5">
        <v>5</v>
      </c>
      <c r="JA5">
        <v>3</v>
      </c>
      <c r="JB5">
        <v>2</v>
      </c>
      <c r="JC5">
        <v>2</v>
      </c>
      <c r="JD5">
        <v>3</v>
      </c>
      <c r="JE5">
        <v>5</v>
      </c>
      <c r="JF5">
        <v>3</v>
      </c>
      <c r="JG5">
        <v>3</v>
      </c>
      <c r="JH5">
        <v>1</v>
      </c>
      <c r="JI5">
        <v>4</v>
      </c>
      <c r="JJ5">
        <v>5</v>
      </c>
      <c r="JK5">
        <v>4</v>
      </c>
      <c r="JL5">
        <v>2</v>
      </c>
      <c r="JM5">
        <v>1</v>
      </c>
      <c r="JN5">
        <v>2</v>
      </c>
      <c r="JO5">
        <v>3</v>
      </c>
      <c r="JP5">
        <v>4</v>
      </c>
      <c r="JQ5">
        <v>5</v>
      </c>
      <c r="JR5">
        <v>1</v>
      </c>
      <c r="JS5">
        <v>5</v>
      </c>
      <c r="JT5">
        <v>4</v>
      </c>
      <c r="JU5">
        <v>1</v>
      </c>
      <c r="JV5">
        <v>4</v>
      </c>
      <c r="JW5">
        <v>4</v>
      </c>
      <c r="JX5">
        <v>3</v>
      </c>
      <c r="JY5">
        <v>3</v>
      </c>
      <c r="JZ5">
        <v>1</v>
      </c>
      <c r="KA5">
        <v>5</v>
      </c>
      <c r="KB5">
        <v>5</v>
      </c>
      <c r="KC5">
        <v>1</v>
      </c>
      <c r="KD5">
        <v>2</v>
      </c>
      <c r="KE5">
        <v>2</v>
      </c>
      <c r="KF5">
        <v>3</v>
      </c>
      <c r="KG5">
        <v>2</v>
      </c>
      <c r="KH5">
        <v>2</v>
      </c>
      <c r="KI5">
        <v>3</v>
      </c>
      <c r="KJ5">
        <v>4</v>
      </c>
      <c r="KK5">
        <v>1</v>
      </c>
      <c r="KL5">
        <v>4</v>
      </c>
      <c r="KM5">
        <v>1</v>
      </c>
      <c r="KN5">
        <v>4</v>
      </c>
      <c r="KO5">
        <v>2</v>
      </c>
      <c r="KP5">
        <v>2</v>
      </c>
      <c r="KQ5">
        <v>4</v>
      </c>
      <c r="KR5">
        <v>1</v>
      </c>
      <c r="KS5">
        <v>5</v>
      </c>
      <c r="KT5">
        <v>1</v>
      </c>
      <c r="KU5">
        <v>1</v>
      </c>
      <c r="KV5">
        <v>2</v>
      </c>
      <c r="KW5">
        <v>3</v>
      </c>
      <c r="KX5">
        <v>2</v>
      </c>
      <c r="KY5">
        <v>2</v>
      </c>
      <c r="KZ5">
        <v>3</v>
      </c>
      <c r="LA5">
        <v>4</v>
      </c>
      <c r="LB5">
        <v>4</v>
      </c>
      <c r="LC5">
        <v>4</v>
      </c>
      <c r="LD5">
        <v>4</v>
      </c>
      <c r="LE5">
        <v>4</v>
      </c>
      <c r="LF5">
        <v>1</v>
      </c>
      <c r="LG5">
        <v>4</v>
      </c>
      <c r="LH5">
        <v>1</v>
      </c>
      <c r="LI5">
        <v>5</v>
      </c>
      <c r="LJ5">
        <v>2</v>
      </c>
      <c r="LK5">
        <v>2</v>
      </c>
      <c r="LL5">
        <v>2</v>
      </c>
      <c r="LM5">
        <v>4</v>
      </c>
      <c r="LN5">
        <v>5</v>
      </c>
      <c r="LO5">
        <v>4</v>
      </c>
      <c r="LP5">
        <v>1</v>
      </c>
      <c r="LQ5">
        <v>3</v>
      </c>
      <c r="LR5">
        <v>5</v>
      </c>
      <c r="LS5">
        <v>2</v>
      </c>
      <c r="LT5">
        <v>2</v>
      </c>
      <c r="LU5">
        <v>2</v>
      </c>
      <c r="LV5">
        <v>3</v>
      </c>
      <c r="LW5">
        <v>5</v>
      </c>
      <c r="LX5">
        <v>5</v>
      </c>
      <c r="LY5">
        <v>3</v>
      </c>
      <c r="LZ5">
        <v>4</v>
      </c>
      <c r="MA5">
        <v>4</v>
      </c>
      <c r="MB5">
        <v>5</v>
      </c>
      <c r="MC5">
        <v>2</v>
      </c>
      <c r="MD5">
        <v>4</v>
      </c>
      <c r="ME5">
        <v>5</v>
      </c>
      <c r="MF5">
        <v>2</v>
      </c>
      <c r="MG5">
        <v>1</v>
      </c>
      <c r="MH5">
        <v>3</v>
      </c>
      <c r="MI5">
        <v>3</v>
      </c>
      <c r="MJ5">
        <v>2</v>
      </c>
      <c r="MK5">
        <v>3</v>
      </c>
      <c r="ML5">
        <v>4</v>
      </c>
      <c r="MM5">
        <v>1</v>
      </c>
      <c r="MN5">
        <v>5</v>
      </c>
      <c r="MO5">
        <v>1</v>
      </c>
      <c r="MP5">
        <v>1</v>
      </c>
      <c r="MQ5">
        <v>1</v>
      </c>
      <c r="MR5">
        <v>5</v>
      </c>
      <c r="MS5">
        <v>1</v>
      </c>
      <c r="MT5">
        <v>3</v>
      </c>
      <c r="MU5">
        <v>2</v>
      </c>
      <c r="MV5">
        <v>2</v>
      </c>
      <c r="MW5">
        <v>4</v>
      </c>
      <c r="MX5">
        <v>2</v>
      </c>
      <c r="MY5">
        <v>3</v>
      </c>
      <c r="MZ5">
        <v>4</v>
      </c>
      <c r="NA5">
        <v>4</v>
      </c>
      <c r="NB5">
        <v>5</v>
      </c>
      <c r="NC5">
        <v>3</v>
      </c>
      <c r="ND5">
        <v>4</v>
      </c>
      <c r="NE5">
        <v>1</v>
      </c>
      <c r="NF5">
        <v>1</v>
      </c>
      <c r="NG5">
        <v>1</v>
      </c>
      <c r="NH5">
        <v>1</v>
      </c>
      <c r="NI5">
        <v>1</v>
      </c>
      <c r="NJ5">
        <v>1</v>
      </c>
      <c r="NK5">
        <v>1</v>
      </c>
      <c r="NL5">
        <v>1</v>
      </c>
      <c r="NM5">
        <v>2</v>
      </c>
      <c r="NN5">
        <v>1</v>
      </c>
      <c r="NO5">
        <v>1</v>
      </c>
      <c r="NP5">
        <v>2</v>
      </c>
      <c r="NQ5">
        <v>2</v>
      </c>
      <c r="NR5">
        <v>1</v>
      </c>
      <c r="NS5">
        <v>3</v>
      </c>
      <c r="NT5">
        <v>1</v>
      </c>
      <c r="NU5">
        <v>2</v>
      </c>
      <c r="NV5">
        <v>2</v>
      </c>
      <c r="NW5">
        <v>1</v>
      </c>
      <c r="NX5">
        <v>2</v>
      </c>
      <c r="NY5">
        <v>1</v>
      </c>
      <c r="NZ5">
        <v>3</v>
      </c>
      <c r="OA5">
        <v>2</v>
      </c>
      <c r="OB5">
        <v>2</v>
      </c>
      <c r="OC5">
        <v>2</v>
      </c>
      <c r="OD5">
        <v>3</v>
      </c>
      <c r="OE5">
        <v>3</v>
      </c>
      <c r="OF5">
        <v>3</v>
      </c>
      <c r="OG5">
        <v>1</v>
      </c>
      <c r="OH5">
        <v>4</v>
      </c>
      <c r="OI5">
        <v>3</v>
      </c>
      <c r="OJ5">
        <v>4</v>
      </c>
      <c r="OK5">
        <v>4</v>
      </c>
      <c r="OL5">
        <v>5</v>
      </c>
      <c r="OM5">
        <v>5</v>
      </c>
      <c r="ON5">
        <v>1</v>
      </c>
      <c r="OO5">
        <v>5</v>
      </c>
      <c r="OP5">
        <v>1</v>
      </c>
      <c r="OQ5">
        <v>6</v>
      </c>
      <c r="OR5">
        <v>3</v>
      </c>
      <c r="OS5">
        <v>2</v>
      </c>
      <c r="OT5">
        <v>6</v>
      </c>
      <c r="OU5">
        <v>4</v>
      </c>
      <c r="OV5">
        <v>4</v>
      </c>
      <c r="OW5">
        <v>3</v>
      </c>
      <c r="OX5">
        <v>4</v>
      </c>
      <c r="OY5">
        <v>5</v>
      </c>
      <c r="OZ5">
        <v>4</v>
      </c>
      <c r="PA5">
        <v>2</v>
      </c>
      <c r="PB5">
        <v>4</v>
      </c>
      <c r="PC5">
        <v>5</v>
      </c>
      <c r="PD5">
        <v>1</v>
      </c>
      <c r="PE5">
        <v>6</v>
      </c>
      <c r="PF5">
        <v>5</v>
      </c>
      <c r="PG5">
        <v>7</v>
      </c>
      <c r="PH5">
        <v>5</v>
      </c>
      <c r="PI5">
        <v>3</v>
      </c>
      <c r="PJ5">
        <v>2</v>
      </c>
      <c r="PK5">
        <v>5</v>
      </c>
      <c r="PL5">
        <v>6</v>
      </c>
      <c r="PM5">
        <v>5</v>
      </c>
      <c r="PN5">
        <v>6</v>
      </c>
      <c r="PO5">
        <v>3</v>
      </c>
      <c r="PP5">
        <v>2</v>
      </c>
      <c r="PQ5">
        <v>7</v>
      </c>
      <c r="PR5">
        <v>2</v>
      </c>
      <c r="PS5">
        <v>3</v>
      </c>
      <c r="PT5">
        <v>3</v>
      </c>
      <c r="PU5">
        <v>7</v>
      </c>
      <c r="PV5">
        <v>6</v>
      </c>
      <c r="PW5">
        <v>8</v>
      </c>
      <c r="PX5">
        <v>5</v>
      </c>
      <c r="PY5">
        <v>6</v>
      </c>
      <c r="PZ5">
        <v>7</v>
      </c>
      <c r="QA5">
        <v>8</v>
      </c>
      <c r="QB5">
        <v>6</v>
      </c>
      <c r="QC5">
        <v>6</v>
      </c>
      <c r="QD5">
        <v>7</v>
      </c>
      <c r="QE5">
        <v>3</v>
      </c>
      <c r="QF5">
        <v>4</v>
      </c>
      <c r="QG5">
        <v>3</v>
      </c>
      <c r="QH5">
        <v>7</v>
      </c>
      <c r="QI5">
        <v>7</v>
      </c>
      <c r="QJ5">
        <v>4</v>
      </c>
      <c r="QK5">
        <v>8</v>
      </c>
      <c r="QL5">
        <v>8</v>
      </c>
      <c r="QM5">
        <v>8</v>
      </c>
      <c r="QN5">
        <v>8</v>
      </c>
      <c r="QO5">
        <v>2</v>
      </c>
      <c r="QP5">
        <v>5</v>
      </c>
      <c r="QQ5">
        <v>7</v>
      </c>
      <c r="QR5">
        <v>8</v>
      </c>
      <c r="QS5">
        <v>1</v>
      </c>
      <c r="QT5">
        <v>8</v>
      </c>
      <c r="QU5">
        <v>8</v>
      </c>
      <c r="QV5">
        <v>4</v>
      </c>
      <c r="QW5">
        <v>3</v>
      </c>
      <c r="QX5">
        <v>9</v>
      </c>
      <c r="QY5">
        <v>8</v>
      </c>
      <c r="QZ5">
        <v>4</v>
      </c>
      <c r="RA5">
        <v>9</v>
      </c>
      <c r="RB5">
        <v>9</v>
      </c>
      <c r="RC5">
        <v>9</v>
      </c>
      <c r="RD5">
        <v>4</v>
      </c>
      <c r="RE5">
        <v>9</v>
      </c>
      <c r="RF5">
        <v>9</v>
      </c>
      <c r="RG5">
        <v>9</v>
      </c>
      <c r="RH5">
        <v>9</v>
      </c>
      <c r="RI5">
        <v>10</v>
      </c>
      <c r="RJ5">
        <v>9</v>
      </c>
      <c r="RK5">
        <v>1</v>
      </c>
      <c r="RL5">
        <v>9</v>
      </c>
      <c r="RM5">
        <v>10</v>
      </c>
      <c r="RN5">
        <v>10</v>
      </c>
      <c r="RO5">
        <v>10</v>
      </c>
      <c r="RP5">
        <v>11</v>
      </c>
      <c r="RQ5">
        <v>9</v>
      </c>
      <c r="RR5">
        <v>7</v>
      </c>
      <c r="RS5">
        <v>10</v>
      </c>
      <c r="RT5">
        <v>5</v>
      </c>
      <c r="RU5">
        <v>6</v>
      </c>
      <c r="RV5">
        <v>3</v>
      </c>
      <c r="RW5">
        <v>11</v>
      </c>
      <c r="RX5">
        <v>10</v>
      </c>
      <c r="RY5">
        <v>10</v>
      </c>
      <c r="RZ5">
        <v>1</v>
      </c>
      <c r="SA5">
        <v>4</v>
      </c>
      <c r="SB5">
        <v>11</v>
      </c>
      <c r="SC5">
        <v>10</v>
      </c>
      <c r="SD5">
        <v>8</v>
      </c>
      <c r="SE5">
        <v>6</v>
      </c>
      <c r="SF5">
        <v>12</v>
      </c>
      <c r="SG5">
        <v>6</v>
      </c>
      <c r="SH5">
        <v>7</v>
      </c>
      <c r="SI5">
        <v>12</v>
      </c>
      <c r="SJ5">
        <v>11</v>
      </c>
      <c r="SK5">
        <v>5</v>
      </c>
      <c r="SL5">
        <v>10</v>
      </c>
      <c r="SM5">
        <v>12</v>
      </c>
      <c r="SN5">
        <v>13</v>
      </c>
      <c r="SO5">
        <v>11</v>
      </c>
      <c r="SP5">
        <v>11</v>
      </c>
      <c r="SQ5">
        <v>8</v>
      </c>
      <c r="SR5">
        <v>12</v>
      </c>
      <c r="SS5">
        <v>13</v>
      </c>
      <c r="ST5">
        <v>11</v>
      </c>
      <c r="SU5">
        <v>8</v>
      </c>
      <c r="SV5">
        <v>10</v>
      </c>
      <c r="SW5">
        <v>12</v>
      </c>
      <c r="SX5">
        <v>12</v>
      </c>
      <c r="SY5">
        <v>12</v>
      </c>
      <c r="SZ5">
        <v>12</v>
      </c>
      <c r="TA5">
        <v>6</v>
      </c>
      <c r="TB5">
        <v>13</v>
      </c>
      <c r="TC5">
        <v>11</v>
      </c>
      <c r="TD5">
        <v>8</v>
      </c>
      <c r="TE5">
        <v>14</v>
      </c>
      <c r="TF5">
        <v>13</v>
      </c>
      <c r="TG5">
        <v>8</v>
      </c>
      <c r="TH5">
        <v>14</v>
      </c>
      <c r="TI5">
        <v>7</v>
      </c>
      <c r="TJ5">
        <v>14</v>
      </c>
      <c r="TK5">
        <v>9</v>
      </c>
      <c r="TL5">
        <v>13</v>
      </c>
      <c r="TM5">
        <v>14</v>
      </c>
      <c r="TN5">
        <v>13</v>
      </c>
      <c r="TO5">
        <v>15</v>
      </c>
      <c r="TP5">
        <v>3</v>
      </c>
      <c r="TQ5">
        <v>12</v>
      </c>
      <c r="TR5">
        <v>12</v>
      </c>
      <c r="TS5">
        <v>12</v>
      </c>
      <c r="TT5">
        <v>13</v>
      </c>
      <c r="TU5">
        <v>8</v>
      </c>
      <c r="TV5">
        <v>15</v>
      </c>
      <c r="TW5">
        <v>14</v>
      </c>
      <c r="TX5">
        <v>14</v>
      </c>
      <c r="TY5">
        <v>15</v>
      </c>
      <c r="TZ5">
        <v>14</v>
      </c>
      <c r="UA5">
        <v>9</v>
      </c>
      <c r="UB5">
        <v>3</v>
      </c>
      <c r="UC5">
        <v>16</v>
      </c>
    </row>
    <row r="6" spans="1:549">
      <c r="A6">
        <v>200</v>
      </c>
      <c r="B6">
        <v>10</v>
      </c>
      <c r="C6" t="s">
        <v>285</v>
      </c>
      <c r="D6">
        <v>180</v>
      </c>
      <c r="E6">
        <v>5</v>
      </c>
      <c r="F6" s="2">
        <v>10292.705407407408</v>
      </c>
      <c r="G6">
        <v>1</v>
      </c>
      <c r="H6">
        <v>15</v>
      </c>
      <c r="I6">
        <v>29.9500381</v>
      </c>
      <c r="J6">
        <v>114</v>
      </c>
      <c r="K6">
        <v>52</v>
      </c>
      <c r="L6">
        <v>157</v>
      </c>
      <c r="M6">
        <v>107</v>
      </c>
      <c r="N6">
        <v>174</v>
      </c>
      <c r="O6">
        <v>134</v>
      </c>
      <c r="P6">
        <v>45</v>
      </c>
      <c r="Q6">
        <v>126</v>
      </c>
      <c r="R6">
        <v>161</v>
      </c>
      <c r="S6">
        <v>130</v>
      </c>
      <c r="T6">
        <v>59</v>
      </c>
      <c r="U6">
        <v>38</v>
      </c>
      <c r="V6">
        <v>127</v>
      </c>
      <c r="W6">
        <v>112</v>
      </c>
      <c r="X6">
        <v>70</v>
      </c>
      <c r="Y6">
        <v>154</v>
      </c>
      <c r="Z6">
        <v>98</v>
      </c>
      <c r="AA6">
        <v>48</v>
      </c>
      <c r="AB6">
        <v>170</v>
      </c>
      <c r="AC6">
        <v>78</v>
      </c>
      <c r="AD6">
        <v>168</v>
      </c>
      <c r="AE6">
        <v>99</v>
      </c>
      <c r="AF6">
        <v>165</v>
      </c>
      <c r="AG6">
        <v>79</v>
      </c>
      <c r="AH6">
        <v>31</v>
      </c>
      <c r="AI6">
        <v>61</v>
      </c>
      <c r="AJ6">
        <v>65</v>
      </c>
      <c r="AK6">
        <v>69</v>
      </c>
      <c r="AL6">
        <v>113</v>
      </c>
      <c r="AM6">
        <v>175</v>
      </c>
      <c r="AN6">
        <v>26</v>
      </c>
      <c r="AO6">
        <v>74</v>
      </c>
      <c r="AP6">
        <v>1</v>
      </c>
      <c r="AQ6">
        <v>82</v>
      </c>
      <c r="AR6">
        <v>109</v>
      </c>
      <c r="AS6">
        <v>173</v>
      </c>
      <c r="AT6">
        <v>108</v>
      </c>
      <c r="AU6">
        <v>132</v>
      </c>
      <c r="AV6">
        <v>64</v>
      </c>
      <c r="AW6">
        <v>43</v>
      </c>
      <c r="AX6">
        <v>42</v>
      </c>
      <c r="AY6">
        <v>53</v>
      </c>
      <c r="AZ6">
        <v>179</v>
      </c>
      <c r="BA6">
        <v>9</v>
      </c>
      <c r="BB6">
        <v>178</v>
      </c>
      <c r="BC6">
        <v>33</v>
      </c>
      <c r="BD6">
        <v>103</v>
      </c>
      <c r="BE6">
        <v>123</v>
      </c>
      <c r="BF6">
        <v>147</v>
      </c>
      <c r="BG6">
        <v>90</v>
      </c>
      <c r="BH6">
        <v>73</v>
      </c>
      <c r="BI6">
        <v>160</v>
      </c>
      <c r="BJ6">
        <v>92</v>
      </c>
      <c r="BK6">
        <v>121</v>
      </c>
      <c r="BL6">
        <v>44</v>
      </c>
      <c r="BM6">
        <v>60</v>
      </c>
      <c r="BN6">
        <v>28</v>
      </c>
      <c r="BO6">
        <v>140</v>
      </c>
      <c r="BP6">
        <v>89</v>
      </c>
      <c r="BQ6">
        <v>71</v>
      </c>
      <c r="BR6">
        <v>32</v>
      </c>
      <c r="BS6">
        <v>133</v>
      </c>
      <c r="BT6">
        <v>27</v>
      </c>
      <c r="BU6">
        <v>142</v>
      </c>
      <c r="BV6">
        <v>66</v>
      </c>
      <c r="BW6">
        <v>115</v>
      </c>
      <c r="BX6">
        <v>172</v>
      </c>
      <c r="BY6">
        <v>87</v>
      </c>
      <c r="BZ6">
        <v>10</v>
      </c>
      <c r="CA6">
        <v>24</v>
      </c>
      <c r="CB6">
        <v>105</v>
      </c>
      <c r="CC6">
        <v>14</v>
      </c>
      <c r="CD6">
        <v>94</v>
      </c>
      <c r="CE6">
        <v>144</v>
      </c>
      <c r="CF6">
        <v>11</v>
      </c>
      <c r="CG6">
        <v>135</v>
      </c>
      <c r="CH6">
        <v>5</v>
      </c>
      <c r="CI6">
        <v>51</v>
      </c>
      <c r="CJ6">
        <v>29</v>
      </c>
      <c r="CK6">
        <v>116</v>
      </c>
      <c r="CL6">
        <v>54</v>
      </c>
      <c r="CM6">
        <v>68</v>
      </c>
      <c r="CN6">
        <v>39</v>
      </c>
      <c r="CO6">
        <v>119</v>
      </c>
      <c r="CP6">
        <v>83</v>
      </c>
      <c r="CQ6">
        <v>36</v>
      </c>
      <c r="CR6">
        <v>20</v>
      </c>
      <c r="CS6">
        <v>148</v>
      </c>
      <c r="CT6">
        <v>122</v>
      </c>
      <c r="CU6">
        <v>120</v>
      </c>
      <c r="CV6">
        <v>13</v>
      </c>
      <c r="CW6">
        <v>21</v>
      </c>
      <c r="CX6">
        <v>104</v>
      </c>
      <c r="CY6">
        <v>40</v>
      </c>
      <c r="CZ6">
        <v>84</v>
      </c>
      <c r="DA6">
        <v>167</v>
      </c>
      <c r="DB6">
        <v>41</v>
      </c>
      <c r="DC6">
        <v>166</v>
      </c>
      <c r="DD6">
        <v>158</v>
      </c>
      <c r="DE6">
        <v>101</v>
      </c>
      <c r="DF6">
        <v>162</v>
      </c>
      <c r="DG6">
        <v>62</v>
      </c>
      <c r="DH6">
        <v>124</v>
      </c>
      <c r="DI6">
        <v>153</v>
      </c>
      <c r="DJ6">
        <v>97</v>
      </c>
      <c r="DK6">
        <v>156</v>
      </c>
      <c r="DL6">
        <v>95</v>
      </c>
      <c r="DM6">
        <v>137</v>
      </c>
      <c r="DN6">
        <v>93</v>
      </c>
      <c r="DO6">
        <v>25</v>
      </c>
      <c r="DP6">
        <v>152</v>
      </c>
      <c r="DQ6">
        <v>15</v>
      </c>
      <c r="DR6">
        <v>180</v>
      </c>
      <c r="DS6">
        <v>35</v>
      </c>
      <c r="DT6">
        <v>136</v>
      </c>
      <c r="DU6">
        <v>77</v>
      </c>
      <c r="DV6">
        <v>6</v>
      </c>
      <c r="DW6">
        <v>159</v>
      </c>
      <c r="DX6">
        <v>169</v>
      </c>
      <c r="DY6">
        <v>96</v>
      </c>
      <c r="DZ6">
        <v>23</v>
      </c>
      <c r="EA6">
        <v>72</v>
      </c>
      <c r="EB6">
        <v>3</v>
      </c>
      <c r="EC6">
        <v>100</v>
      </c>
      <c r="ED6">
        <v>2</v>
      </c>
      <c r="EE6">
        <v>58</v>
      </c>
      <c r="EF6">
        <v>8</v>
      </c>
      <c r="EG6">
        <v>131</v>
      </c>
      <c r="EH6">
        <v>139</v>
      </c>
      <c r="EI6">
        <v>85</v>
      </c>
      <c r="EJ6">
        <v>151</v>
      </c>
      <c r="EK6">
        <v>117</v>
      </c>
      <c r="EL6">
        <v>118</v>
      </c>
      <c r="EM6">
        <v>164</v>
      </c>
      <c r="EN6">
        <v>111</v>
      </c>
      <c r="EO6">
        <v>7</v>
      </c>
      <c r="EP6">
        <v>47</v>
      </c>
      <c r="EQ6">
        <v>76</v>
      </c>
      <c r="ER6">
        <v>81</v>
      </c>
      <c r="ES6">
        <v>49</v>
      </c>
      <c r="ET6">
        <v>50</v>
      </c>
      <c r="EU6">
        <v>146</v>
      </c>
      <c r="EV6">
        <v>18</v>
      </c>
      <c r="EW6">
        <v>163</v>
      </c>
      <c r="EX6">
        <v>145</v>
      </c>
      <c r="EY6">
        <v>141</v>
      </c>
      <c r="EZ6">
        <v>143</v>
      </c>
      <c r="FA6">
        <v>88</v>
      </c>
      <c r="FB6">
        <v>30</v>
      </c>
      <c r="FC6">
        <v>171</v>
      </c>
      <c r="FD6">
        <v>37</v>
      </c>
      <c r="FE6">
        <v>110</v>
      </c>
      <c r="FF6">
        <v>128</v>
      </c>
      <c r="FG6">
        <v>149</v>
      </c>
      <c r="FH6">
        <v>176</v>
      </c>
      <c r="FI6">
        <v>16</v>
      </c>
      <c r="FJ6">
        <v>86</v>
      </c>
      <c r="FK6">
        <v>125</v>
      </c>
      <c r="FL6">
        <v>155</v>
      </c>
      <c r="FM6">
        <v>177</v>
      </c>
      <c r="FN6">
        <v>138</v>
      </c>
      <c r="FO6">
        <v>19</v>
      </c>
      <c r="FP6">
        <v>56</v>
      </c>
      <c r="FQ6">
        <v>34</v>
      </c>
      <c r="FR6">
        <v>12</v>
      </c>
      <c r="FS6">
        <v>67</v>
      </c>
      <c r="FT6">
        <v>55</v>
      </c>
      <c r="FU6">
        <v>75</v>
      </c>
      <c r="FV6">
        <v>129</v>
      </c>
      <c r="FW6">
        <v>57</v>
      </c>
      <c r="FX6">
        <v>17</v>
      </c>
      <c r="FY6">
        <v>4</v>
      </c>
      <c r="FZ6">
        <v>46</v>
      </c>
      <c r="GA6">
        <v>150</v>
      </c>
      <c r="GB6">
        <v>106</v>
      </c>
      <c r="GC6">
        <v>22</v>
      </c>
      <c r="GD6">
        <v>91</v>
      </c>
      <c r="GE6">
        <v>102</v>
      </c>
      <c r="GF6">
        <v>63</v>
      </c>
      <c r="GG6">
        <v>80</v>
      </c>
      <c r="GH6">
        <v>1</v>
      </c>
      <c r="GI6">
        <v>1</v>
      </c>
      <c r="GJ6">
        <v>1</v>
      </c>
      <c r="GK6">
        <v>2</v>
      </c>
      <c r="GL6">
        <v>2</v>
      </c>
      <c r="GM6">
        <v>4</v>
      </c>
      <c r="GN6">
        <v>1</v>
      </c>
      <c r="GO6">
        <v>2</v>
      </c>
      <c r="GP6">
        <v>1</v>
      </c>
      <c r="GQ6">
        <v>1</v>
      </c>
      <c r="GR6">
        <v>2</v>
      </c>
      <c r="GS6">
        <v>3</v>
      </c>
      <c r="GT6">
        <v>4</v>
      </c>
      <c r="GU6">
        <v>1</v>
      </c>
      <c r="GV6">
        <v>4</v>
      </c>
      <c r="GW6">
        <v>1</v>
      </c>
      <c r="GX6">
        <v>1</v>
      </c>
      <c r="GY6">
        <v>3</v>
      </c>
      <c r="GZ6">
        <v>2</v>
      </c>
      <c r="HA6">
        <v>5</v>
      </c>
      <c r="HB6">
        <v>4</v>
      </c>
      <c r="HC6">
        <v>1</v>
      </c>
      <c r="HD6">
        <v>5</v>
      </c>
      <c r="HE6">
        <v>3</v>
      </c>
      <c r="HF6">
        <v>5</v>
      </c>
      <c r="HG6">
        <v>5</v>
      </c>
      <c r="HH6">
        <v>2</v>
      </c>
      <c r="HI6">
        <v>3</v>
      </c>
      <c r="HJ6">
        <v>1</v>
      </c>
      <c r="HK6">
        <v>4</v>
      </c>
      <c r="HL6">
        <v>1</v>
      </c>
      <c r="HM6">
        <v>5</v>
      </c>
      <c r="HN6">
        <v>5</v>
      </c>
      <c r="HO6">
        <v>2</v>
      </c>
      <c r="HP6">
        <v>3</v>
      </c>
      <c r="HQ6">
        <v>3</v>
      </c>
      <c r="HR6">
        <v>4</v>
      </c>
      <c r="HS6">
        <v>5</v>
      </c>
      <c r="HT6">
        <v>1</v>
      </c>
      <c r="HU6">
        <v>2</v>
      </c>
      <c r="HV6">
        <v>5</v>
      </c>
      <c r="HW6">
        <v>2</v>
      </c>
      <c r="HX6">
        <v>4</v>
      </c>
      <c r="HY6">
        <v>2</v>
      </c>
      <c r="HZ6">
        <v>2</v>
      </c>
      <c r="IA6">
        <v>5</v>
      </c>
      <c r="IB6">
        <v>1</v>
      </c>
      <c r="IC6">
        <v>2</v>
      </c>
      <c r="ID6">
        <v>5</v>
      </c>
      <c r="IE6">
        <v>1</v>
      </c>
      <c r="IF6">
        <v>4</v>
      </c>
      <c r="IG6">
        <v>2</v>
      </c>
      <c r="IH6">
        <v>1</v>
      </c>
      <c r="II6">
        <v>4</v>
      </c>
      <c r="IJ6">
        <v>1</v>
      </c>
      <c r="IK6">
        <v>1</v>
      </c>
      <c r="IL6">
        <v>2</v>
      </c>
      <c r="IM6">
        <v>2</v>
      </c>
      <c r="IN6">
        <v>4</v>
      </c>
      <c r="IO6">
        <v>1</v>
      </c>
      <c r="IP6">
        <v>1</v>
      </c>
      <c r="IQ6">
        <v>2</v>
      </c>
      <c r="IR6">
        <v>2</v>
      </c>
      <c r="IS6">
        <v>3</v>
      </c>
      <c r="IT6">
        <v>3</v>
      </c>
      <c r="IU6">
        <v>2</v>
      </c>
      <c r="IV6">
        <v>5</v>
      </c>
      <c r="IW6">
        <v>4</v>
      </c>
      <c r="IX6">
        <v>3</v>
      </c>
      <c r="IY6">
        <v>3</v>
      </c>
      <c r="IZ6">
        <v>4</v>
      </c>
      <c r="JA6">
        <v>5</v>
      </c>
      <c r="JB6">
        <v>5</v>
      </c>
      <c r="JC6">
        <v>3</v>
      </c>
      <c r="JD6">
        <v>2</v>
      </c>
      <c r="JE6">
        <v>1</v>
      </c>
      <c r="JF6">
        <v>5</v>
      </c>
      <c r="JG6">
        <v>1</v>
      </c>
      <c r="JH6">
        <v>2</v>
      </c>
      <c r="JI6">
        <v>2</v>
      </c>
      <c r="JJ6">
        <v>4</v>
      </c>
      <c r="JK6">
        <v>2</v>
      </c>
      <c r="JL6">
        <v>4</v>
      </c>
      <c r="JM6">
        <v>5</v>
      </c>
      <c r="JN6">
        <v>3</v>
      </c>
      <c r="JO6">
        <v>1</v>
      </c>
      <c r="JP6">
        <v>2</v>
      </c>
      <c r="JQ6">
        <v>1</v>
      </c>
      <c r="JR6">
        <v>2</v>
      </c>
      <c r="JS6">
        <v>5</v>
      </c>
      <c r="JT6">
        <v>4</v>
      </c>
      <c r="JU6">
        <v>1</v>
      </c>
      <c r="JV6">
        <v>1</v>
      </c>
      <c r="JW6">
        <v>3</v>
      </c>
      <c r="JX6">
        <v>1</v>
      </c>
      <c r="JY6">
        <v>1</v>
      </c>
      <c r="JZ6">
        <v>5</v>
      </c>
      <c r="KA6">
        <v>2</v>
      </c>
      <c r="KB6">
        <v>5</v>
      </c>
      <c r="KC6">
        <v>4</v>
      </c>
      <c r="KD6">
        <v>4</v>
      </c>
      <c r="KE6">
        <v>4</v>
      </c>
      <c r="KF6">
        <v>1</v>
      </c>
      <c r="KG6">
        <v>1</v>
      </c>
      <c r="KH6">
        <v>5</v>
      </c>
      <c r="KI6">
        <v>3</v>
      </c>
      <c r="KJ6">
        <v>3</v>
      </c>
      <c r="KK6">
        <v>1</v>
      </c>
      <c r="KL6">
        <v>4</v>
      </c>
      <c r="KM6">
        <v>2</v>
      </c>
      <c r="KN6">
        <v>2</v>
      </c>
      <c r="KO6">
        <v>4</v>
      </c>
      <c r="KP6">
        <v>4</v>
      </c>
      <c r="KQ6">
        <v>1</v>
      </c>
      <c r="KR6">
        <v>5</v>
      </c>
      <c r="KS6">
        <v>4</v>
      </c>
      <c r="KT6">
        <v>3</v>
      </c>
      <c r="KU6">
        <v>2</v>
      </c>
      <c r="KV6">
        <v>3</v>
      </c>
      <c r="KW6">
        <v>5</v>
      </c>
      <c r="KX6">
        <v>5</v>
      </c>
      <c r="KY6">
        <v>2</v>
      </c>
      <c r="KZ6">
        <v>1</v>
      </c>
      <c r="LA6">
        <v>5</v>
      </c>
      <c r="LB6">
        <v>5</v>
      </c>
      <c r="LC6">
        <v>1</v>
      </c>
      <c r="LD6">
        <v>4</v>
      </c>
      <c r="LE6">
        <v>2</v>
      </c>
      <c r="LF6">
        <v>2</v>
      </c>
      <c r="LG6">
        <v>4</v>
      </c>
      <c r="LH6">
        <v>1</v>
      </c>
      <c r="LI6">
        <v>2</v>
      </c>
      <c r="LJ6">
        <v>3</v>
      </c>
      <c r="LK6">
        <v>4</v>
      </c>
      <c r="LL6">
        <v>5</v>
      </c>
      <c r="LM6">
        <v>4</v>
      </c>
      <c r="LN6">
        <v>3</v>
      </c>
      <c r="LO6">
        <v>5</v>
      </c>
      <c r="LP6">
        <v>2</v>
      </c>
      <c r="LQ6">
        <v>2</v>
      </c>
      <c r="LR6">
        <v>3</v>
      </c>
      <c r="LS6">
        <v>5</v>
      </c>
      <c r="LT6">
        <v>4</v>
      </c>
      <c r="LU6">
        <v>4</v>
      </c>
      <c r="LV6">
        <v>2</v>
      </c>
      <c r="LW6">
        <v>3</v>
      </c>
      <c r="LX6">
        <v>5</v>
      </c>
      <c r="LY6">
        <v>4</v>
      </c>
      <c r="LZ6">
        <v>1</v>
      </c>
      <c r="MA6">
        <v>5</v>
      </c>
      <c r="MB6">
        <v>1</v>
      </c>
      <c r="MC6">
        <v>1</v>
      </c>
      <c r="MD6">
        <v>2</v>
      </c>
      <c r="ME6">
        <v>4</v>
      </c>
      <c r="MF6">
        <v>1</v>
      </c>
      <c r="MG6">
        <v>5</v>
      </c>
      <c r="MH6">
        <v>2</v>
      </c>
      <c r="MI6">
        <v>3</v>
      </c>
      <c r="MJ6">
        <v>4</v>
      </c>
      <c r="MK6">
        <v>5</v>
      </c>
      <c r="ML6">
        <v>2</v>
      </c>
      <c r="MM6">
        <v>5</v>
      </c>
      <c r="MN6">
        <v>2</v>
      </c>
      <c r="MO6">
        <v>3</v>
      </c>
      <c r="MP6">
        <v>4</v>
      </c>
      <c r="MQ6">
        <v>4</v>
      </c>
      <c r="MR6">
        <v>5</v>
      </c>
      <c r="MS6">
        <v>4</v>
      </c>
      <c r="MT6">
        <v>4</v>
      </c>
      <c r="MU6">
        <v>1</v>
      </c>
      <c r="MV6">
        <v>5</v>
      </c>
      <c r="MW6">
        <v>5</v>
      </c>
      <c r="MX6">
        <v>1</v>
      </c>
      <c r="MY6">
        <v>1</v>
      </c>
      <c r="MZ6">
        <v>2</v>
      </c>
      <c r="NA6">
        <v>3</v>
      </c>
      <c r="NB6">
        <v>2</v>
      </c>
      <c r="NC6">
        <v>3</v>
      </c>
      <c r="ND6">
        <v>5</v>
      </c>
      <c r="NE6">
        <v>3</v>
      </c>
      <c r="NF6">
        <v>1</v>
      </c>
      <c r="NG6">
        <v>1</v>
      </c>
      <c r="NH6">
        <v>1</v>
      </c>
      <c r="NI6">
        <v>1</v>
      </c>
      <c r="NJ6">
        <v>1</v>
      </c>
      <c r="NK6">
        <v>1</v>
      </c>
      <c r="NL6">
        <v>1</v>
      </c>
      <c r="NM6">
        <v>1</v>
      </c>
      <c r="NN6">
        <v>1</v>
      </c>
      <c r="NO6">
        <v>2</v>
      </c>
      <c r="NP6">
        <v>2</v>
      </c>
      <c r="NQ6">
        <v>1</v>
      </c>
      <c r="NR6">
        <v>2</v>
      </c>
      <c r="NS6">
        <v>2</v>
      </c>
      <c r="NT6">
        <v>1</v>
      </c>
      <c r="NU6">
        <v>3</v>
      </c>
      <c r="NV6">
        <v>2</v>
      </c>
      <c r="NW6">
        <v>1</v>
      </c>
      <c r="NX6">
        <v>3</v>
      </c>
      <c r="NY6">
        <v>1</v>
      </c>
      <c r="NZ6">
        <v>3</v>
      </c>
      <c r="OA6">
        <v>2</v>
      </c>
      <c r="OB6">
        <v>1</v>
      </c>
      <c r="OC6">
        <v>1</v>
      </c>
      <c r="OD6">
        <v>1</v>
      </c>
      <c r="OE6">
        <v>1</v>
      </c>
      <c r="OF6">
        <v>2</v>
      </c>
      <c r="OG6">
        <v>2</v>
      </c>
      <c r="OH6">
        <v>4</v>
      </c>
      <c r="OI6">
        <v>2</v>
      </c>
      <c r="OJ6">
        <v>2</v>
      </c>
      <c r="OK6">
        <v>2</v>
      </c>
      <c r="OL6">
        <v>2</v>
      </c>
      <c r="OM6">
        <v>3</v>
      </c>
      <c r="ON6">
        <v>3</v>
      </c>
      <c r="OO6">
        <v>3</v>
      </c>
      <c r="OP6">
        <v>3</v>
      </c>
      <c r="OQ6">
        <v>3</v>
      </c>
      <c r="OR6">
        <v>4</v>
      </c>
      <c r="OS6">
        <v>4</v>
      </c>
      <c r="OT6">
        <v>1</v>
      </c>
      <c r="OU6">
        <v>4</v>
      </c>
      <c r="OV6">
        <v>4</v>
      </c>
      <c r="OW6">
        <v>3</v>
      </c>
      <c r="OX6">
        <v>4</v>
      </c>
      <c r="OY6">
        <v>3</v>
      </c>
      <c r="OZ6">
        <v>5</v>
      </c>
      <c r="PA6">
        <v>5</v>
      </c>
      <c r="PB6">
        <v>2</v>
      </c>
      <c r="PC6">
        <v>3</v>
      </c>
      <c r="PD6">
        <v>4</v>
      </c>
      <c r="PE6">
        <v>2</v>
      </c>
      <c r="PF6">
        <v>4</v>
      </c>
      <c r="PG6">
        <v>5</v>
      </c>
      <c r="PH6">
        <v>4</v>
      </c>
      <c r="PI6">
        <v>6</v>
      </c>
      <c r="PJ6">
        <v>4</v>
      </c>
      <c r="PK6">
        <v>6</v>
      </c>
      <c r="PL6">
        <v>6</v>
      </c>
      <c r="PM6">
        <v>7</v>
      </c>
      <c r="PN6">
        <v>5</v>
      </c>
      <c r="PO6">
        <v>5</v>
      </c>
      <c r="PP6">
        <v>7</v>
      </c>
      <c r="PQ6">
        <v>4</v>
      </c>
      <c r="PR6">
        <v>4</v>
      </c>
      <c r="PS6">
        <v>6</v>
      </c>
      <c r="PT6">
        <v>4</v>
      </c>
      <c r="PU6">
        <v>7</v>
      </c>
      <c r="PV6">
        <v>5</v>
      </c>
      <c r="PW6">
        <v>5</v>
      </c>
      <c r="PX6">
        <v>5</v>
      </c>
      <c r="PY6">
        <v>5</v>
      </c>
      <c r="PZ6">
        <v>3</v>
      </c>
      <c r="QA6">
        <v>6</v>
      </c>
      <c r="QB6">
        <v>4</v>
      </c>
      <c r="QC6">
        <v>7</v>
      </c>
      <c r="QD6">
        <v>1</v>
      </c>
      <c r="QE6">
        <v>8</v>
      </c>
      <c r="QF6">
        <v>8</v>
      </c>
      <c r="QG6">
        <v>4</v>
      </c>
      <c r="QH6">
        <v>8</v>
      </c>
      <c r="QI6">
        <v>7</v>
      </c>
      <c r="QJ6">
        <v>7</v>
      </c>
      <c r="QK6">
        <v>6</v>
      </c>
      <c r="QL6">
        <v>7</v>
      </c>
      <c r="QM6">
        <v>9</v>
      </c>
      <c r="QN6">
        <v>9</v>
      </c>
      <c r="QO6">
        <v>8</v>
      </c>
      <c r="QP6">
        <v>8</v>
      </c>
      <c r="QQ6">
        <v>7</v>
      </c>
      <c r="QR6">
        <v>9</v>
      </c>
      <c r="QS6">
        <v>10</v>
      </c>
      <c r="QT6">
        <v>6</v>
      </c>
      <c r="QU6">
        <v>8</v>
      </c>
      <c r="QV6">
        <v>8</v>
      </c>
      <c r="QW6">
        <v>10</v>
      </c>
      <c r="QX6">
        <v>8</v>
      </c>
      <c r="QY6">
        <v>10</v>
      </c>
      <c r="QZ6">
        <v>5</v>
      </c>
      <c r="RA6">
        <v>8</v>
      </c>
      <c r="RB6">
        <v>4</v>
      </c>
      <c r="RC6">
        <v>10</v>
      </c>
      <c r="RD6">
        <v>11</v>
      </c>
      <c r="RE6">
        <v>9</v>
      </c>
      <c r="RF6">
        <v>4</v>
      </c>
      <c r="RG6">
        <v>9</v>
      </c>
      <c r="RH6">
        <v>7</v>
      </c>
      <c r="RI6">
        <v>9</v>
      </c>
      <c r="RJ6">
        <v>6</v>
      </c>
      <c r="RK6">
        <v>11</v>
      </c>
      <c r="RL6">
        <v>9</v>
      </c>
      <c r="RM6">
        <v>11</v>
      </c>
      <c r="RN6">
        <v>9</v>
      </c>
      <c r="RO6">
        <v>12</v>
      </c>
      <c r="RP6">
        <v>9</v>
      </c>
      <c r="RQ6">
        <v>5</v>
      </c>
      <c r="RR6">
        <v>6</v>
      </c>
      <c r="RS6">
        <v>10</v>
      </c>
      <c r="RT6">
        <v>10</v>
      </c>
      <c r="RU6">
        <v>4</v>
      </c>
      <c r="RV6">
        <v>9</v>
      </c>
      <c r="RW6">
        <v>12</v>
      </c>
      <c r="RX6">
        <v>11</v>
      </c>
      <c r="RY6">
        <v>10</v>
      </c>
      <c r="RZ6">
        <v>6</v>
      </c>
      <c r="SA6">
        <v>7</v>
      </c>
      <c r="SB6">
        <v>12</v>
      </c>
      <c r="SC6">
        <v>11</v>
      </c>
      <c r="SD6">
        <v>7</v>
      </c>
      <c r="SE6">
        <v>8</v>
      </c>
      <c r="SF6">
        <v>13</v>
      </c>
      <c r="SG6">
        <v>13</v>
      </c>
      <c r="SH6">
        <v>11</v>
      </c>
      <c r="SI6">
        <v>11</v>
      </c>
      <c r="SJ6">
        <v>11</v>
      </c>
      <c r="SK6">
        <v>10</v>
      </c>
      <c r="SL6">
        <v>5</v>
      </c>
      <c r="SM6">
        <v>7</v>
      </c>
      <c r="SN6">
        <v>10</v>
      </c>
      <c r="SO6">
        <v>12</v>
      </c>
      <c r="SP6">
        <v>12</v>
      </c>
      <c r="SQ6">
        <v>12</v>
      </c>
      <c r="SR6">
        <v>13</v>
      </c>
      <c r="SS6">
        <v>9</v>
      </c>
      <c r="ST6">
        <v>12</v>
      </c>
      <c r="SU6">
        <v>12</v>
      </c>
      <c r="SV6">
        <v>10</v>
      </c>
      <c r="SW6">
        <v>11</v>
      </c>
      <c r="SX6">
        <v>13</v>
      </c>
      <c r="SY6">
        <v>7</v>
      </c>
      <c r="SZ6">
        <v>14</v>
      </c>
      <c r="TA6">
        <v>14</v>
      </c>
      <c r="TB6">
        <v>14</v>
      </c>
      <c r="TC6">
        <v>12</v>
      </c>
      <c r="TD6">
        <v>13</v>
      </c>
      <c r="TE6">
        <v>2</v>
      </c>
      <c r="TF6">
        <v>13</v>
      </c>
      <c r="TG6">
        <v>13</v>
      </c>
      <c r="TH6">
        <v>13</v>
      </c>
      <c r="TI6">
        <v>13</v>
      </c>
      <c r="TJ6">
        <v>14</v>
      </c>
      <c r="TK6">
        <v>3</v>
      </c>
      <c r="TL6">
        <v>8</v>
      </c>
      <c r="TM6">
        <v>14</v>
      </c>
      <c r="TN6">
        <v>14</v>
      </c>
      <c r="TO6">
        <v>14</v>
      </c>
      <c r="TP6">
        <v>8</v>
      </c>
      <c r="TQ6">
        <v>7</v>
      </c>
      <c r="TR6">
        <v>14</v>
      </c>
      <c r="TS6">
        <v>15</v>
      </c>
      <c r="TT6">
        <v>11</v>
      </c>
      <c r="TU6">
        <v>14</v>
      </c>
      <c r="TV6">
        <v>15</v>
      </c>
      <c r="TW6">
        <v>12</v>
      </c>
      <c r="TX6">
        <v>15</v>
      </c>
      <c r="TY6">
        <v>8</v>
      </c>
      <c r="TZ6">
        <v>15</v>
      </c>
      <c r="UA6">
        <v>15</v>
      </c>
      <c r="UB6">
        <v>13</v>
      </c>
      <c r="UC6">
        <v>13</v>
      </c>
    </row>
    <row r="7" spans="1:549">
      <c r="A7">
        <v>200</v>
      </c>
      <c r="B7">
        <v>20</v>
      </c>
      <c r="C7" t="s">
        <v>286</v>
      </c>
      <c r="D7">
        <v>180</v>
      </c>
      <c r="E7">
        <v>5</v>
      </c>
      <c r="F7" s="2">
        <v>10307.702938271606</v>
      </c>
      <c r="G7">
        <v>1</v>
      </c>
      <c r="H7">
        <v>15</v>
      </c>
      <c r="I7">
        <v>30.267420900000001</v>
      </c>
      <c r="J7">
        <v>16</v>
      </c>
      <c r="K7">
        <v>48</v>
      </c>
      <c r="L7">
        <v>30</v>
      </c>
      <c r="M7">
        <v>67</v>
      </c>
      <c r="N7">
        <v>105</v>
      </c>
      <c r="O7">
        <v>73</v>
      </c>
      <c r="P7">
        <v>171</v>
      </c>
      <c r="Q7">
        <v>133</v>
      </c>
      <c r="R7">
        <v>134</v>
      </c>
      <c r="S7">
        <v>55</v>
      </c>
      <c r="T7">
        <v>162</v>
      </c>
      <c r="U7">
        <v>94</v>
      </c>
      <c r="V7">
        <v>18</v>
      </c>
      <c r="W7">
        <v>122</v>
      </c>
      <c r="X7">
        <v>127</v>
      </c>
      <c r="Y7">
        <v>118</v>
      </c>
      <c r="Z7">
        <v>86</v>
      </c>
      <c r="AA7">
        <v>124</v>
      </c>
      <c r="AB7">
        <v>132</v>
      </c>
      <c r="AC7">
        <v>93</v>
      </c>
      <c r="AD7">
        <v>136</v>
      </c>
      <c r="AE7">
        <v>37</v>
      </c>
      <c r="AF7">
        <v>167</v>
      </c>
      <c r="AG7">
        <v>41</v>
      </c>
      <c r="AH7">
        <v>114</v>
      </c>
      <c r="AI7">
        <v>9</v>
      </c>
      <c r="AJ7">
        <v>113</v>
      </c>
      <c r="AK7">
        <v>121</v>
      </c>
      <c r="AL7">
        <v>92</v>
      </c>
      <c r="AM7">
        <v>165</v>
      </c>
      <c r="AN7">
        <v>34</v>
      </c>
      <c r="AO7">
        <v>126</v>
      </c>
      <c r="AP7">
        <v>49</v>
      </c>
      <c r="AQ7">
        <v>161</v>
      </c>
      <c r="AR7">
        <v>78</v>
      </c>
      <c r="AS7">
        <v>96</v>
      </c>
      <c r="AT7">
        <v>123</v>
      </c>
      <c r="AU7">
        <v>19</v>
      </c>
      <c r="AV7">
        <v>11</v>
      </c>
      <c r="AW7">
        <v>56</v>
      </c>
      <c r="AX7">
        <v>28</v>
      </c>
      <c r="AY7">
        <v>163</v>
      </c>
      <c r="AZ7">
        <v>79</v>
      </c>
      <c r="BA7">
        <v>65</v>
      </c>
      <c r="BB7">
        <v>22</v>
      </c>
      <c r="BC7">
        <v>177</v>
      </c>
      <c r="BD7">
        <v>12</v>
      </c>
      <c r="BE7">
        <v>178</v>
      </c>
      <c r="BF7">
        <v>57</v>
      </c>
      <c r="BG7">
        <v>156</v>
      </c>
      <c r="BH7">
        <v>90</v>
      </c>
      <c r="BI7">
        <v>97</v>
      </c>
      <c r="BJ7">
        <v>102</v>
      </c>
      <c r="BK7">
        <v>164</v>
      </c>
      <c r="BL7">
        <v>175</v>
      </c>
      <c r="BM7">
        <v>151</v>
      </c>
      <c r="BN7">
        <v>128</v>
      </c>
      <c r="BO7">
        <v>170</v>
      </c>
      <c r="BP7">
        <v>64</v>
      </c>
      <c r="BQ7">
        <v>20</v>
      </c>
      <c r="BR7">
        <v>2</v>
      </c>
      <c r="BS7">
        <v>88</v>
      </c>
      <c r="BT7">
        <v>84</v>
      </c>
      <c r="BU7">
        <v>145</v>
      </c>
      <c r="BV7">
        <v>174</v>
      </c>
      <c r="BW7">
        <v>139</v>
      </c>
      <c r="BX7">
        <v>85</v>
      </c>
      <c r="BY7">
        <v>33</v>
      </c>
      <c r="BZ7">
        <v>152</v>
      </c>
      <c r="CA7">
        <v>46</v>
      </c>
      <c r="CB7">
        <v>169</v>
      </c>
      <c r="CC7">
        <v>115</v>
      </c>
      <c r="CD7">
        <v>91</v>
      </c>
      <c r="CE7">
        <v>31</v>
      </c>
      <c r="CF7">
        <v>13</v>
      </c>
      <c r="CG7">
        <v>39</v>
      </c>
      <c r="CH7">
        <v>71</v>
      </c>
      <c r="CI7">
        <v>74</v>
      </c>
      <c r="CJ7">
        <v>112</v>
      </c>
      <c r="CK7">
        <v>58</v>
      </c>
      <c r="CL7">
        <v>43</v>
      </c>
      <c r="CM7">
        <v>8</v>
      </c>
      <c r="CN7">
        <v>98</v>
      </c>
      <c r="CO7">
        <v>38</v>
      </c>
      <c r="CP7">
        <v>35</v>
      </c>
      <c r="CQ7">
        <v>111</v>
      </c>
      <c r="CR7">
        <v>106</v>
      </c>
      <c r="CS7">
        <v>10</v>
      </c>
      <c r="CT7">
        <v>142</v>
      </c>
      <c r="CU7">
        <v>137</v>
      </c>
      <c r="CV7">
        <v>149</v>
      </c>
      <c r="CW7">
        <v>81</v>
      </c>
      <c r="CX7">
        <v>26</v>
      </c>
      <c r="CY7">
        <v>45</v>
      </c>
      <c r="CZ7">
        <v>87</v>
      </c>
      <c r="DA7">
        <v>24</v>
      </c>
      <c r="DB7">
        <v>129</v>
      </c>
      <c r="DC7">
        <v>47</v>
      </c>
      <c r="DD7">
        <v>14</v>
      </c>
      <c r="DE7">
        <v>180</v>
      </c>
      <c r="DF7">
        <v>107</v>
      </c>
      <c r="DG7">
        <v>168</v>
      </c>
      <c r="DH7">
        <v>75</v>
      </c>
      <c r="DI7">
        <v>176</v>
      </c>
      <c r="DJ7">
        <v>7</v>
      </c>
      <c r="DK7">
        <v>119</v>
      </c>
      <c r="DL7">
        <v>140</v>
      </c>
      <c r="DM7">
        <v>108</v>
      </c>
      <c r="DN7">
        <v>179</v>
      </c>
      <c r="DO7">
        <v>23</v>
      </c>
      <c r="DP7">
        <v>153</v>
      </c>
      <c r="DQ7">
        <v>154</v>
      </c>
      <c r="DR7">
        <v>110</v>
      </c>
      <c r="DS7">
        <v>72</v>
      </c>
      <c r="DT7">
        <v>89</v>
      </c>
      <c r="DU7">
        <v>173</v>
      </c>
      <c r="DV7">
        <v>63</v>
      </c>
      <c r="DW7">
        <v>150</v>
      </c>
      <c r="DX7">
        <v>95</v>
      </c>
      <c r="DY7">
        <v>70</v>
      </c>
      <c r="DZ7">
        <v>138</v>
      </c>
      <c r="EA7">
        <v>131</v>
      </c>
      <c r="EB7">
        <v>130</v>
      </c>
      <c r="EC7">
        <v>148</v>
      </c>
      <c r="ED7">
        <v>59</v>
      </c>
      <c r="EE7">
        <v>83</v>
      </c>
      <c r="EF7">
        <v>100</v>
      </c>
      <c r="EG7">
        <v>62</v>
      </c>
      <c r="EH7">
        <v>82</v>
      </c>
      <c r="EI7">
        <v>120</v>
      </c>
      <c r="EJ7">
        <v>36</v>
      </c>
      <c r="EK7">
        <v>25</v>
      </c>
      <c r="EL7">
        <v>125</v>
      </c>
      <c r="EM7">
        <v>17</v>
      </c>
      <c r="EN7">
        <v>53</v>
      </c>
      <c r="EO7">
        <v>27</v>
      </c>
      <c r="EP7">
        <v>61</v>
      </c>
      <c r="EQ7">
        <v>54</v>
      </c>
      <c r="ER7">
        <v>166</v>
      </c>
      <c r="ES7">
        <v>32</v>
      </c>
      <c r="ET7">
        <v>101</v>
      </c>
      <c r="EU7">
        <v>21</v>
      </c>
      <c r="EV7">
        <v>51</v>
      </c>
      <c r="EW7">
        <v>99</v>
      </c>
      <c r="EX7">
        <v>42</v>
      </c>
      <c r="EY7">
        <v>157</v>
      </c>
      <c r="EZ7">
        <v>52</v>
      </c>
      <c r="FA7">
        <v>146</v>
      </c>
      <c r="FB7">
        <v>50</v>
      </c>
      <c r="FC7">
        <v>66</v>
      </c>
      <c r="FD7">
        <v>40</v>
      </c>
      <c r="FE7">
        <v>5</v>
      </c>
      <c r="FF7">
        <v>103</v>
      </c>
      <c r="FG7">
        <v>117</v>
      </c>
      <c r="FH7">
        <v>80</v>
      </c>
      <c r="FI7">
        <v>144</v>
      </c>
      <c r="FJ7">
        <v>15</v>
      </c>
      <c r="FK7">
        <v>155</v>
      </c>
      <c r="FL7">
        <v>135</v>
      </c>
      <c r="FM7">
        <v>68</v>
      </c>
      <c r="FN7">
        <v>143</v>
      </c>
      <c r="FO7">
        <v>159</v>
      </c>
      <c r="FP7">
        <v>77</v>
      </c>
      <c r="FQ7">
        <v>76</v>
      </c>
      <c r="FR7">
        <v>160</v>
      </c>
      <c r="FS7">
        <v>60</v>
      </c>
      <c r="FT7">
        <v>29</v>
      </c>
      <c r="FU7">
        <v>4</v>
      </c>
      <c r="FV7">
        <v>172</v>
      </c>
      <c r="FW7">
        <v>6</v>
      </c>
      <c r="FX7">
        <v>147</v>
      </c>
      <c r="FY7">
        <v>141</v>
      </c>
      <c r="FZ7">
        <v>109</v>
      </c>
      <c r="GA7">
        <v>104</v>
      </c>
      <c r="GB7">
        <v>158</v>
      </c>
      <c r="GC7">
        <v>3</v>
      </c>
      <c r="GD7">
        <v>1</v>
      </c>
      <c r="GE7">
        <v>44</v>
      </c>
      <c r="GF7">
        <v>116</v>
      </c>
      <c r="GG7">
        <v>69</v>
      </c>
      <c r="GH7">
        <v>1</v>
      </c>
      <c r="GI7">
        <v>1</v>
      </c>
      <c r="GJ7">
        <v>1</v>
      </c>
      <c r="GK7">
        <v>1</v>
      </c>
      <c r="GL7">
        <v>1</v>
      </c>
      <c r="GM7">
        <v>2</v>
      </c>
      <c r="GN7">
        <v>1</v>
      </c>
      <c r="GO7">
        <v>2</v>
      </c>
      <c r="GP7">
        <v>4</v>
      </c>
      <c r="GQ7">
        <v>1</v>
      </c>
      <c r="GR7">
        <v>2</v>
      </c>
      <c r="GS7">
        <v>2</v>
      </c>
      <c r="GT7">
        <v>1</v>
      </c>
      <c r="GU7">
        <v>1</v>
      </c>
      <c r="GV7">
        <v>2</v>
      </c>
      <c r="GW7">
        <v>3</v>
      </c>
      <c r="GX7">
        <v>2</v>
      </c>
      <c r="GY7">
        <v>4</v>
      </c>
      <c r="GZ7">
        <v>2</v>
      </c>
      <c r="HA7">
        <v>2</v>
      </c>
      <c r="HB7">
        <v>5</v>
      </c>
      <c r="HC7">
        <v>4</v>
      </c>
      <c r="HD7">
        <v>1</v>
      </c>
      <c r="HE7">
        <v>3</v>
      </c>
      <c r="HF7">
        <v>1</v>
      </c>
      <c r="HG7">
        <v>1</v>
      </c>
      <c r="HH7">
        <v>2</v>
      </c>
      <c r="HI7">
        <v>4</v>
      </c>
      <c r="HJ7">
        <v>4</v>
      </c>
      <c r="HK7">
        <v>5</v>
      </c>
      <c r="HL7">
        <v>5</v>
      </c>
      <c r="HM7">
        <v>2</v>
      </c>
      <c r="HN7">
        <v>1</v>
      </c>
      <c r="HO7">
        <v>1</v>
      </c>
      <c r="HP7">
        <v>2</v>
      </c>
      <c r="HQ7">
        <v>2</v>
      </c>
      <c r="HR7">
        <v>1</v>
      </c>
      <c r="HS7">
        <v>3</v>
      </c>
      <c r="HT7">
        <v>3</v>
      </c>
      <c r="HU7">
        <v>2</v>
      </c>
      <c r="HV7">
        <v>1</v>
      </c>
      <c r="HW7">
        <v>3</v>
      </c>
      <c r="HX7">
        <v>5</v>
      </c>
      <c r="HY7">
        <v>2</v>
      </c>
      <c r="HZ7">
        <v>3</v>
      </c>
      <c r="IA7">
        <v>3</v>
      </c>
      <c r="IB7">
        <v>5</v>
      </c>
      <c r="IC7">
        <v>2</v>
      </c>
      <c r="ID7">
        <v>4</v>
      </c>
      <c r="IE7">
        <v>3</v>
      </c>
      <c r="IF7">
        <v>4</v>
      </c>
      <c r="IG7">
        <v>4</v>
      </c>
      <c r="IH7">
        <v>5</v>
      </c>
      <c r="II7">
        <v>1</v>
      </c>
      <c r="IJ7">
        <v>1</v>
      </c>
      <c r="IK7">
        <v>1</v>
      </c>
      <c r="IL7">
        <v>2</v>
      </c>
      <c r="IM7">
        <v>4</v>
      </c>
      <c r="IN7">
        <v>1</v>
      </c>
      <c r="IO7">
        <v>2</v>
      </c>
      <c r="IP7">
        <v>3</v>
      </c>
      <c r="IQ7">
        <v>2</v>
      </c>
      <c r="IR7">
        <v>4</v>
      </c>
      <c r="IS7">
        <v>2</v>
      </c>
      <c r="IT7">
        <v>2</v>
      </c>
      <c r="IU7">
        <v>4</v>
      </c>
      <c r="IV7">
        <v>1</v>
      </c>
      <c r="IW7">
        <v>3</v>
      </c>
      <c r="IX7">
        <v>3</v>
      </c>
      <c r="IY7">
        <v>4</v>
      </c>
      <c r="IZ7">
        <v>5</v>
      </c>
      <c r="JA7">
        <v>1</v>
      </c>
      <c r="JB7">
        <v>4</v>
      </c>
      <c r="JC7">
        <v>3</v>
      </c>
      <c r="JD7">
        <v>1</v>
      </c>
      <c r="JE7">
        <v>4</v>
      </c>
      <c r="JF7">
        <v>2</v>
      </c>
      <c r="JG7">
        <v>2</v>
      </c>
      <c r="JH7">
        <v>1</v>
      </c>
      <c r="JI7">
        <v>4</v>
      </c>
      <c r="JJ7">
        <v>2</v>
      </c>
      <c r="JK7">
        <v>4</v>
      </c>
      <c r="JL7">
        <v>1</v>
      </c>
      <c r="JM7">
        <v>3</v>
      </c>
      <c r="JN7">
        <v>1</v>
      </c>
      <c r="JO7">
        <v>5</v>
      </c>
      <c r="JP7">
        <v>2</v>
      </c>
      <c r="JQ7">
        <v>3</v>
      </c>
      <c r="JR7">
        <v>3</v>
      </c>
      <c r="JS7">
        <v>1</v>
      </c>
      <c r="JT7">
        <v>2</v>
      </c>
      <c r="JU7">
        <v>2</v>
      </c>
      <c r="JV7">
        <v>1</v>
      </c>
      <c r="JW7">
        <v>1</v>
      </c>
      <c r="JX7">
        <v>2</v>
      </c>
      <c r="JY7">
        <v>5</v>
      </c>
      <c r="JZ7">
        <v>5</v>
      </c>
      <c r="KA7">
        <v>4</v>
      </c>
      <c r="KB7">
        <v>3</v>
      </c>
      <c r="KC7">
        <v>4</v>
      </c>
      <c r="KD7">
        <v>4</v>
      </c>
      <c r="KE7">
        <v>1</v>
      </c>
      <c r="KF7">
        <v>3</v>
      </c>
      <c r="KG7">
        <v>4</v>
      </c>
      <c r="KH7">
        <v>3</v>
      </c>
      <c r="KI7">
        <v>5</v>
      </c>
      <c r="KJ7">
        <v>2</v>
      </c>
      <c r="KK7">
        <v>4</v>
      </c>
      <c r="KL7">
        <v>4</v>
      </c>
      <c r="KM7">
        <v>5</v>
      </c>
      <c r="KN7">
        <v>2</v>
      </c>
      <c r="KO7">
        <v>1</v>
      </c>
      <c r="KP7">
        <v>4</v>
      </c>
      <c r="KQ7">
        <v>2</v>
      </c>
      <c r="KR7">
        <v>4</v>
      </c>
      <c r="KS7">
        <v>3</v>
      </c>
      <c r="KT7">
        <v>4</v>
      </c>
      <c r="KU7">
        <v>4</v>
      </c>
      <c r="KV7">
        <v>1</v>
      </c>
      <c r="KW7">
        <v>1</v>
      </c>
      <c r="KX7">
        <v>2</v>
      </c>
      <c r="KY7">
        <v>3</v>
      </c>
      <c r="KZ7">
        <v>1</v>
      </c>
      <c r="LA7">
        <v>2</v>
      </c>
      <c r="LB7">
        <v>2</v>
      </c>
      <c r="LC7">
        <v>5</v>
      </c>
      <c r="LD7">
        <v>3</v>
      </c>
      <c r="LE7">
        <v>4</v>
      </c>
      <c r="LF7">
        <v>5</v>
      </c>
      <c r="LG7">
        <v>1</v>
      </c>
      <c r="LH7">
        <v>1</v>
      </c>
      <c r="LI7">
        <v>2</v>
      </c>
      <c r="LJ7">
        <v>2</v>
      </c>
      <c r="LK7">
        <v>3</v>
      </c>
      <c r="LL7">
        <v>1</v>
      </c>
      <c r="LM7">
        <v>4</v>
      </c>
      <c r="LN7">
        <v>5</v>
      </c>
      <c r="LO7">
        <v>1</v>
      </c>
      <c r="LP7">
        <v>2</v>
      </c>
      <c r="LQ7">
        <v>2</v>
      </c>
      <c r="LR7">
        <v>2</v>
      </c>
      <c r="LS7">
        <v>4</v>
      </c>
      <c r="LT7">
        <v>4</v>
      </c>
      <c r="LU7">
        <v>2</v>
      </c>
      <c r="LV7">
        <v>5</v>
      </c>
      <c r="LW7">
        <v>5</v>
      </c>
      <c r="LX7">
        <v>1</v>
      </c>
      <c r="LY7">
        <v>3</v>
      </c>
      <c r="LZ7">
        <v>5</v>
      </c>
      <c r="MA7">
        <v>1</v>
      </c>
      <c r="MB7">
        <v>5</v>
      </c>
      <c r="MC7">
        <v>5</v>
      </c>
      <c r="MD7">
        <v>2</v>
      </c>
      <c r="ME7">
        <v>4</v>
      </c>
      <c r="MF7">
        <v>3</v>
      </c>
      <c r="MG7">
        <v>3</v>
      </c>
      <c r="MH7">
        <v>1</v>
      </c>
      <c r="MI7">
        <v>4</v>
      </c>
      <c r="MJ7">
        <v>1</v>
      </c>
      <c r="MK7">
        <v>2</v>
      </c>
      <c r="ML7">
        <v>5</v>
      </c>
      <c r="MM7">
        <v>2</v>
      </c>
      <c r="MN7">
        <v>1</v>
      </c>
      <c r="MO7">
        <v>3</v>
      </c>
      <c r="MP7">
        <v>2</v>
      </c>
      <c r="MQ7">
        <v>4</v>
      </c>
      <c r="MR7">
        <v>2</v>
      </c>
      <c r="MS7">
        <v>5</v>
      </c>
      <c r="MT7">
        <v>3</v>
      </c>
      <c r="MU7">
        <v>2</v>
      </c>
      <c r="MV7">
        <v>5</v>
      </c>
      <c r="MW7">
        <v>5</v>
      </c>
      <c r="MX7">
        <v>5</v>
      </c>
      <c r="MY7">
        <v>1</v>
      </c>
      <c r="MZ7">
        <v>3</v>
      </c>
      <c r="NA7">
        <v>1</v>
      </c>
      <c r="NB7">
        <v>3</v>
      </c>
      <c r="NC7">
        <v>4</v>
      </c>
      <c r="ND7">
        <v>2</v>
      </c>
      <c r="NE7">
        <v>5</v>
      </c>
      <c r="NF7">
        <v>1</v>
      </c>
      <c r="NG7">
        <v>1</v>
      </c>
      <c r="NH7">
        <v>1</v>
      </c>
      <c r="NI7">
        <v>1</v>
      </c>
      <c r="NJ7">
        <v>1</v>
      </c>
      <c r="NK7">
        <v>1</v>
      </c>
      <c r="NL7">
        <v>1</v>
      </c>
      <c r="NM7">
        <v>1</v>
      </c>
      <c r="NN7">
        <v>1</v>
      </c>
      <c r="NO7">
        <v>1</v>
      </c>
      <c r="NP7">
        <v>1</v>
      </c>
      <c r="NQ7">
        <v>1</v>
      </c>
      <c r="NR7">
        <v>2</v>
      </c>
      <c r="NS7">
        <v>2</v>
      </c>
      <c r="NT7">
        <v>2</v>
      </c>
      <c r="NU7">
        <v>1</v>
      </c>
      <c r="NV7">
        <v>2</v>
      </c>
      <c r="NW7">
        <v>2</v>
      </c>
      <c r="NX7">
        <v>1</v>
      </c>
      <c r="NY7">
        <v>1</v>
      </c>
      <c r="NZ7">
        <v>1</v>
      </c>
      <c r="OA7">
        <v>2</v>
      </c>
      <c r="OB7">
        <v>3</v>
      </c>
      <c r="OC7">
        <v>2</v>
      </c>
      <c r="OD7">
        <v>1</v>
      </c>
      <c r="OE7">
        <v>3</v>
      </c>
      <c r="OF7">
        <v>3</v>
      </c>
      <c r="OG7">
        <v>3</v>
      </c>
      <c r="OH7">
        <v>1</v>
      </c>
      <c r="OI7">
        <v>1</v>
      </c>
      <c r="OJ7">
        <v>2</v>
      </c>
      <c r="OK7">
        <v>3</v>
      </c>
      <c r="OL7">
        <v>3</v>
      </c>
      <c r="OM7">
        <v>3</v>
      </c>
      <c r="ON7">
        <v>3</v>
      </c>
      <c r="OO7">
        <v>1</v>
      </c>
      <c r="OP7">
        <v>4</v>
      </c>
      <c r="OQ7">
        <v>1</v>
      </c>
      <c r="OR7">
        <v>3</v>
      </c>
      <c r="OS7">
        <v>2</v>
      </c>
      <c r="OT7">
        <v>2</v>
      </c>
      <c r="OU7">
        <v>3</v>
      </c>
      <c r="OV7">
        <v>1</v>
      </c>
      <c r="OW7">
        <v>4</v>
      </c>
      <c r="OX7">
        <v>2</v>
      </c>
      <c r="OY7">
        <v>3</v>
      </c>
      <c r="OZ7">
        <v>3</v>
      </c>
      <c r="PA7">
        <v>4</v>
      </c>
      <c r="PB7">
        <v>4</v>
      </c>
      <c r="PC7">
        <v>4</v>
      </c>
      <c r="PD7">
        <v>3</v>
      </c>
      <c r="PE7">
        <v>3</v>
      </c>
      <c r="PF7">
        <v>4</v>
      </c>
      <c r="PG7">
        <v>4</v>
      </c>
      <c r="PH7">
        <v>5</v>
      </c>
      <c r="PI7">
        <v>5</v>
      </c>
      <c r="PJ7">
        <v>5</v>
      </c>
      <c r="PK7">
        <v>5</v>
      </c>
      <c r="PL7">
        <v>6</v>
      </c>
      <c r="PM7">
        <v>6</v>
      </c>
      <c r="PN7">
        <v>3</v>
      </c>
      <c r="PO7">
        <v>4</v>
      </c>
      <c r="PP7">
        <v>4</v>
      </c>
      <c r="PQ7">
        <v>4</v>
      </c>
      <c r="PR7">
        <v>5</v>
      </c>
      <c r="PS7">
        <v>3</v>
      </c>
      <c r="PT7">
        <v>5</v>
      </c>
      <c r="PU7">
        <v>5</v>
      </c>
      <c r="PV7">
        <v>5</v>
      </c>
      <c r="PW7">
        <v>5</v>
      </c>
      <c r="PX7">
        <v>5</v>
      </c>
      <c r="PY7">
        <v>6</v>
      </c>
      <c r="PZ7">
        <v>6</v>
      </c>
      <c r="QA7">
        <v>4</v>
      </c>
      <c r="QB7">
        <v>7</v>
      </c>
      <c r="QC7">
        <v>6</v>
      </c>
      <c r="QD7">
        <v>7</v>
      </c>
      <c r="QE7">
        <v>6</v>
      </c>
      <c r="QF7">
        <v>7</v>
      </c>
      <c r="QG7">
        <v>4</v>
      </c>
      <c r="QH7">
        <v>7</v>
      </c>
      <c r="QI7">
        <v>7</v>
      </c>
      <c r="QJ7">
        <v>5</v>
      </c>
      <c r="QK7">
        <v>6</v>
      </c>
      <c r="QL7">
        <v>8</v>
      </c>
      <c r="QM7">
        <v>6</v>
      </c>
      <c r="QN7">
        <v>8</v>
      </c>
      <c r="QO7">
        <v>6</v>
      </c>
      <c r="QP7">
        <v>7</v>
      </c>
      <c r="QQ7">
        <v>7</v>
      </c>
      <c r="QR7">
        <v>7</v>
      </c>
      <c r="QS7">
        <v>5</v>
      </c>
      <c r="QT7">
        <v>6</v>
      </c>
      <c r="QU7">
        <v>1</v>
      </c>
      <c r="QV7">
        <v>8</v>
      </c>
      <c r="QW7">
        <v>6</v>
      </c>
      <c r="QX7">
        <v>7</v>
      </c>
      <c r="QY7">
        <v>2</v>
      </c>
      <c r="QZ7">
        <v>8</v>
      </c>
      <c r="RA7">
        <v>8</v>
      </c>
      <c r="RB7">
        <v>8</v>
      </c>
      <c r="RC7">
        <v>9</v>
      </c>
      <c r="RD7">
        <v>1</v>
      </c>
      <c r="RE7">
        <v>8</v>
      </c>
      <c r="RF7">
        <v>7</v>
      </c>
      <c r="RG7">
        <v>8</v>
      </c>
      <c r="RH7">
        <v>9</v>
      </c>
      <c r="RI7">
        <v>7</v>
      </c>
      <c r="RJ7">
        <v>9</v>
      </c>
      <c r="RK7">
        <v>7</v>
      </c>
      <c r="RL7">
        <v>9</v>
      </c>
      <c r="RM7">
        <v>10</v>
      </c>
      <c r="RN7">
        <v>9</v>
      </c>
      <c r="RO7">
        <v>10</v>
      </c>
      <c r="RP7">
        <v>10</v>
      </c>
      <c r="RQ7">
        <v>8</v>
      </c>
      <c r="RR7">
        <v>8</v>
      </c>
      <c r="RS7">
        <v>5</v>
      </c>
      <c r="RT7">
        <v>9</v>
      </c>
      <c r="RU7">
        <v>8</v>
      </c>
      <c r="RV7">
        <v>9</v>
      </c>
      <c r="RW7">
        <v>9</v>
      </c>
      <c r="RX7">
        <v>11</v>
      </c>
      <c r="RY7">
        <v>10</v>
      </c>
      <c r="RZ7">
        <v>11</v>
      </c>
      <c r="SA7">
        <v>9</v>
      </c>
      <c r="SB7">
        <v>10</v>
      </c>
      <c r="SC7">
        <v>11</v>
      </c>
      <c r="SD7">
        <v>10</v>
      </c>
      <c r="SE7">
        <v>11</v>
      </c>
      <c r="SF7">
        <v>12</v>
      </c>
      <c r="SG7">
        <v>12</v>
      </c>
      <c r="SH7">
        <v>11</v>
      </c>
      <c r="SI7">
        <v>9</v>
      </c>
      <c r="SJ7">
        <v>12</v>
      </c>
      <c r="SK7">
        <v>12</v>
      </c>
      <c r="SL7">
        <v>7</v>
      </c>
      <c r="SM7">
        <v>13</v>
      </c>
      <c r="SN7">
        <v>13</v>
      </c>
      <c r="SO7">
        <v>13</v>
      </c>
      <c r="SP7">
        <v>12</v>
      </c>
      <c r="SQ7">
        <v>13</v>
      </c>
      <c r="SR7">
        <v>13</v>
      </c>
      <c r="SS7">
        <v>8</v>
      </c>
      <c r="ST7">
        <v>9</v>
      </c>
      <c r="SU7">
        <v>8</v>
      </c>
      <c r="SV7">
        <v>14</v>
      </c>
      <c r="SW7">
        <v>11</v>
      </c>
      <c r="SX7">
        <v>10</v>
      </c>
      <c r="SY7">
        <v>11</v>
      </c>
      <c r="SZ7">
        <v>11</v>
      </c>
      <c r="TA7">
        <v>3</v>
      </c>
      <c r="TB7">
        <v>14</v>
      </c>
      <c r="TC7">
        <v>14</v>
      </c>
      <c r="TD7">
        <v>10</v>
      </c>
      <c r="TE7">
        <v>12</v>
      </c>
      <c r="TF7">
        <v>15</v>
      </c>
      <c r="TG7">
        <v>12</v>
      </c>
      <c r="TH7">
        <v>13</v>
      </c>
      <c r="TI7">
        <v>14</v>
      </c>
      <c r="TJ7">
        <v>9</v>
      </c>
      <c r="TK7">
        <v>15</v>
      </c>
      <c r="TL7">
        <v>10</v>
      </c>
      <c r="TM7">
        <v>5</v>
      </c>
      <c r="TN7">
        <v>6</v>
      </c>
      <c r="TO7">
        <v>15</v>
      </c>
      <c r="TP7">
        <v>15</v>
      </c>
      <c r="TQ7">
        <v>12</v>
      </c>
      <c r="TR7">
        <v>13</v>
      </c>
      <c r="TS7">
        <v>10</v>
      </c>
      <c r="TT7">
        <v>5</v>
      </c>
      <c r="TU7">
        <v>13</v>
      </c>
      <c r="TV7">
        <v>13</v>
      </c>
      <c r="TW7">
        <v>14</v>
      </c>
      <c r="TX7">
        <v>14</v>
      </c>
      <c r="TY7">
        <v>16</v>
      </c>
      <c r="TZ7">
        <v>14</v>
      </c>
      <c r="UA7">
        <v>10</v>
      </c>
      <c r="UB7">
        <v>9</v>
      </c>
      <c r="UC7">
        <v>14</v>
      </c>
    </row>
    <row r="8" spans="1:549">
      <c r="A8">
        <v>200</v>
      </c>
      <c r="B8">
        <v>40</v>
      </c>
      <c r="C8" t="s">
        <v>287</v>
      </c>
      <c r="D8">
        <v>180</v>
      </c>
      <c r="E8">
        <v>5</v>
      </c>
      <c r="F8">
        <v>10375.609185185182</v>
      </c>
      <c r="G8">
        <v>1</v>
      </c>
      <c r="H8">
        <v>16</v>
      </c>
      <c r="I8">
        <v>31.3336954</v>
      </c>
      <c r="J8">
        <v>175</v>
      </c>
      <c r="K8">
        <v>120</v>
      </c>
      <c r="L8">
        <v>166</v>
      </c>
      <c r="M8">
        <v>84</v>
      </c>
      <c r="N8">
        <v>97</v>
      </c>
      <c r="O8">
        <v>53</v>
      </c>
      <c r="P8">
        <v>106</v>
      </c>
      <c r="Q8">
        <v>91</v>
      </c>
      <c r="R8">
        <v>81</v>
      </c>
      <c r="S8">
        <v>80</v>
      </c>
      <c r="T8">
        <v>112</v>
      </c>
      <c r="U8">
        <v>54</v>
      </c>
      <c r="V8">
        <v>145</v>
      </c>
      <c r="W8">
        <v>95</v>
      </c>
      <c r="X8">
        <v>111</v>
      </c>
      <c r="Y8">
        <v>43</v>
      </c>
      <c r="Z8">
        <v>138</v>
      </c>
      <c r="AA8">
        <v>108</v>
      </c>
      <c r="AB8">
        <v>99</v>
      </c>
      <c r="AC8">
        <v>63</v>
      </c>
      <c r="AD8">
        <v>156</v>
      </c>
      <c r="AE8">
        <v>178</v>
      </c>
      <c r="AF8">
        <v>161</v>
      </c>
      <c r="AG8">
        <v>8</v>
      </c>
      <c r="AH8">
        <v>148</v>
      </c>
      <c r="AI8">
        <v>159</v>
      </c>
      <c r="AJ8">
        <v>174</v>
      </c>
      <c r="AK8">
        <v>59</v>
      </c>
      <c r="AL8">
        <v>135</v>
      </c>
      <c r="AM8">
        <v>143</v>
      </c>
      <c r="AN8">
        <v>20</v>
      </c>
      <c r="AO8">
        <v>73</v>
      </c>
      <c r="AP8">
        <v>165</v>
      </c>
      <c r="AQ8">
        <v>127</v>
      </c>
      <c r="AR8">
        <v>151</v>
      </c>
      <c r="AS8">
        <v>168</v>
      </c>
      <c r="AT8">
        <v>58</v>
      </c>
      <c r="AU8">
        <v>69</v>
      </c>
      <c r="AV8">
        <v>65</v>
      </c>
      <c r="AW8">
        <v>124</v>
      </c>
      <c r="AX8">
        <v>149</v>
      </c>
      <c r="AY8">
        <v>47</v>
      </c>
      <c r="AZ8">
        <v>107</v>
      </c>
      <c r="BA8">
        <v>23</v>
      </c>
      <c r="BB8">
        <v>86</v>
      </c>
      <c r="BC8">
        <v>11</v>
      </c>
      <c r="BD8">
        <v>36</v>
      </c>
      <c r="BE8">
        <v>129</v>
      </c>
      <c r="BF8">
        <v>105</v>
      </c>
      <c r="BG8">
        <v>70</v>
      </c>
      <c r="BH8">
        <v>4</v>
      </c>
      <c r="BI8">
        <v>162</v>
      </c>
      <c r="BJ8">
        <v>42</v>
      </c>
      <c r="BK8">
        <v>33</v>
      </c>
      <c r="BL8">
        <v>133</v>
      </c>
      <c r="BM8">
        <v>88</v>
      </c>
      <c r="BN8">
        <v>102</v>
      </c>
      <c r="BO8">
        <v>6</v>
      </c>
      <c r="BP8">
        <v>27</v>
      </c>
      <c r="BQ8">
        <v>24</v>
      </c>
      <c r="BR8">
        <v>158</v>
      </c>
      <c r="BS8">
        <v>2</v>
      </c>
      <c r="BT8">
        <v>45</v>
      </c>
      <c r="BU8">
        <v>157</v>
      </c>
      <c r="BV8">
        <v>75</v>
      </c>
      <c r="BW8">
        <v>169</v>
      </c>
      <c r="BX8">
        <v>56</v>
      </c>
      <c r="BY8">
        <v>144</v>
      </c>
      <c r="BZ8">
        <v>40</v>
      </c>
      <c r="CA8">
        <v>117</v>
      </c>
      <c r="CB8">
        <v>26</v>
      </c>
      <c r="CC8">
        <v>139</v>
      </c>
      <c r="CD8">
        <v>77</v>
      </c>
      <c r="CE8">
        <v>141</v>
      </c>
      <c r="CF8">
        <v>61</v>
      </c>
      <c r="CG8">
        <v>122</v>
      </c>
      <c r="CH8">
        <v>142</v>
      </c>
      <c r="CI8">
        <v>89</v>
      </c>
      <c r="CJ8">
        <v>114</v>
      </c>
      <c r="CK8">
        <v>130</v>
      </c>
      <c r="CL8">
        <v>16</v>
      </c>
      <c r="CM8">
        <v>83</v>
      </c>
      <c r="CN8">
        <v>104</v>
      </c>
      <c r="CO8">
        <v>32</v>
      </c>
      <c r="CP8">
        <v>48</v>
      </c>
      <c r="CQ8">
        <v>177</v>
      </c>
      <c r="CR8">
        <v>110</v>
      </c>
      <c r="CS8">
        <v>52</v>
      </c>
      <c r="CT8">
        <v>116</v>
      </c>
      <c r="CU8">
        <v>22</v>
      </c>
      <c r="CV8">
        <v>51</v>
      </c>
      <c r="CW8">
        <v>21</v>
      </c>
      <c r="CX8">
        <v>19</v>
      </c>
      <c r="CY8">
        <v>38</v>
      </c>
      <c r="CZ8">
        <v>87</v>
      </c>
      <c r="DA8">
        <v>113</v>
      </c>
      <c r="DB8">
        <v>39</v>
      </c>
      <c r="DC8">
        <v>115</v>
      </c>
      <c r="DD8">
        <v>10</v>
      </c>
      <c r="DE8">
        <v>14</v>
      </c>
      <c r="DF8">
        <v>164</v>
      </c>
      <c r="DG8">
        <v>179</v>
      </c>
      <c r="DH8">
        <v>76</v>
      </c>
      <c r="DI8">
        <v>140</v>
      </c>
      <c r="DJ8">
        <v>155</v>
      </c>
      <c r="DK8">
        <v>170</v>
      </c>
      <c r="DL8">
        <v>154</v>
      </c>
      <c r="DM8">
        <v>119</v>
      </c>
      <c r="DN8">
        <v>85</v>
      </c>
      <c r="DO8">
        <v>44</v>
      </c>
      <c r="DP8">
        <v>35</v>
      </c>
      <c r="DQ8">
        <v>173</v>
      </c>
      <c r="DR8">
        <v>150</v>
      </c>
      <c r="DS8">
        <v>131</v>
      </c>
      <c r="DT8">
        <v>28</v>
      </c>
      <c r="DU8">
        <v>57</v>
      </c>
      <c r="DV8">
        <v>60</v>
      </c>
      <c r="DW8">
        <v>147</v>
      </c>
      <c r="DX8">
        <v>101</v>
      </c>
      <c r="DY8">
        <v>100</v>
      </c>
      <c r="DZ8">
        <v>29</v>
      </c>
      <c r="EA8">
        <v>92</v>
      </c>
      <c r="EB8">
        <v>50</v>
      </c>
      <c r="EC8">
        <v>66</v>
      </c>
      <c r="ED8">
        <v>78</v>
      </c>
      <c r="EE8">
        <v>160</v>
      </c>
      <c r="EF8">
        <v>176</v>
      </c>
      <c r="EG8">
        <v>5</v>
      </c>
      <c r="EH8">
        <v>94</v>
      </c>
      <c r="EI8">
        <v>152</v>
      </c>
      <c r="EJ8">
        <v>55</v>
      </c>
      <c r="EK8">
        <v>132</v>
      </c>
      <c r="EL8">
        <v>49</v>
      </c>
      <c r="EM8">
        <v>30</v>
      </c>
      <c r="EN8">
        <v>18</v>
      </c>
      <c r="EO8">
        <v>37</v>
      </c>
      <c r="EP8">
        <v>46</v>
      </c>
      <c r="EQ8">
        <v>9</v>
      </c>
      <c r="ER8">
        <v>171</v>
      </c>
      <c r="ES8">
        <v>137</v>
      </c>
      <c r="ET8">
        <v>98</v>
      </c>
      <c r="EU8">
        <v>125</v>
      </c>
      <c r="EV8">
        <v>172</v>
      </c>
      <c r="EW8">
        <v>163</v>
      </c>
      <c r="EX8">
        <v>96</v>
      </c>
      <c r="EY8">
        <v>72</v>
      </c>
      <c r="EZ8">
        <v>62</v>
      </c>
      <c r="FA8">
        <v>64</v>
      </c>
      <c r="FB8">
        <v>123</v>
      </c>
      <c r="FC8">
        <v>167</v>
      </c>
      <c r="FD8">
        <v>12</v>
      </c>
      <c r="FE8">
        <v>153</v>
      </c>
      <c r="FF8">
        <v>31</v>
      </c>
      <c r="FG8">
        <v>68</v>
      </c>
      <c r="FH8">
        <v>7</v>
      </c>
      <c r="FI8">
        <v>109</v>
      </c>
      <c r="FJ8">
        <v>82</v>
      </c>
      <c r="FK8">
        <v>146</v>
      </c>
      <c r="FL8">
        <v>126</v>
      </c>
      <c r="FM8">
        <v>79</v>
      </c>
      <c r="FN8">
        <v>71</v>
      </c>
      <c r="FO8">
        <v>136</v>
      </c>
      <c r="FP8">
        <v>74</v>
      </c>
      <c r="FQ8">
        <v>103</v>
      </c>
      <c r="FR8">
        <v>180</v>
      </c>
      <c r="FS8">
        <v>25</v>
      </c>
      <c r="FT8">
        <v>134</v>
      </c>
      <c r="FU8">
        <v>1</v>
      </c>
      <c r="FV8">
        <v>13</v>
      </c>
      <c r="FW8">
        <v>128</v>
      </c>
      <c r="FX8">
        <v>34</v>
      </c>
      <c r="FY8">
        <v>67</v>
      </c>
      <c r="FZ8">
        <v>17</v>
      </c>
      <c r="GA8">
        <v>15</v>
      </c>
      <c r="GB8">
        <v>90</v>
      </c>
      <c r="GC8">
        <v>118</v>
      </c>
      <c r="GD8">
        <v>3</v>
      </c>
      <c r="GE8">
        <v>41</v>
      </c>
      <c r="GF8">
        <v>93</v>
      </c>
      <c r="GG8">
        <v>121</v>
      </c>
      <c r="GH8">
        <v>1</v>
      </c>
      <c r="GI8">
        <v>1</v>
      </c>
      <c r="GJ8">
        <v>2</v>
      </c>
      <c r="GK8">
        <v>1</v>
      </c>
      <c r="GL8">
        <v>1</v>
      </c>
      <c r="GM8">
        <v>2</v>
      </c>
      <c r="GN8">
        <v>4</v>
      </c>
      <c r="GO8">
        <v>4</v>
      </c>
      <c r="GP8">
        <v>2</v>
      </c>
      <c r="GQ8">
        <v>3</v>
      </c>
      <c r="GR8">
        <v>1</v>
      </c>
      <c r="GS8">
        <v>1</v>
      </c>
      <c r="GT8">
        <v>2</v>
      </c>
      <c r="GU8">
        <v>3</v>
      </c>
      <c r="GV8">
        <v>5</v>
      </c>
      <c r="GW8">
        <v>2</v>
      </c>
      <c r="GX8">
        <v>2</v>
      </c>
      <c r="GY8">
        <v>2</v>
      </c>
      <c r="GZ8">
        <v>2</v>
      </c>
      <c r="HA8">
        <v>2</v>
      </c>
      <c r="HB8">
        <v>3</v>
      </c>
      <c r="HC8">
        <v>4</v>
      </c>
      <c r="HD8">
        <v>4</v>
      </c>
      <c r="HE8">
        <v>1</v>
      </c>
      <c r="HF8">
        <v>4</v>
      </c>
      <c r="HG8">
        <v>2</v>
      </c>
      <c r="HH8">
        <v>2</v>
      </c>
      <c r="HI8">
        <v>4</v>
      </c>
      <c r="HJ8">
        <v>2</v>
      </c>
      <c r="HK8">
        <v>3</v>
      </c>
      <c r="HL8">
        <v>1</v>
      </c>
      <c r="HM8">
        <v>4</v>
      </c>
      <c r="HN8">
        <v>5</v>
      </c>
      <c r="HO8">
        <v>2</v>
      </c>
      <c r="HP8">
        <v>4</v>
      </c>
      <c r="HQ8">
        <v>1</v>
      </c>
      <c r="HR8">
        <v>4</v>
      </c>
      <c r="HS8">
        <v>5</v>
      </c>
      <c r="HT8">
        <v>2</v>
      </c>
      <c r="HU8">
        <v>4</v>
      </c>
      <c r="HV8">
        <v>4</v>
      </c>
      <c r="HW8">
        <v>2</v>
      </c>
      <c r="HX8">
        <v>2</v>
      </c>
      <c r="HY8">
        <v>1</v>
      </c>
      <c r="HZ8">
        <v>2</v>
      </c>
      <c r="IA8">
        <v>2</v>
      </c>
      <c r="IB8">
        <v>4</v>
      </c>
      <c r="IC8">
        <v>3</v>
      </c>
      <c r="ID8">
        <v>1</v>
      </c>
      <c r="IE8">
        <v>1</v>
      </c>
      <c r="IF8">
        <v>5</v>
      </c>
      <c r="IG8">
        <v>2</v>
      </c>
      <c r="IH8">
        <v>2</v>
      </c>
      <c r="II8">
        <v>3</v>
      </c>
      <c r="IJ8">
        <v>2</v>
      </c>
      <c r="IK8">
        <v>5</v>
      </c>
      <c r="IL8">
        <v>3</v>
      </c>
      <c r="IM8">
        <v>5</v>
      </c>
      <c r="IN8">
        <v>1</v>
      </c>
      <c r="IO8">
        <v>5</v>
      </c>
      <c r="IP8">
        <v>3</v>
      </c>
      <c r="IQ8">
        <v>3</v>
      </c>
      <c r="IR8">
        <v>1</v>
      </c>
      <c r="IS8">
        <v>1</v>
      </c>
      <c r="IT8">
        <v>3</v>
      </c>
      <c r="IU8">
        <v>4</v>
      </c>
      <c r="IV8">
        <v>1</v>
      </c>
      <c r="IW8">
        <v>5</v>
      </c>
      <c r="IX8">
        <v>1</v>
      </c>
      <c r="IY8">
        <v>2</v>
      </c>
      <c r="IZ8">
        <v>5</v>
      </c>
      <c r="JA8">
        <v>4</v>
      </c>
      <c r="JB8">
        <v>1</v>
      </c>
      <c r="JC8">
        <v>3</v>
      </c>
      <c r="JD8">
        <v>5</v>
      </c>
      <c r="JE8">
        <v>2</v>
      </c>
      <c r="JF8">
        <v>3</v>
      </c>
      <c r="JG8">
        <v>4</v>
      </c>
      <c r="JH8">
        <v>3</v>
      </c>
      <c r="JI8">
        <v>1</v>
      </c>
      <c r="JJ8">
        <v>4</v>
      </c>
      <c r="JK8">
        <v>5</v>
      </c>
      <c r="JL8">
        <v>1</v>
      </c>
      <c r="JM8">
        <v>2</v>
      </c>
      <c r="JN8">
        <v>1</v>
      </c>
      <c r="JO8">
        <v>2</v>
      </c>
      <c r="JP8">
        <v>4</v>
      </c>
      <c r="JQ8">
        <v>1</v>
      </c>
      <c r="JR8">
        <v>2</v>
      </c>
      <c r="JS8">
        <v>5</v>
      </c>
      <c r="JT8">
        <v>4</v>
      </c>
      <c r="JU8">
        <v>2</v>
      </c>
      <c r="JV8">
        <v>4</v>
      </c>
      <c r="JW8">
        <v>3</v>
      </c>
      <c r="JX8">
        <v>4</v>
      </c>
      <c r="JY8">
        <v>2</v>
      </c>
      <c r="JZ8">
        <v>2</v>
      </c>
      <c r="KA8">
        <v>1</v>
      </c>
      <c r="KB8">
        <v>3</v>
      </c>
      <c r="KC8">
        <v>5</v>
      </c>
      <c r="KD8">
        <v>1</v>
      </c>
      <c r="KE8">
        <v>1</v>
      </c>
      <c r="KF8">
        <v>1</v>
      </c>
      <c r="KG8">
        <v>2</v>
      </c>
      <c r="KH8">
        <v>3</v>
      </c>
      <c r="KI8">
        <v>4</v>
      </c>
      <c r="KJ8">
        <v>1</v>
      </c>
      <c r="KK8">
        <v>4</v>
      </c>
      <c r="KL8">
        <v>2</v>
      </c>
      <c r="KM8">
        <v>5</v>
      </c>
      <c r="KN8">
        <v>2</v>
      </c>
      <c r="KO8">
        <v>3</v>
      </c>
      <c r="KP8">
        <v>4</v>
      </c>
      <c r="KQ8">
        <v>5</v>
      </c>
      <c r="KR8">
        <v>1</v>
      </c>
      <c r="KS8">
        <v>4</v>
      </c>
      <c r="KT8">
        <v>1</v>
      </c>
      <c r="KU8">
        <v>5</v>
      </c>
      <c r="KV8">
        <v>2</v>
      </c>
      <c r="KW8">
        <v>2</v>
      </c>
      <c r="KX8">
        <v>2</v>
      </c>
      <c r="KY8">
        <v>4</v>
      </c>
      <c r="KZ8">
        <v>3</v>
      </c>
      <c r="LA8">
        <v>5</v>
      </c>
      <c r="LB8">
        <v>2</v>
      </c>
      <c r="LC8">
        <v>1</v>
      </c>
      <c r="LD8">
        <v>4</v>
      </c>
      <c r="LE8">
        <v>5</v>
      </c>
      <c r="LF8">
        <v>3</v>
      </c>
      <c r="LG8">
        <v>3</v>
      </c>
      <c r="LH8">
        <v>5</v>
      </c>
      <c r="LI8">
        <v>5</v>
      </c>
      <c r="LJ8">
        <v>5</v>
      </c>
      <c r="LK8">
        <v>3</v>
      </c>
      <c r="LL8">
        <v>4</v>
      </c>
      <c r="LM8">
        <v>1</v>
      </c>
      <c r="LN8">
        <v>4</v>
      </c>
      <c r="LO8">
        <v>1</v>
      </c>
      <c r="LP8">
        <v>2</v>
      </c>
      <c r="LQ8">
        <v>5</v>
      </c>
      <c r="LR8">
        <v>2</v>
      </c>
      <c r="LS8">
        <v>5</v>
      </c>
      <c r="LT8">
        <v>2</v>
      </c>
      <c r="LU8">
        <v>1</v>
      </c>
      <c r="LV8">
        <v>3</v>
      </c>
      <c r="LW8">
        <v>2</v>
      </c>
      <c r="LX8">
        <v>4</v>
      </c>
      <c r="LY8">
        <v>1</v>
      </c>
      <c r="LZ8">
        <v>1</v>
      </c>
      <c r="MA8">
        <v>2</v>
      </c>
      <c r="MB8">
        <v>3</v>
      </c>
      <c r="MC8">
        <v>4</v>
      </c>
      <c r="MD8">
        <v>3</v>
      </c>
      <c r="ME8">
        <v>2</v>
      </c>
      <c r="MF8">
        <v>5</v>
      </c>
      <c r="MG8">
        <v>5</v>
      </c>
      <c r="MH8">
        <v>3</v>
      </c>
      <c r="MI8">
        <v>5</v>
      </c>
      <c r="MJ8">
        <v>2</v>
      </c>
      <c r="MK8">
        <v>5</v>
      </c>
      <c r="ML8">
        <v>4</v>
      </c>
      <c r="MM8">
        <v>3</v>
      </c>
      <c r="MN8">
        <v>3</v>
      </c>
      <c r="MO8">
        <v>1</v>
      </c>
      <c r="MP8">
        <v>4</v>
      </c>
      <c r="MQ8">
        <v>2</v>
      </c>
      <c r="MR8">
        <v>4</v>
      </c>
      <c r="MS8">
        <v>3</v>
      </c>
      <c r="MT8">
        <v>1</v>
      </c>
      <c r="MU8">
        <v>2</v>
      </c>
      <c r="MV8">
        <v>5</v>
      </c>
      <c r="MW8">
        <v>1</v>
      </c>
      <c r="MX8">
        <v>5</v>
      </c>
      <c r="MY8">
        <v>4</v>
      </c>
      <c r="MZ8">
        <v>4</v>
      </c>
      <c r="NA8">
        <v>3</v>
      </c>
      <c r="NB8">
        <v>1</v>
      </c>
      <c r="NC8">
        <v>5</v>
      </c>
      <c r="ND8">
        <v>2</v>
      </c>
      <c r="NE8">
        <v>2</v>
      </c>
      <c r="NF8">
        <v>1</v>
      </c>
      <c r="NG8">
        <v>1</v>
      </c>
      <c r="NH8">
        <v>1</v>
      </c>
      <c r="NI8">
        <v>1</v>
      </c>
      <c r="NJ8">
        <v>1</v>
      </c>
      <c r="NK8">
        <v>1</v>
      </c>
      <c r="NL8">
        <v>1</v>
      </c>
      <c r="NM8">
        <v>1</v>
      </c>
      <c r="NN8">
        <v>1</v>
      </c>
      <c r="NO8">
        <v>1</v>
      </c>
      <c r="NP8">
        <v>2</v>
      </c>
      <c r="NQ8">
        <v>2</v>
      </c>
      <c r="NR8">
        <v>2</v>
      </c>
      <c r="NS8">
        <v>1</v>
      </c>
      <c r="NT8">
        <v>1</v>
      </c>
      <c r="NU8">
        <v>2</v>
      </c>
      <c r="NV8">
        <v>2</v>
      </c>
      <c r="NW8">
        <v>2</v>
      </c>
      <c r="NX8">
        <v>1</v>
      </c>
      <c r="NY8">
        <v>2</v>
      </c>
      <c r="NZ8">
        <v>2</v>
      </c>
      <c r="OA8">
        <v>2</v>
      </c>
      <c r="OB8">
        <v>2</v>
      </c>
      <c r="OC8">
        <v>3</v>
      </c>
      <c r="OD8">
        <v>2</v>
      </c>
      <c r="OE8">
        <v>3</v>
      </c>
      <c r="OF8">
        <v>3</v>
      </c>
      <c r="OG8">
        <v>3</v>
      </c>
      <c r="OH8">
        <v>3</v>
      </c>
      <c r="OI8">
        <v>1</v>
      </c>
      <c r="OJ8">
        <v>4</v>
      </c>
      <c r="OK8">
        <v>3</v>
      </c>
      <c r="OL8">
        <v>1</v>
      </c>
      <c r="OM8">
        <v>4</v>
      </c>
      <c r="ON8">
        <v>4</v>
      </c>
      <c r="OO8">
        <v>5</v>
      </c>
      <c r="OP8">
        <v>1</v>
      </c>
      <c r="OQ8">
        <v>2</v>
      </c>
      <c r="OR8">
        <v>4</v>
      </c>
      <c r="OS8">
        <v>4</v>
      </c>
      <c r="OT8">
        <v>2</v>
      </c>
      <c r="OU8">
        <v>1</v>
      </c>
      <c r="OV8">
        <v>5</v>
      </c>
      <c r="OW8">
        <v>2</v>
      </c>
      <c r="OX8">
        <v>5</v>
      </c>
      <c r="OY8">
        <v>2</v>
      </c>
      <c r="OZ8">
        <v>5</v>
      </c>
      <c r="PA8">
        <v>3</v>
      </c>
      <c r="PB8">
        <v>3</v>
      </c>
      <c r="PC8">
        <v>4</v>
      </c>
      <c r="PD8">
        <v>3</v>
      </c>
      <c r="PE8">
        <v>3</v>
      </c>
      <c r="PF8">
        <v>2</v>
      </c>
      <c r="PG8">
        <v>3</v>
      </c>
      <c r="PH8">
        <v>5</v>
      </c>
      <c r="PI8">
        <v>3</v>
      </c>
      <c r="PJ8">
        <v>4</v>
      </c>
      <c r="PK8">
        <v>4</v>
      </c>
      <c r="PL8">
        <v>6</v>
      </c>
      <c r="PM8">
        <v>4</v>
      </c>
      <c r="PN8">
        <v>5</v>
      </c>
      <c r="PO8">
        <v>2</v>
      </c>
      <c r="PP8">
        <v>1</v>
      </c>
      <c r="PQ8">
        <v>3</v>
      </c>
      <c r="PR8">
        <v>1</v>
      </c>
      <c r="PS8">
        <v>5</v>
      </c>
      <c r="PT8">
        <v>4</v>
      </c>
      <c r="PU8">
        <v>5</v>
      </c>
      <c r="PV8">
        <v>6</v>
      </c>
      <c r="PW8">
        <v>6</v>
      </c>
      <c r="PX8">
        <v>4</v>
      </c>
      <c r="PY8">
        <v>4</v>
      </c>
      <c r="PZ8">
        <v>5</v>
      </c>
      <c r="QA8">
        <v>5</v>
      </c>
      <c r="QB8">
        <v>1</v>
      </c>
      <c r="QC8">
        <v>6</v>
      </c>
      <c r="QD8">
        <v>6</v>
      </c>
      <c r="QE8">
        <v>6</v>
      </c>
      <c r="QF8">
        <v>1</v>
      </c>
      <c r="QG8">
        <v>7</v>
      </c>
      <c r="QH8">
        <v>2</v>
      </c>
      <c r="QI8">
        <v>6</v>
      </c>
      <c r="QJ8">
        <v>7</v>
      </c>
      <c r="QK8">
        <v>7</v>
      </c>
      <c r="QL8">
        <v>7</v>
      </c>
      <c r="QM8">
        <v>7</v>
      </c>
      <c r="QN8">
        <v>7</v>
      </c>
      <c r="QO8">
        <v>8</v>
      </c>
      <c r="QP8">
        <v>4</v>
      </c>
      <c r="QQ8">
        <v>4</v>
      </c>
      <c r="QR8">
        <v>7</v>
      </c>
      <c r="QS8">
        <v>8</v>
      </c>
      <c r="QT8">
        <v>3</v>
      </c>
      <c r="QU8">
        <v>6</v>
      </c>
      <c r="QV8">
        <v>8</v>
      </c>
      <c r="QW8">
        <v>8</v>
      </c>
      <c r="QX8">
        <v>7</v>
      </c>
      <c r="QY8">
        <v>9</v>
      </c>
      <c r="QZ8">
        <v>7</v>
      </c>
      <c r="RA8">
        <v>7</v>
      </c>
      <c r="RB8">
        <v>8</v>
      </c>
      <c r="RC8">
        <v>9</v>
      </c>
      <c r="RD8">
        <v>5</v>
      </c>
      <c r="RE8">
        <v>9</v>
      </c>
      <c r="RF8">
        <v>8</v>
      </c>
      <c r="RG8">
        <v>9</v>
      </c>
      <c r="RH8">
        <v>10</v>
      </c>
      <c r="RI8">
        <v>8</v>
      </c>
      <c r="RJ8">
        <v>5</v>
      </c>
      <c r="RK8">
        <v>5</v>
      </c>
      <c r="RL8">
        <v>10</v>
      </c>
      <c r="RM8">
        <v>7</v>
      </c>
      <c r="RN8">
        <v>6</v>
      </c>
      <c r="RO8">
        <v>8</v>
      </c>
      <c r="RP8">
        <v>6</v>
      </c>
      <c r="RQ8">
        <v>10</v>
      </c>
      <c r="RR8">
        <v>11</v>
      </c>
      <c r="RS8">
        <v>6</v>
      </c>
      <c r="RT8">
        <v>9</v>
      </c>
      <c r="RU8">
        <v>9</v>
      </c>
      <c r="RV8">
        <v>11</v>
      </c>
      <c r="RW8">
        <v>7</v>
      </c>
      <c r="RX8">
        <v>9</v>
      </c>
      <c r="RY8">
        <v>7</v>
      </c>
      <c r="RZ8">
        <v>8</v>
      </c>
      <c r="SA8">
        <v>5</v>
      </c>
      <c r="SB8">
        <v>9</v>
      </c>
      <c r="SC8">
        <v>3</v>
      </c>
      <c r="SD8">
        <v>5</v>
      </c>
      <c r="SE8">
        <v>9</v>
      </c>
      <c r="SF8">
        <v>6</v>
      </c>
      <c r="SG8">
        <v>8</v>
      </c>
      <c r="SH8">
        <v>9</v>
      </c>
      <c r="SI8">
        <v>10</v>
      </c>
      <c r="SJ8">
        <v>11</v>
      </c>
      <c r="SK8">
        <v>12</v>
      </c>
      <c r="SL8">
        <v>10</v>
      </c>
      <c r="SM8">
        <v>11</v>
      </c>
      <c r="SN8">
        <v>6</v>
      </c>
      <c r="SO8">
        <v>9</v>
      </c>
      <c r="SP8">
        <v>10</v>
      </c>
      <c r="SQ8">
        <v>10</v>
      </c>
      <c r="SR8">
        <v>11</v>
      </c>
      <c r="SS8">
        <v>7</v>
      </c>
      <c r="ST8">
        <v>8</v>
      </c>
      <c r="SU8">
        <v>12</v>
      </c>
      <c r="SV8">
        <v>12</v>
      </c>
      <c r="SW8">
        <v>12</v>
      </c>
      <c r="SX8">
        <v>13</v>
      </c>
      <c r="SY8">
        <v>13</v>
      </c>
      <c r="SZ8">
        <v>11</v>
      </c>
      <c r="TA8">
        <v>11</v>
      </c>
      <c r="TB8">
        <v>8</v>
      </c>
      <c r="TC8">
        <v>12</v>
      </c>
      <c r="TD8">
        <v>11</v>
      </c>
      <c r="TE8">
        <v>11</v>
      </c>
      <c r="TF8">
        <v>12</v>
      </c>
      <c r="TG8">
        <v>12</v>
      </c>
      <c r="TH8">
        <v>13</v>
      </c>
      <c r="TI8">
        <v>6</v>
      </c>
      <c r="TJ8">
        <v>13</v>
      </c>
      <c r="TK8">
        <v>13</v>
      </c>
      <c r="TL8">
        <v>10</v>
      </c>
      <c r="TM8">
        <v>14</v>
      </c>
      <c r="TN8">
        <v>13</v>
      </c>
      <c r="TO8">
        <v>14</v>
      </c>
      <c r="TP8">
        <v>14</v>
      </c>
      <c r="TQ8">
        <v>12</v>
      </c>
      <c r="TR8">
        <v>15</v>
      </c>
      <c r="TS8">
        <v>15</v>
      </c>
      <c r="TT8">
        <v>13</v>
      </c>
      <c r="TU8">
        <v>14</v>
      </c>
      <c r="TV8">
        <v>10</v>
      </c>
      <c r="TW8">
        <v>15</v>
      </c>
      <c r="TX8">
        <v>9</v>
      </c>
      <c r="TY8">
        <v>14</v>
      </c>
      <c r="TZ8">
        <v>16</v>
      </c>
      <c r="UA8">
        <v>14</v>
      </c>
      <c r="UB8">
        <v>11</v>
      </c>
      <c r="UC8">
        <v>16</v>
      </c>
    </row>
    <row r="9" spans="1:549">
      <c r="A9">
        <v>200</v>
      </c>
      <c r="B9">
        <v>80</v>
      </c>
      <c r="C9" t="s">
        <v>288</v>
      </c>
      <c r="D9">
        <v>180</v>
      </c>
      <c r="E9">
        <v>5</v>
      </c>
      <c r="F9">
        <v>10383.158740740739</v>
      </c>
      <c r="G9">
        <v>1</v>
      </c>
      <c r="H9">
        <v>16</v>
      </c>
      <c r="I9">
        <v>35.2655873</v>
      </c>
      <c r="J9">
        <v>171</v>
      </c>
      <c r="K9">
        <v>60</v>
      </c>
      <c r="L9">
        <v>139</v>
      </c>
      <c r="M9">
        <v>101</v>
      </c>
      <c r="N9">
        <v>63</v>
      </c>
      <c r="O9">
        <v>153</v>
      </c>
      <c r="P9">
        <v>92</v>
      </c>
      <c r="Q9">
        <v>21</v>
      </c>
      <c r="R9">
        <v>93</v>
      </c>
      <c r="S9">
        <v>7</v>
      </c>
      <c r="T9">
        <v>179</v>
      </c>
      <c r="U9">
        <v>159</v>
      </c>
      <c r="V9">
        <v>8</v>
      </c>
      <c r="W9">
        <v>66</v>
      </c>
      <c r="X9">
        <v>53</v>
      </c>
      <c r="Y9">
        <v>99</v>
      </c>
      <c r="Z9">
        <v>167</v>
      </c>
      <c r="AA9">
        <v>31</v>
      </c>
      <c r="AB9">
        <v>177</v>
      </c>
      <c r="AC9">
        <v>41</v>
      </c>
      <c r="AD9">
        <v>29</v>
      </c>
      <c r="AE9">
        <v>4</v>
      </c>
      <c r="AF9">
        <v>71</v>
      </c>
      <c r="AG9">
        <v>13</v>
      </c>
      <c r="AH9">
        <v>175</v>
      </c>
      <c r="AI9">
        <v>143</v>
      </c>
      <c r="AJ9">
        <v>85</v>
      </c>
      <c r="AK9">
        <v>79</v>
      </c>
      <c r="AL9">
        <v>105</v>
      </c>
      <c r="AM9">
        <v>54</v>
      </c>
      <c r="AN9">
        <v>163</v>
      </c>
      <c r="AO9">
        <v>27</v>
      </c>
      <c r="AP9">
        <v>136</v>
      </c>
      <c r="AQ9">
        <v>28</v>
      </c>
      <c r="AR9">
        <v>76</v>
      </c>
      <c r="AS9">
        <v>73</v>
      </c>
      <c r="AT9">
        <v>135</v>
      </c>
      <c r="AU9">
        <v>80</v>
      </c>
      <c r="AV9">
        <v>160</v>
      </c>
      <c r="AW9">
        <v>162</v>
      </c>
      <c r="AX9">
        <v>24</v>
      </c>
      <c r="AY9">
        <v>94</v>
      </c>
      <c r="AZ9">
        <v>6</v>
      </c>
      <c r="BA9">
        <v>55</v>
      </c>
      <c r="BB9">
        <v>19</v>
      </c>
      <c r="BC9">
        <v>131</v>
      </c>
      <c r="BD9">
        <v>104</v>
      </c>
      <c r="BE9">
        <v>82</v>
      </c>
      <c r="BF9">
        <v>57</v>
      </c>
      <c r="BG9">
        <v>67</v>
      </c>
      <c r="BH9">
        <v>9</v>
      </c>
      <c r="BI9">
        <v>133</v>
      </c>
      <c r="BJ9">
        <v>126</v>
      </c>
      <c r="BK9">
        <v>125</v>
      </c>
      <c r="BL9">
        <v>30</v>
      </c>
      <c r="BM9">
        <v>113</v>
      </c>
      <c r="BN9">
        <v>103</v>
      </c>
      <c r="BO9">
        <v>48</v>
      </c>
      <c r="BP9">
        <v>56</v>
      </c>
      <c r="BQ9">
        <v>132</v>
      </c>
      <c r="BR9">
        <v>154</v>
      </c>
      <c r="BS9">
        <v>78</v>
      </c>
      <c r="BT9">
        <v>164</v>
      </c>
      <c r="BU9">
        <v>117</v>
      </c>
      <c r="BV9">
        <v>116</v>
      </c>
      <c r="BW9">
        <v>34</v>
      </c>
      <c r="BX9">
        <v>123</v>
      </c>
      <c r="BY9">
        <v>152</v>
      </c>
      <c r="BZ9">
        <v>142</v>
      </c>
      <c r="CA9">
        <v>23</v>
      </c>
      <c r="CB9">
        <v>26</v>
      </c>
      <c r="CC9">
        <v>81</v>
      </c>
      <c r="CD9">
        <v>176</v>
      </c>
      <c r="CE9">
        <v>65</v>
      </c>
      <c r="CF9">
        <v>40</v>
      </c>
      <c r="CG9">
        <v>168</v>
      </c>
      <c r="CH9">
        <v>36</v>
      </c>
      <c r="CI9">
        <v>98</v>
      </c>
      <c r="CJ9">
        <v>146</v>
      </c>
      <c r="CK9">
        <v>95</v>
      </c>
      <c r="CL9">
        <v>43</v>
      </c>
      <c r="CM9">
        <v>87</v>
      </c>
      <c r="CN9">
        <v>46</v>
      </c>
      <c r="CO9">
        <v>161</v>
      </c>
      <c r="CP9">
        <v>112</v>
      </c>
      <c r="CQ9">
        <v>137</v>
      </c>
      <c r="CR9">
        <v>89</v>
      </c>
      <c r="CS9">
        <v>155</v>
      </c>
      <c r="CT9">
        <v>129</v>
      </c>
      <c r="CU9">
        <v>97</v>
      </c>
      <c r="CV9">
        <v>165</v>
      </c>
      <c r="CW9">
        <v>110</v>
      </c>
      <c r="CX9">
        <v>47</v>
      </c>
      <c r="CY9">
        <v>169</v>
      </c>
      <c r="CZ9">
        <v>59</v>
      </c>
      <c r="DA9">
        <v>90</v>
      </c>
      <c r="DB9">
        <v>51</v>
      </c>
      <c r="DC9">
        <v>114</v>
      </c>
      <c r="DD9">
        <v>70</v>
      </c>
      <c r="DE9">
        <v>145</v>
      </c>
      <c r="DF9">
        <v>68</v>
      </c>
      <c r="DG9">
        <v>33</v>
      </c>
      <c r="DH9">
        <v>100</v>
      </c>
      <c r="DI9">
        <v>106</v>
      </c>
      <c r="DJ9">
        <v>166</v>
      </c>
      <c r="DK9">
        <v>83</v>
      </c>
      <c r="DL9">
        <v>2</v>
      </c>
      <c r="DM9">
        <v>111</v>
      </c>
      <c r="DN9">
        <v>122</v>
      </c>
      <c r="DO9">
        <v>61</v>
      </c>
      <c r="DP9">
        <v>127</v>
      </c>
      <c r="DQ9">
        <v>44</v>
      </c>
      <c r="DR9">
        <v>150</v>
      </c>
      <c r="DS9">
        <v>96</v>
      </c>
      <c r="DT9">
        <v>17</v>
      </c>
      <c r="DU9">
        <v>119</v>
      </c>
      <c r="DV9">
        <v>69</v>
      </c>
      <c r="DW9">
        <v>52</v>
      </c>
      <c r="DX9">
        <v>149</v>
      </c>
      <c r="DY9">
        <v>16</v>
      </c>
      <c r="DZ9">
        <v>128</v>
      </c>
      <c r="EA9">
        <v>37</v>
      </c>
      <c r="EB9">
        <v>88</v>
      </c>
      <c r="EC9">
        <v>174</v>
      </c>
      <c r="ED9">
        <v>35</v>
      </c>
      <c r="EE9">
        <v>91</v>
      </c>
      <c r="EF9">
        <v>140</v>
      </c>
      <c r="EG9">
        <v>74</v>
      </c>
      <c r="EH9">
        <v>121</v>
      </c>
      <c r="EI9">
        <v>109</v>
      </c>
      <c r="EJ9">
        <v>64</v>
      </c>
      <c r="EK9">
        <v>141</v>
      </c>
      <c r="EL9">
        <v>11</v>
      </c>
      <c r="EM9">
        <v>134</v>
      </c>
      <c r="EN9">
        <v>39</v>
      </c>
      <c r="EO9">
        <v>72</v>
      </c>
      <c r="EP9">
        <v>75</v>
      </c>
      <c r="EQ9">
        <v>86</v>
      </c>
      <c r="ER9">
        <v>147</v>
      </c>
      <c r="ES9">
        <v>170</v>
      </c>
      <c r="ET9">
        <v>107</v>
      </c>
      <c r="EU9">
        <v>14</v>
      </c>
      <c r="EV9">
        <v>10</v>
      </c>
      <c r="EW9">
        <v>15</v>
      </c>
      <c r="EX9">
        <v>102</v>
      </c>
      <c r="EY9">
        <v>49</v>
      </c>
      <c r="EZ9">
        <v>124</v>
      </c>
      <c r="FA9">
        <v>130</v>
      </c>
      <c r="FB9">
        <v>172</v>
      </c>
      <c r="FC9">
        <v>22</v>
      </c>
      <c r="FD9">
        <v>45</v>
      </c>
      <c r="FE9">
        <v>5</v>
      </c>
      <c r="FF9">
        <v>58</v>
      </c>
      <c r="FG9">
        <v>77</v>
      </c>
      <c r="FH9">
        <v>118</v>
      </c>
      <c r="FI9">
        <v>178</v>
      </c>
      <c r="FJ9">
        <v>148</v>
      </c>
      <c r="FK9">
        <v>18</v>
      </c>
      <c r="FL9">
        <v>120</v>
      </c>
      <c r="FM9">
        <v>180</v>
      </c>
      <c r="FN9">
        <v>156</v>
      </c>
      <c r="FO9">
        <v>25</v>
      </c>
      <c r="FP9">
        <v>20</v>
      </c>
      <c r="FQ9">
        <v>12</v>
      </c>
      <c r="FR9">
        <v>38</v>
      </c>
      <c r="FS9">
        <v>158</v>
      </c>
      <c r="FT9">
        <v>84</v>
      </c>
      <c r="FU9">
        <v>157</v>
      </c>
      <c r="FV9">
        <v>1</v>
      </c>
      <c r="FW9">
        <v>3</v>
      </c>
      <c r="FX9">
        <v>151</v>
      </c>
      <c r="FY9">
        <v>138</v>
      </c>
      <c r="FZ9">
        <v>115</v>
      </c>
      <c r="GA9">
        <v>173</v>
      </c>
      <c r="GB9">
        <v>32</v>
      </c>
      <c r="GC9">
        <v>108</v>
      </c>
      <c r="GD9">
        <v>144</v>
      </c>
      <c r="GE9">
        <v>50</v>
      </c>
      <c r="GF9">
        <v>42</v>
      </c>
      <c r="GG9">
        <v>62</v>
      </c>
      <c r="GH9">
        <v>1</v>
      </c>
      <c r="GI9">
        <v>1</v>
      </c>
      <c r="GJ9">
        <v>1</v>
      </c>
      <c r="GK9">
        <v>2</v>
      </c>
      <c r="GL9">
        <v>2</v>
      </c>
      <c r="GM9">
        <v>2</v>
      </c>
      <c r="GN9">
        <v>1</v>
      </c>
      <c r="GO9">
        <v>4</v>
      </c>
      <c r="GP9">
        <v>2</v>
      </c>
      <c r="GQ9">
        <v>2</v>
      </c>
      <c r="GR9">
        <v>1</v>
      </c>
      <c r="GS9">
        <v>4</v>
      </c>
      <c r="GT9">
        <v>2</v>
      </c>
      <c r="GU9">
        <v>2</v>
      </c>
      <c r="GV9">
        <v>1</v>
      </c>
      <c r="GW9">
        <v>4</v>
      </c>
      <c r="GX9">
        <v>4</v>
      </c>
      <c r="GY9">
        <v>3</v>
      </c>
      <c r="GZ9">
        <v>3</v>
      </c>
      <c r="HA9">
        <v>5</v>
      </c>
      <c r="HB9">
        <v>1</v>
      </c>
      <c r="HC9">
        <v>3</v>
      </c>
      <c r="HD9">
        <v>2</v>
      </c>
      <c r="HE9">
        <v>4</v>
      </c>
      <c r="HF9">
        <v>4</v>
      </c>
      <c r="HG9">
        <v>3</v>
      </c>
      <c r="HH9">
        <v>4</v>
      </c>
      <c r="HI9">
        <v>3</v>
      </c>
      <c r="HJ9">
        <v>1</v>
      </c>
      <c r="HK9">
        <v>1</v>
      </c>
      <c r="HL9">
        <v>2</v>
      </c>
      <c r="HM9">
        <v>2</v>
      </c>
      <c r="HN9">
        <v>5</v>
      </c>
      <c r="HO9">
        <v>2</v>
      </c>
      <c r="HP9">
        <v>5</v>
      </c>
      <c r="HQ9">
        <v>1</v>
      </c>
      <c r="HR9">
        <v>2</v>
      </c>
      <c r="HS9">
        <v>3</v>
      </c>
      <c r="HT9">
        <v>2</v>
      </c>
      <c r="HU9">
        <v>4</v>
      </c>
      <c r="HV9">
        <v>3</v>
      </c>
      <c r="HW9">
        <v>3</v>
      </c>
      <c r="HX9">
        <v>5</v>
      </c>
      <c r="HY9">
        <v>4</v>
      </c>
      <c r="HZ9">
        <v>1</v>
      </c>
      <c r="IA9">
        <v>3</v>
      </c>
      <c r="IB9">
        <v>4</v>
      </c>
      <c r="IC9">
        <v>5</v>
      </c>
      <c r="ID9">
        <v>4</v>
      </c>
      <c r="IE9">
        <v>1</v>
      </c>
      <c r="IF9">
        <v>2</v>
      </c>
      <c r="IG9">
        <v>2</v>
      </c>
      <c r="IH9">
        <v>1</v>
      </c>
      <c r="II9">
        <v>3</v>
      </c>
      <c r="IJ9">
        <v>4</v>
      </c>
      <c r="IK9">
        <v>1</v>
      </c>
      <c r="IL9">
        <v>2</v>
      </c>
      <c r="IM9">
        <v>5</v>
      </c>
      <c r="IN9">
        <v>2</v>
      </c>
      <c r="IO9">
        <v>5</v>
      </c>
      <c r="IP9">
        <v>4</v>
      </c>
      <c r="IQ9">
        <v>4</v>
      </c>
      <c r="IR9">
        <v>2</v>
      </c>
      <c r="IS9">
        <v>1</v>
      </c>
      <c r="IT9">
        <v>2</v>
      </c>
      <c r="IU9">
        <v>3</v>
      </c>
      <c r="IV9">
        <v>2</v>
      </c>
      <c r="IW9">
        <v>5</v>
      </c>
      <c r="IX9">
        <v>5</v>
      </c>
      <c r="IY9">
        <v>3</v>
      </c>
      <c r="IZ9">
        <v>1</v>
      </c>
      <c r="JA9">
        <v>4</v>
      </c>
      <c r="JB9">
        <v>1</v>
      </c>
      <c r="JC9">
        <v>4</v>
      </c>
      <c r="JD9">
        <v>3</v>
      </c>
      <c r="JE9">
        <v>1</v>
      </c>
      <c r="JF9">
        <v>4</v>
      </c>
      <c r="JG9">
        <v>2</v>
      </c>
      <c r="JH9">
        <v>5</v>
      </c>
      <c r="JI9">
        <v>5</v>
      </c>
      <c r="JJ9">
        <v>2</v>
      </c>
      <c r="JK9">
        <v>2</v>
      </c>
      <c r="JL9">
        <v>2</v>
      </c>
      <c r="JM9">
        <v>3</v>
      </c>
      <c r="JN9">
        <v>4</v>
      </c>
      <c r="JO9">
        <v>1</v>
      </c>
      <c r="JP9">
        <v>1</v>
      </c>
      <c r="JQ9">
        <v>4</v>
      </c>
      <c r="JR9">
        <v>3</v>
      </c>
      <c r="JS9">
        <v>2</v>
      </c>
      <c r="JT9">
        <v>4</v>
      </c>
      <c r="JU9">
        <v>4</v>
      </c>
      <c r="JV9">
        <v>5</v>
      </c>
      <c r="JW9">
        <v>5</v>
      </c>
      <c r="JX9">
        <v>2</v>
      </c>
      <c r="JY9">
        <v>1</v>
      </c>
      <c r="JZ9">
        <v>4</v>
      </c>
      <c r="KA9">
        <v>3</v>
      </c>
      <c r="KB9">
        <v>2</v>
      </c>
      <c r="KC9">
        <v>4</v>
      </c>
      <c r="KD9">
        <v>2</v>
      </c>
      <c r="KE9">
        <v>3</v>
      </c>
      <c r="KF9">
        <v>4</v>
      </c>
      <c r="KG9">
        <v>1</v>
      </c>
      <c r="KH9">
        <v>1</v>
      </c>
      <c r="KI9">
        <v>4</v>
      </c>
      <c r="KJ9">
        <v>5</v>
      </c>
      <c r="KK9">
        <v>5</v>
      </c>
      <c r="KL9">
        <v>2</v>
      </c>
      <c r="KM9">
        <v>2</v>
      </c>
      <c r="KN9">
        <v>2</v>
      </c>
      <c r="KO9">
        <v>5</v>
      </c>
      <c r="KP9">
        <v>1</v>
      </c>
      <c r="KQ9">
        <v>2</v>
      </c>
      <c r="KR9">
        <v>3</v>
      </c>
      <c r="KS9">
        <v>3</v>
      </c>
      <c r="KT9">
        <v>4</v>
      </c>
      <c r="KU9">
        <v>1</v>
      </c>
      <c r="KV9">
        <v>1</v>
      </c>
      <c r="KW9">
        <v>2</v>
      </c>
      <c r="KX9">
        <v>2</v>
      </c>
      <c r="KY9">
        <v>4</v>
      </c>
      <c r="KZ9">
        <v>5</v>
      </c>
      <c r="LA9">
        <v>1</v>
      </c>
      <c r="LB9">
        <v>4</v>
      </c>
      <c r="LC9">
        <v>1</v>
      </c>
      <c r="LD9">
        <v>2</v>
      </c>
      <c r="LE9">
        <v>4</v>
      </c>
      <c r="LF9">
        <v>4</v>
      </c>
      <c r="LG9">
        <v>5</v>
      </c>
      <c r="LH9">
        <v>2</v>
      </c>
      <c r="LI9">
        <v>5</v>
      </c>
      <c r="LJ9">
        <v>3</v>
      </c>
      <c r="LK9">
        <v>1</v>
      </c>
      <c r="LL9">
        <v>1</v>
      </c>
      <c r="LM9">
        <v>2</v>
      </c>
      <c r="LN9">
        <v>2</v>
      </c>
      <c r="LO9">
        <v>2</v>
      </c>
      <c r="LP9">
        <v>5</v>
      </c>
      <c r="LQ9">
        <v>4</v>
      </c>
      <c r="LR9">
        <v>2</v>
      </c>
      <c r="LS9">
        <v>3</v>
      </c>
      <c r="LT9">
        <v>5</v>
      </c>
      <c r="LU9">
        <v>1</v>
      </c>
      <c r="LV9">
        <v>3</v>
      </c>
      <c r="LW9">
        <v>4</v>
      </c>
      <c r="LX9">
        <v>2</v>
      </c>
      <c r="LY9">
        <v>4</v>
      </c>
      <c r="LZ9">
        <v>5</v>
      </c>
      <c r="MA9">
        <v>3</v>
      </c>
      <c r="MB9">
        <v>1</v>
      </c>
      <c r="MC9">
        <v>4</v>
      </c>
      <c r="MD9">
        <v>2</v>
      </c>
      <c r="ME9">
        <v>3</v>
      </c>
      <c r="MF9">
        <v>3</v>
      </c>
      <c r="MG9">
        <v>2</v>
      </c>
      <c r="MH9">
        <v>4</v>
      </c>
      <c r="MI9">
        <v>1</v>
      </c>
      <c r="MJ9">
        <v>5</v>
      </c>
      <c r="MK9">
        <v>1</v>
      </c>
      <c r="ML9">
        <v>3</v>
      </c>
      <c r="MM9">
        <v>2</v>
      </c>
      <c r="MN9">
        <v>4</v>
      </c>
      <c r="MO9">
        <v>4</v>
      </c>
      <c r="MP9">
        <v>5</v>
      </c>
      <c r="MQ9">
        <v>5</v>
      </c>
      <c r="MR9">
        <v>1</v>
      </c>
      <c r="MS9">
        <v>3</v>
      </c>
      <c r="MT9">
        <v>5</v>
      </c>
      <c r="MU9">
        <v>1</v>
      </c>
      <c r="MV9">
        <v>1</v>
      </c>
      <c r="MW9">
        <v>2</v>
      </c>
      <c r="MX9">
        <v>2</v>
      </c>
      <c r="MY9">
        <v>3</v>
      </c>
      <c r="MZ9">
        <v>2</v>
      </c>
      <c r="NA9">
        <v>3</v>
      </c>
      <c r="NB9">
        <v>5</v>
      </c>
      <c r="NC9">
        <v>3</v>
      </c>
      <c r="ND9">
        <v>3</v>
      </c>
      <c r="NE9">
        <v>4</v>
      </c>
      <c r="NF9">
        <v>1</v>
      </c>
      <c r="NG9">
        <v>1</v>
      </c>
      <c r="NH9">
        <v>1</v>
      </c>
      <c r="NI9">
        <v>1</v>
      </c>
      <c r="NJ9">
        <v>1</v>
      </c>
      <c r="NK9">
        <v>1</v>
      </c>
      <c r="NL9">
        <v>1</v>
      </c>
      <c r="NM9">
        <v>1</v>
      </c>
      <c r="NN9">
        <v>1</v>
      </c>
      <c r="NO9">
        <v>1</v>
      </c>
      <c r="NP9">
        <v>2</v>
      </c>
      <c r="NQ9">
        <v>1</v>
      </c>
      <c r="NR9">
        <v>2</v>
      </c>
      <c r="NS9">
        <v>1</v>
      </c>
      <c r="NT9">
        <v>2</v>
      </c>
      <c r="NU9">
        <v>1</v>
      </c>
      <c r="NV9">
        <v>2</v>
      </c>
      <c r="NW9">
        <v>1</v>
      </c>
      <c r="NX9">
        <v>1</v>
      </c>
      <c r="NY9">
        <v>1</v>
      </c>
      <c r="NZ9">
        <v>3</v>
      </c>
      <c r="OA9">
        <v>2</v>
      </c>
      <c r="OB9">
        <v>3</v>
      </c>
      <c r="OC9">
        <v>3</v>
      </c>
      <c r="OD9">
        <v>2</v>
      </c>
      <c r="OE9">
        <v>1</v>
      </c>
      <c r="OF9">
        <v>1</v>
      </c>
      <c r="OG9">
        <v>1</v>
      </c>
      <c r="OH9">
        <v>2</v>
      </c>
      <c r="OI9">
        <v>4</v>
      </c>
      <c r="OJ9">
        <v>2</v>
      </c>
      <c r="OK9">
        <v>4</v>
      </c>
      <c r="OL9">
        <v>2</v>
      </c>
      <c r="OM9">
        <v>2</v>
      </c>
      <c r="ON9">
        <v>1</v>
      </c>
      <c r="OO9">
        <v>3</v>
      </c>
      <c r="OP9">
        <v>3</v>
      </c>
      <c r="OQ9">
        <v>2</v>
      </c>
      <c r="OR9">
        <v>2</v>
      </c>
      <c r="OS9">
        <v>2</v>
      </c>
      <c r="OT9">
        <v>3</v>
      </c>
      <c r="OU9">
        <v>2</v>
      </c>
      <c r="OV9">
        <v>2</v>
      </c>
      <c r="OW9">
        <v>2</v>
      </c>
      <c r="OX9">
        <v>2</v>
      </c>
      <c r="OY9">
        <v>3</v>
      </c>
      <c r="OZ9">
        <v>3</v>
      </c>
      <c r="PA9">
        <v>3</v>
      </c>
      <c r="PB9">
        <v>4</v>
      </c>
      <c r="PC9">
        <v>4</v>
      </c>
      <c r="PD9">
        <v>4</v>
      </c>
      <c r="PE9">
        <v>4</v>
      </c>
      <c r="PF9">
        <v>5</v>
      </c>
      <c r="PG9">
        <v>4</v>
      </c>
      <c r="PH9">
        <v>4</v>
      </c>
      <c r="PI9">
        <v>5</v>
      </c>
      <c r="PJ9">
        <v>5</v>
      </c>
      <c r="PK9">
        <v>3</v>
      </c>
      <c r="PL9">
        <v>3</v>
      </c>
      <c r="PM9">
        <v>4</v>
      </c>
      <c r="PN9">
        <v>5</v>
      </c>
      <c r="PO9">
        <v>3</v>
      </c>
      <c r="PP9">
        <v>5</v>
      </c>
      <c r="PQ9">
        <v>6</v>
      </c>
      <c r="PR9">
        <v>4</v>
      </c>
      <c r="PS9">
        <v>5</v>
      </c>
      <c r="PT9">
        <v>6</v>
      </c>
      <c r="PU9">
        <v>4</v>
      </c>
      <c r="PV9">
        <v>5</v>
      </c>
      <c r="PW9">
        <v>4</v>
      </c>
      <c r="PX9">
        <v>5</v>
      </c>
      <c r="PY9">
        <v>4</v>
      </c>
      <c r="PZ9">
        <v>6</v>
      </c>
      <c r="QA9">
        <v>6</v>
      </c>
      <c r="QB9">
        <v>6</v>
      </c>
      <c r="QC9">
        <v>7</v>
      </c>
      <c r="QD9">
        <v>6</v>
      </c>
      <c r="QE9">
        <v>5</v>
      </c>
      <c r="QF9">
        <v>6</v>
      </c>
      <c r="QG9">
        <v>5</v>
      </c>
      <c r="QH9">
        <v>6</v>
      </c>
      <c r="QI9">
        <v>7</v>
      </c>
      <c r="QJ9">
        <v>7</v>
      </c>
      <c r="QK9">
        <v>7</v>
      </c>
      <c r="QL9">
        <v>7</v>
      </c>
      <c r="QM9">
        <v>7</v>
      </c>
      <c r="QN9">
        <v>8</v>
      </c>
      <c r="QO9">
        <v>7</v>
      </c>
      <c r="QP9">
        <v>7</v>
      </c>
      <c r="QQ9">
        <v>5</v>
      </c>
      <c r="QR9">
        <v>5</v>
      </c>
      <c r="QS9">
        <v>7</v>
      </c>
      <c r="QT9">
        <v>2</v>
      </c>
      <c r="QU9">
        <v>7</v>
      </c>
      <c r="QV9">
        <v>8</v>
      </c>
      <c r="QW9">
        <v>6</v>
      </c>
      <c r="QX9">
        <v>8</v>
      </c>
      <c r="QY9">
        <v>1</v>
      </c>
      <c r="QZ9">
        <v>7</v>
      </c>
      <c r="RA9">
        <v>7</v>
      </c>
      <c r="RB9">
        <v>8</v>
      </c>
      <c r="RC9">
        <v>8</v>
      </c>
      <c r="RD9">
        <v>8</v>
      </c>
      <c r="RE9">
        <v>9</v>
      </c>
      <c r="RF9">
        <v>9</v>
      </c>
      <c r="RG9">
        <v>8</v>
      </c>
      <c r="RH9">
        <v>4</v>
      </c>
      <c r="RI9">
        <v>8</v>
      </c>
      <c r="RJ9">
        <v>9</v>
      </c>
      <c r="RK9">
        <v>6</v>
      </c>
      <c r="RL9">
        <v>9</v>
      </c>
      <c r="RM9">
        <v>6</v>
      </c>
      <c r="RN9">
        <v>8</v>
      </c>
      <c r="RO9">
        <v>8</v>
      </c>
      <c r="RP9">
        <v>8</v>
      </c>
      <c r="RQ9">
        <v>9</v>
      </c>
      <c r="RR9">
        <v>9</v>
      </c>
      <c r="RS9">
        <v>10</v>
      </c>
      <c r="RT9">
        <v>9</v>
      </c>
      <c r="RU9">
        <v>2</v>
      </c>
      <c r="RV9">
        <v>10</v>
      </c>
      <c r="RW9">
        <v>9</v>
      </c>
      <c r="RX9">
        <v>8</v>
      </c>
      <c r="RY9">
        <v>10</v>
      </c>
      <c r="RZ9">
        <v>10</v>
      </c>
      <c r="SA9">
        <v>11</v>
      </c>
      <c r="SB9">
        <v>11</v>
      </c>
      <c r="SC9">
        <v>9</v>
      </c>
      <c r="SD9">
        <v>11</v>
      </c>
      <c r="SE9">
        <v>9</v>
      </c>
      <c r="SF9">
        <v>11</v>
      </c>
      <c r="SG9">
        <v>9</v>
      </c>
      <c r="SH9">
        <v>8</v>
      </c>
      <c r="SI9">
        <v>12</v>
      </c>
      <c r="SJ9">
        <v>11</v>
      </c>
      <c r="SK9">
        <v>12</v>
      </c>
      <c r="SL9">
        <v>5</v>
      </c>
      <c r="SM9">
        <v>12</v>
      </c>
      <c r="SN9">
        <v>7</v>
      </c>
      <c r="SO9">
        <v>12</v>
      </c>
      <c r="SP9">
        <v>10</v>
      </c>
      <c r="SQ9">
        <v>10</v>
      </c>
      <c r="SR9">
        <v>10</v>
      </c>
      <c r="SS9">
        <v>13</v>
      </c>
      <c r="ST9">
        <v>11</v>
      </c>
      <c r="SU9">
        <v>11</v>
      </c>
      <c r="SV9">
        <v>13</v>
      </c>
      <c r="SW9">
        <v>13</v>
      </c>
      <c r="SX9">
        <v>11</v>
      </c>
      <c r="SY9">
        <v>6</v>
      </c>
      <c r="SZ9">
        <v>1</v>
      </c>
      <c r="TA9">
        <v>2</v>
      </c>
      <c r="TB9">
        <v>9</v>
      </c>
      <c r="TC9">
        <v>10</v>
      </c>
      <c r="TD9">
        <v>12</v>
      </c>
      <c r="TE9">
        <v>13</v>
      </c>
      <c r="TF9">
        <v>12</v>
      </c>
      <c r="TG9">
        <v>14</v>
      </c>
      <c r="TH9">
        <v>12</v>
      </c>
      <c r="TI9">
        <v>13</v>
      </c>
      <c r="TJ9">
        <v>13</v>
      </c>
      <c r="TK9">
        <v>14</v>
      </c>
      <c r="TL9">
        <v>14</v>
      </c>
      <c r="TM9">
        <v>13</v>
      </c>
      <c r="TN9">
        <v>10</v>
      </c>
      <c r="TO9">
        <v>13</v>
      </c>
      <c r="TP9">
        <v>14</v>
      </c>
      <c r="TQ9">
        <v>9</v>
      </c>
      <c r="TR9">
        <v>13</v>
      </c>
      <c r="TS9">
        <v>15</v>
      </c>
      <c r="TT9">
        <v>15</v>
      </c>
      <c r="TU9">
        <v>14</v>
      </c>
      <c r="TV9">
        <v>15</v>
      </c>
      <c r="TW9">
        <v>14</v>
      </c>
      <c r="TX9">
        <v>15</v>
      </c>
      <c r="TY9">
        <v>14</v>
      </c>
      <c r="TZ9">
        <v>14</v>
      </c>
      <c r="UA9">
        <v>15</v>
      </c>
      <c r="UB9">
        <v>10</v>
      </c>
      <c r="UC9">
        <v>15</v>
      </c>
    </row>
    <row r="10" spans="1:549">
      <c r="A10">
        <v>200</v>
      </c>
      <c r="B10">
        <v>100</v>
      </c>
      <c r="C10" t="s">
        <v>289</v>
      </c>
      <c r="D10">
        <v>180</v>
      </c>
      <c r="E10">
        <v>5</v>
      </c>
      <c r="F10">
        <v>10310.392222222219</v>
      </c>
      <c r="G10">
        <v>1</v>
      </c>
      <c r="H10">
        <v>15</v>
      </c>
      <c r="I10">
        <v>37.890712200000003</v>
      </c>
      <c r="J10">
        <v>37</v>
      </c>
      <c r="K10">
        <v>67</v>
      </c>
      <c r="L10">
        <v>107</v>
      </c>
      <c r="M10">
        <v>62</v>
      </c>
      <c r="N10">
        <v>121</v>
      </c>
      <c r="O10">
        <v>26</v>
      </c>
      <c r="P10">
        <v>116</v>
      </c>
      <c r="Q10">
        <v>148</v>
      </c>
      <c r="R10">
        <v>172</v>
      </c>
      <c r="S10">
        <v>38</v>
      </c>
      <c r="T10">
        <v>127</v>
      </c>
      <c r="U10">
        <v>126</v>
      </c>
      <c r="V10">
        <v>118</v>
      </c>
      <c r="W10">
        <v>179</v>
      </c>
      <c r="X10">
        <v>139</v>
      </c>
      <c r="Y10">
        <v>91</v>
      </c>
      <c r="Z10">
        <v>44</v>
      </c>
      <c r="AA10">
        <v>77</v>
      </c>
      <c r="AB10">
        <v>123</v>
      </c>
      <c r="AC10">
        <v>10</v>
      </c>
      <c r="AD10">
        <v>108</v>
      </c>
      <c r="AE10">
        <v>45</v>
      </c>
      <c r="AF10">
        <v>153</v>
      </c>
      <c r="AG10">
        <v>115</v>
      </c>
      <c r="AH10">
        <v>73</v>
      </c>
      <c r="AI10">
        <v>23</v>
      </c>
      <c r="AJ10">
        <v>158</v>
      </c>
      <c r="AK10">
        <v>47</v>
      </c>
      <c r="AL10">
        <v>111</v>
      </c>
      <c r="AM10">
        <v>46</v>
      </c>
      <c r="AN10">
        <v>71</v>
      </c>
      <c r="AO10">
        <v>87</v>
      </c>
      <c r="AP10">
        <v>39</v>
      </c>
      <c r="AQ10">
        <v>53</v>
      </c>
      <c r="AR10">
        <v>109</v>
      </c>
      <c r="AS10">
        <v>24</v>
      </c>
      <c r="AT10">
        <v>13</v>
      </c>
      <c r="AU10">
        <v>154</v>
      </c>
      <c r="AV10">
        <v>125</v>
      </c>
      <c r="AW10">
        <v>27</v>
      </c>
      <c r="AX10">
        <v>18</v>
      </c>
      <c r="AY10">
        <v>97</v>
      </c>
      <c r="AZ10">
        <v>54</v>
      </c>
      <c r="BA10">
        <v>80</v>
      </c>
      <c r="BB10">
        <v>130</v>
      </c>
      <c r="BC10">
        <v>20</v>
      </c>
      <c r="BD10">
        <v>170</v>
      </c>
      <c r="BE10">
        <v>94</v>
      </c>
      <c r="BF10">
        <v>146</v>
      </c>
      <c r="BG10">
        <v>31</v>
      </c>
      <c r="BH10">
        <v>99</v>
      </c>
      <c r="BI10">
        <v>29</v>
      </c>
      <c r="BJ10">
        <v>85</v>
      </c>
      <c r="BK10">
        <v>21</v>
      </c>
      <c r="BL10">
        <v>66</v>
      </c>
      <c r="BM10">
        <v>128</v>
      </c>
      <c r="BN10">
        <v>114</v>
      </c>
      <c r="BO10">
        <v>162</v>
      </c>
      <c r="BP10">
        <v>89</v>
      </c>
      <c r="BQ10">
        <v>180</v>
      </c>
      <c r="BR10">
        <v>124</v>
      </c>
      <c r="BS10">
        <v>119</v>
      </c>
      <c r="BT10">
        <v>78</v>
      </c>
      <c r="BU10">
        <v>129</v>
      </c>
      <c r="BV10">
        <v>160</v>
      </c>
      <c r="BW10">
        <v>14</v>
      </c>
      <c r="BX10">
        <v>100</v>
      </c>
      <c r="BY10">
        <v>174</v>
      </c>
      <c r="BZ10">
        <v>61</v>
      </c>
      <c r="CA10">
        <v>6</v>
      </c>
      <c r="CB10">
        <v>40</v>
      </c>
      <c r="CC10">
        <v>32</v>
      </c>
      <c r="CD10">
        <v>176</v>
      </c>
      <c r="CE10">
        <v>51</v>
      </c>
      <c r="CF10">
        <v>88</v>
      </c>
      <c r="CG10">
        <v>156</v>
      </c>
      <c r="CH10">
        <v>64</v>
      </c>
      <c r="CI10">
        <v>144</v>
      </c>
      <c r="CJ10">
        <v>117</v>
      </c>
      <c r="CK10">
        <v>56</v>
      </c>
      <c r="CL10">
        <v>159</v>
      </c>
      <c r="CM10">
        <v>16</v>
      </c>
      <c r="CN10">
        <v>65</v>
      </c>
      <c r="CO10">
        <v>7</v>
      </c>
      <c r="CP10">
        <v>72</v>
      </c>
      <c r="CQ10">
        <v>19</v>
      </c>
      <c r="CR10">
        <v>168</v>
      </c>
      <c r="CS10">
        <v>95</v>
      </c>
      <c r="CT10">
        <v>151</v>
      </c>
      <c r="CU10">
        <v>11</v>
      </c>
      <c r="CV10">
        <v>137</v>
      </c>
      <c r="CW10">
        <v>90</v>
      </c>
      <c r="CX10">
        <v>59</v>
      </c>
      <c r="CY10">
        <v>96</v>
      </c>
      <c r="CZ10">
        <v>103</v>
      </c>
      <c r="DA10">
        <v>70</v>
      </c>
      <c r="DB10">
        <v>161</v>
      </c>
      <c r="DC10">
        <v>131</v>
      </c>
      <c r="DD10">
        <v>3</v>
      </c>
      <c r="DE10">
        <v>58</v>
      </c>
      <c r="DF10">
        <v>175</v>
      </c>
      <c r="DG10">
        <v>63</v>
      </c>
      <c r="DH10">
        <v>8</v>
      </c>
      <c r="DI10">
        <v>171</v>
      </c>
      <c r="DJ10">
        <v>152</v>
      </c>
      <c r="DK10">
        <v>165</v>
      </c>
      <c r="DL10">
        <v>110</v>
      </c>
      <c r="DM10">
        <v>82</v>
      </c>
      <c r="DN10">
        <v>166</v>
      </c>
      <c r="DO10">
        <v>15</v>
      </c>
      <c r="DP10">
        <v>167</v>
      </c>
      <c r="DQ10">
        <v>4</v>
      </c>
      <c r="DR10">
        <v>98</v>
      </c>
      <c r="DS10">
        <v>75</v>
      </c>
      <c r="DT10">
        <v>145</v>
      </c>
      <c r="DU10">
        <v>134</v>
      </c>
      <c r="DV10">
        <v>133</v>
      </c>
      <c r="DW10">
        <v>12</v>
      </c>
      <c r="DX10">
        <v>173</v>
      </c>
      <c r="DY10">
        <v>43</v>
      </c>
      <c r="DZ10">
        <v>150</v>
      </c>
      <c r="EA10">
        <v>106</v>
      </c>
      <c r="EB10">
        <v>74</v>
      </c>
      <c r="EC10">
        <v>132</v>
      </c>
      <c r="ED10">
        <v>50</v>
      </c>
      <c r="EE10">
        <v>55</v>
      </c>
      <c r="EF10">
        <v>120</v>
      </c>
      <c r="EG10">
        <v>112</v>
      </c>
      <c r="EH10">
        <v>157</v>
      </c>
      <c r="EI10">
        <v>28</v>
      </c>
      <c r="EJ10">
        <v>178</v>
      </c>
      <c r="EK10">
        <v>113</v>
      </c>
      <c r="EL10">
        <v>25</v>
      </c>
      <c r="EM10">
        <v>76</v>
      </c>
      <c r="EN10">
        <v>5</v>
      </c>
      <c r="EO10">
        <v>141</v>
      </c>
      <c r="EP10">
        <v>79</v>
      </c>
      <c r="EQ10">
        <v>1</v>
      </c>
      <c r="ER10">
        <v>69</v>
      </c>
      <c r="ES10">
        <v>142</v>
      </c>
      <c r="ET10">
        <v>138</v>
      </c>
      <c r="EU10">
        <v>41</v>
      </c>
      <c r="EV10">
        <v>49</v>
      </c>
      <c r="EW10">
        <v>34</v>
      </c>
      <c r="EX10">
        <v>163</v>
      </c>
      <c r="EY10">
        <v>36</v>
      </c>
      <c r="EZ10">
        <v>149</v>
      </c>
      <c r="FA10">
        <v>122</v>
      </c>
      <c r="FB10">
        <v>17</v>
      </c>
      <c r="FC10">
        <v>140</v>
      </c>
      <c r="FD10">
        <v>135</v>
      </c>
      <c r="FE10">
        <v>52</v>
      </c>
      <c r="FF10">
        <v>57</v>
      </c>
      <c r="FG10">
        <v>92</v>
      </c>
      <c r="FH10">
        <v>30</v>
      </c>
      <c r="FI10">
        <v>136</v>
      </c>
      <c r="FJ10">
        <v>101</v>
      </c>
      <c r="FK10">
        <v>81</v>
      </c>
      <c r="FL10">
        <v>42</v>
      </c>
      <c r="FM10">
        <v>143</v>
      </c>
      <c r="FN10">
        <v>48</v>
      </c>
      <c r="FO10">
        <v>84</v>
      </c>
      <c r="FP10">
        <v>22</v>
      </c>
      <c r="FQ10">
        <v>86</v>
      </c>
      <c r="FR10">
        <v>147</v>
      </c>
      <c r="FS10">
        <v>68</v>
      </c>
      <c r="FT10">
        <v>9</v>
      </c>
      <c r="FU10">
        <v>155</v>
      </c>
      <c r="FV10">
        <v>169</v>
      </c>
      <c r="FW10">
        <v>35</v>
      </c>
      <c r="FX10">
        <v>33</v>
      </c>
      <c r="FY10">
        <v>60</v>
      </c>
      <c r="FZ10">
        <v>177</v>
      </c>
      <c r="GA10">
        <v>2</v>
      </c>
      <c r="GB10">
        <v>104</v>
      </c>
      <c r="GC10">
        <v>164</v>
      </c>
      <c r="GD10">
        <v>102</v>
      </c>
      <c r="GE10">
        <v>93</v>
      </c>
      <c r="GF10">
        <v>83</v>
      </c>
      <c r="GG10">
        <v>105</v>
      </c>
      <c r="GH10">
        <v>1</v>
      </c>
      <c r="GI10">
        <v>1</v>
      </c>
      <c r="GJ10">
        <v>2</v>
      </c>
      <c r="GK10">
        <v>4</v>
      </c>
      <c r="GL10">
        <v>1</v>
      </c>
      <c r="GM10">
        <v>1</v>
      </c>
      <c r="GN10">
        <v>1</v>
      </c>
      <c r="GO10">
        <v>2</v>
      </c>
      <c r="GP10">
        <v>2</v>
      </c>
      <c r="GQ10">
        <v>3</v>
      </c>
      <c r="GR10">
        <v>2</v>
      </c>
      <c r="GS10">
        <v>4</v>
      </c>
      <c r="GT10">
        <v>5</v>
      </c>
      <c r="GU10">
        <v>4</v>
      </c>
      <c r="GV10">
        <v>1</v>
      </c>
      <c r="GW10">
        <v>1</v>
      </c>
      <c r="GX10">
        <v>2</v>
      </c>
      <c r="GY10">
        <v>2</v>
      </c>
      <c r="GZ10">
        <v>2</v>
      </c>
      <c r="HA10">
        <v>3</v>
      </c>
      <c r="HB10">
        <v>4</v>
      </c>
      <c r="HC10">
        <v>2</v>
      </c>
      <c r="HD10">
        <v>1</v>
      </c>
      <c r="HE10">
        <v>4</v>
      </c>
      <c r="HF10">
        <v>2</v>
      </c>
      <c r="HG10">
        <v>3</v>
      </c>
      <c r="HH10">
        <v>3</v>
      </c>
      <c r="HI10">
        <v>5</v>
      </c>
      <c r="HJ10">
        <v>5</v>
      </c>
      <c r="HK10">
        <v>1</v>
      </c>
      <c r="HL10">
        <v>1</v>
      </c>
      <c r="HM10">
        <v>2</v>
      </c>
      <c r="HN10">
        <v>4</v>
      </c>
      <c r="HO10">
        <v>1</v>
      </c>
      <c r="HP10">
        <v>2</v>
      </c>
      <c r="HQ10">
        <v>5</v>
      </c>
      <c r="HR10">
        <v>4</v>
      </c>
      <c r="HS10">
        <v>1</v>
      </c>
      <c r="HT10">
        <v>3</v>
      </c>
      <c r="HU10">
        <v>2</v>
      </c>
      <c r="HV10">
        <v>4</v>
      </c>
      <c r="HW10">
        <v>3</v>
      </c>
      <c r="HX10">
        <v>1</v>
      </c>
      <c r="HY10">
        <v>1</v>
      </c>
      <c r="HZ10">
        <v>2</v>
      </c>
      <c r="IA10">
        <v>4</v>
      </c>
      <c r="IB10">
        <v>1</v>
      </c>
      <c r="IC10">
        <v>2</v>
      </c>
      <c r="ID10">
        <v>5</v>
      </c>
      <c r="IE10">
        <v>3</v>
      </c>
      <c r="IF10">
        <v>4</v>
      </c>
      <c r="IG10">
        <v>2</v>
      </c>
      <c r="IH10">
        <v>4</v>
      </c>
      <c r="II10">
        <v>2</v>
      </c>
      <c r="IJ10">
        <v>2</v>
      </c>
      <c r="IK10">
        <v>4</v>
      </c>
      <c r="IL10">
        <v>3</v>
      </c>
      <c r="IM10">
        <v>2</v>
      </c>
      <c r="IN10">
        <v>1</v>
      </c>
      <c r="IO10">
        <v>3</v>
      </c>
      <c r="IP10">
        <v>2</v>
      </c>
      <c r="IQ10">
        <v>4</v>
      </c>
      <c r="IR10">
        <v>2</v>
      </c>
      <c r="IS10">
        <v>5</v>
      </c>
      <c r="IT10">
        <v>1</v>
      </c>
      <c r="IU10">
        <v>2</v>
      </c>
      <c r="IV10">
        <v>3</v>
      </c>
      <c r="IW10">
        <v>4</v>
      </c>
      <c r="IX10">
        <v>3</v>
      </c>
      <c r="IY10">
        <v>3</v>
      </c>
      <c r="IZ10">
        <v>5</v>
      </c>
      <c r="JA10">
        <v>2</v>
      </c>
      <c r="JB10">
        <v>1</v>
      </c>
      <c r="JC10">
        <v>4</v>
      </c>
      <c r="JD10">
        <v>5</v>
      </c>
      <c r="JE10">
        <v>3</v>
      </c>
      <c r="JF10">
        <v>4</v>
      </c>
      <c r="JG10">
        <v>5</v>
      </c>
      <c r="JH10">
        <v>1</v>
      </c>
      <c r="JI10">
        <v>2</v>
      </c>
      <c r="JJ10">
        <v>2</v>
      </c>
      <c r="JK10">
        <v>2</v>
      </c>
      <c r="JL10">
        <v>1</v>
      </c>
      <c r="JM10">
        <v>2</v>
      </c>
      <c r="JN10">
        <v>2</v>
      </c>
      <c r="JO10">
        <v>2</v>
      </c>
      <c r="JP10">
        <v>4</v>
      </c>
      <c r="JQ10">
        <v>4</v>
      </c>
      <c r="JR10">
        <v>1</v>
      </c>
      <c r="JS10">
        <v>5</v>
      </c>
      <c r="JT10">
        <v>1</v>
      </c>
      <c r="JU10">
        <v>1</v>
      </c>
      <c r="JV10">
        <v>2</v>
      </c>
      <c r="JW10">
        <v>5</v>
      </c>
      <c r="JX10">
        <v>1</v>
      </c>
      <c r="JY10">
        <v>4</v>
      </c>
      <c r="JZ10">
        <v>1</v>
      </c>
      <c r="KA10">
        <v>3</v>
      </c>
      <c r="KB10">
        <v>4</v>
      </c>
      <c r="KC10">
        <v>3</v>
      </c>
      <c r="KD10">
        <v>5</v>
      </c>
      <c r="KE10">
        <v>3</v>
      </c>
      <c r="KF10">
        <v>1</v>
      </c>
      <c r="KG10">
        <v>1</v>
      </c>
      <c r="KH10">
        <v>4</v>
      </c>
      <c r="KI10">
        <v>5</v>
      </c>
      <c r="KJ10">
        <v>4</v>
      </c>
      <c r="KK10">
        <v>3</v>
      </c>
      <c r="KL10">
        <v>2</v>
      </c>
      <c r="KM10">
        <v>4</v>
      </c>
      <c r="KN10">
        <v>2</v>
      </c>
      <c r="KO10">
        <v>5</v>
      </c>
      <c r="KP10">
        <v>4</v>
      </c>
      <c r="KQ10">
        <v>3</v>
      </c>
      <c r="KR10">
        <v>2</v>
      </c>
      <c r="KS10">
        <v>1</v>
      </c>
      <c r="KT10">
        <v>2</v>
      </c>
      <c r="KU10">
        <v>3</v>
      </c>
      <c r="KV10">
        <v>3</v>
      </c>
      <c r="KW10">
        <v>2</v>
      </c>
      <c r="KX10">
        <v>1</v>
      </c>
      <c r="KY10">
        <v>4</v>
      </c>
      <c r="KZ10">
        <v>5</v>
      </c>
      <c r="LA10">
        <v>5</v>
      </c>
      <c r="LB10">
        <v>5</v>
      </c>
      <c r="LC10">
        <v>3</v>
      </c>
      <c r="LD10">
        <v>3</v>
      </c>
      <c r="LE10">
        <v>2</v>
      </c>
      <c r="LF10">
        <v>1</v>
      </c>
      <c r="LG10">
        <v>4</v>
      </c>
      <c r="LH10">
        <v>2</v>
      </c>
      <c r="LI10">
        <v>2</v>
      </c>
      <c r="LJ10">
        <v>4</v>
      </c>
      <c r="LK10">
        <v>2</v>
      </c>
      <c r="LL10">
        <v>3</v>
      </c>
      <c r="LM10">
        <v>4</v>
      </c>
      <c r="LN10">
        <v>5</v>
      </c>
      <c r="LO10">
        <v>5</v>
      </c>
      <c r="LP10">
        <v>3</v>
      </c>
      <c r="LQ10">
        <v>5</v>
      </c>
      <c r="LR10">
        <v>2</v>
      </c>
      <c r="LS10">
        <v>5</v>
      </c>
      <c r="LT10">
        <v>3</v>
      </c>
      <c r="LU10">
        <v>5</v>
      </c>
      <c r="LV10">
        <v>4</v>
      </c>
      <c r="LW10">
        <v>1</v>
      </c>
      <c r="LX10">
        <v>1</v>
      </c>
      <c r="LY10">
        <v>1</v>
      </c>
      <c r="LZ10">
        <v>4</v>
      </c>
      <c r="MA10">
        <v>2</v>
      </c>
      <c r="MB10">
        <v>2</v>
      </c>
      <c r="MC10">
        <v>4</v>
      </c>
      <c r="MD10">
        <v>1</v>
      </c>
      <c r="ME10">
        <v>1</v>
      </c>
      <c r="MF10">
        <v>4</v>
      </c>
      <c r="MG10">
        <v>3</v>
      </c>
      <c r="MH10">
        <v>4</v>
      </c>
      <c r="MI10">
        <v>2</v>
      </c>
      <c r="MJ10">
        <v>3</v>
      </c>
      <c r="MK10">
        <v>3</v>
      </c>
      <c r="ML10">
        <v>5</v>
      </c>
      <c r="MM10">
        <v>1</v>
      </c>
      <c r="MN10">
        <v>2</v>
      </c>
      <c r="MO10">
        <v>2</v>
      </c>
      <c r="MP10">
        <v>4</v>
      </c>
      <c r="MQ10">
        <v>2</v>
      </c>
      <c r="MR10">
        <v>2</v>
      </c>
      <c r="MS10">
        <v>3</v>
      </c>
      <c r="MT10">
        <v>4</v>
      </c>
      <c r="MU10">
        <v>1</v>
      </c>
      <c r="MV10">
        <v>3</v>
      </c>
      <c r="MW10">
        <v>2</v>
      </c>
      <c r="MX10">
        <v>5</v>
      </c>
      <c r="MY10">
        <v>5</v>
      </c>
      <c r="MZ10">
        <v>4</v>
      </c>
      <c r="NA10">
        <v>4</v>
      </c>
      <c r="NB10">
        <v>5</v>
      </c>
      <c r="NC10">
        <v>2</v>
      </c>
      <c r="ND10">
        <v>3</v>
      </c>
      <c r="NE10">
        <v>3</v>
      </c>
      <c r="NF10">
        <v>1</v>
      </c>
      <c r="NG10">
        <v>1</v>
      </c>
      <c r="NH10">
        <v>1</v>
      </c>
      <c r="NI10">
        <v>1</v>
      </c>
      <c r="NJ10">
        <v>2</v>
      </c>
      <c r="NK10">
        <v>1</v>
      </c>
      <c r="NL10">
        <v>1</v>
      </c>
      <c r="NM10">
        <v>1</v>
      </c>
      <c r="NN10">
        <v>1</v>
      </c>
      <c r="NO10">
        <v>1</v>
      </c>
      <c r="NP10">
        <v>2</v>
      </c>
      <c r="NQ10">
        <v>2</v>
      </c>
      <c r="NR10">
        <v>1</v>
      </c>
      <c r="NS10">
        <v>2</v>
      </c>
      <c r="NT10">
        <v>1</v>
      </c>
      <c r="NU10">
        <v>3</v>
      </c>
      <c r="NV10">
        <v>1</v>
      </c>
      <c r="NW10">
        <v>1</v>
      </c>
      <c r="NX10">
        <v>3</v>
      </c>
      <c r="NY10">
        <v>1</v>
      </c>
      <c r="NZ10">
        <v>1</v>
      </c>
      <c r="OA10">
        <v>1</v>
      </c>
      <c r="OB10">
        <v>2</v>
      </c>
      <c r="OC10">
        <v>3</v>
      </c>
      <c r="OD10">
        <v>2</v>
      </c>
      <c r="OE10">
        <v>2</v>
      </c>
      <c r="OF10">
        <v>2</v>
      </c>
      <c r="OG10">
        <v>1</v>
      </c>
      <c r="OH10">
        <v>2</v>
      </c>
      <c r="OI10">
        <v>3</v>
      </c>
      <c r="OJ10">
        <v>4</v>
      </c>
      <c r="OK10">
        <v>4</v>
      </c>
      <c r="OL10">
        <v>3</v>
      </c>
      <c r="OM10">
        <v>4</v>
      </c>
      <c r="ON10">
        <v>3</v>
      </c>
      <c r="OO10">
        <v>2</v>
      </c>
      <c r="OP10">
        <v>4</v>
      </c>
      <c r="OQ10">
        <v>5</v>
      </c>
      <c r="OR10">
        <v>3</v>
      </c>
      <c r="OS10">
        <v>5</v>
      </c>
      <c r="OT10">
        <v>5</v>
      </c>
      <c r="OU10">
        <v>2</v>
      </c>
      <c r="OV10">
        <v>6</v>
      </c>
      <c r="OW10">
        <v>3</v>
      </c>
      <c r="OX10">
        <v>6</v>
      </c>
      <c r="OY10">
        <v>6</v>
      </c>
      <c r="OZ10">
        <v>7</v>
      </c>
      <c r="PA10">
        <v>2</v>
      </c>
      <c r="PB10">
        <v>3</v>
      </c>
      <c r="PC10">
        <v>3</v>
      </c>
      <c r="PD10">
        <v>3</v>
      </c>
      <c r="PE10">
        <v>7</v>
      </c>
      <c r="PF10">
        <v>3</v>
      </c>
      <c r="PG10">
        <v>6</v>
      </c>
      <c r="PH10">
        <v>4</v>
      </c>
      <c r="PI10">
        <v>7</v>
      </c>
      <c r="PJ10">
        <v>1</v>
      </c>
      <c r="PK10">
        <v>4</v>
      </c>
      <c r="PL10">
        <v>8</v>
      </c>
      <c r="PM10">
        <v>4</v>
      </c>
      <c r="PN10">
        <v>8</v>
      </c>
      <c r="PO10">
        <v>4</v>
      </c>
      <c r="PP10">
        <v>4</v>
      </c>
      <c r="PQ10">
        <v>4</v>
      </c>
      <c r="PR10">
        <v>4</v>
      </c>
      <c r="PS10">
        <v>5</v>
      </c>
      <c r="PT10">
        <v>5</v>
      </c>
      <c r="PU10">
        <v>5</v>
      </c>
      <c r="PV10">
        <v>3</v>
      </c>
      <c r="PW10">
        <v>4</v>
      </c>
      <c r="PX10">
        <v>5</v>
      </c>
      <c r="PY10">
        <v>8</v>
      </c>
      <c r="PZ10">
        <v>6</v>
      </c>
      <c r="QA10">
        <v>8</v>
      </c>
      <c r="QB10">
        <v>4</v>
      </c>
      <c r="QC10">
        <v>6</v>
      </c>
      <c r="QD10">
        <v>8</v>
      </c>
      <c r="QE10">
        <v>6</v>
      </c>
      <c r="QF10">
        <v>9</v>
      </c>
      <c r="QG10">
        <v>4</v>
      </c>
      <c r="QH10">
        <v>7</v>
      </c>
      <c r="QI10">
        <v>2</v>
      </c>
      <c r="QJ10">
        <v>9</v>
      </c>
      <c r="QK10">
        <v>5</v>
      </c>
      <c r="QL10">
        <v>9</v>
      </c>
      <c r="QM10">
        <v>3</v>
      </c>
      <c r="QN10">
        <v>9</v>
      </c>
      <c r="QO10">
        <v>6</v>
      </c>
      <c r="QP10">
        <v>10</v>
      </c>
      <c r="QQ10">
        <v>3</v>
      </c>
      <c r="QR10">
        <v>7</v>
      </c>
      <c r="QS10">
        <v>5</v>
      </c>
      <c r="QT10">
        <v>10</v>
      </c>
      <c r="QU10">
        <v>4</v>
      </c>
      <c r="QV10">
        <v>10</v>
      </c>
      <c r="QW10">
        <v>5</v>
      </c>
      <c r="QX10">
        <v>7</v>
      </c>
      <c r="QY10">
        <v>7</v>
      </c>
      <c r="QZ10">
        <v>10</v>
      </c>
      <c r="RA10">
        <v>5</v>
      </c>
      <c r="RB10">
        <v>7</v>
      </c>
      <c r="RC10">
        <v>7</v>
      </c>
      <c r="RD10">
        <v>11</v>
      </c>
      <c r="RE10">
        <v>4</v>
      </c>
      <c r="RF10">
        <v>7</v>
      </c>
      <c r="RG10">
        <v>6</v>
      </c>
      <c r="RH10">
        <v>10</v>
      </c>
      <c r="RI10">
        <v>8</v>
      </c>
      <c r="RJ10">
        <v>11</v>
      </c>
      <c r="RK10">
        <v>11</v>
      </c>
      <c r="RL10">
        <v>11</v>
      </c>
      <c r="RM10">
        <v>8</v>
      </c>
      <c r="RN10">
        <v>7</v>
      </c>
      <c r="RO10">
        <v>4</v>
      </c>
      <c r="RP10">
        <v>9</v>
      </c>
      <c r="RQ10">
        <v>12</v>
      </c>
      <c r="RR10">
        <v>9</v>
      </c>
      <c r="RS10">
        <v>9</v>
      </c>
      <c r="RT10">
        <v>8</v>
      </c>
      <c r="RU10">
        <v>10</v>
      </c>
      <c r="RV10">
        <v>8</v>
      </c>
      <c r="RW10">
        <v>11</v>
      </c>
      <c r="RX10">
        <v>8</v>
      </c>
      <c r="RY10">
        <v>9</v>
      </c>
      <c r="RZ10">
        <v>9</v>
      </c>
      <c r="SA10">
        <v>5</v>
      </c>
      <c r="SB10">
        <v>10</v>
      </c>
      <c r="SC10">
        <v>10</v>
      </c>
      <c r="SD10">
        <v>6</v>
      </c>
      <c r="SE10">
        <v>7</v>
      </c>
      <c r="SF10">
        <v>12</v>
      </c>
      <c r="SG10">
        <v>12</v>
      </c>
      <c r="SH10">
        <v>12</v>
      </c>
      <c r="SI10">
        <v>5</v>
      </c>
      <c r="SJ10">
        <v>3</v>
      </c>
      <c r="SK10">
        <v>10</v>
      </c>
      <c r="SL10">
        <v>5</v>
      </c>
      <c r="SM10">
        <v>10</v>
      </c>
      <c r="SN10">
        <v>11</v>
      </c>
      <c r="SO10">
        <v>10</v>
      </c>
      <c r="SP10">
        <v>12</v>
      </c>
      <c r="SQ10">
        <v>11</v>
      </c>
      <c r="SR10">
        <v>12</v>
      </c>
      <c r="SS10">
        <v>12</v>
      </c>
      <c r="ST10">
        <v>8</v>
      </c>
      <c r="SU10">
        <v>13</v>
      </c>
      <c r="SV10">
        <v>11</v>
      </c>
      <c r="SW10">
        <v>13</v>
      </c>
      <c r="SX10">
        <v>9</v>
      </c>
      <c r="SY10">
        <v>13</v>
      </c>
      <c r="SZ10">
        <v>13</v>
      </c>
      <c r="TA10">
        <v>13</v>
      </c>
      <c r="TB10">
        <v>14</v>
      </c>
      <c r="TC10">
        <v>12</v>
      </c>
      <c r="TD10">
        <v>12</v>
      </c>
      <c r="TE10">
        <v>13</v>
      </c>
      <c r="TF10">
        <v>13</v>
      </c>
      <c r="TG10">
        <v>13</v>
      </c>
      <c r="TH10">
        <v>6</v>
      </c>
      <c r="TI10">
        <v>10</v>
      </c>
      <c r="TJ10">
        <v>13</v>
      </c>
      <c r="TK10">
        <v>14</v>
      </c>
      <c r="TL10">
        <v>8</v>
      </c>
      <c r="TM10">
        <v>14</v>
      </c>
      <c r="TN10">
        <v>8</v>
      </c>
      <c r="TO10">
        <v>14</v>
      </c>
      <c r="TP10">
        <v>14</v>
      </c>
      <c r="TQ10">
        <v>14</v>
      </c>
      <c r="TR10">
        <v>14</v>
      </c>
      <c r="TS10">
        <v>15</v>
      </c>
      <c r="TT10">
        <v>12</v>
      </c>
      <c r="TU10">
        <v>15</v>
      </c>
      <c r="TV10">
        <v>13</v>
      </c>
      <c r="TW10">
        <v>11</v>
      </c>
      <c r="TX10">
        <v>14</v>
      </c>
      <c r="TY10">
        <v>14</v>
      </c>
      <c r="TZ10">
        <v>14</v>
      </c>
      <c r="UA10">
        <v>14</v>
      </c>
      <c r="UB10">
        <v>15</v>
      </c>
      <c r="UC10">
        <v>13</v>
      </c>
    </row>
    <row r="12" spans="1:549">
      <c r="F12">
        <f>+MIN(F1:F10)</f>
        <v>10292.705407407408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K12"/>
  <sheetViews>
    <sheetView workbookViewId="0">
      <selection activeCell="F7" sqref="F7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121" width="4.109375" customWidth="1"/>
    <col min="122" max="122" width="3.109375" customWidth="1"/>
    <col min="123" max="209" width="4.109375" customWidth="1"/>
    <col min="210" max="462" width="2.109375" customWidth="1"/>
    <col min="463" max="463" width="3.109375" customWidth="1"/>
    <col min="464" max="465" width="2.109375" customWidth="1"/>
    <col min="466" max="467" width="3.109375" customWidth="1"/>
    <col min="468" max="469" width="2.109375" customWidth="1"/>
    <col min="470" max="470" width="3.109375" customWidth="1"/>
    <col min="471" max="472" width="2.109375" customWidth="1"/>
    <col min="473" max="473" width="3.109375" customWidth="1"/>
    <col min="474" max="475" width="2.109375" customWidth="1"/>
    <col min="476" max="482" width="3.109375" customWidth="1"/>
    <col min="483" max="483" width="2.109375" customWidth="1"/>
    <col min="484" max="609" width="3.109375" customWidth="1"/>
  </cols>
  <sheetData>
    <row r="1" spans="1:609">
      <c r="A1">
        <v>10</v>
      </c>
      <c r="B1">
        <v>100</v>
      </c>
      <c r="C1" t="s">
        <v>290</v>
      </c>
      <c r="D1">
        <v>200</v>
      </c>
      <c r="E1">
        <v>5</v>
      </c>
      <c r="F1">
        <v>16596.361925925921</v>
      </c>
      <c r="G1">
        <v>1</v>
      </c>
      <c r="H1">
        <v>24</v>
      </c>
      <c r="I1">
        <v>1.8219249</v>
      </c>
      <c r="J1">
        <v>84</v>
      </c>
      <c r="K1">
        <v>83</v>
      </c>
      <c r="L1">
        <v>119</v>
      </c>
      <c r="M1">
        <v>162</v>
      </c>
      <c r="N1">
        <v>16</v>
      </c>
      <c r="O1">
        <v>126</v>
      </c>
      <c r="P1">
        <v>189</v>
      </c>
      <c r="Q1">
        <v>17</v>
      </c>
      <c r="R1">
        <v>11</v>
      </c>
      <c r="S1">
        <v>53</v>
      </c>
      <c r="T1">
        <v>193</v>
      </c>
      <c r="U1">
        <v>65</v>
      </c>
      <c r="V1">
        <v>56</v>
      </c>
      <c r="W1">
        <v>178</v>
      </c>
      <c r="X1">
        <v>88</v>
      </c>
      <c r="Y1">
        <v>143</v>
      </c>
      <c r="Z1">
        <v>45</v>
      </c>
      <c r="AA1">
        <v>76</v>
      </c>
      <c r="AB1">
        <v>24</v>
      </c>
      <c r="AC1">
        <v>73</v>
      </c>
      <c r="AD1">
        <v>129</v>
      </c>
      <c r="AE1">
        <v>77</v>
      </c>
      <c r="AF1">
        <v>154</v>
      </c>
      <c r="AG1">
        <v>179</v>
      </c>
      <c r="AH1">
        <v>142</v>
      </c>
      <c r="AI1">
        <v>138</v>
      </c>
      <c r="AJ1">
        <v>184</v>
      </c>
      <c r="AK1">
        <v>54</v>
      </c>
      <c r="AL1">
        <v>131</v>
      </c>
      <c r="AM1">
        <v>187</v>
      </c>
      <c r="AN1">
        <v>112</v>
      </c>
      <c r="AO1">
        <v>90</v>
      </c>
      <c r="AP1">
        <v>113</v>
      </c>
      <c r="AQ1">
        <v>107</v>
      </c>
      <c r="AR1">
        <v>157</v>
      </c>
      <c r="AS1">
        <v>28</v>
      </c>
      <c r="AT1">
        <v>116</v>
      </c>
      <c r="AU1">
        <v>182</v>
      </c>
      <c r="AV1">
        <v>80</v>
      </c>
      <c r="AW1">
        <v>44</v>
      </c>
      <c r="AX1">
        <v>124</v>
      </c>
      <c r="AY1">
        <v>175</v>
      </c>
      <c r="AZ1">
        <v>181</v>
      </c>
      <c r="BA1">
        <v>37</v>
      </c>
      <c r="BB1">
        <v>172</v>
      </c>
      <c r="BC1">
        <v>191</v>
      </c>
      <c r="BD1">
        <v>82</v>
      </c>
      <c r="BE1">
        <v>122</v>
      </c>
      <c r="BF1">
        <v>14</v>
      </c>
      <c r="BG1">
        <v>66</v>
      </c>
      <c r="BH1">
        <v>79</v>
      </c>
      <c r="BI1">
        <v>70</v>
      </c>
      <c r="BJ1">
        <v>125</v>
      </c>
      <c r="BK1">
        <v>21</v>
      </c>
      <c r="BL1">
        <v>75</v>
      </c>
      <c r="BM1">
        <v>159</v>
      </c>
      <c r="BN1">
        <v>148</v>
      </c>
      <c r="BO1">
        <v>145</v>
      </c>
      <c r="BP1">
        <v>5</v>
      </c>
      <c r="BQ1">
        <v>146</v>
      </c>
      <c r="BR1">
        <v>180</v>
      </c>
      <c r="BS1">
        <v>96</v>
      </c>
      <c r="BT1">
        <v>25</v>
      </c>
      <c r="BU1">
        <v>196</v>
      </c>
      <c r="BV1">
        <v>95</v>
      </c>
      <c r="BW1">
        <v>140</v>
      </c>
      <c r="BX1">
        <v>155</v>
      </c>
      <c r="BY1">
        <v>86</v>
      </c>
      <c r="BZ1">
        <v>78</v>
      </c>
      <c r="CA1">
        <v>23</v>
      </c>
      <c r="CB1">
        <v>133</v>
      </c>
      <c r="CC1">
        <v>43</v>
      </c>
      <c r="CD1">
        <v>89</v>
      </c>
      <c r="CE1">
        <v>55</v>
      </c>
      <c r="CF1">
        <v>52</v>
      </c>
      <c r="CG1">
        <v>27</v>
      </c>
      <c r="CH1">
        <v>105</v>
      </c>
      <c r="CI1">
        <v>135</v>
      </c>
      <c r="CJ1">
        <v>156</v>
      </c>
      <c r="CK1">
        <v>32</v>
      </c>
      <c r="CL1">
        <v>9</v>
      </c>
      <c r="CM1">
        <v>94</v>
      </c>
      <c r="CN1">
        <v>200</v>
      </c>
      <c r="CO1">
        <v>186</v>
      </c>
      <c r="CP1">
        <v>64</v>
      </c>
      <c r="CQ1">
        <v>57</v>
      </c>
      <c r="CR1">
        <v>59</v>
      </c>
      <c r="CS1">
        <v>183</v>
      </c>
      <c r="CT1">
        <v>50</v>
      </c>
      <c r="CU1">
        <v>139</v>
      </c>
      <c r="CV1">
        <v>163</v>
      </c>
      <c r="CW1">
        <v>100</v>
      </c>
      <c r="CX1">
        <v>40</v>
      </c>
      <c r="CY1">
        <v>177</v>
      </c>
      <c r="CZ1">
        <v>171</v>
      </c>
      <c r="DA1">
        <v>34</v>
      </c>
      <c r="DB1">
        <v>190</v>
      </c>
      <c r="DC1">
        <v>93</v>
      </c>
      <c r="DD1">
        <v>85</v>
      </c>
      <c r="DE1">
        <v>46</v>
      </c>
      <c r="DF1">
        <v>152</v>
      </c>
      <c r="DG1">
        <v>118</v>
      </c>
      <c r="DH1">
        <v>87</v>
      </c>
      <c r="DI1">
        <v>1</v>
      </c>
      <c r="DJ1">
        <v>67</v>
      </c>
      <c r="DK1">
        <v>7</v>
      </c>
      <c r="DL1">
        <v>160</v>
      </c>
      <c r="DM1">
        <v>13</v>
      </c>
      <c r="DN1">
        <v>158</v>
      </c>
      <c r="DO1">
        <v>110</v>
      </c>
      <c r="DP1">
        <v>106</v>
      </c>
      <c r="DQ1">
        <v>19</v>
      </c>
      <c r="DR1">
        <v>60</v>
      </c>
      <c r="DS1">
        <v>173</v>
      </c>
      <c r="DT1">
        <v>6</v>
      </c>
      <c r="DU1">
        <v>81</v>
      </c>
      <c r="DV1">
        <v>48</v>
      </c>
      <c r="DW1">
        <v>12</v>
      </c>
      <c r="DX1">
        <v>20</v>
      </c>
      <c r="DY1">
        <v>92</v>
      </c>
      <c r="DZ1">
        <v>18</v>
      </c>
      <c r="EA1">
        <v>149</v>
      </c>
      <c r="EB1">
        <v>104</v>
      </c>
      <c r="EC1">
        <v>26</v>
      </c>
      <c r="ED1">
        <v>102</v>
      </c>
      <c r="EE1">
        <v>103</v>
      </c>
      <c r="EF1">
        <v>153</v>
      </c>
      <c r="EG1">
        <v>167</v>
      </c>
      <c r="EH1">
        <v>29</v>
      </c>
      <c r="EI1">
        <v>132</v>
      </c>
      <c r="EJ1">
        <v>30</v>
      </c>
      <c r="EK1">
        <v>170</v>
      </c>
      <c r="EL1">
        <v>198</v>
      </c>
      <c r="EM1">
        <v>130</v>
      </c>
      <c r="EN1">
        <v>174</v>
      </c>
      <c r="EO1">
        <v>109</v>
      </c>
      <c r="EP1">
        <v>117</v>
      </c>
      <c r="EQ1">
        <v>168</v>
      </c>
      <c r="ER1">
        <v>150</v>
      </c>
      <c r="ES1">
        <v>61</v>
      </c>
      <c r="ET1">
        <v>120</v>
      </c>
      <c r="EU1">
        <v>3</v>
      </c>
      <c r="EV1">
        <v>147</v>
      </c>
      <c r="EW1">
        <v>141</v>
      </c>
      <c r="EX1">
        <v>199</v>
      </c>
      <c r="EY1">
        <v>33</v>
      </c>
      <c r="EZ1">
        <v>144</v>
      </c>
      <c r="FA1">
        <v>49</v>
      </c>
      <c r="FB1">
        <v>164</v>
      </c>
      <c r="FC1">
        <v>69</v>
      </c>
      <c r="FD1">
        <v>97</v>
      </c>
      <c r="FE1">
        <v>101</v>
      </c>
      <c r="FF1">
        <v>169</v>
      </c>
      <c r="FG1">
        <v>121</v>
      </c>
      <c r="FH1">
        <v>195</v>
      </c>
      <c r="FI1">
        <v>74</v>
      </c>
      <c r="FJ1">
        <v>136</v>
      </c>
      <c r="FK1">
        <v>91</v>
      </c>
      <c r="FL1">
        <v>114</v>
      </c>
      <c r="FM1">
        <v>51</v>
      </c>
      <c r="FN1">
        <v>111</v>
      </c>
      <c r="FO1">
        <v>58</v>
      </c>
      <c r="FP1">
        <v>127</v>
      </c>
      <c r="FQ1">
        <v>72</v>
      </c>
      <c r="FR1">
        <v>68</v>
      </c>
      <c r="FS1">
        <v>185</v>
      </c>
      <c r="FT1">
        <v>176</v>
      </c>
      <c r="FU1">
        <v>22</v>
      </c>
      <c r="FV1">
        <v>194</v>
      </c>
      <c r="FW1">
        <v>39</v>
      </c>
      <c r="FX1">
        <v>42</v>
      </c>
      <c r="FY1">
        <v>63</v>
      </c>
      <c r="FZ1">
        <v>123</v>
      </c>
      <c r="GA1">
        <v>38</v>
      </c>
      <c r="GB1">
        <v>8</v>
      </c>
      <c r="GC1">
        <v>115</v>
      </c>
      <c r="GD1">
        <v>62</v>
      </c>
      <c r="GE1">
        <v>41</v>
      </c>
      <c r="GF1">
        <v>108</v>
      </c>
      <c r="GG1">
        <v>134</v>
      </c>
      <c r="GH1">
        <v>165</v>
      </c>
      <c r="GI1">
        <v>166</v>
      </c>
      <c r="GJ1">
        <v>71</v>
      </c>
      <c r="GK1">
        <v>36</v>
      </c>
      <c r="GL1">
        <v>47</v>
      </c>
      <c r="GM1">
        <v>98</v>
      </c>
      <c r="GN1">
        <v>151</v>
      </c>
      <c r="GO1">
        <v>31</v>
      </c>
      <c r="GP1">
        <v>197</v>
      </c>
      <c r="GQ1">
        <v>99</v>
      </c>
      <c r="GR1">
        <v>192</v>
      </c>
      <c r="GS1">
        <v>128</v>
      </c>
      <c r="GT1">
        <v>15</v>
      </c>
      <c r="GU1">
        <v>10</v>
      </c>
      <c r="GV1">
        <v>35</v>
      </c>
      <c r="GW1">
        <v>4</v>
      </c>
      <c r="GX1">
        <v>188</v>
      </c>
      <c r="GY1">
        <v>2</v>
      </c>
      <c r="GZ1">
        <v>161</v>
      </c>
      <c r="HA1">
        <v>137</v>
      </c>
      <c r="HB1">
        <v>1</v>
      </c>
      <c r="HC1">
        <v>1</v>
      </c>
      <c r="HD1">
        <v>3</v>
      </c>
      <c r="HE1">
        <v>2</v>
      </c>
      <c r="HF1">
        <v>3</v>
      </c>
      <c r="HG1">
        <v>1</v>
      </c>
      <c r="HH1">
        <v>4</v>
      </c>
      <c r="HI1">
        <v>1</v>
      </c>
      <c r="HJ1">
        <v>2</v>
      </c>
      <c r="HK1">
        <v>3</v>
      </c>
      <c r="HL1">
        <v>3</v>
      </c>
      <c r="HM1">
        <v>2</v>
      </c>
      <c r="HN1">
        <v>1</v>
      </c>
      <c r="HO1">
        <v>3</v>
      </c>
      <c r="HP1">
        <v>1</v>
      </c>
      <c r="HQ1">
        <v>5</v>
      </c>
      <c r="HR1">
        <v>3</v>
      </c>
      <c r="HS1">
        <v>1</v>
      </c>
      <c r="HT1">
        <v>1</v>
      </c>
      <c r="HU1">
        <v>1</v>
      </c>
      <c r="HV1">
        <v>2</v>
      </c>
      <c r="HW1">
        <v>1</v>
      </c>
      <c r="HX1">
        <v>3</v>
      </c>
      <c r="HY1">
        <v>1</v>
      </c>
      <c r="HZ1">
        <v>1</v>
      </c>
      <c r="IA1">
        <v>3</v>
      </c>
      <c r="IB1">
        <v>3</v>
      </c>
      <c r="IC1">
        <v>3</v>
      </c>
      <c r="ID1">
        <v>1</v>
      </c>
      <c r="IE1">
        <v>1</v>
      </c>
      <c r="IF1">
        <v>2</v>
      </c>
      <c r="IG1">
        <v>3</v>
      </c>
      <c r="IH1">
        <v>2</v>
      </c>
      <c r="II1">
        <v>1</v>
      </c>
      <c r="IJ1">
        <v>4</v>
      </c>
      <c r="IK1">
        <v>3</v>
      </c>
      <c r="IL1">
        <v>3</v>
      </c>
      <c r="IM1">
        <v>2</v>
      </c>
      <c r="IN1">
        <v>1</v>
      </c>
      <c r="IO1">
        <v>1</v>
      </c>
      <c r="IP1">
        <v>4</v>
      </c>
      <c r="IQ1">
        <v>2</v>
      </c>
      <c r="IR1">
        <v>3</v>
      </c>
      <c r="IS1">
        <v>1</v>
      </c>
      <c r="IT1">
        <v>5</v>
      </c>
      <c r="IU1">
        <v>2</v>
      </c>
      <c r="IV1">
        <v>3</v>
      </c>
      <c r="IW1">
        <v>3</v>
      </c>
      <c r="IX1">
        <v>5</v>
      </c>
      <c r="IY1">
        <v>2</v>
      </c>
      <c r="IZ1">
        <v>4</v>
      </c>
      <c r="JA1">
        <v>3</v>
      </c>
      <c r="JB1">
        <v>5</v>
      </c>
      <c r="JC1">
        <v>2</v>
      </c>
      <c r="JD1">
        <v>4</v>
      </c>
      <c r="JE1">
        <v>4</v>
      </c>
      <c r="JF1">
        <v>1</v>
      </c>
      <c r="JG1">
        <v>4</v>
      </c>
      <c r="JH1">
        <v>5</v>
      </c>
      <c r="JI1">
        <v>3</v>
      </c>
      <c r="JJ1">
        <v>1</v>
      </c>
      <c r="JK1">
        <v>1</v>
      </c>
      <c r="JL1">
        <v>2</v>
      </c>
      <c r="JM1">
        <v>3</v>
      </c>
      <c r="JN1">
        <v>1</v>
      </c>
      <c r="JO1">
        <v>5</v>
      </c>
      <c r="JP1">
        <v>3</v>
      </c>
      <c r="JQ1">
        <v>1</v>
      </c>
      <c r="JR1">
        <v>3</v>
      </c>
      <c r="JS1">
        <v>3</v>
      </c>
      <c r="JT1">
        <v>1</v>
      </c>
      <c r="JU1">
        <v>3</v>
      </c>
      <c r="JV1">
        <v>1</v>
      </c>
      <c r="JW1">
        <v>5</v>
      </c>
      <c r="JX1">
        <v>2</v>
      </c>
      <c r="JY1">
        <v>3</v>
      </c>
      <c r="JZ1">
        <v>5</v>
      </c>
      <c r="KA1">
        <v>3</v>
      </c>
      <c r="KB1">
        <v>4</v>
      </c>
      <c r="KC1">
        <v>1</v>
      </c>
      <c r="KD1">
        <v>3</v>
      </c>
      <c r="KE1">
        <v>1</v>
      </c>
      <c r="KF1">
        <v>3</v>
      </c>
      <c r="KG1">
        <v>4</v>
      </c>
      <c r="KH1">
        <v>1</v>
      </c>
      <c r="KI1">
        <v>1</v>
      </c>
      <c r="KJ1">
        <v>2</v>
      </c>
      <c r="KK1">
        <v>4</v>
      </c>
      <c r="KL1">
        <v>2</v>
      </c>
      <c r="KM1">
        <v>1</v>
      </c>
      <c r="KN1">
        <v>4</v>
      </c>
      <c r="KO1">
        <v>1</v>
      </c>
      <c r="KP1">
        <v>3</v>
      </c>
      <c r="KQ1">
        <v>3</v>
      </c>
      <c r="KR1">
        <v>5</v>
      </c>
      <c r="KS1">
        <v>3</v>
      </c>
      <c r="KT1">
        <v>3</v>
      </c>
      <c r="KU1">
        <v>2</v>
      </c>
      <c r="KV1">
        <v>3</v>
      </c>
      <c r="KW1">
        <v>4</v>
      </c>
      <c r="KX1">
        <v>1</v>
      </c>
      <c r="KY1">
        <v>4</v>
      </c>
      <c r="KZ1">
        <v>3</v>
      </c>
      <c r="LA1">
        <v>4</v>
      </c>
      <c r="LB1">
        <v>5</v>
      </c>
      <c r="LC1">
        <v>1</v>
      </c>
      <c r="LD1">
        <v>3</v>
      </c>
      <c r="LE1">
        <v>3</v>
      </c>
      <c r="LF1">
        <v>2</v>
      </c>
      <c r="LG1">
        <v>3</v>
      </c>
      <c r="LH1">
        <v>5</v>
      </c>
      <c r="LI1">
        <v>1</v>
      </c>
      <c r="LJ1">
        <v>1</v>
      </c>
      <c r="LK1">
        <v>1</v>
      </c>
      <c r="LL1">
        <v>1</v>
      </c>
      <c r="LM1">
        <v>2</v>
      </c>
      <c r="LN1">
        <v>3</v>
      </c>
      <c r="LO1">
        <v>3</v>
      </c>
      <c r="LP1">
        <v>2</v>
      </c>
      <c r="LQ1">
        <v>5</v>
      </c>
      <c r="LR1">
        <v>2</v>
      </c>
      <c r="LS1">
        <v>4</v>
      </c>
      <c r="LT1">
        <v>5</v>
      </c>
      <c r="LU1">
        <v>2</v>
      </c>
      <c r="LV1">
        <v>1</v>
      </c>
      <c r="LW1">
        <v>4</v>
      </c>
      <c r="LX1">
        <v>1</v>
      </c>
      <c r="LY1">
        <v>1</v>
      </c>
      <c r="LZ1">
        <v>4</v>
      </c>
      <c r="MA1">
        <v>5</v>
      </c>
      <c r="MB1">
        <v>2</v>
      </c>
      <c r="MC1">
        <v>4</v>
      </c>
      <c r="MD1">
        <v>3</v>
      </c>
      <c r="ME1">
        <v>3</v>
      </c>
      <c r="MF1">
        <v>1</v>
      </c>
      <c r="MG1">
        <v>1</v>
      </c>
      <c r="MH1">
        <v>3</v>
      </c>
      <c r="MI1">
        <v>5</v>
      </c>
      <c r="MJ1">
        <v>1</v>
      </c>
      <c r="MK1">
        <v>5</v>
      </c>
      <c r="ML1">
        <v>4</v>
      </c>
      <c r="MM1">
        <v>1</v>
      </c>
      <c r="MN1">
        <v>2</v>
      </c>
      <c r="MO1">
        <v>1</v>
      </c>
      <c r="MP1">
        <v>3</v>
      </c>
      <c r="MQ1">
        <v>3</v>
      </c>
      <c r="MR1">
        <v>2</v>
      </c>
      <c r="MS1">
        <v>1</v>
      </c>
      <c r="MT1">
        <v>5</v>
      </c>
      <c r="MU1">
        <v>4</v>
      </c>
      <c r="MV1">
        <v>4</v>
      </c>
      <c r="MW1">
        <v>2</v>
      </c>
      <c r="MX1">
        <v>5</v>
      </c>
      <c r="MY1">
        <v>2</v>
      </c>
      <c r="MZ1">
        <v>2</v>
      </c>
      <c r="NA1">
        <v>1</v>
      </c>
      <c r="NB1">
        <v>3</v>
      </c>
      <c r="NC1">
        <v>5</v>
      </c>
      <c r="ND1">
        <v>4</v>
      </c>
      <c r="NE1">
        <v>5</v>
      </c>
      <c r="NF1">
        <v>1</v>
      </c>
      <c r="NG1">
        <v>2</v>
      </c>
      <c r="NH1">
        <v>1</v>
      </c>
      <c r="NI1">
        <v>3</v>
      </c>
      <c r="NJ1">
        <v>3</v>
      </c>
      <c r="NK1">
        <v>1</v>
      </c>
      <c r="NL1">
        <v>3</v>
      </c>
      <c r="NM1">
        <v>4</v>
      </c>
      <c r="NN1">
        <v>4</v>
      </c>
      <c r="NO1">
        <v>5</v>
      </c>
      <c r="NP1">
        <v>2</v>
      </c>
      <c r="NQ1">
        <v>5</v>
      </c>
      <c r="NR1">
        <v>3</v>
      </c>
      <c r="NS1">
        <v>1</v>
      </c>
      <c r="NT1">
        <v>4</v>
      </c>
      <c r="NU1">
        <v>5</v>
      </c>
      <c r="NV1">
        <v>5</v>
      </c>
      <c r="NW1">
        <v>1</v>
      </c>
      <c r="NX1">
        <v>2</v>
      </c>
      <c r="NY1">
        <v>1</v>
      </c>
      <c r="NZ1">
        <v>3</v>
      </c>
      <c r="OA1">
        <v>4</v>
      </c>
      <c r="OB1">
        <v>1</v>
      </c>
      <c r="OC1">
        <v>3</v>
      </c>
      <c r="OD1">
        <v>4</v>
      </c>
      <c r="OE1">
        <v>3</v>
      </c>
      <c r="OF1">
        <v>5</v>
      </c>
      <c r="OG1">
        <v>1</v>
      </c>
      <c r="OH1">
        <v>2</v>
      </c>
      <c r="OI1">
        <v>2</v>
      </c>
      <c r="OJ1">
        <v>4</v>
      </c>
      <c r="OK1">
        <v>4</v>
      </c>
      <c r="OL1">
        <v>4</v>
      </c>
      <c r="OM1">
        <v>3</v>
      </c>
      <c r="ON1">
        <v>5</v>
      </c>
      <c r="OO1">
        <v>1</v>
      </c>
      <c r="OP1">
        <v>2</v>
      </c>
      <c r="OQ1">
        <v>5</v>
      </c>
      <c r="OR1">
        <v>1</v>
      </c>
      <c r="OS1">
        <v>3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2</v>
      </c>
      <c r="PB1">
        <v>1</v>
      </c>
      <c r="PC1">
        <v>1</v>
      </c>
      <c r="PD1">
        <v>2</v>
      </c>
      <c r="PE1">
        <v>1</v>
      </c>
      <c r="PF1">
        <v>3</v>
      </c>
      <c r="PG1">
        <v>3</v>
      </c>
      <c r="PH1">
        <v>2</v>
      </c>
      <c r="PI1">
        <v>1</v>
      </c>
      <c r="PJ1">
        <v>3</v>
      </c>
      <c r="PK1">
        <v>4</v>
      </c>
      <c r="PL1">
        <v>2</v>
      </c>
      <c r="PM1">
        <v>3</v>
      </c>
      <c r="PN1">
        <v>1</v>
      </c>
      <c r="PO1">
        <v>2</v>
      </c>
      <c r="PP1">
        <v>4</v>
      </c>
      <c r="PQ1">
        <v>4</v>
      </c>
      <c r="PR1">
        <v>5</v>
      </c>
      <c r="PS1">
        <v>4</v>
      </c>
      <c r="PT1">
        <v>5</v>
      </c>
      <c r="PU1">
        <v>2</v>
      </c>
      <c r="PV1">
        <v>1</v>
      </c>
      <c r="PW1">
        <v>6</v>
      </c>
      <c r="PX1">
        <v>2</v>
      </c>
      <c r="PY1">
        <v>1</v>
      </c>
      <c r="PZ1">
        <v>2</v>
      </c>
      <c r="QA1">
        <v>5</v>
      </c>
      <c r="QB1">
        <v>2</v>
      </c>
      <c r="QC1">
        <v>5</v>
      </c>
      <c r="QD1">
        <v>6</v>
      </c>
      <c r="QE1">
        <v>2</v>
      </c>
      <c r="QF1">
        <v>6</v>
      </c>
      <c r="QG1">
        <v>7</v>
      </c>
      <c r="QH1">
        <v>2</v>
      </c>
      <c r="QI1">
        <v>1</v>
      </c>
      <c r="QJ1">
        <v>7</v>
      </c>
      <c r="QK1">
        <v>8</v>
      </c>
      <c r="QL1">
        <v>2</v>
      </c>
      <c r="QM1">
        <v>3</v>
      </c>
      <c r="QN1">
        <v>6</v>
      </c>
      <c r="QO1">
        <v>8</v>
      </c>
      <c r="QP1">
        <v>2</v>
      </c>
      <c r="QQ1">
        <v>2</v>
      </c>
      <c r="QR1">
        <v>3</v>
      </c>
      <c r="QS1">
        <v>7</v>
      </c>
      <c r="QT1">
        <v>3</v>
      </c>
      <c r="QU1">
        <v>4</v>
      </c>
      <c r="QV1">
        <v>3</v>
      </c>
      <c r="QW1">
        <v>4</v>
      </c>
      <c r="QX1">
        <v>8</v>
      </c>
      <c r="QY1">
        <v>3</v>
      </c>
      <c r="QZ1">
        <v>3</v>
      </c>
      <c r="RA1">
        <v>8</v>
      </c>
      <c r="RB1">
        <v>5</v>
      </c>
      <c r="RC1">
        <v>9</v>
      </c>
      <c r="RD1">
        <v>2</v>
      </c>
      <c r="RE1">
        <v>2</v>
      </c>
      <c r="RF1">
        <v>4</v>
      </c>
      <c r="RG1">
        <v>2</v>
      </c>
      <c r="RH1">
        <v>9</v>
      </c>
      <c r="RI1">
        <v>10</v>
      </c>
      <c r="RJ1">
        <v>10</v>
      </c>
      <c r="RK1">
        <v>9</v>
      </c>
      <c r="RL1">
        <v>11</v>
      </c>
      <c r="RM1">
        <v>3</v>
      </c>
      <c r="RN1">
        <v>9</v>
      </c>
      <c r="RO1">
        <v>4</v>
      </c>
      <c r="RP1">
        <v>4</v>
      </c>
      <c r="RQ1">
        <v>1</v>
      </c>
      <c r="RR1">
        <v>3</v>
      </c>
      <c r="RS1">
        <v>11</v>
      </c>
      <c r="RT1">
        <v>4</v>
      </c>
      <c r="RU1">
        <v>12</v>
      </c>
      <c r="RV1">
        <v>12</v>
      </c>
      <c r="RW1">
        <v>10</v>
      </c>
      <c r="RX1">
        <v>10</v>
      </c>
      <c r="RY1">
        <v>4</v>
      </c>
      <c r="RZ1">
        <v>12</v>
      </c>
      <c r="SA1">
        <v>13</v>
      </c>
      <c r="SB1">
        <v>5</v>
      </c>
      <c r="SC1">
        <v>2</v>
      </c>
      <c r="SD1">
        <v>5</v>
      </c>
      <c r="SE1">
        <v>5</v>
      </c>
      <c r="SF1">
        <v>5</v>
      </c>
      <c r="SG1">
        <v>11</v>
      </c>
      <c r="SH1">
        <v>11</v>
      </c>
      <c r="SI1">
        <v>12</v>
      </c>
      <c r="SJ1">
        <v>5</v>
      </c>
      <c r="SK1">
        <v>5</v>
      </c>
      <c r="SL1">
        <v>13</v>
      </c>
      <c r="SM1">
        <v>6</v>
      </c>
      <c r="SN1">
        <v>5</v>
      </c>
      <c r="SO1">
        <v>5</v>
      </c>
      <c r="SP1">
        <v>13</v>
      </c>
      <c r="SQ1">
        <v>6</v>
      </c>
      <c r="SR1">
        <v>5</v>
      </c>
      <c r="SS1">
        <v>1</v>
      </c>
      <c r="ST1">
        <v>5</v>
      </c>
      <c r="SU1">
        <v>14</v>
      </c>
      <c r="SV1">
        <v>6</v>
      </c>
      <c r="SW1">
        <v>13</v>
      </c>
      <c r="SX1">
        <v>2</v>
      </c>
      <c r="SY1">
        <v>14</v>
      </c>
      <c r="SZ1">
        <v>6</v>
      </c>
      <c r="TA1">
        <v>14</v>
      </c>
      <c r="TB1">
        <v>14</v>
      </c>
      <c r="TC1">
        <v>15</v>
      </c>
      <c r="TD1">
        <v>15</v>
      </c>
      <c r="TE1">
        <v>7</v>
      </c>
      <c r="TF1">
        <v>1</v>
      </c>
      <c r="TG1">
        <v>15</v>
      </c>
      <c r="TH1">
        <v>6</v>
      </c>
      <c r="TI1">
        <v>6</v>
      </c>
      <c r="TJ1">
        <v>7</v>
      </c>
      <c r="TK1">
        <v>7</v>
      </c>
      <c r="TL1">
        <v>7</v>
      </c>
      <c r="TM1">
        <v>8</v>
      </c>
      <c r="TN1">
        <v>16</v>
      </c>
      <c r="TO1">
        <v>8</v>
      </c>
      <c r="TP1">
        <v>16</v>
      </c>
      <c r="TQ1">
        <v>6</v>
      </c>
      <c r="TR1">
        <v>8</v>
      </c>
      <c r="TS1">
        <v>8</v>
      </c>
      <c r="TT1">
        <v>9</v>
      </c>
      <c r="TU1">
        <v>9</v>
      </c>
      <c r="TV1">
        <v>16</v>
      </c>
      <c r="TW1">
        <v>2</v>
      </c>
      <c r="TX1">
        <v>6</v>
      </c>
      <c r="TY1">
        <v>17</v>
      </c>
      <c r="TZ1">
        <v>17</v>
      </c>
      <c r="UA1">
        <v>9</v>
      </c>
      <c r="UB1">
        <v>17</v>
      </c>
      <c r="UC1">
        <v>8</v>
      </c>
      <c r="UD1">
        <v>6</v>
      </c>
      <c r="UE1">
        <v>18</v>
      </c>
      <c r="UF1">
        <v>9</v>
      </c>
      <c r="UG1">
        <v>18</v>
      </c>
      <c r="UH1">
        <v>16</v>
      </c>
      <c r="UI1">
        <v>18</v>
      </c>
      <c r="UJ1">
        <v>10</v>
      </c>
      <c r="UK1">
        <v>8</v>
      </c>
      <c r="UL1">
        <v>5</v>
      </c>
      <c r="UM1">
        <v>9</v>
      </c>
      <c r="UN1">
        <v>10</v>
      </c>
      <c r="UO1">
        <v>8</v>
      </c>
      <c r="UP1">
        <v>10</v>
      </c>
      <c r="UQ1">
        <v>11</v>
      </c>
      <c r="UR1">
        <v>4</v>
      </c>
      <c r="US1">
        <v>19</v>
      </c>
      <c r="UT1">
        <v>19</v>
      </c>
      <c r="UU1">
        <v>9</v>
      </c>
      <c r="UV1">
        <v>11</v>
      </c>
      <c r="UW1">
        <v>7</v>
      </c>
      <c r="UX1">
        <v>9</v>
      </c>
      <c r="UY1">
        <v>7</v>
      </c>
      <c r="UZ1">
        <v>20</v>
      </c>
      <c r="VA1">
        <v>9</v>
      </c>
      <c r="VB1">
        <v>10</v>
      </c>
      <c r="VC1">
        <v>16</v>
      </c>
      <c r="VD1">
        <v>2</v>
      </c>
      <c r="VE1">
        <v>4</v>
      </c>
      <c r="VF1">
        <v>10</v>
      </c>
      <c r="VG1">
        <v>11</v>
      </c>
      <c r="VH1">
        <v>12</v>
      </c>
      <c r="VI1">
        <v>10</v>
      </c>
      <c r="VJ1">
        <v>20</v>
      </c>
      <c r="VK1">
        <v>13</v>
      </c>
      <c r="VL1">
        <v>7</v>
      </c>
      <c r="VM1">
        <v>11</v>
      </c>
      <c r="VN1">
        <v>2</v>
      </c>
      <c r="VO1">
        <v>21</v>
      </c>
      <c r="VP1">
        <v>11</v>
      </c>
      <c r="VQ1">
        <v>3</v>
      </c>
      <c r="VR1">
        <v>21</v>
      </c>
      <c r="VS1">
        <v>8</v>
      </c>
      <c r="VT1">
        <v>22</v>
      </c>
      <c r="VU1">
        <v>22</v>
      </c>
      <c r="VV1">
        <v>12</v>
      </c>
      <c r="VW1">
        <v>22</v>
      </c>
      <c r="VX1">
        <v>12</v>
      </c>
      <c r="VY1">
        <v>23</v>
      </c>
      <c r="VZ1">
        <v>10</v>
      </c>
      <c r="WA1">
        <v>13</v>
      </c>
      <c r="WB1">
        <v>12</v>
      </c>
      <c r="WC1">
        <v>11</v>
      </c>
      <c r="WD1">
        <v>13</v>
      </c>
      <c r="WE1">
        <v>23</v>
      </c>
      <c r="WF1">
        <v>13</v>
      </c>
      <c r="WG1">
        <v>15</v>
      </c>
      <c r="WH1">
        <v>12</v>
      </c>
      <c r="WI1">
        <v>12</v>
      </c>
      <c r="WJ1">
        <v>24</v>
      </c>
      <c r="WK1">
        <v>13</v>
      </c>
    </row>
    <row r="2" spans="1:609">
      <c r="A2">
        <v>50</v>
      </c>
      <c r="B2">
        <v>100</v>
      </c>
      <c r="C2" t="s">
        <v>291</v>
      </c>
      <c r="D2">
        <v>200</v>
      </c>
      <c r="E2">
        <v>5</v>
      </c>
      <c r="F2">
        <v>13991.554679012344</v>
      </c>
      <c r="G2">
        <v>1</v>
      </c>
      <c r="H2">
        <v>24</v>
      </c>
      <c r="I2">
        <v>9.5868456999999996</v>
      </c>
      <c r="J2">
        <v>107</v>
      </c>
      <c r="K2">
        <v>41</v>
      </c>
      <c r="L2">
        <v>42</v>
      </c>
      <c r="M2">
        <v>162</v>
      </c>
      <c r="N2">
        <v>91</v>
      </c>
      <c r="O2">
        <v>88</v>
      </c>
      <c r="P2">
        <v>81</v>
      </c>
      <c r="Q2">
        <v>46</v>
      </c>
      <c r="R2">
        <v>145</v>
      </c>
      <c r="S2">
        <v>96</v>
      </c>
      <c r="T2">
        <v>194</v>
      </c>
      <c r="U2">
        <v>35</v>
      </c>
      <c r="V2">
        <v>172</v>
      </c>
      <c r="W2">
        <v>10</v>
      </c>
      <c r="X2">
        <v>95</v>
      </c>
      <c r="Y2">
        <v>163</v>
      </c>
      <c r="Z2">
        <v>99</v>
      </c>
      <c r="AA2">
        <v>73</v>
      </c>
      <c r="AB2">
        <v>154</v>
      </c>
      <c r="AC2">
        <v>195</v>
      </c>
      <c r="AD2">
        <v>171</v>
      </c>
      <c r="AE2">
        <v>26</v>
      </c>
      <c r="AF2">
        <v>54</v>
      </c>
      <c r="AG2">
        <v>4</v>
      </c>
      <c r="AH2">
        <v>115</v>
      </c>
      <c r="AI2">
        <v>182</v>
      </c>
      <c r="AJ2">
        <v>177</v>
      </c>
      <c r="AK2">
        <v>128</v>
      </c>
      <c r="AL2">
        <v>147</v>
      </c>
      <c r="AM2">
        <v>168</v>
      </c>
      <c r="AN2">
        <v>190</v>
      </c>
      <c r="AO2">
        <v>159</v>
      </c>
      <c r="AP2">
        <v>98</v>
      </c>
      <c r="AQ2">
        <v>157</v>
      </c>
      <c r="AR2">
        <v>86</v>
      </c>
      <c r="AS2">
        <v>13</v>
      </c>
      <c r="AT2">
        <v>31</v>
      </c>
      <c r="AU2">
        <v>49</v>
      </c>
      <c r="AV2">
        <v>143</v>
      </c>
      <c r="AW2">
        <v>15</v>
      </c>
      <c r="AX2">
        <v>62</v>
      </c>
      <c r="AY2">
        <v>116</v>
      </c>
      <c r="AZ2">
        <v>83</v>
      </c>
      <c r="BA2">
        <v>198</v>
      </c>
      <c r="BB2">
        <v>63</v>
      </c>
      <c r="BC2">
        <v>174</v>
      </c>
      <c r="BD2">
        <v>130</v>
      </c>
      <c r="BE2">
        <v>153</v>
      </c>
      <c r="BF2">
        <v>1</v>
      </c>
      <c r="BG2">
        <v>100</v>
      </c>
      <c r="BH2">
        <v>119</v>
      </c>
      <c r="BI2">
        <v>142</v>
      </c>
      <c r="BJ2">
        <v>200</v>
      </c>
      <c r="BK2">
        <v>113</v>
      </c>
      <c r="BL2">
        <v>129</v>
      </c>
      <c r="BM2">
        <v>22</v>
      </c>
      <c r="BN2">
        <v>176</v>
      </c>
      <c r="BO2">
        <v>178</v>
      </c>
      <c r="BP2">
        <v>183</v>
      </c>
      <c r="BQ2">
        <v>79</v>
      </c>
      <c r="BR2">
        <v>192</v>
      </c>
      <c r="BS2">
        <v>77</v>
      </c>
      <c r="BT2">
        <v>60</v>
      </c>
      <c r="BU2">
        <v>69</v>
      </c>
      <c r="BV2">
        <v>152</v>
      </c>
      <c r="BW2">
        <v>57</v>
      </c>
      <c r="BX2">
        <v>181</v>
      </c>
      <c r="BY2">
        <v>29</v>
      </c>
      <c r="BZ2">
        <v>84</v>
      </c>
      <c r="CA2">
        <v>80</v>
      </c>
      <c r="CB2">
        <v>108</v>
      </c>
      <c r="CC2">
        <v>82</v>
      </c>
      <c r="CD2">
        <v>90</v>
      </c>
      <c r="CE2">
        <v>149</v>
      </c>
      <c r="CF2">
        <v>56</v>
      </c>
      <c r="CG2">
        <v>36</v>
      </c>
      <c r="CH2">
        <v>167</v>
      </c>
      <c r="CI2">
        <v>125</v>
      </c>
      <c r="CJ2">
        <v>141</v>
      </c>
      <c r="CK2">
        <v>185</v>
      </c>
      <c r="CL2">
        <v>2</v>
      </c>
      <c r="CM2">
        <v>133</v>
      </c>
      <c r="CN2">
        <v>188</v>
      </c>
      <c r="CO2">
        <v>51</v>
      </c>
      <c r="CP2">
        <v>156</v>
      </c>
      <c r="CQ2">
        <v>12</v>
      </c>
      <c r="CR2">
        <v>189</v>
      </c>
      <c r="CS2">
        <v>102</v>
      </c>
      <c r="CT2">
        <v>169</v>
      </c>
      <c r="CU2">
        <v>109</v>
      </c>
      <c r="CV2">
        <v>180</v>
      </c>
      <c r="CW2">
        <v>28</v>
      </c>
      <c r="CX2">
        <v>39</v>
      </c>
      <c r="CY2">
        <v>7</v>
      </c>
      <c r="CZ2">
        <v>47</v>
      </c>
      <c r="DA2">
        <v>89</v>
      </c>
      <c r="DB2">
        <v>92</v>
      </c>
      <c r="DC2">
        <v>74</v>
      </c>
      <c r="DD2">
        <v>25</v>
      </c>
      <c r="DE2">
        <v>61</v>
      </c>
      <c r="DF2">
        <v>105</v>
      </c>
      <c r="DG2">
        <v>144</v>
      </c>
      <c r="DH2">
        <v>179</v>
      </c>
      <c r="DI2">
        <v>3</v>
      </c>
      <c r="DJ2">
        <v>97</v>
      </c>
      <c r="DK2">
        <v>197</v>
      </c>
      <c r="DL2">
        <v>126</v>
      </c>
      <c r="DM2">
        <v>50</v>
      </c>
      <c r="DN2">
        <v>184</v>
      </c>
      <c r="DO2">
        <v>118</v>
      </c>
      <c r="DP2">
        <v>27</v>
      </c>
      <c r="DQ2">
        <v>114</v>
      </c>
      <c r="DR2">
        <v>44</v>
      </c>
      <c r="DS2">
        <v>19</v>
      </c>
      <c r="DT2">
        <v>140</v>
      </c>
      <c r="DU2">
        <v>124</v>
      </c>
      <c r="DV2">
        <v>196</v>
      </c>
      <c r="DW2">
        <v>68</v>
      </c>
      <c r="DX2">
        <v>24</v>
      </c>
      <c r="DY2">
        <v>38</v>
      </c>
      <c r="DZ2">
        <v>161</v>
      </c>
      <c r="EA2">
        <v>137</v>
      </c>
      <c r="EB2">
        <v>175</v>
      </c>
      <c r="EC2">
        <v>173</v>
      </c>
      <c r="ED2">
        <v>104</v>
      </c>
      <c r="EE2">
        <v>132</v>
      </c>
      <c r="EF2">
        <v>120</v>
      </c>
      <c r="EG2">
        <v>66</v>
      </c>
      <c r="EH2">
        <v>164</v>
      </c>
      <c r="EI2">
        <v>166</v>
      </c>
      <c r="EJ2">
        <v>59</v>
      </c>
      <c r="EK2">
        <v>14</v>
      </c>
      <c r="EL2">
        <v>131</v>
      </c>
      <c r="EM2">
        <v>45</v>
      </c>
      <c r="EN2">
        <v>76</v>
      </c>
      <c r="EO2">
        <v>8</v>
      </c>
      <c r="EP2">
        <v>121</v>
      </c>
      <c r="EQ2">
        <v>75</v>
      </c>
      <c r="ER2">
        <v>134</v>
      </c>
      <c r="ES2">
        <v>70</v>
      </c>
      <c r="ET2">
        <v>165</v>
      </c>
      <c r="EU2">
        <v>148</v>
      </c>
      <c r="EV2">
        <v>135</v>
      </c>
      <c r="EW2">
        <v>111</v>
      </c>
      <c r="EX2">
        <v>160</v>
      </c>
      <c r="EY2">
        <v>64</v>
      </c>
      <c r="EZ2">
        <v>23</v>
      </c>
      <c r="FA2">
        <v>30</v>
      </c>
      <c r="FB2">
        <v>110</v>
      </c>
      <c r="FC2">
        <v>138</v>
      </c>
      <c r="FD2">
        <v>93</v>
      </c>
      <c r="FE2">
        <v>17</v>
      </c>
      <c r="FF2">
        <v>186</v>
      </c>
      <c r="FG2">
        <v>43</v>
      </c>
      <c r="FH2">
        <v>72</v>
      </c>
      <c r="FI2">
        <v>87</v>
      </c>
      <c r="FJ2">
        <v>6</v>
      </c>
      <c r="FK2">
        <v>58</v>
      </c>
      <c r="FL2">
        <v>191</v>
      </c>
      <c r="FM2">
        <v>34</v>
      </c>
      <c r="FN2">
        <v>155</v>
      </c>
      <c r="FO2">
        <v>9</v>
      </c>
      <c r="FP2">
        <v>151</v>
      </c>
      <c r="FQ2">
        <v>37</v>
      </c>
      <c r="FR2">
        <v>127</v>
      </c>
      <c r="FS2">
        <v>55</v>
      </c>
      <c r="FT2">
        <v>85</v>
      </c>
      <c r="FU2">
        <v>20</v>
      </c>
      <c r="FV2">
        <v>117</v>
      </c>
      <c r="FW2">
        <v>193</v>
      </c>
      <c r="FX2">
        <v>103</v>
      </c>
      <c r="FY2">
        <v>158</v>
      </c>
      <c r="FZ2">
        <v>11</v>
      </c>
      <c r="GA2">
        <v>101</v>
      </c>
      <c r="GB2">
        <v>18</v>
      </c>
      <c r="GC2">
        <v>5</v>
      </c>
      <c r="GD2">
        <v>106</v>
      </c>
      <c r="GE2">
        <v>146</v>
      </c>
      <c r="GF2">
        <v>150</v>
      </c>
      <c r="GG2">
        <v>52</v>
      </c>
      <c r="GH2">
        <v>16</v>
      </c>
      <c r="GI2">
        <v>170</v>
      </c>
      <c r="GJ2">
        <v>122</v>
      </c>
      <c r="GK2">
        <v>53</v>
      </c>
      <c r="GL2">
        <v>48</v>
      </c>
      <c r="GM2">
        <v>40</v>
      </c>
      <c r="GN2">
        <v>65</v>
      </c>
      <c r="GO2">
        <v>33</v>
      </c>
      <c r="GP2">
        <v>123</v>
      </c>
      <c r="GQ2">
        <v>187</v>
      </c>
      <c r="GR2">
        <v>71</v>
      </c>
      <c r="GS2">
        <v>32</v>
      </c>
      <c r="GT2">
        <v>94</v>
      </c>
      <c r="GU2">
        <v>78</v>
      </c>
      <c r="GV2">
        <v>21</v>
      </c>
      <c r="GW2">
        <v>67</v>
      </c>
      <c r="GX2">
        <v>199</v>
      </c>
      <c r="GY2">
        <v>136</v>
      </c>
      <c r="GZ2">
        <v>139</v>
      </c>
      <c r="HA2">
        <v>112</v>
      </c>
      <c r="HB2">
        <v>1</v>
      </c>
      <c r="HC2">
        <v>1</v>
      </c>
      <c r="HD2">
        <v>2</v>
      </c>
      <c r="HE2">
        <v>3</v>
      </c>
      <c r="HF2">
        <v>3</v>
      </c>
      <c r="HG2">
        <v>3</v>
      </c>
      <c r="HH2">
        <v>3</v>
      </c>
      <c r="HI2">
        <v>3</v>
      </c>
      <c r="HJ2">
        <v>2</v>
      </c>
      <c r="HK2">
        <v>1</v>
      </c>
      <c r="HL2">
        <v>3</v>
      </c>
      <c r="HM2">
        <v>4</v>
      </c>
      <c r="HN2">
        <v>5</v>
      </c>
      <c r="HO2">
        <v>3</v>
      </c>
      <c r="HP2">
        <v>3</v>
      </c>
      <c r="HQ2">
        <v>2</v>
      </c>
      <c r="HR2">
        <v>3</v>
      </c>
      <c r="HS2">
        <v>1</v>
      </c>
      <c r="HT2">
        <v>1</v>
      </c>
      <c r="HU2">
        <v>1</v>
      </c>
      <c r="HV2">
        <v>5</v>
      </c>
      <c r="HW2">
        <v>4</v>
      </c>
      <c r="HX2">
        <v>1</v>
      </c>
      <c r="HY2">
        <v>3</v>
      </c>
      <c r="HZ2">
        <v>5</v>
      </c>
      <c r="IA2">
        <v>2</v>
      </c>
      <c r="IB2">
        <v>3</v>
      </c>
      <c r="IC2">
        <v>5</v>
      </c>
      <c r="ID2">
        <v>5</v>
      </c>
      <c r="IE2">
        <v>2</v>
      </c>
      <c r="IF2">
        <v>3</v>
      </c>
      <c r="IG2">
        <v>4</v>
      </c>
      <c r="IH2">
        <v>1</v>
      </c>
      <c r="II2">
        <v>5</v>
      </c>
      <c r="IJ2">
        <v>3</v>
      </c>
      <c r="IK2">
        <v>1</v>
      </c>
      <c r="IL2">
        <v>1</v>
      </c>
      <c r="IM2">
        <v>1</v>
      </c>
      <c r="IN2">
        <v>2</v>
      </c>
      <c r="IO2">
        <v>1</v>
      </c>
      <c r="IP2">
        <v>1</v>
      </c>
      <c r="IQ2">
        <v>3</v>
      </c>
      <c r="IR2">
        <v>1</v>
      </c>
      <c r="IS2">
        <v>3</v>
      </c>
      <c r="IT2">
        <v>4</v>
      </c>
      <c r="IU2">
        <v>1</v>
      </c>
      <c r="IV2">
        <v>3</v>
      </c>
      <c r="IW2">
        <v>3</v>
      </c>
      <c r="IX2">
        <v>2</v>
      </c>
      <c r="IY2">
        <v>1</v>
      </c>
      <c r="IZ2">
        <v>1</v>
      </c>
      <c r="JA2">
        <v>1</v>
      </c>
      <c r="JB2">
        <v>3</v>
      </c>
      <c r="JC2">
        <v>5</v>
      </c>
      <c r="JD2">
        <v>2</v>
      </c>
      <c r="JE2">
        <v>4</v>
      </c>
      <c r="JF2">
        <v>4</v>
      </c>
      <c r="JG2">
        <v>3</v>
      </c>
      <c r="JH2">
        <v>2</v>
      </c>
      <c r="JI2">
        <v>4</v>
      </c>
      <c r="JJ2">
        <v>5</v>
      </c>
      <c r="JK2">
        <v>3</v>
      </c>
      <c r="JL2">
        <v>1</v>
      </c>
      <c r="JM2">
        <v>5</v>
      </c>
      <c r="JN2">
        <v>3</v>
      </c>
      <c r="JO2">
        <v>1</v>
      </c>
      <c r="JP2">
        <v>3</v>
      </c>
      <c r="JQ2">
        <v>2</v>
      </c>
      <c r="JR2">
        <v>4</v>
      </c>
      <c r="JS2">
        <v>3</v>
      </c>
      <c r="JT2">
        <v>4</v>
      </c>
      <c r="JU2">
        <v>1</v>
      </c>
      <c r="JV2">
        <v>2</v>
      </c>
      <c r="JW2">
        <v>5</v>
      </c>
      <c r="JX2">
        <v>1</v>
      </c>
      <c r="JY2">
        <v>3</v>
      </c>
      <c r="JZ2">
        <v>3</v>
      </c>
      <c r="KA2">
        <v>2</v>
      </c>
      <c r="KB2">
        <v>3</v>
      </c>
      <c r="KC2">
        <v>1</v>
      </c>
      <c r="KD2">
        <v>4</v>
      </c>
      <c r="KE2">
        <v>1</v>
      </c>
      <c r="KF2">
        <v>5</v>
      </c>
      <c r="KG2">
        <v>5</v>
      </c>
      <c r="KH2">
        <v>1</v>
      </c>
      <c r="KI2">
        <v>3</v>
      </c>
      <c r="KJ2">
        <v>4</v>
      </c>
      <c r="KK2">
        <v>1</v>
      </c>
      <c r="KL2">
        <v>5</v>
      </c>
      <c r="KM2">
        <v>1</v>
      </c>
      <c r="KN2">
        <v>1</v>
      </c>
      <c r="KO2">
        <v>3</v>
      </c>
      <c r="KP2">
        <v>2</v>
      </c>
      <c r="KQ2">
        <v>1</v>
      </c>
      <c r="KR2">
        <v>4</v>
      </c>
      <c r="KS2">
        <v>1</v>
      </c>
      <c r="KT2">
        <v>2</v>
      </c>
      <c r="KU2">
        <v>3</v>
      </c>
      <c r="KV2">
        <v>5</v>
      </c>
      <c r="KW2">
        <v>3</v>
      </c>
      <c r="KX2">
        <v>4</v>
      </c>
      <c r="KY2">
        <v>4</v>
      </c>
      <c r="KZ2">
        <v>3</v>
      </c>
      <c r="LA2">
        <v>1</v>
      </c>
      <c r="LB2">
        <v>5</v>
      </c>
      <c r="LC2">
        <v>5</v>
      </c>
      <c r="LD2">
        <v>5</v>
      </c>
      <c r="LE2">
        <v>2</v>
      </c>
      <c r="LF2">
        <v>3</v>
      </c>
      <c r="LG2">
        <v>4</v>
      </c>
      <c r="LH2">
        <v>2</v>
      </c>
      <c r="LI2">
        <v>5</v>
      </c>
      <c r="LJ2">
        <v>1</v>
      </c>
      <c r="LK2">
        <v>1</v>
      </c>
      <c r="LL2">
        <v>2</v>
      </c>
      <c r="LM2">
        <v>2</v>
      </c>
      <c r="LN2">
        <v>2</v>
      </c>
      <c r="LO2">
        <v>1</v>
      </c>
      <c r="LP2">
        <v>2</v>
      </c>
      <c r="LQ2">
        <v>3</v>
      </c>
      <c r="LR2">
        <v>3</v>
      </c>
      <c r="LS2">
        <v>3</v>
      </c>
      <c r="LT2">
        <v>4</v>
      </c>
      <c r="LU2">
        <v>1</v>
      </c>
      <c r="LV2">
        <v>4</v>
      </c>
      <c r="LW2">
        <v>5</v>
      </c>
      <c r="LX2">
        <v>5</v>
      </c>
      <c r="LY2">
        <v>4</v>
      </c>
      <c r="LZ2">
        <v>1</v>
      </c>
      <c r="MA2">
        <v>1</v>
      </c>
      <c r="MB2">
        <v>2</v>
      </c>
      <c r="MC2">
        <v>5</v>
      </c>
      <c r="MD2">
        <v>1</v>
      </c>
      <c r="ME2">
        <v>3</v>
      </c>
      <c r="MF2">
        <v>1</v>
      </c>
      <c r="MG2">
        <v>5</v>
      </c>
      <c r="MH2">
        <v>2</v>
      </c>
      <c r="MI2">
        <v>5</v>
      </c>
      <c r="MJ2">
        <v>2</v>
      </c>
      <c r="MK2">
        <v>3</v>
      </c>
      <c r="ML2">
        <v>3</v>
      </c>
      <c r="MM2">
        <v>1</v>
      </c>
      <c r="MN2">
        <v>1</v>
      </c>
      <c r="MO2">
        <v>1</v>
      </c>
      <c r="MP2">
        <v>4</v>
      </c>
      <c r="MQ2">
        <v>3</v>
      </c>
      <c r="MR2">
        <v>1</v>
      </c>
      <c r="MS2">
        <v>4</v>
      </c>
      <c r="MT2">
        <v>1</v>
      </c>
      <c r="MU2">
        <v>3</v>
      </c>
      <c r="MV2">
        <v>5</v>
      </c>
      <c r="MW2">
        <v>3</v>
      </c>
      <c r="MX2">
        <v>2</v>
      </c>
      <c r="MY2">
        <v>3</v>
      </c>
      <c r="MZ2">
        <v>1</v>
      </c>
      <c r="NA2">
        <v>1</v>
      </c>
      <c r="NB2">
        <v>1</v>
      </c>
      <c r="NC2">
        <v>5</v>
      </c>
      <c r="ND2">
        <v>2</v>
      </c>
      <c r="NE2">
        <v>2</v>
      </c>
      <c r="NF2">
        <v>3</v>
      </c>
      <c r="NG2">
        <v>1</v>
      </c>
      <c r="NH2">
        <v>4</v>
      </c>
      <c r="NI2">
        <v>3</v>
      </c>
      <c r="NJ2">
        <v>1</v>
      </c>
      <c r="NK2">
        <v>5</v>
      </c>
      <c r="NL2">
        <v>4</v>
      </c>
      <c r="NM2">
        <v>5</v>
      </c>
      <c r="NN2">
        <v>3</v>
      </c>
      <c r="NO2">
        <v>1</v>
      </c>
      <c r="NP2">
        <v>4</v>
      </c>
      <c r="NQ2">
        <v>4</v>
      </c>
      <c r="NR2">
        <v>5</v>
      </c>
      <c r="NS2">
        <v>2</v>
      </c>
      <c r="NT2">
        <v>2</v>
      </c>
      <c r="NU2">
        <v>2</v>
      </c>
      <c r="NV2">
        <v>4</v>
      </c>
      <c r="NW2">
        <v>3</v>
      </c>
      <c r="NX2">
        <v>1</v>
      </c>
      <c r="NY2">
        <v>2</v>
      </c>
      <c r="NZ2">
        <v>5</v>
      </c>
      <c r="OA2">
        <v>2</v>
      </c>
      <c r="OB2">
        <v>3</v>
      </c>
      <c r="OC2">
        <v>4</v>
      </c>
      <c r="OD2">
        <v>3</v>
      </c>
      <c r="OE2">
        <v>3</v>
      </c>
      <c r="OF2">
        <v>4</v>
      </c>
      <c r="OG2">
        <v>1</v>
      </c>
      <c r="OH2">
        <v>3</v>
      </c>
      <c r="OI2">
        <v>1</v>
      </c>
      <c r="OJ2">
        <v>3</v>
      </c>
      <c r="OK2">
        <v>1</v>
      </c>
      <c r="OL2">
        <v>1</v>
      </c>
      <c r="OM2">
        <v>3</v>
      </c>
      <c r="ON2">
        <v>5</v>
      </c>
      <c r="OO2">
        <v>2</v>
      </c>
      <c r="OP2">
        <v>1</v>
      </c>
      <c r="OQ2">
        <v>1</v>
      </c>
      <c r="OR2">
        <v>2</v>
      </c>
      <c r="OS2">
        <v>5</v>
      </c>
      <c r="OT2">
        <v>1</v>
      </c>
      <c r="OU2">
        <v>1</v>
      </c>
      <c r="OV2">
        <v>1</v>
      </c>
      <c r="OW2">
        <v>1</v>
      </c>
      <c r="OX2">
        <v>1</v>
      </c>
      <c r="OY2">
        <v>1</v>
      </c>
      <c r="OZ2">
        <v>1</v>
      </c>
      <c r="PA2">
        <v>1</v>
      </c>
      <c r="PB2">
        <v>1</v>
      </c>
      <c r="PC2">
        <v>2</v>
      </c>
      <c r="PD2">
        <v>1</v>
      </c>
      <c r="PE2">
        <v>1</v>
      </c>
      <c r="PF2">
        <v>1</v>
      </c>
      <c r="PG2">
        <v>2</v>
      </c>
      <c r="PH2">
        <v>1</v>
      </c>
      <c r="PI2">
        <v>2</v>
      </c>
      <c r="PJ2">
        <v>2</v>
      </c>
      <c r="PK2">
        <v>3</v>
      </c>
      <c r="PL2">
        <v>3</v>
      </c>
      <c r="PM2">
        <v>1</v>
      </c>
      <c r="PN2">
        <v>1</v>
      </c>
      <c r="PO2">
        <v>2</v>
      </c>
      <c r="PP2">
        <v>2</v>
      </c>
      <c r="PQ2">
        <v>2</v>
      </c>
      <c r="PR2">
        <v>2</v>
      </c>
      <c r="PS2">
        <v>2</v>
      </c>
      <c r="PT2">
        <v>3</v>
      </c>
      <c r="PU2">
        <v>1</v>
      </c>
      <c r="PV2">
        <v>2</v>
      </c>
      <c r="PW2">
        <v>3</v>
      </c>
      <c r="PX2">
        <v>3</v>
      </c>
      <c r="PY2">
        <v>3</v>
      </c>
      <c r="PZ2">
        <v>4</v>
      </c>
      <c r="QA2">
        <v>3</v>
      </c>
      <c r="QB2">
        <v>4</v>
      </c>
      <c r="QC2">
        <v>4</v>
      </c>
      <c r="QD2">
        <v>5</v>
      </c>
      <c r="QE2">
        <v>2</v>
      </c>
      <c r="QF2">
        <v>4</v>
      </c>
      <c r="QG2">
        <v>3</v>
      </c>
      <c r="QH2">
        <v>1</v>
      </c>
      <c r="QI2">
        <v>5</v>
      </c>
      <c r="QJ2">
        <v>6</v>
      </c>
      <c r="QK2">
        <v>6</v>
      </c>
      <c r="QL2">
        <v>2</v>
      </c>
      <c r="QM2">
        <v>2</v>
      </c>
      <c r="QN2">
        <v>1</v>
      </c>
      <c r="QO2">
        <v>4</v>
      </c>
      <c r="QP2">
        <v>1</v>
      </c>
      <c r="QQ2">
        <v>7</v>
      </c>
      <c r="QR2">
        <v>5</v>
      </c>
      <c r="QS2">
        <v>7</v>
      </c>
      <c r="QT2">
        <v>5</v>
      </c>
      <c r="QU2">
        <v>2</v>
      </c>
      <c r="QV2">
        <v>3</v>
      </c>
      <c r="QW2">
        <v>1</v>
      </c>
      <c r="QX2">
        <v>1</v>
      </c>
      <c r="QY2">
        <v>7</v>
      </c>
      <c r="QZ2">
        <v>3</v>
      </c>
      <c r="RA2">
        <v>4</v>
      </c>
      <c r="RB2">
        <v>4</v>
      </c>
      <c r="RC2">
        <v>5</v>
      </c>
      <c r="RD2">
        <v>6</v>
      </c>
      <c r="RE2">
        <v>4</v>
      </c>
      <c r="RF2">
        <v>7</v>
      </c>
      <c r="RG2">
        <v>8</v>
      </c>
      <c r="RH2">
        <v>8</v>
      </c>
      <c r="RI2">
        <v>5</v>
      </c>
      <c r="RJ2">
        <v>5</v>
      </c>
      <c r="RK2">
        <v>6</v>
      </c>
      <c r="RL2">
        <v>3</v>
      </c>
      <c r="RM2">
        <v>8</v>
      </c>
      <c r="RN2">
        <v>3</v>
      </c>
      <c r="RO2">
        <v>5</v>
      </c>
      <c r="RP2">
        <v>9</v>
      </c>
      <c r="RQ2">
        <v>9</v>
      </c>
      <c r="RR2">
        <v>3</v>
      </c>
      <c r="RS2">
        <v>6</v>
      </c>
      <c r="RT2">
        <v>9</v>
      </c>
      <c r="RU2">
        <v>8</v>
      </c>
      <c r="RV2">
        <v>3</v>
      </c>
      <c r="RW2">
        <v>10</v>
      </c>
      <c r="RX2">
        <v>3</v>
      </c>
      <c r="RY2">
        <v>3</v>
      </c>
      <c r="RZ2">
        <v>4</v>
      </c>
      <c r="SA2">
        <v>10</v>
      </c>
      <c r="SB2">
        <v>6</v>
      </c>
      <c r="SC2">
        <v>10</v>
      </c>
      <c r="SD2">
        <v>6</v>
      </c>
      <c r="SE2">
        <v>11</v>
      </c>
      <c r="SF2">
        <v>6</v>
      </c>
      <c r="SG2">
        <v>8</v>
      </c>
      <c r="SH2">
        <v>7</v>
      </c>
      <c r="SI2">
        <v>11</v>
      </c>
      <c r="SJ2">
        <v>4</v>
      </c>
      <c r="SK2">
        <v>9</v>
      </c>
      <c r="SL2">
        <v>5</v>
      </c>
      <c r="SM2">
        <v>11</v>
      </c>
      <c r="SN2">
        <v>3</v>
      </c>
      <c r="SO2">
        <v>5</v>
      </c>
      <c r="SP2">
        <v>5</v>
      </c>
      <c r="SQ2">
        <v>7</v>
      </c>
      <c r="SR2">
        <v>11</v>
      </c>
      <c r="SS2">
        <v>12</v>
      </c>
      <c r="ST2">
        <v>7</v>
      </c>
      <c r="SU2">
        <v>5</v>
      </c>
      <c r="SV2">
        <v>1</v>
      </c>
      <c r="SW2">
        <v>8</v>
      </c>
      <c r="SX2">
        <v>12</v>
      </c>
      <c r="SY2">
        <v>8</v>
      </c>
      <c r="SZ2">
        <v>2</v>
      </c>
      <c r="TA2">
        <v>8</v>
      </c>
      <c r="TB2">
        <v>13</v>
      </c>
      <c r="TC2">
        <v>12</v>
      </c>
      <c r="TD2">
        <v>6</v>
      </c>
      <c r="TE2">
        <v>7</v>
      </c>
      <c r="TF2">
        <v>6</v>
      </c>
      <c r="TG2">
        <v>10</v>
      </c>
      <c r="TH2">
        <v>9</v>
      </c>
      <c r="TI2">
        <v>10</v>
      </c>
      <c r="TJ2">
        <v>13</v>
      </c>
      <c r="TK2">
        <v>6</v>
      </c>
      <c r="TL2">
        <v>2</v>
      </c>
      <c r="TM2">
        <v>12</v>
      </c>
      <c r="TN2">
        <v>9</v>
      </c>
      <c r="TO2">
        <v>9</v>
      </c>
      <c r="TP2">
        <v>6</v>
      </c>
      <c r="TQ2">
        <v>7</v>
      </c>
      <c r="TR2">
        <v>5</v>
      </c>
      <c r="TS2">
        <v>7</v>
      </c>
      <c r="TT2">
        <v>7</v>
      </c>
      <c r="TU2">
        <v>9</v>
      </c>
      <c r="TV2">
        <v>3</v>
      </c>
      <c r="TW2">
        <v>12</v>
      </c>
      <c r="TX2">
        <v>14</v>
      </c>
      <c r="TY2">
        <v>6</v>
      </c>
      <c r="TZ2">
        <v>10</v>
      </c>
      <c r="UA2">
        <v>7</v>
      </c>
      <c r="UB2">
        <v>3</v>
      </c>
      <c r="UC2">
        <v>13</v>
      </c>
      <c r="UD2">
        <v>14</v>
      </c>
      <c r="UE2">
        <v>14</v>
      </c>
      <c r="UF2">
        <v>15</v>
      </c>
      <c r="UG2">
        <v>9</v>
      </c>
      <c r="UH2">
        <v>10</v>
      </c>
      <c r="UI2">
        <v>15</v>
      </c>
      <c r="UJ2">
        <v>15</v>
      </c>
      <c r="UK2">
        <v>10</v>
      </c>
      <c r="UL2">
        <v>16</v>
      </c>
      <c r="UM2">
        <v>15</v>
      </c>
      <c r="UN2">
        <v>10</v>
      </c>
      <c r="UO2">
        <v>16</v>
      </c>
      <c r="UP2">
        <v>9</v>
      </c>
      <c r="UQ2">
        <v>7</v>
      </c>
      <c r="UR2">
        <v>8</v>
      </c>
      <c r="US2">
        <v>10</v>
      </c>
      <c r="UT2">
        <v>17</v>
      </c>
      <c r="UU2">
        <v>7</v>
      </c>
      <c r="UV2">
        <v>11</v>
      </c>
      <c r="UW2">
        <v>8</v>
      </c>
      <c r="UX2">
        <v>17</v>
      </c>
      <c r="UY2">
        <v>18</v>
      </c>
      <c r="UZ2">
        <v>11</v>
      </c>
      <c r="VA2">
        <v>18</v>
      </c>
      <c r="VB2">
        <v>19</v>
      </c>
      <c r="VC2">
        <v>11</v>
      </c>
      <c r="VD2">
        <v>8</v>
      </c>
      <c r="VE2">
        <v>10</v>
      </c>
      <c r="VF2">
        <v>19</v>
      </c>
      <c r="VG2">
        <v>20</v>
      </c>
      <c r="VH2">
        <v>11</v>
      </c>
      <c r="VI2">
        <v>4</v>
      </c>
      <c r="VJ2">
        <v>8</v>
      </c>
      <c r="VK2">
        <v>12</v>
      </c>
      <c r="VL2">
        <v>12</v>
      </c>
      <c r="VM2">
        <v>10</v>
      </c>
      <c r="VN2">
        <v>12</v>
      </c>
      <c r="VO2">
        <v>16</v>
      </c>
      <c r="VP2">
        <v>19</v>
      </c>
      <c r="VQ2">
        <v>12</v>
      </c>
      <c r="VR2">
        <v>12</v>
      </c>
      <c r="VS2">
        <v>13</v>
      </c>
      <c r="VT2">
        <v>20</v>
      </c>
      <c r="VU2">
        <v>13</v>
      </c>
      <c r="VV2">
        <v>6</v>
      </c>
      <c r="VW2">
        <v>17</v>
      </c>
      <c r="VX2">
        <v>12</v>
      </c>
      <c r="VY2">
        <v>21</v>
      </c>
      <c r="VZ2">
        <v>21</v>
      </c>
      <c r="WA2">
        <v>22</v>
      </c>
      <c r="WB2">
        <v>22</v>
      </c>
      <c r="WC2">
        <v>23</v>
      </c>
      <c r="WD2">
        <v>18</v>
      </c>
      <c r="WE2">
        <v>23</v>
      </c>
      <c r="WF2">
        <v>13</v>
      </c>
      <c r="WG2">
        <v>13</v>
      </c>
      <c r="WH2">
        <v>17</v>
      </c>
      <c r="WI2">
        <v>24</v>
      </c>
      <c r="WJ2">
        <v>9</v>
      </c>
      <c r="WK2">
        <v>12</v>
      </c>
    </row>
    <row r="3" spans="1:609">
      <c r="A3">
        <v>100</v>
      </c>
      <c r="B3">
        <v>100</v>
      </c>
      <c r="C3" t="s">
        <v>292</v>
      </c>
      <c r="D3">
        <v>200</v>
      </c>
      <c r="E3">
        <v>5</v>
      </c>
      <c r="F3">
        <v>13990.618506172839</v>
      </c>
      <c r="G3">
        <v>1</v>
      </c>
      <c r="H3">
        <v>23</v>
      </c>
      <c r="I3">
        <v>20.547908</v>
      </c>
      <c r="J3">
        <v>43</v>
      </c>
      <c r="K3">
        <v>174</v>
      </c>
      <c r="L3">
        <v>68</v>
      </c>
      <c r="M3">
        <v>35</v>
      </c>
      <c r="N3">
        <v>54</v>
      </c>
      <c r="O3">
        <v>137</v>
      </c>
      <c r="P3">
        <v>181</v>
      </c>
      <c r="Q3">
        <v>115</v>
      </c>
      <c r="R3">
        <v>118</v>
      </c>
      <c r="S3">
        <v>195</v>
      </c>
      <c r="T3">
        <v>96</v>
      </c>
      <c r="U3">
        <v>16</v>
      </c>
      <c r="V3">
        <v>23</v>
      </c>
      <c r="W3">
        <v>128</v>
      </c>
      <c r="X3">
        <v>77</v>
      </c>
      <c r="Y3">
        <v>51</v>
      </c>
      <c r="Z3">
        <v>83</v>
      </c>
      <c r="AA3">
        <v>59</v>
      </c>
      <c r="AB3">
        <v>29</v>
      </c>
      <c r="AC3">
        <v>30</v>
      </c>
      <c r="AD3">
        <v>188</v>
      </c>
      <c r="AE3">
        <v>173</v>
      </c>
      <c r="AF3">
        <v>95</v>
      </c>
      <c r="AG3">
        <v>148</v>
      </c>
      <c r="AH3">
        <v>169</v>
      </c>
      <c r="AI3">
        <v>166</v>
      </c>
      <c r="AJ3">
        <v>93</v>
      </c>
      <c r="AK3">
        <v>75</v>
      </c>
      <c r="AL3">
        <v>99</v>
      </c>
      <c r="AM3">
        <v>70</v>
      </c>
      <c r="AN3">
        <v>140</v>
      </c>
      <c r="AO3">
        <v>49</v>
      </c>
      <c r="AP3">
        <v>200</v>
      </c>
      <c r="AQ3">
        <v>80</v>
      </c>
      <c r="AR3">
        <v>36</v>
      </c>
      <c r="AS3">
        <v>39</v>
      </c>
      <c r="AT3">
        <v>119</v>
      </c>
      <c r="AU3">
        <v>117</v>
      </c>
      <c r="AV3">
        <v>19</v>
      </c>
      <c r="AW3">
        <v>139</v>
      </c>
      <c r="AX3">
        <v>97</v>
      </c>
      <c r="AY3">
        <v>56</v>
      </c>
      <c r="AZ3">
        <v>5</v>
      </c>
      <c r="BA3">
        <v>66</v>
      </c>
      <c r="BB3">
        <v>78</v>
      </c>
      <c r="BC3">
        <v>114</v>
      </c>
      <c r="BD3">
        <v>41</v>
      </c>
      <c r="BE3">
        <v>33</v>
      </c>
      <c r="BF3">
        <v>121</v>
      </c>
      <c r="BG3">
        <v>90</v>
      </c>
      <c r="BH3">
        <v>186</v>
      </c>
      <c r="BI3">
        <v>28</v>
      </c>
      <c r="BJ3">
        <v>82</v>
      </c>
      <c r="BK3">
        <v>27</v>
      </c>
      <c r="BL3">
        <v>182</v>
      </c>
      <c r="BM3">
        <v>144</v>
      </c>
      <c r="BN3">
        <v>176</v>
      </c>
      <c r="BO3">
        <v>44</v>
      </c>
      <c r="BP3">
        <v>2</v>
      </c>
      <c r="BQ3">
        <v>123</v>
      </c>
      <c r="BR3">
        <v>89</v>
      </c>
      <c r="BS3">
        <v>197</v>
      </c>
      <c r="BT3">
        <v>15</v>
      </c>
      <c r="BU3">
        <v>7</v>
      </c>
      <c r="BV3">
        <v>149</v>
      </c>
      <c r="BW3">
        <v>116</v>
      </c>
      <c r="BX3">
        <v>167</v>
      </c>
      <c r="BY3">
        <v>42</v>
      </c>
      <c r="BZ3">
        <v>151</v>
      </c>
      <c r="CA3">
        <v>63</v>
      </c>
      <c r="CB3">
        <v>85</v>
      </c>
      <c r="CC3">
        <v>175</v>
      </c>
      <c r="CD3">
        <v>32</v>
      </c>
      <c r="CE3">
        <v>126</v>
      </c>
      <c r="CF3">
        <v>187</v>
      </c>
      <c r="CG3">
        <v>12</v>
      </c>
      <c r="CH3">
        <v>25</v>
      </c>
      <c r="CI3">
        <v>47</v>
      </c>
      <c r="CJ3">
        <v>104</v>
      </c>
      <c r="CK3">
        <v>156</v>
      </c>
      <c r="CL3">
        <v>199</v>
      </c>
      <c r="CM3">
        <v>76</v>
      </c>
      <c r="CN3">
        <v>4</v>
      </c>
      <c r="CO3">
        <v>87</v>
      </c>
      <c r="CP3">
        <v>168</v>
      </c>
      <c r="CQ3">
        <v>157</v>
      </c>
      <c r="CR3">
        <v>171</v>
      </c>
      <c r="CS3">
        <v>60</v>
      </c>
      <c r="CT3">
        <v>155</v>
      </c>
      <c r="CU3">
        <v>6</v>
      </c>
      <c r="CV3">
        <v>73</v>
      </c>
      <c r="CW3">
        <v>130</v>
      </c>
      <c r="CX3">
        <v>147</v>
      </c>
      <c r="CY3">
        <v>196</v>
      </c>
      <c r="CZ3">
        <v>198</v>
      </c>
      <c r="DA3">
        <v>127</v>
      </c>
      <c r="DB3">
        <v>190</v>
      </c>
      <c r="DC3">
        <v>162</v>
      </c>
      <c r="DD3">
        <v>131</v>
      </c>
      <c r="DE3">
        <v>113</v>
      </c>
      <c r="DF3">
        <v>134</v>
      </c>
      <c r="DG3">
        <v>108</v>
      </c>
      <c r="DH3">
        <v>160</v>
      </c>
      <c r="DI3">
        <v>110</v>
      </c>
      <c r="DJ3">
        <v>88</v>
      </c>
      <c r="DK3">
        <v>111</v>
      </c>
      <c r="DL3">
        <v>145</v>
      </c>
      <c r="DM3">
        <v>50</v>
      </c>
      <c r="DN3">
        <v>40</v>
      </c>
      <c r="DO3">
        <v>107</v>
      </c>
      <c r="DP3">
        <v>57</v>
      </c>
      <c r="DQ3">
        <v>189</v>
      </c>
      <c r="DR3">
        <v>71</v>
      </c>
      <c r="DS3">
        <v>142</v>
      </c>
      <c r="DT3">
        <v>65</v>
      </c>
      <c r="DU3">
        <v>138</v>
      </c>
      <c r="DV3">
        <v>183</v>
      </c>
      <c r="DW3">
        <v>55</v>
      </c>
      <c r="DX3">
        <v>72</v>
      </c>
      <c r="DY3">
        <v>122</v>
      </c>
      <c r="DZ3">
        <v>172</v>
      </c>
      <c r="EA3">
        <v>135</v>
      </c>
      <c r="EB3">
        <v>91</v>
      </c>
      <c r="EC3">
        <v>20</v>
      </c>
      <c r="ED3">
        <v>136</v>
      </c>
      <c r="EE3">
        <v>124</v>
      </c>
      <c r="EF3">
        <v>102</v>
      </c>
      <c r="EG3">
        <v>109</v>
      </c>
      <c r="EH3">
        <v>18</v>
      </c>
      <c r="EI3">
        <v>170</v>
      </c>
      <c r="EJ3">
        <v>8</v>
      </c>
      <c r="EK3">
        <v>3</v>
      </c>
      <c r="EL3">
        <v>152</v>
      </c>
      <c r="EM3">
        <v>179</v>
      </c>
      <c r="EN3">
        <v>31</v>
      </c>
      <c r="EO3">
        <v>98</v>
      </c>
      <c r="EP3">
        <v>159</v>
      </c>
      <c r="EQ3">
        <v>185</v>
      </c>
      <c r="ER3">
        <v>163</v>
      </c>
      <c r="ES3">
        <v>10</v>
      </c>
      <c r="ET3">
        <v>150</v>
      </c>
      <c r="EU3">
        <v>125</v>
      </c>
      <c r="EV3">
        <v>17</v>
      </c>
      <c r="EW3">
        <v>11</v>
      </c>
      <c r="EX3">
        <v>62</v>
      </c>
      <c r="EY3">
        <v>100</v>
      </c>
      <c r="EZ3">
        <v>106</v>
      </c>
      <c r="FA3">
        <v>13</v>
      </c>
      <c r="FB3">
        <v>34</v>
      </c>
      <c r="FC3">
        <v>105</v>
      </c>
      <c r="FD3">
        <v>84</v>
      </c>
      <c r="FE3">
        <v>61</v>
      </c>
      <c r="FF3">
        <v>158</v>
      </c>
      <c r="FG3">
        <v>48</v>
      </c>
      <c r="FH3">
        <v>132</v>
      </c>
      <c r="FI3">
        <v>191</v>
      </c>
      <c r="FJ3">
        <v>64</v>
      </c>
      <c r="FK3">
        <v>24</v>
      </c>
      <c r="FL3">
        <v>46</v>
      </c>
      <c r="FM3">
        <v>79</v>
      </c>
      <c r="FN3">
        <v>26</v>
      </c>
      <c r="FO3">
        <v>177</v>
      </c>
      <c r="FP3">
        <v>153</v>
      </c>
      <c r="FQ3">
        <v>180</v>
      </c>
      <c r="FR3">
        <v>38</v>
      </c>
      <c r="FS3">
        <v>74</v>
      </c>
      <c r="FT3">
        <v>1</v>
      </c>
      <c r="FU3">
        <v>178</v>
      </c>
      <c r="FV3">
        <v>129</v>
      </c>
      <c r="FW3">
        <v>86</v>
      </c>
      <c r="FX3">
        <v>164</v>
      </c>
      <c r="FY3">
        <v>45</v>
      </c>
      <c r="FZ3">
        <v>37</v>
      </c>
      <c r="GA3">
        <v>52</v>
      </c>
      <c r="GB3">
        <v>9</v>
      </c>
      <c r="GC3">
        <v>101</v>
      </c>
      <c r="GD3">
        <v>69</v>
      </c>
      <c r="GE3">
        <v>192</v>
      </c>
      <c r="GF3">
        <v>67</v>
      </c>
      <c r="GG3">
        <v>103</v>
      </c>
      <c r="GH3">
        <v>146</v>
      </c>
      <c r="GI3">
        <v>14</v>
      </c>
      <c r="GJ3">
        <v>81</v>
      </c>
      <c r="GK3">
        <v>165</v>
      </c>
      <c r="GL3">
        <v>21</v>
      </c>
      <c r="GM3">
        <v>112</v>
      </c>
      <c r="GN3">
        <v>120</v>
      </c>
      <c r="GO3">
        <v>53</v>
      </c>
      <c r="GP3">
        <v>161</v>
      </c>
      <c r="GQ3">
        <v>58</v>
      </c>
      <c r="GR3">
        <v>94</v>
      </c>
      <c r="GS3">
        <v>154</v>
      </c>
      <c r="GT3">
        <v>133</v>
      </c>
      <c r="GU3">
        <v>184</v>
      </c>
      <c r="GV3">
        <v>193</v>
      </c>
      <c r="GW3">
        <v>92</v>
      </c>
      <c r="GX3">
        <v>194</v>
      </c>
      <c r="GY3">
        <v>22</v>
      </c>
      <c r="GZ3">
        <v>141</v>
      </c>
      <c r="HA3">
        <v>143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3</v>
      </c>
      <c r="HI3">
        <v>1</v>
      </c>
      <c r="HJ3">
        <v>2</v>
      </c>
      <c r="HK3">
        <v>1</v>
      </c>
      <c r="HL3">
        <v>1</v>
      </c>
      <c r="HM3">
        <v>3</v>
      </c>
      <c r="HN3">
        <v>3</v>
      </c>
      <c r="HO3">
        <v>2</v>
      </c>
      <c r="HP3">
        <v>1</v>
      </c>
      <c r="HQ3">
        <v>4</v>
      </c>
      <c r="HR3">
        <v>1</v>
      </c>
      <c r="HS3">
        <v>4</v>
      </c>
      <c r="HT3">
        <v>4</v>
      </c>
      <c r="HU3">
        <v>5</v>
      </c>
      <c r="HV3">
        <v>4</v>
      </c>
      <c r="HW3">
        <v>1</v>
      </c>
      <c r="HX3">
        <v>3</v>
      </c>
      <c r="HY3">
        <v>3</v>
      </c>
      <c r="HZ3">
        <v>2</v>
      </c>
      <c r="IA3">
        <v>5</v>
      </c>
      <c r="IB3">
        <v>3</v>
      </c>
      <c r="IC3">
        <v>5</v>
      </c>
      <c r="ID3">
        <v>4</v>
      </c>
      <c r="IE3">
        <v>1</v>
      </c>
      <c r="IF3">
        <v>2</v>
      </c>
      <c r="IG3">
        <v>1</v>
      </c>
      <c r="IH3">
        <v>3</v>
      </c>
      <c r="II3">
        <v>3</v>
      </c>
      <c r="IJ3">
        <v>3</v>
      </c>
      <c r="IK3">
        <v>5</v>
      </c>
      <c r="IL3">
        <v>1</v>
      </c>
      <c r="IM3">
        <v>3</v>
      </c>
      <c r="IN3">
        <v>1</v>
      </c>
      <c r="IO3">
        <v>2</v>
      </c>
      <c r="IP3">
        <v>2</v>
      </c>
      <c r="IQ3">
        <v>1</v>
      </c>
      <c r="IR3">
        <v>5</v>
      </c>
      <c r="IS3">
        <v>5</v>
      </c>
      <c r="IT3">
        <v>3</v>
      </c>
      <c r="IU3">
        <v>4</v>
      </c>
      <c r="IV3">
        <v>1</v>
      </c>
      <c r="IW3">
        <v>3</v>
      </c>
      <c r="IX3">
        <v>5</v>
      </c>
      <c r="IY3">
        <v>5</v>
      </c>
      <c r="IZ3">
        <v>1</v>
      </c>
      <c r="JA3">
        <v>1</v>
      </c>
      <c r="JB3">
        <v>1</v>
      </c>
      <c r="JC3">
        <v>1</v>
      </c>
      <c r="JD3">
        <v>2</v>
      </c>
      <c r="JE3">
        <v>2</v>
      </c>
      <c r="JF3">
        <v>2</v>
      </c>
      <c r="JG3">
        <v>1</v>
      </c>
      <c r="JH3">
        <v>5</v>
      </c>
      <c r="JI3">
        <v>3</v>
      </c>
      <c r="JJ3">
        <v>3</v>
      </c>
      <c r="JK3">
        <v>2</v>
      </c>
      <c r="JL3">
        <v>4</v>
      </c>
      <c r="JM3">
        <v>1</v>
      </c>
      <c r="JN3">
        <v>5</v>
      </c>
      <c r="JO3">
        <v>3</v>
      </c>
      <c r="JP3">
        <v>4</v>
      </c>
      <c r="JQ3">
        <v>2</v>
      </c>
      <c r="JR3">
        <v>3</v>
      </c>
      <c r="JS3">
        <v>1</v>
      </c>
      <c r="JT3">
        <v>2</v>
      </c>
      <c r="JU3">
        <v>4</v>
      </c>
      <c r="JV3">
        <v>1</v>
      </c>
      <c r="JW3">
        <v>5</v>
      </c>
      <c r="JX3">
        <v>1</v>
      </c>
      <c r="JY3">
        <v>3</v>
      </c>
      <c r="JZ3">
        <v>2</v>
      </c>
      <c r="KA3">
        <v>4</v>
      </c>
      <c r="KB3">
        <v>4</v>
      </c>
      <c r="KC3">
        <v>4</v>
      </c>
      <c r="KD3">
        <v>1</v>
      </c>
      <c r="KE3">
        <v>1</v>
      </c>
      <c r="KF3">
        <v>3</v>
      </c>
      <c r="KG3">
        <v>3</v>
      </c>
      <c r="KH3">
        <v>5</v>
      </c>
      <c r="KI3">
        <v>2</v>
      </c>
      <c r="KJ3">
        <v>5</v>
      </c>
      <c r="KK3">
        <v>3</v>
      </c>
      <c r="KL3">
        <v>3</v>
      </c>
      <c r="KM3">
        <v>1</v>
      </c>
      <c r="KN3">
        <v>3</v>
      </c>
      <c r="KO3">
        <v>3</v>
      </c>
      <c r="KP3">
        <v>2</v>
      </c>
      <c r="KQ3">
        <v>4</v>
      </c>
      <c r="KR3">
        <v>3</v>
      </c>
      <c r="KS3">
        <v>1</v>
      </c>
      <c r="KT3">
        <v>3</v>
      </c>
      <c r="KU3">
        <v>4</v>
      </c>
      <c r="KV3">
        <v>3</v>
      </c>
      <c r="KW3">
        <v>2</v>
      </c>
      <c r="KX3">
        <v>4</v>
      </c>
      <c r="KY3">
        <v>3</v>
      </c>
      <c r="KZ3">
        <v>4</v>
      </c>
      <c r="LA3">
        <v>1</v>
      </c>
      <c r="LB3">
        <v>3</v>
      </c>
      <c r="LC3">
        <v>1</v>
      </c>
      <c r="LD3">
        <v>4</v>
      </c>
      <c r="LE3">
        <v>5</v>
      </c>
      <c r="LF3">
        <v>1</v>
      </c>
      <c r="LG3">
        <v>1</v>
      </c>
      <c r="LH3">
        <v>1</v>
      </c>
      <c r="LI3">
        <v>2</v>
      </c>
      <c r="LJ3">
        <v>3</v>
      </c>
      <c r="LK3">
        <v>1</v>
      </c>
      <c r="LL3">
        <v>4</v>
      </c>
      <c r="LM3">
        <v>3</v>
      </c>
      <c r="LN3">
        <v>5</v>
      </c>
      <c r="LO3">
        <v>5</v>
      </c>
      <c r="LP3">
        <v>1</v>
      </c>
      <c r="LQ3">
        <v>3</v>
      </c>
      <c r="LR3">
        <v>4</v>
      </c>
      <c r="LS3">
        <v>1</v>
      </c>
      <c r="LT3">
        <v>2</v>
      </c>
      <c r="LU3">
        <v>4</v>
      </c>
      <c r="LV3">
        <v>3</v>
      </c>
      <c r="LW3">
        <v>2</v>
      </c>
      <c r="LX3">
        <v>1</v>
      </c>
      <c r="LY3">
        <v>3</v>
      </c>
      <c r="LZ3">
        <v>4</v>
      </c>
      <c r="MA3">
        <v>4</v>
      </c>
      <c r="MB3">
        <v>2</v>
      </c>
      <c r="MC3">
        <v>1</v>
      </c>
      <c r="MD3">
        <v>1</v>
      </c>
      <c r="ME3">
        <v>1</v>
      </c>
      <c r="MF3">
        <v>3</v>
      </c>
      <c r="MG3">
        <v>1</v>
      </c>
      <c r="MH3">
        <v>5</v>
      </c>
      <c r="MI3">
        <v>3</v>
      </c>
      <c r="MJ3">
        <v>2</v>
      </c>
      <c r="MK3">
        <v>3</v>
      </c>
      <c r="ML3">
        <v>1</v>
      </c>
      <c r="MM3">
        <v>4</v>
      </c>
      <c r="MN3">
        <v>1</v>
      </c>
      <c r="MO3">
        <v>4</v>
      </c>
      <c r="MP3">
        <v>2</v>
      </c>
      <c r="MQ3">
        <v>1</v>
      </c>
      <c r="MR3">
        <v>5</v>
      </c>
      <c r="MS3">
        <v>3</v>
      </c>
      <c r="MT3">
        <v>1</v>
      </c>
      <c r="MU3">
        <v>5</v>
      </c>
      <c r="MV3">
        <v>2</v>
      </c>
      <c r="MW3">
        <v>5</v>
      </c>
      <c r="MX3">
        <v>5</v>
      </c>
      <c r="MY3">
        <v>3</v>
      </c>
      <c r="MZ3">
        <v>4</v>
      </c>
      <c r="NA3">
        <v>5</v>
      </c>
      <c r="NB3">
        <v>3</v>
      </c>
      <c r="NC3">
        <v>2</v>
      </c>
      <c r="ND3">
        <v>2</v>
      </c>
      <c r="NE3">
        <v>4</v>
      </c>
      <c r="NF3">
        <v>5</v>
      </c>
      <c r="NG3">
        <v>3</v>
      </c>
      <c r="NH3">
        <v>1</v>
      </c>
      <c r="NI3">
        <v>3</v>
      </c>
      <c r="NJ3">
        <v>3</v>
      </c>
      <c r="NK3">
        <v>1</v>
      </c>
      <c r="NL3">
        <v>5</v>
      </c>
      <c r="NM3">
        <v>3</v>
      </c>
      <c r="NN3">
        <v>2</v>
      </c>
      <c r="NO3">
        <v>1</v>
      </c>
      <c r="NP3">
        <v>3</v>
      </c>
      <c r="NQ3">
        <v>3</v>
      </c>
      <c r="NR3">
        <v>3</v>
      </c>
      <c r="NS3">
        <v>4</v>
      </c>
      <c r="NT3">
        <v>1</v>
      </c>
      <c r="NU3">
        <v>5</v>
      </c>
      <c r="NV3">
        <v>2</v>
      </c>
      <c r="NW3">
        <v>2</v>
      </c>
      <c r="NX3">
        <v>4</v>
      </c>
      <c r="NY3">
        <v>2</v>
      </c>
      <c r="NZ3">
        <v>3</v>
      </c>
      <c r="OA3">
        <v>4</v>
      </c>
      <c r="OB3">
        <v>4</v>
      </c>
      <c r="OC3">
        <v>3</v>
      </c>
      <c r="OD3">
        <v>5</v>
      </c>
      <c r="OE3">
        <v>5</v>
      </c>
      <c r="OF3">
        <v>4</v>
      </c>
      <c r="OG3">
        <v>2</v>
      </c>
      <c r="OH3">
        <v>1</v>
      </c>
      <c r="OI3">
        <v>5</v>
      </c>
      <c r="OJ3">
        <v>1</v>
      </c>
      <c r="OK3">
        <v>3</v>
      </c>
      <c r="OL3">
        <v>1</v>
      </c>
      <c r="OM3">
        <v>3</v>
      </c>
      <c r="ON3">
        <v>1</v>
      </c>
      <c r="OO3">
        <v>4</v>
      </c>
      <c r="OP3">
        <v>5</v>
      </c>
      <c r="OQ3">
        <v>4</v>
      </c>
      <c r="OR3">
        <v>3</v>
      </c>
      <c r="OS3">
        <v>4</v>
      </c>
      <c r="OT3">
        <v>1</v>
      </c>
      <c r="OU3">
        <v>1</v>
      </c>
      <c r="OV3">
        <v>1</v>
      </c>
      <c r="OW3">
        <v>1</v>
      </c>
      <c r="OX3">
        <v>1</v>
      </c>
      <c r="OY3">
        <v>1</v>
      </c>
      <c r="OZ3">
        <v>1</v>
      </c>
      <c r="PA3">
        <v>1</v>
      </c>
      <c r="PB3">
        <v>1</v>
      </c>
      <c r="PC3">
        <v>1</v>
      </c>
      <c r="PD3">
        <v>2</v>
      </c>
      <c r="PE3">
        <v>1</v>
      </c>
      <c r="PF3">
        <v>2</v>
      </c>
      <c r="PG3">
        <v>1</v>
      </c>
      <c r="PH3">
        <v>2</v>
      </c>
      <c r="PI3">
        <v>1</v>
      </c>
      <c r="PJ3">
        <v>3</v>
      </c>
      <c r="PK3">
        <v>1</v>
      </c>
      <c r="PL3">
        <v>1</v>
      </c>
      <c r="PM3">
        <v>1</v>
      </c>
      <c r="PN3">
        <v>1</v>
      </c>
      <c r="PO3">
        <v>2</v>
      </c>
      <c r="PP3">
        <v>2</v>
      </c>
      <c r="PQ3">
        <v>2</v>
      </c>
      <c r="PR3">
        <v>2</v>
      </c>
      <c r="PS3">
        <v>1</v>
      </c>
      <c r="PT3">
        <v>2</v>
      </c>
      <c r="PU3">
        <v>1</v>
      </c>
      <c r="PV3">
        <v>2</v>
      </c>
      <c r="PW3">
        <v>3</v>
      </c>
      <c r="PX3">
        <v>2</v>
      </c>
      <c r="PY3">
        <v>1</v>
      </c>
      <c r="PZ3">
        <v>3</v>
      </c>
      <c r="QA3">
        <v>3</v>
      </c>
      <c r="QB3">
        <v>3</v>
      </c>
      <c r="QC3">
        <v>2</v>
      </c>
      <c r="QD3">
        <v>4</v>
      </c>
      <c r="QE3">
        <v>4</v>
      </c>
      <c r="QF3">
        <v>4</v>
      </c>
      <c r="QG3">
        <v>2</v>
      </c>
      <c r="QH3">
        <v>3</v>
      </c>
      <c r="QI3">
        <v>5</v>
      </c>
      <c r="QJ3">
        <v>2</v>
      </c>
      <c r="QK3">
        <v>2</v>
      </c>
      <c r="QL3">
        <v>5</v>
      </c>
      <c r="QM3">
        <v>3</v>
      </c>
      <c r="QN3">
        <v>6</v>
      </c>
      <c r="QO3">
        <v>6</v>
      </c>
      <c r="QP3">
        <v>3</v>
      </c>
      <c r="QQ3">
        <v>2</v>
      </c>
      <c r="QR3">
        <v>3</v>
      </c>
      <c r="QS3">
        <v>4</v>
      </c>
      <c r="QT3">
        <v>5</v>
      </c>
      <c r="QU3">
        <v>1</v>
      </c>
      <c r="QV3">
        <v>3</v>
      </c>
      <c r="QW3">
        <v>4</v>
      </c>
      <c r="QX3">
        <v>1</v>
      </c>
      <c r="QY3">
        <v>7</v>
      </c>
      <c r="QZ3">
        <v>3</v>
      </c>
      <c r="RA3">
        <v>7</v>
      </c>
      <c r="RB3">
        <v>4</v>
      </c>
      <c r="RC3">
        <v>3</v>
      </c>
      <c r="RD3">
        <v>4</v>
      </c>
      <c r="RE3">
        <v>8</v>
      </c>
      <c r="RF3">
        <v>4</v>
      </c>
      <c r="RG3">
        <v>8</v>
      </c>
      <c r="RH3">
        <v>3</v>
      </c>
      <c r="RI3">
        <v>5</v>
      </c>
      <c r="RJ3">
        <v>5</v>
      </c>
      <c r="RK3">
        <v>4</v>
      </c>
      <c r="RL3">
        <v>4</v>
      </c>
      <c r="RM3">
        <v>1</v>
      </c>
      <c r="RN3">
        <v>8</v>
      </c>
      <c r="RO3">
        <v>1</v>
      </c>
      <c r="RP3">
        <v>9</v>
      </c>
      <c r="RQ3">
        <v>9</v>
      </c>
      <c r="RR3">
        <v>4</v>
      </c>
      <c r="RS3">
        <v>4</v>
      </c>
      <c r="RT3">
        <v>5</v>
      </c>
      <c r="RU3">
        <v>4</v>
      </c>
      <c r="RV3">
        <v>6</v>
      </c>
      <c r="RW3">
        <v>10</v>
      </c>
      <c r="RX3">
        <v>6</v>
      </c>
      <c r="RY3">
        <v>5</v>
      </c>
      <c r="RZ3">
        <v>5</v>
      </c>
      <c r="SA3">
        <v>6</v>
      </c>
      <c r="SB3">
        <v>5</v>
      </c>
      <c r="SC3">
        <v>6</v>
      </c>
      <c r="SD3">
        <v>10</v>
      </c>
      <c r="SE3">
        <v>11</v>
      </c>
      <c r="SF3">
        <v>8</v>
      </c>
      <c r="SG3">
        <v>2</v>
      </c>
      <c r="SH3">
        <v>6</v>
      </c>
      <c r="SI3">
        <v>4</v>
      </c>
      <c r="SJ3">
        <v>11</v>
      </c>
      <c r="SK3">
        <v>12</v>
      </c>
      <c r="SL3">
        <v>12</v>
      </c>
      <c r="SM3">
        <v>6</v>
      </c>
      <c r="SN3">
        <v>2</v>
      </c>
      <c r="SO3">
        <v>5</v>
      </c>
      <c r="SP3">
        <v>2</v>
      </c>
      <c r="SQ3">
        <v>6</v>
      </c>
      <c r="SR3">
        <v>6</v>
      </c>
      <c r="SS3">
        <v>13</v>
      </c>
      <c r="ST3">
        <v>8</v>
      </c>
      <c r="SU3">
        <v>9</v>
      </c>
      <c r="SV3">
        <v>6</v>
      </c>
      <c r="SW3">
        <v>6</v>
      </c>
      <c r="SX3">
        <v>10</v>
      </c>
      <c r="SY3">
        <v>9</v>
      </c>
      <c r="SZ3">
        <v>12</v>
      </c>
      <c r="TA3">
        <v>7</v>
      </c>
      <c r="TB3">
        <v>13</v>
      </c>
      <c r="TC3">
        <v>14</v>
      </c>
      <c r="TD3">
        <v>7</v>
      </c>
      <c r="TE3">
        <v>10</v>
      </c>
      <c r="TF3">
        <v>4</v>
      </c>
      <c r="TG3">
        <v>7</v>
      </c>
      <c r="TH3">
        <v>5</v>
      </c>
      <c r="TI3">
        <v>14</v>
      </c>
      <c r="TJ3">
        <v>7</v>
      </c>
      <c r="TK3">
        <v>15</v>
      </c>
      <c r="TL3">
        <v>8</v>
      </c>
      <c r="TM3">
        <v>7</v>
      </c>
      <c r="TN3">
        <v>15</v>
      </c>
      <c r="TO3">
        <v>8</v>
      </c>
      <c r="TP3">
        <v>11</v>
      </c>
      <c r="TQ3">
        <v>12</v>
      </c>
      <c r="TR3">
        <v>8</v>
      </c>
      <c r="TS3">
        <v>8</v>
      </c>
      <c r="TT3">
        <v>5</v>
      </c>
      <c r="TU3">
        <v>16</v>
      </c>
      <c r="TV3">
        <v>14</v>
      </c>
      <c r="TW3">
        <v>15</v>
      </c>
      <c r="TX3">
        <v>16</v>
      </c>
      <c r="TY3">
        <v>17</v>
      </c>
      <c r="TZ3">
        <v>8</v>
      </c>
      <c r="UA3">
        <v>11</v>
      </c>
      <c r="UB3">
        <v>9</v>
      </c>
      <c r="UC3">
        <v>17</v>
      </c>
      <c r="UD3">
        <v>16</v>
      </c>
      <c r="UE3">
        <v>9</v>
      </c>
      <c r="UF3">
        <v>18</v>
      </c>
      <c r="UG3">
        <v>5</v>
      </c>
      <c r="UH3">
        <v>2</v>
      </c>
      <c r="UI3">
        <v>17</v>
      </c>
      <c r="UJ3">
        <v>9</v>
      </c>
      <c r="UK3">
        <v>16</v>
      </c>
      <c r="UL3">
        <v>6</v>
      </c>
      <c r="UM3">
        <v>6</v>
      </c>
      <c r="UN3">
        <v>10</v>
      </c>
      <c r="UO3">
        <v>8</v>
      </c>
      <c r="UP3">
        <v>3</v>
      </c>
      <c r="UQ3">
        <v>3</v>
      </c>
      <c r="UR3">
        <v>10</v>
      </c>
      <c r="US3">
        <v>10</v>
      </c>
      <c r="UT3">
        <v>18</v>
      </c>
      <c r="UU3">
        <v>11</v>
      </c>
      <c r="UV3">
        <v>9</v>
      </c>
      <c r="UW3">
        <v>11</v>
      </c>
      <c r="UX3">
        <v>11</v>
      </c>
      <c r="UY3">
        <v>17</v>
      </c>
      <c r="UZ3">
        <v>18</v>
      </c>
      <c r="VA3">
        <v>9</v>
      </c>
      <c r="VB3">
        <v>11</v>
      </c>
      <c r="VC3">
        <v>19</v>
      </c>
      <c r="VD3">
        <v>5</v>
      </c>
      <c r="VE3">
        <v>19</v>
      </c>
      <c r="VF3">
        <v>8</v>
      </c>
      <c r="VG3">
        <v>20</v>
      </c>
      <c r="VH3">
        <v>7</v>
      </c>
      <c r="VI3">
        <v>18</v>
      </c>
      <c r="VJ3">
        <v>20</v>
      </c>
      <c r="VK3">
        <v>9</v>
      </c>
      <c r="VL3">
        <v>21</v>
      </c>
      <c r="VM3">
        <v>9</v>
      </c>
      <c r="VN3">
        <v>12</v>
      </c>
      <c r="VO3">
        <v>12</v>
      </c>
      <c r="VP3">
        <v>10</v>
      </c>
      <c r="VQ3">
        <v>11</v>
      </c>
      <c r="VR3">
        <v>14</v>
      </c>
      <c r="VS3">
        <v>11</v>
      </c>
      <c r="VT3">
        <v>12</v>
      </c>
      <c r="VU3">
        <v>21</v>
      </c>
      <c r="VV3">
        <v>12</v>
      </c>
      <c r="VW3">
        <v>11</v>
      </c>
      <c r="VX3">
        <v>8</v>
      </c>
      <c r="VY3">
        <v>13</v>
      </c>
      <c r="VZ3">
        <v>22</v>
      </c>
      <c r="WA3">
        <v>8</v>
      </c>
      <c r="WB3">
        <v>19</v>
      </c>
      <c r="WC3">
        <v>22</v>
      </c>
      <c r="WD3">
        <v>23</v>
      </c>
      <c r="WE3">
        <v>23</v>
      </c>
      <c r="WF3">
        <v>24</v>
      </c>
      <c r="WG3">
        <v>12</v>
      </c>
      <c r="WH3">
        <v>12</v>
      </c>
      <c r="WI3">
        <v>6</v>
      </c>
      <c r="WJ3">
        <v>19</v>
      </c>
      <c r="WK3">
        <v>13</v>
      </c>
    </row>
    <row r="4" spans="1:609">
      <c r="A4">
        <v>150</v>
      </c>
      <c r="B4">
        <v>100</v>
      </c>
      <c r="C4" t="s">
        <v>293</v>
      </c>
      <c r="D4">
        <v>200</v>
      </c>
      <c r="E4">
        <v>5</v>
      </c>
      <c r="F4" s="2">
        <v>13854.912469135805</v>
      </c>
      <c r="G4">
        <v>1</v>
      </c>
      <c r="H4">
        <v>23</v>
      </c>
      <c r="I4">
        <v>34.368549399999999</v>
      </c>
      <c r="J4">
        <v>195</v>
      </c>
      <c r="K4">
        <v>3</v>
      </c>
      <c r="L4">
        <v>78</v>
      </c>
      <c r="M4">
        <v>179</v>
      </c>
      <c r="N4">
        <v>44</v>
      </c>
      <c r="O4">
        <v>183</v>
      </c>
      <c r="P4">
        <v>43</v>
      </c>
      <c r="Q4">
        <v>90</v>
      </c>
      <c r="R4">
        <v>173</v>
      </c>
      <c r="S4">
        <v>45</v>
      </c>
      <c r="T4">
        <v>193</v>
      </c>
      <c r="U4">
        <v>167</v>
      </c>
      <c r="V4">
        <v>109</v>
      </c>
      <c r="W4">
        <v>71</v>
      </c>
      <c r="X4">
        <v>42</v>
      </c>
      <c r="Y4">
        <v>30</v>
      </c>
      <c r="Z4">
        <v>103</v>
      </c>
      <c r="AA4">
        <v>86</v>
      </c>
      <c r="AB4">
        <v>154</v>
      </c>
      <c r="AC4">
        <v>166</v>
      </c>
      <c r="AD4">
        <v>66</v>
      </c>
      <c r="AE4">
        <v>174</v>
      </c>
      <c r="AF4">
        <v>97</v>
      </c>
      <c r="AG4">
        <v>72</v>
      </c>
      <c r="AH4">
        <v>136</v>
      </c>
      <c r="AI4">
        <v>163</v>
      </c>
      <c r="AJ4">
        <v>93</v>
      </c>
      <c r="AK4">
        <v>37</v>
      </c>
      <c r="AL4">
        <v>69</v>
      </c>
      <c r="AM4">
        <v>142</v>
      </c>
      <c r="AN4">
        <v>8</v>
      </c>
      <c r="AO4">
        <v>102</v>
      </c>
      <c r="AP4">
        <v>200</v>
      </c>
      <c r="AQ4">
        <v>118</v>
      </c>
      <c r="AR4">
        <v>187</v>
      </c>
      <c r="AS4">
        <v>168</v>
      </c>
      <c r="AT4">
        <v>190</v>
      </c>
      <c r="AU4">
        <v>123</v>
      </c>
      <c r="AV4">
        <v>61</v>
      </c>
      <c r="AW4">
        <v>60</v>
      </c>
      <c r="AX4">
        <v>116</v>
      </c>
      <c r="AY4">
        <v>10</v>
      </c>
      <c r="AZ4">
        <v>9</v>
      </c>
      <c r="BA4">
        <v>160</v>
      </c>
      <c r="BB4">
        <v>75</v>
      </c>
      <c r="BC4">
        <v>38</v>
      </c>
      <c r="BD4">
        <v>194</v>
      </c>
      <c r="BE4">
        <v>186</v>
      </c>
      <c r="BF4">
        <v>182</v>
      </c>
      <c r="BG4">
        <v>150</v>
      </c>
      <c r="BH4">
        <v>1</v>
      </c>
      <c r="BI4">
        <v>117</v>
      </c>
      <c r="BJ4">
        <v>132</v>
      </c>
      <c r="BK4">
        <v>31</v>
      </c>
      <c r="BL4">
        <v>67</v>
      </c>
      <c r="BM4">
        <v>99</v>
      </c>
      <c r="BN4">
        <v>98</v>
      </c>
      <c r="BO4">
        <v>64</v>
      </c>
      <c r="BP4">
        <v>131</v>
      </c>
      <c r="BQ4">
        <v>35</v>
      </c>
      <c r="BR4">
        <v>199</v>
      </c>
      <c r="BS4">
        <v>124</v>
      </c>
      <c r="BT4">
        <v>29</v>
      </c>
      <c r="BU4">
        <v>76</v>
      </c>
      <c r="BV4">
        <v>105</v>
      </c>
      <c r="BW4">
        <v>141</v>
      </c>
      <c r="BX4">
        <v>177</v>
      </c>
      <c r="BY4">
        <v>156</v>
      </c>
      <c r="BZ4">
        <v>180</v>
      </c>
      <c r="CA4">
        <v>14</v>
      </c>
      <c r="CB4">
        <v>172</v>
      </c>
      <c r="CC4">
        <v>114</v>
      </c>
      <c r="CD4">
        <v>161</v>
      </c>
      <c r="CE4">
        <v>87</v>
      </c>
      <c r="CF4">
        <v>96</v>
      </c>
      <c r="CG4">
        <v>11</v>
      </c>
      <c r="CH4">
        <v>181</v>
      </c>
      <c r="CI4">
        <v>80</v>
      </c>
      <c r="CJ4">
        <v>70</v>
      </c>
      <c r="CK4">
        <v>4</v>
      </c>
      <c r="CL4">
        <v>19</v>
      </c>
      <c r="CM4">
        <v>68</v>
      </c>
      <c r="CN4">
        <v>88</v>
      </c>
      <c r="CO4">
        <v>82</v>
      </c>
      <c r="CP4">
        <v>100</v>
      </c>
      <c r="CQ4">
        <v>134</v>
      </c>
      <c r="CR4">
        <v>57</v>
      </c>
      <c r="CS4">
        <v>46</v>
      </c>
      <c r="CT4">
        <v>140</v>
      </c>
      <c r="CU4">
        <v>23</v>
      </c>
      <c r="CV4">
        <v>178</v>
      </c>
      <c r="CW4">
        <v>101</v>
      </c>
      <c r="CX4">
        <v>25</v>
      </c>
      <c r="CY4">
        <v>126</v>
      </c>
      <c r="CZ4">
        <v>133</v>
      </c>
      <c r="DA4">
        <v>188</v>
      </c>
      <c r="DB4">
        <v>144</v>
      </c>
      <c r="DC4">
        <v>143</v>
      </c>
      <c r="DD4">
        <v>12</v>
      </c>
      <c r="DE4">
        <v>22</v>
      </c>
      <c r="DF4">
        <v>110</v>
      </c>
      <c r="DG4">
        <v>129</v>
      </c>
      <c r="DH4">
        <v>5</v>
      </c>
      <c r="DI4">
        <v>58</v>
      </c>
      <c r="DJ4">
        <v>104</v>
      </c>
      <c r="DK4">
        <v>28</v>
      </c>
      <c r="DL4">
        <v>197</v>
      </c>
      <c r="DM4">
        <v>79</v>
      </c>
      <c r="DN4">
        <v>121</v>
      </c>
      <c r="DO4">
        <v>91</v>
      </c>
      <c r="DP4">
        <v>152</v>
      </c>
      <c r="DQ4">
        <v>119</v>
      </c>
      <c r="DR4">
        <v>39</v>
      </c>
      <c r="DS4">
        <v>54</v>
      </c>
      <c r="DT4">
        <v>73</v>
      </c>
      <c r="DU4">
        <v>18</v>
      </c>
      <c r="DV4">
        <v>196</v>
      </c>
      <c r="DW4">
        <v>48</v>
      </c>
      <c r="DX4">
        <v>111</v>
      </c>
      <c r="DY4">
        <v>165</v>
      </c>
      <c r="DZ4">
        <v>81</v>
      </c>
      <c r="EA4">
        <v>125</v>
      </c>
      <c r="EB4">
        <v>15</v>
      </c>
      <c r="EC4">
        <v>164</v>
      </c>
      <c r="ED4">
        <v>162</v>
      </c>
      <c r="EE4">
        <v>62</v>
      </c>
      <c r="EF4">
        <v>32</v>
      </c>
      <c r="EG4">
        <v>108</v>
      </c>
      <c r="EH4">
        <v>137</v>
      </c>
      <c r="EI4">
        <v>89</v>
      </c>
      <c r="EJ4">
        <v>49</v>
      </c>
      <c r="EK4">
        <v>175</v>
      </c>
      <c r="EL4">
        <v>171</v>
      </c>
      <c r="EM4">
        <v>184</v>
      </c>
      <c r="EN4">
        <v>115</v>
      </c>
      <c r="EO4">
        <v>94</v>
      </c>
      <c r="EP4">
        <v>56</v>
      </c>
      <c r="EQ4">
        <v>120</v>
      </c>
      <c r="ER4">
        <v>26</v>
      </c>
      <c r="ES4">
        <v>85</v>
      </c>
      <c r="ET4">
        <v>47</v>
      </c>
      <c r="EU4">
        <v>27</v>
      </c>
      <c r="EV4">
        <v>59</v>
      </c>
      <c r="EW4">
        <v>36</v>
      </c>
      <c r="EX4">
        <v>20</v>
      </c>
      <c r="EY4">
        <v>138</v>
      </c>
      <c r="EZ4">
        <v>6</v>
      </c>
      <c r="FA4">
        <v>127</v>
      </c>
      <c r="FB4">
        <v>189</v>
      </c>
      <c r="FC4">
        <v>145</v>
      </c>
      <c r="FD4">
        <v>53</v>
      </c>
      <c r="FE4">
        <v>106</v>
      </c>
      <c r="FF4">
        <v>170</v>
      </c>
      <c r="FG4">
        <v>191</v>
      </c>
      <c r="FH4">
        <v>92</v>
      </c>
      <c r="FI4">
        <v>50</v>
      </c>
      <c r="FJ4">
        <v>52</v>
      </c>
      <c r="FK4">
        <v>34</v>
      </c>
      <c r="FL4">
        <v>185</v>
      </c>
      <c r="FM4">
        <v>95</v>
      </c>
      <c r="FN4">
        <v>77</v>
      </c>
      <c r="FO4">
        <v>7</v>
      </c>
      <c r="FP4">
        <v>198</v>
      </c>
      <c r="FQ4">
        <v>113</v>
      </c>
      <c r="FR4">
        <v>128</v>
      </c>
      <c r="FS4">
        <v>33</v>
      </c>
      <c r="FT4">
        <v>151</v>
      </c>
      <c r="FU4">
        <v>146</v>
      </c>
      <c r="FV4">
        <v>40</v>
      </c>
      <c r="FW4">
        <v>122</v>
      </c>
      <c r="FX4">
        <v>139</v>
      </c>
      <c r="FY4">
        <v>41</v>
      </c>
      <c r="FZ4">
        <v>83</v>
      </c>
      <c r="GA4">
        <v>135</v>
      </c>
      <c r="GB4">
        <v>13</v>
      </c>
      <c r="GC4">
        <v>55</v>
      </c>
      <c r="GD4">
        <v>130</v>
      </c>
      <c r="GE4">
        <v>2</v>
      </c>
      <c r="GF4">
        <v>192</v>
      </c>
      <c r="GG4">
        <v>17</v>
      </c>
      <c r="GH4">
        <v>159</v>
      </c>
      <c r="GI4">
        <v>157</v>
      </c>
      <c r="GJ4">
        <v>16</v>
      </c>
      <c r="GK4">
        <v>176</v>
      </c>
      <c r="GL4">
        <v>147</v>
      </c>
      <c r="GM4">
        <v>158</v>
      </c>
      <c r="GN4">
        <v>84</v>
      </c>
      <c r="GO4">
        <v>24</v>
      </c>
      <c r="GP4">
        <v>155</v>
      </c>
      <c r="GQ4">
        <v>149</v>
      </c>
      <c r="GR4">
        <v>107</v>
      </c>
      <c r="GS4">
        <v>74</v>
      </c>
      <c r="GT4">
        <v>51</v>
      </c>
      <c r="GU4">
        <v>21</v>
      </c>
      <c r="GV4">
        <v>153</v>
      </c>
      <c r="GW4">
        <v>169</v>
      </c>
      <c r="GX4">
        <v>112</v>
      </c>
      <c r="GY4">
        <v>65</v>
      </c>
      <c r="GZ4">
        <v>148</v>
      </c>
      <c r="HA4">
        <v>63</v>
      </c>
      <c r="HB4">
        <v>1</v>
      </c>
      <c r="HC4">
        <v>1</v>
      </c>
      <c r="HD4">
        <v>3</v>
      </c>
      <c r="HE4">
        <v>1</v>
      </c>
      <c r="HF4">
        <v>1</v>
      </c>
      <c r="HG4">
        <v>2</v>
      </c>
      <c r="HH4">
        <v>3</v>
      </c>
      <c r="HI4">
        <v>2</v>
      </c>
      <c r="HJ4">
        <v>3</v>
      </c>
      <c r="HK4">
        <v>3</v>
      </c>
      <c r="HL4">
        <v>1</v>
      </c>
      <c r="HM4">
        <v>2</v>
      </c>
      <c r="HN4">
        <v>3</v>
      </c>
      <c r="HO4">
        <v>3</v>
      </c>
      <c r="HP4">
        <v>4</v>
      </c>
      <c r="HQ4">
        <v>2</v>
      </c>
      <c r="HR4">
        <v>5</v>
      </c>
      <c r="HS4">
        <v>1</v>
      </c>
      <c r="HT4">
        <v>3</v>
      </c>
      <c r="HU4">
        <v>3</v>
      </c>
      <c r="HV4">
        <v>4</v>
      </c>
      <c r="HW4">
        <v>3</v>
      </c>
      <c r="HX4">
        <v>5</v>
      </c>
      <c r="HY4">
        <v>3</v>
      </c>
      <c r="HZ4">
        <v>1</v>
      </c>
      <c r="IA4">
        <v>2</v>
      </c>
      <c r="IB4">
        <v>4</v>
      </c>
      <c r="IC4">
        <v>3</v>
      </c>
      <c r="ID4">
        <v>5</v>
      </c>
      <c r="IE4">
        <v>1</v>
      </c>
      <c r="IF4">
        <v>4</v>
      </c>
      <c r="IG4">
        <v>1</v>
      </c>
      <c r="IH4">
        <v>1</v>
      </c>
      <c r="II4">
        <v>2</v>
      </c>
      <c r="IJ4">
        <v>3</v>
      </c>
      <c r="IK4">
        <v>4</v>
      </c>
      <c r="IL4">
        <v>1</v>
      </c>
      <c r="IM4">
        <v>3</v>
      </c>
      <c r="IN4">
        <v>5</v>
      </c>
      <c r="IO4">
        <v>3</v>
      </c>
      <c r="IP4">
        <v>1</v>
      </c>
      <c r="IQ4">
        <v>3</v>
      </c>
      <c r="IR4">
        <v>1</v>
      </c>
      <c r="IS4">
        <v>4</v>
      </c>
      <c r="IT4">
        <v>2</v>
      </c>
      <c r="IU4">
        <v>1</v>
      </c>
      <c r="IV4">
        <v>4</v>
      </c>
      <c r="IW4">
        <v>3</v>
      </c>
      <c r="IX4">
        <v>5</v>
      </c>
      <c r="IY4">
        <v>1</v>
      </c>
      <c r="IZ4">
        <v>1</v>
      </c>
      <c r="JA4">
        <v>3</v>
      </c>
      <c r="JB4">
        <v>5</v>
      </c>
      <c r="JC4">
        <v>1</v>
      </c>
      <c r="JD4">
        <v>2</v>
      </c>
      <c r="JE4">
        <v>3</v>
      </c>
      <c r="JF4">
        <v>3</v>
      </c>
      <c r="JG4">
        <v>3</v>
      </c>
      <c r="JH4">
        <v>2</v>
      </c>
      <c r="JI4">
        <v>4</v>
      </c>
      <c r="JJ4">
        <v>1</v>
      </c>
      <c r="JK4">
        <v>2</v>
      </c>
      <c r="JL4">
        <v>5</v>
      </c>
      <c r="JM4">
        <v>1</v>
      </c>
      <c r="JN4">
        <v>5</v>
      </c>
      <c r="JO4">
        <v>1</v>
      </c>
      <c r="JP4">
        <v>3</v>
      </c>
      <c r="JQ4">
        <v>1</v>
      </c>
      <c r="JR4">
        <v>3</v>
      </c>
      <c r="JS4">
        <v>5</v>
      </c>
      <c r="JT4">
        <v>2</v>
      </c>
      <c r="JU4">
        <v>4</v>
      </c>
      <c r="JV4">
        <v>3</v>
      </c>
      <c r="JW4">
        <v>3</v>
      </c>
      <c r="JX4">
        <v>1</v>
      </c>
      <c r="JY4">
        <v>2</v>
      </c>
      <c r="JZ4">
        <v>3</v>
      </c>
      <c r="KA4">
        <v>3</v>
      </c>
      <c r="KB4">
        <v>1</v>
      </c>
      <c r="KC4">
        <v>3</v>
      </c>
      <c r="KD4">
        <v>1</v>
      </c>
      <c r="KE4">
        <v>1</v>
      </c>
      <c r="KF4">
        <v>1</v>
      </c>
      <c r="KG4">
        <v>1</v>
      </c>
      <c r="KH4">
        <v>1</v>
      </c>
      <c r="KI4">
        <v>2</v>
      </c>
      <c r="KJ4">
        <v>1</v>
      </c>
      <c r="KK4">
        <v>2</v>
      </c>
      <c r="KL4">
        <v>5</v>
      </c>
      <c r="KM4">
        <v>1</v>
      </c>
      <c r="KN4">
        <v>3</v>
      </c>
      <c r="KO4">
        <v>2</v>
      </c>
      <c r="KP4">
        <v>2</v>
      </c>
      <c r="KQ4">
        <v>5</v>
      </c>
      <c r="KR4">
        <v>1</v>
      </c>
      <c r="KS4">
        <v>2</v>
      </c>
      <c r="KT4">
        <v>5</v>
      </c>
      <c r="KU4">
        <v>2</v>
      </c>
      <c r="KV4">
        <v>3</v>
      </c>
      <c r="KW4">
        <v>1</v>
      </c>
      <c r="KX4">
        <v>1</v>
      </c>
      <c r="KY4">
        <v>5</v>
      </c>
      <c r="KZ4">
        <v>3</v>
      </c>
      <c r="LA4">
        <v>4</v>
      </c>
      <c r="LB4">
        <v>4</v>
      </c>
      <c r="LC4">
        <v>3</v>
      </c>
      <c r="LD4">
        <v>4</v>
      </c>
      <c r="LE4">
        <v>5</v>
      </c>
      <c r="LF4">
        <v>2</v>
      </c>
      <c r="LG4">
        <v>5</v>
      </c>
      <c r="LH4">
        <v>3</v>
      </c>
      <c r="LI4">
        <v>1</v>
      </c>
      <c r="LJ4">
        <v>4</v>
      </c>
      <c r="LK4">
        <v>3</v>
      </c>
      <c r="LL4">
        <v>3</v>
      </c>
      <c r="LM4">
        <v>4</v>
      </c>
      <c r="LN4">
        <v>4</v>
      </c>
      <c r="LO4">
        <v>1</v>
      </c>
      <c r="LP4">
        <v>1</v>
      </c>
      <c r="LQ4">
        <v>3</v>
      </c>
      <c r="LR4">
        <v>5</v>
      </c>
      <c r="LS4">
        <v>2</v>
      </c>
      <c r="LT4">
        <v>5</v>
      </c>
      <c r="LU4">
        <v>4</v>
      </c>
      <c r="LV4">
        <v>2</v>
      </c>
      <c r="LW4">
        <v>2</v>
      </c>
      <c r="LX4">
        <v>1</v>
      </c>
      <c r="LY4">
        <v>2</v>
      </c>
      <c r="LZ4">
        <v>3</v>
      </c>
      <c r="MA4">
        <v>1</v>
      </c>
      <c r="MB4">
        <v>1</v>
      </c>
      <c r="MC4">
        <v>2</v>
      </c>
      <c r="MD4">
        <v>4</v>
      </c>
      <c r="ME4">
        <v>3</v>
      </c>
      <c r="MF4">
        <v>4</v>
      </c>
      <c r="MG4">
        <v>1</v>
      </c>
      <c r="MH4">
        <v>1</v>
      </c>
      <c r="MI4">
        <v>4</v>
      </c>
      <c r="MJ4">
        <v>5</v>
      </c>
      <c r="MK4">
        <v>4</v>
      </c>
      <c r="ML4">
        <v>2</v>
      </c>
      <c r="MM4">
        <v>3</v>
      </c>
      <c r="MN4">
        <v>5</v>
      </c>
      <c r="MO4">
        <v>3</v>
      </c>
      <c r="MP4">
        <v>2</v>
      </c>
      <c r="MQ4">
        <v>3</v>
      </c>
      <c r="MR4">
        <v>1</v>
      </c>
      <c r="MS4">
        <v>3</v>
      </c>
      <c r="MT4">
        <v>4</v>
      </c>
      <c r="MU4">
        <v>2</v>
      </c>
      <c r="MV4">
        <v>5</v>
      </c>
      <c r="MW4">
        <v>2</v>
      </c>
      <c r="MX4">
        <v>4</v>
      </c>
      <c r="MY4">
        <v>5</v>
      </c>
      <c r="MZ4">
        <v>2</v>
      </c>
      <c r="NA4">
        <v>2</v>
      </c>
      <c r="NB4">
        <v>5</v>
      </c>
      <c r="NC4">
        <v>5</v>
      </c>
      <c r="ND4">
        <v>1</v>
      </c>
      <c r="NE4">
        <v>1</v>
      </c>
      <c r="NF4">
        <v>1</v>
      </c>
      <c r="NG4">
        <v>3</v>
      </c>
      <c r="NH4">
        <v>1</v>
      </c>
      <c r="NI4">
        <v>4</v>
      </c>
      <c r="NJ4">
        <v>4</v>
      </c>
      <c r="NK4">
        <v>3</v>
      </c>
      <c r="NL4">
        <v>4</v>
      </c>
      <c r="NM4">
        <v>3</v>
      </c>
      <c r="NN4">
        <v>1</v>
      </c>
      <c r="NO4">
        <v>3</v>
      </c>
      <c r="NP4">
        <v>5</v>
      </c>
      <c r="NQ4">
        <v>1</v>
      </c>
      <c r="NR4">
        <v>3</v>
      </c>
      <c r="NS4">
        <v>1</v>
      </c>
      <c r="NT4">
        <v>1</v>
      </c>
      <c r="NU4">
        <v>5</v>
      </c>
      <c r="NV4">
        <v>1</v>
      </c>
      <c r="NW4">
        <v>4</v>
      </c>
      <c r="NX4">
        <v>2</v>
      </c>
      <c r="NY4">
        <v>1</v>
      </c>
      <c r="NZ4">
        <v>4</v>
      </c>
      <c r="OA4">
        <v>5</v>
      </c>
      <c r="OB4">
        <v>2</v>
      </c>
      <c r="OC4">
        <v>5</v>
      </c>
      <c r="OD4">
        <v>2</v>
      </c>
      <c r="OE4">
        <v>2</v>
      </c>
      <c r="OF4">
        <v>4</v>
      </c>
      <c r="OG4">
        <v>5</v>
      </c>
      <c r="OH4">
        <v>3</v>
      </c>
      <c r="OI4">
        <v>2</v>
      </c>
      <c r="OJ4">
        <v>1</v>
      </c>
      <c r="OK4">
        <v>1</v>
      </c>
      <c r="OL4">
        <v>4</v>
      </c>
      <c r="OM4">
        <v>4</v>
      </c>
      <c r="ON4">
        <v>3</v>
      </c>
      <c r="OO4">
        <v>5</v>
      </c>
      <c r="OP4">
        <v>4</v>
      </c>
      <c r="OQ4">
        <v>5</v>
      </c>
      <c r="OR4">
        <v>1</v>
      </c>
      <c r="OS4">
        <v>2</v>
      </c>
      <c r="OT4">
        <v>1</v>
      </c>
      <c r="OU4">
        <v>1</v>
      </c>
      <c r="OV4">
        <v>1</v>
      </c>
      <c r="OW4">
        <v>1</v>
      </c>
      <c r="OX4">
        <v>2</v>
      </c>
      <c r="OY4">
        <v>1</v>
      </c>
      <c r="OZ4">
        <v>1</v>
      </c>
      <c r="PA4">
        <v>1</v>
      </c>
      <c r="PB4">
        <v>1</v>
      </c>
      <c r="PC4">
        <v>2</v>
      </c>
      <c r="PD4">
        <v>3</v>
      </c>
      <c r="PE4">
        <v>1</v>
      </c>
      <c r="PF4">
        <v>2</v>
      </c>
      <c r="PG4">
        <v>3</v>
      </c>
      <c r="PH4">
        <v>1</v>
      </c>
      <c r="PI4">
        <v>1</v>
      </c>
      <c r="PJ4">
        <v>1</v>
      </c>
      <c r="PK4">
        <v>4</v>
      </c>
      <c r="PL4">
        <v>4</v>
      </c>
      <c r="PM4">
        <v>1</v>
      </c>
      <c r="PN4">
        <v>1</v>
      </c>
      <c r="PO4">
        <v>1</v>
      </c>
      <c r="PP4">
        <v>1</v>
      </c>
      <c r="PQ4">
        <v>2</v>
      </c>
      <c r="PR4">
        <v>5</v>
      </c>
      <c r="PS4">
        <v>2</v>
      </c>
      <c r="PT4">
        <v>2</v>
      </c>
      <c r="PU4">
        <v>5</v>
      </c>
      <c r="PV4">
        <v>2</v>
      </c>
      <c r="PW4">
        <v>6</v>
      </c>
      <c r="PX4">
        <v>1</v>
      </c>
      <c r="PY4">
        <v>4</v>
      </c>
      <c r="PZ4">
        <v>3</v>
      </c>
      <c r="QA4">
        <v>3</v>
      </c>
      <c r="QB4">
        <v>6</v>
      </c>
      <c r="QC4">
        <v>3</v>
      </c>
      <c r="QD4">
        <v>7</v>
      </c>
      <c r="QE4">
        <v>7</v>
      </c>
      <c r="QF4">
        <v>2</v>
      </c>
      <c r="QG4">
        <v>3</v>
      </c>
      <c r="QH4">
        <v>8</v>
      </c>
      <c r="QI4">
        <v>8</v>
      </c>
      <c r="QJ4">
        <v>9</v>
      </c>
      <c r="QK4">
        <v>3</v>
      </c>
      <c r="QL4">
        <v>2</v>
      </c>
      <c r="QM4">
        <v>4</v>
      </c>
      <c r="QN4">
        <v>2</v>
      </c>
      <c r="QO4">
        <v>2</v>
      </c>
      <c r="QP4">
        <v>3</v>
      </c>
      <c r="QQ4">
        <v>6</v>
      </c>
      <c r="QR4">
        <v>1</v>
      </c>
      <c r="QS4">
        <v>9</v>
      </c>
      <c r="QT4">
        <v>3</v>
      </c>
      <c r="QU4">
        <v>10</v>
      </c>
      <c r="QV4">
        <v>4</v>
      </c>
      <c r="QW4">
        <v>4</v>
      </c>
      <c r="QX4">
        <v>10</v>
      </c>
      <c r="QY4">
        <v>10</v>
      </c>
      <c r="QZ4">
        <v>1</v>
      </c>
      <c r="RA4">
        <v>4</v>
      </c>
      <c r="RB4">
        <v>5</v>
      </c>
      <c r="RC4">
        <v>4</v>
      </c>
      <c r="RD4">
        <v>4</v>
      </c>
      <c r="RE4">
        <v>11</v>
      </c>
      <c r="RF4">
        <v>2</v>
      </c>
      <c r="RG4">
        <v>7</v>
      </c>
      <c r="RH4">
        <v>8</v>
      </c>
      <c r="RI4">
        <v>3</v>
      </c>
      <c r="RJ4">
        <v>5</v>
      </c>
      <c r="RK4">
        <v>4</v>
      </c>
      <c r="RL4">
        <v>5</v>
      </c>
      <c r="RM4">
        <v>5</v>
      </c>
      <c r="RN4">
        <v>11</v>
      </c>
      <c r="RO4">
        <v>4</v>
      </c>
      <c r="RP4">
        <v>12</v>
      </c>
      <c r="RQ4">
        <v>3</v>
      </c>
      <c r="RR4">
        <v>12</v>
      </c>
      <c r="RS4">
        <v>6</v>
      </c>
      <c r="RT4">
        <v>8</v>
      </c>
      <c r="RU4">
        <v>5</v>
      </c>
      <c r="RV4">
        <v>9</v>
      </c>
      <c r="RW4">
        <v>8</v>
      </c>
      <c r="RX4">
        <v>9</v>
      </c>
      <c r="RY4">
        <v>10</v>
      </c>
      <c r="RZ4">
        <v>11</v>
      </c>
      <c r="SA4">
        <v>1</v>
      </c>
      <c r="SB4">
        <v>13</v>
      </c>
      <c r="SC4">
        <v>5</v>
      </c>
      <c r="SD4">
        <v>3</v>
      </c>
      <c r="SE4">
        <v>13</v>
      </c>
      <c r="SF4">
        <v>13</v>
      </c>
      <c r="SG4">
        <v>5</v>
      </c>
      <c r="SH4">
        <v>3</v>
      </c>
      <c r="SI4">
        <v>1</v>
      </c>
      <c r="SJ4">
        <v>14</v>
      </c>
      <c r="SK4">
        <v>4</v>
      </c>
      <c r="SL4">
        <v>5</v>
      </c>
      <c r="SM4">
        <v>6</v>
      </c>
      <c r="SN4">
        <v>14</v>
      </c>
      <c r="SO4">
        <v>2</v>
      </c>
      <c r="SP4">
        <v>15</v>
      </c>
      <c r="SQ4">
        <v>5</v>
      </c>
      <c r="SR4">
        <v>6</v>
      </c>
      <c r="SS4">
        <v>3</v>
      </c>
      <c r="ST4">
        <v>6</v>
      </c>
      <c r="SU4">
        <v>11</v>
      </c>
      <c r="SV4">
        <v>5</v>
      </c>
      <c r="SW4">
        <v>6</v>
      </c>
      <c r="SX4">
        <v>7</v>
      </c>
      <c r="SY4">
        <v>6</v>
      </c>
      <c r="SZ4">
        <v>13</v>
      </c>
      <c r="TA4">
        <v>14</v>
      </c>
      <c r="TB4">
        <v>7</v>
      </c>
      <c r="TC4">
        <v>9</v>
      </c>
      <c r="TD4">
        <v>12</v>
      </c>
      <c r="TE4">
        <v>7</v>
      </c>
      <c r="TF4">
        <v>6</v>
      </c>
      <c r="TG4">
        <v>3</v>
      </c>
      <c r="TH4">
        <v>9</v>
      </c>
      <c r="TI4">
        <v>15</v>
      </c>
      <c r="TJ4">
        <v>7</v>
      </c>
      <c r="TK4">
        <v>8</v>
      </c>
      <c r="TL4">
        <v>7</v>
      </c>
      <c r="TM4">
        <v>4</v>
      </c>
      <c r="TN4">
        <v>8</v>
      </c>
      <c r="TO4">
        <v>2</v>
      </c>
      <c r="TP4">
        <v>16</v>
      </c>
      <c r="TQ4">
        <v>7</v>
      </c>
      <c r="TR4">
        <v>7</v>
      </c>
      <c r="TS4">
        <v>10</v>
      </c>
      <c r="TT4">
        <v>8</v>
      </c>
      <c r="TU4">
        <v>2</v>
      </c>
      <c r="TV4">
        <v>8</v>
      </c>
      <c r="TW4">
        <v>16</v>
      </c>
      <c r="TX4">
        <v>8</v>
      </c>
      <c r="TY4">
        <v>16</v>
      </c>
      <c r="TZ4">
        <v>17</v>
      </c>
      <c r="UA4">
        <v>8</v>
      </c>
      <c r="UB4">
        <v>8</v>
      </c>
      <c r="UC4">
        <v>7</v>
      </c>
      <c r="UD4">
        <v>9</v>
      </c>
      <c r="UE4">
        <v>2</v>
      </c>
      <c r="UF4">
        <v>8</v>
      </c>
      <c r="UG4">
        <v>17</v>
      </c>
      <c r="UH4">
        <v>9</v>
      </c>
      <c r="UI4">
        <v>16</v>
      </c>
      <c r="UJ4">
        <v>18</v>
      </c>
      <c r="UK4">
        <v>18</v>
      </c>
      <c r="UL4">
        <v>9</v>
      </c>
      <c r="UM4">
        <v>9</v>
      </c>
      <c r="UN4">
        <v>9</v>
      </c>
      <c r="UO4">
        <v>10</v>
      </c>
      <c r="UP4">
        <v>10</v>
      </c>
      <c r="UQ4">
        <v>10</v>
      </c>
      <c r="UR4">
        <v>10</v>
      </c>
      <c r="US4">
        <v>11</v>
      </c>
      <c r="UT4">
        <v>9</v>
      </c>
      <c r="UU4">
        <v>8</v>
      </c>
      <c r="UV4">
        <v>12</v>
      </c>
      <c r="UW4">
        <v>13</v>
      </c>
      <c r="UX4">
        <v>14</v>
      </c>
      <c r="UY4">
        <v>17</v>
      </c>
      <c r="UZ4">
        <v>19</v>
      </c>
      <c r="VA4">
        <v>10</v>
      </c>
      <c r="VB4">
        <v>10</v>
      </c>
      <c r="VC4">
        <v>19</v>
      </c>
      <c r="VD4">
        <v>11</v>
      </c>
      <c r="VE4">
        <v>18</v>
      </c>
      <c r="VF4">
        <v>20</v>
      </c>
      <c r="VG4">
        <v>20</v>
      </c>
      <c r="VH4">
        <v>7</v>
      </c>
      <c r="VI4">
        <v>21</v>
      </c>
      <c r="VJ4">
        <v>21</v>
      </c>
      <c r="VK4">
        <v>20</v>
      </c>
      <c r="VL4">
        <v>22</v>
      </c>
      <c r="VM4">
        <v>11</v>
      </c>
      <c r="VN4">
        <v>4</v>
      </c>
      <c r="VO4">
        <v>11</v>
      </c>
      <c r="VP4">
        <v>12</v>
      </c>
      <c r="VQ4">
        <v>22</v>
      </c>
      <c r="VR4">
        <v>12</v>
      </c>
      <c r="VS4">
        <v>12</v>
      </c>
      <c r="VT4">
        <v>13</v>
      </c>
      <c r="VU4">
        <v>3</v>
      </c>
      <c r="VV4">
        <v>12</v>
      </c>
      <c r="VW4">
        <v>4</v>
      </c>
      <c r="VX4">
        <v>13</v>
      </c>
      <c r="VY4">
        <v>13</v>
      </c>
      <c r="VZ4">
        <v>22</v>
      </c>
      <c r="WA4">
        <v>14</v>
      </c>
      <c r="WB4">
        <v>18</v>
      </c>
      <c r="WC4">
        <v>23</v>
      </c>
      <c r="WD4">
        <v>10</v>
      </c>
      <c r="WE4">
        <v>14</v>
      </c>
      <c r="WF4">
        <v>22</v>
      </c>
      <c r="WG4">
        <v>14</v>
      </c>
      <c r="WH4">
        <v>12</v>
      </c>
      <c r="WI4">
        <v>12</v>
      </c>
      <c r="WJ4">
        <v>17</v>
      </c>
      <c r="WK4">
        <v>13</v>
      </c>
    </row>
    <row r="5" spans="1:609">
      <c r="A5">
        <v>200</v>
      </c>
      <c r="B5">
        <v>100</v>
      </c>
      <c r="C5" t="s">
        <v>294</v>
      </c>
      <c r="D5">
        <v>200</v>
      </c>
      <c r="E5">
        <v>5</v>
      </c>
      <c r="F5">
        <v>13972.412506172839</v>
      </c>
      <c r="G5">
        <v>1</v>
      </c>
      <c r="H5">
        <v>24</v>
      </c>
      <c r="I5">
        <v>44.557692199999998</v>
      </c>
      <c r="J5">
        <v>93</v>
      </c>
      <c r="K5">
        <v>115</v>
      </c>
      <c r="L5">
        <v>11</v>
      </c>
      <c r="M5">
        <v>66</v>
      </c>
      <c r="N5">
        <v>63</v>
      </c>
      <c r="O5">
        <v>1</v>
      </c>
      <c r="P5">
        <v>84</v>
      </c>
      <c r="Q5">
        <v>61</v>
      </c>
      <c r="R5">
        <v>168</v>
      </c>
      <c r="S5">
        <v>95</v>
      </c>
      <c r="T5">
        <v>70</v>
      </c>
      <c r="U5">
        <v>156</v>
      </c>
      <c r="V5">
        <v>26</v>
      </c>
      <c r="W5">
        <v>80</v>
      </c>
      <c r="X5">
        <v>126</v>
      </c>
      <c r="Y5">
        <v>28</v>
      </c>
      <c r="Z5">
        <v>144</v>
      </c>
      <c r="AA5">
        <v>74</v>
      </c>
      <c r="AB5">
        <v>127</v>
      </c>
      <c r="AC5">
        <v>163</v>
      </c>
      <c r="AD5">
        <v>196</v>
      </c>
      <c r="AE5">
        <v>157</v>
      </c>
      <c r="AF5">
        <v>79</v>
      </c>
      <c r="AG5">
        <v>94</v>
      </c>
      <c r="AH5">
        <v>101</v>
      </c>
      <c r="AI5">
        <v>180</v>
      </c>
      <c r="AJ5">
        <v>72</v>
      </c>
      <c r="AK5">
        <v>158</v>
      </c>
      <c r="AL5">
        <v>60</v>
      </c>
      <c r="AM5">
        <v>77</v>
      </c>
      <c r="AN5">
        <v>30</v>
      </c>
      <c r="AO5">
        <v>139</v>
      </c>
      <c r="AP5">
        <v>53</v>
      </c>
      <c r="AQ5">
        <v>129</v>
      </c>
      <c r="AR5">
        <v>57</v>
      </c>
      <c r="AS5">
        <v>147</v>
      </c>
      <c r="AT5">
        <v>85</v>
      </c>
      <c r="AU5">
        <v>58</v>
      </c>
      <c r="AV5">
        <v>184</v>
      </c>
      <c r="AW5">
        <v>145</v>
      </c>
      <c r="AX5">
        <v>14</v>
      </c>
      <c r="AY5">
        <v>133</v>
      </c>
      <c r="AZ5">
        <v>198</v>
      </c>
      <c r="BA5">
        <v>34</v>
      </c>
      <c r="BB5">
        <v>86</v>
      </c>
      <c r="BC5">
        <v>31</v>
      </c>
      <c r="BD5">
        <v>106</v>
      </c>
      <c r="BE5">
        <v>131</v>
      </c>
      <c r="BF5">
        <v>169</v>
      </c>
      <c r="BG5">
        <v>21</v>
      </c>
      <c r="BH5">
        <v>9</v>
      </c>
      <c r="BI5">
        <v>27</v>
      </c>
      <c r="BJ5">
        <v>193</v>
      </c>
      <c r="BK5">
        <v>6</v>
      </c>
      <c r="BL5">
        <v>191</v>
      </c>
      <c r="BM5">
        <v>153</v>
      </c>
      <c r="BN5">
        <v>167</v>
      </c>
      <c r="BO5">
        <v>19</v>
      </c>
      <c r="BP5">
        <v>173</v>
      </c>
      <c r="BQ5">
        <v>5</v>
      </c>
      <c r="BR5">
        <v>33</v>
      </c>
      <c r="BS5">
        <v>192</v>
      </c>
      <c r="BT5">
        <v>56</v>
      </c>
      <c r="BU5">
        <v>165</v>
      </c>
      <c r="BV5">
        <v>125</v>
      </c>
      <c r="BW5">
        <v>195</v>
      </c>
      <c r="BX5">
        <v>132</v>
      </c>
      <c r="BY5">
        <v>137</v>
      </c>
      <c r="BZ5">
        <v>186</v>
      </c>
      <c r="CA5">
        <v>149</v>
      </c>
      <c r="CB5">
        <v>140</v>
      </c>
      <c r="CC5">
        <v>171</v>
      </c>
      <c r="CD5">
        <v>181</v>
      </c>
      <c r="CE5">
        <v>114</v>
      </c>
      <c r="CF5">
        <v>15</v>
      </c>
      <c r="CG5">
        <v>65</v>
      </c>
      <c r="CH5">
        <v>7</v>
      </c>
      <c r="CI5">
        <v>13</v>
      </c>
      <c r="CJ5">
        <v>87</v>
      </c>
      <c r="CK5">
        <v>3</v>
      </c>
      <c r="CL5">
        <v>148</v>
      </c>
      <c r="CM5">
        <v>117</v>
      </c>
      <c r="CN5">
        <v>8</v>
      </c>
      <c r="CO5">
        <v>103</v>
      </c>
      <c r="CP5">
        <v>36</v>
      </c>
      <c r="CQ5">
        <v>121</v>
      </c>
      <c r="CR5">
        <v>155</v>
      </c>
      <c r="CS5">
        <v>110</v>
      </c>
      <c r="CT5">
        <v>45</v>
      </c>
      <c r="CU5">
        <v>130</v>
      </c>
      <c r="CV5">
        <v>89</v>
      </c>
      <c r="CW5">
        <v>48</v>
      </c>
      <c r="CX5">
        <v>73</v>
      </c>
      <c r="CY5">
        <v>90</v>
      </c>
      <c r="CZ5">
        <v>38</v>
      </c>
      <c r="DA5">
        <v>25</v>
      </c>
      <c r="DB5">
        <v>43</v>
      </c>
      <c r="DC5">
        <v>67</v>
      </c>
      <c r="DD5">
        <v>154</v>
      </c>
      <c r="DE5">
        <v>88</v>
      </c>
      <c r="DF5">
        <v>59</v>
      </c>
      <c r="DG5">
        <v>123</v>
      </c>
      <c r="DH5">
        <v>124</v>
      </c>
      <c r="DI5">
        <v>190</v>
      </c>
      <c r="DJ5">
        <v>187</v>
      </c>
      <c r="DK5">
        <v>50</v>
      </c>
      <c r="DL5">
        <v>68</v>
      </c>
      <c r="DM5">
        <v>179</v>
      </c>
      <c r="DN5">
        <v>100</v>
      </c>
      <c r="DO5">
        <v>161</v>
      </c>
      <c r="DP5">
        <v>10</v>
      </c>
      <c r="DQ5">
        <v>41</v>
      </c>
      <c r="DR5">
        <v>47</v>
      </c>
      <c r="DS5">
        <v>69</v>
      </c>
      <c r="DT5">
        <v>197</v>
      </c>
      <c r="DU5">
        <v>188</v>
      </c>
      <c r="DV5">
        <v>160</v>
      </c>
      <c r="DW5">
        <v>54</v>
      </c>
      <c r="DX5">
        <v>49</v>
      </c>
      <c r="DY5">
        <v>71</v>
      </c>
      <c r="DZ5">
        <v>199</v>
      </c>
      <c r="EA5">
        <v>134</v>
      </c>
      <c r="EB5">
        <v>78</v>
      </c>
      <c r="EC5">
        <v>24</v>
      </c>
      <c r="ED5">
        <v>174</v>
      </c>
      <c r="EE5">
        <v>18</v>
      </c>
      <c r="EF5">
        <v>92</v>
      </c>
      <c r="EG5">
        <v>52</v>
      </c>
      <c r="EH5">
        <v>109</v>
      </c>
      <c r="EI5">
        <v>166</v>
      </c>
      <c r="EJ5">
        <v>194</v>
      </c>
      <c r="EK5">
        <v>81</v>
      </c>
      <c r="EL5">
        <v>55</v>
      </c>
      <c r="EM5">
        <v>62</v>
      </c>
      <c r="EN5">
        <v>42</v>
      </c>
      <c r="EO5">
        <v>2</v>
      </c>
      <c r="EP5">
        <v>200</v>
      </c>
      <c r="EQ5">
        <v>175</v>
      </c>
      <c r="ER5">
        <v>99</v>
      </c>
      <c r="ES5">
        <v>22</v>
      </c>
      <c r="ET5">
        <v>23</v>
      </c>
      <c r="EU5">
        <v>146</v>
      </c>
      <c r="EV5">
        <v>102</v>
      </c>
      <c r="EW5">
        <v>76</v>
      </c>
      <c r="EX5">
        <v>46</v>
      </c>
      <c r="EY5">
        <v>118</v>
      </c>
      <c r="EZ5">
        <v>112</v>
      </c>
      <c r="FA5">
        <v>75</v>
      </c>
      <c r="FB5">
        <v>44</v>
      </c>
      <c r="FC5">
        <v>97</v>
      </c>
      <c r="FD5">
        <v>20</v>
      </c>
      <c r="FE5">
        <v>64</v>
      </c>
      <c r="FF5">
        <v>182</v>
      </c>
      <c r="FG5">
        <v>141</v>
      </c>
      <c r="FH5">
        <v>108</v>
      </c>
      <c r="FI5">
        <v>170</v>
      </c>
      <c r="FJ5">
        <v>138</v>
      </c>
      <c r="FK5">
        <v>177</v>
      </c>
      <c r="FL5">
        <v>185</v>
      </c>
      <c r="FM5">
        <v>16</v>
      </c>
      <c r="FN5">
        <v>83</v>
      </c>
      <c r="FO5">
        <v>98</v>
      </c>
      <c r="FP5">
        <v>107</v>
      </c>
      <c r="FQ5">
        <v>128</v>
      </c>
      <c r="FR5">
        <v>51</v>
      </c>
      <c r="FS5">
        <v>32</v>
      </c>
      <c r="FT5">
        <v>35</v>
      </c>
      <c r="FU5">
        <v>178</v>
      </c>
      <c r="FV5">
        <v>176</v>
      </c>
      <c r="FW5">
        <v>120</v>
      </c>
      <c r="FX5">
        <v>4</v>
      </c>
      <c r="FY5">
        <v>104</v>
      </c>
      <c r="FZ5">
        <v>91</v>
      </c>
      <c r="GA5">
        <v>162</v>
      </c>
      <c r="GB5">
        <v>172</v>
      </c>
      <c r="GC5">
        <v>143</v>
      </c>
      <c r="GD5">
        <v>39</v>
      </c>
      <c r="GE5">
        <v>159</v>
      </c>
      <c r="GF5">
        <v>142</v>
      </c>
      <c r="GG5">
        <v>135</v>
      </c>
      <c r="GH5">
        <v>136</v>
      </c>
      <c r="GI5">
        <v>119</v>
      </c>
      <c r="GJ5">
        <v>150</v>
      </c>
      <c r="GK5">
        <v>111</v>
      </c>
      <c r="GL5">
        <v>29</v>
      </c>
      <c r="GM5">
        <v>17</v>
      </c>
      <c r="GN5">
        <v>152</v>
      </c>
      <c r="GO5">
        <v>40</v>
      </c>
      <c r="GP5">
        <v>122</v>
      </c>
      <c r="GQ5">
        <v>183</v>
      </c>
      <c r="GR5">
        <v>37</v>
      </c>
      <c r="GS5">
        <v>12</v>
      </c>
      <c r="GT5">
        <v>113</v>
      </c>
      <c r="GU5">
        <v>96</v>
      </c>
      <c r="GV5">
        <v>82</v>
      </c>
      <c r="GW5">
        <v>116</v>
      </c>
      <c r="GX5">
        <v>151</v>
      </c>
      <c r="GY5">
        <v>105</v>
      </c>
      <c r="GZ5">
        <v>189</v>
      </c>
      <c r="HA5">
        <v>164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2</v>
      </c>
      <c r="HJ5">
        <v>2</v>
      </c>
      <c r="HK5">
        <v>3</v>
      </c>
      <c r="HL5">
        <v>3</v>
      </c>
      <c r="HM5">
        <v>3</v>
      </c>
      <c r="HN5">
        <v>3</v>
      </c>
      <c r="HO5">
        <v>3</v>
      </c>
      <c r="HP5">
        <v>1</v>
      </c>
      <c r="HQ5">
        <v>1</v>
      </c>
      <c r="HR5">
        <v>4</v>
      </c>
      <c r="HS5">
        <v>1</v>
      </c>
      <c r="HT5">
        <v>3</v>
      </c>
      <c r="HU5">
        <v>5</v>
      </c>
      <c r="HV5">
        <v>4</v>
      </c>
      <c r="HW5">
        <v>2</v>
      </c>
      <c r="HX5">
        <v>3</v>
      </c>
      <c r="HY5">
        <v>1</v>
      </c>
      <c r="HZ5">
        <v>5</v>
      </c>
      <c r="IA5">
        <v>1</v>
      </c>
      <c r="IB5">
        <v>3</v>
      </c>
      <c r="IC5">
        <v>1</v>
      </c>
      <c r="ID5">
        <v>3</v>
      </c>
      <c r="IE5">
        <v>1</v>
      </c>
      <c r="IF5">
        <v>4</v>
      </c>
      <c r="IG5">
        <v>4</v>
      </c>
      <c r="IH5">
        <v>5</v>
      </c>
      <c r="II5">
        <v>2</v>
      </c>
      <c r="IJ5">
        <v>1</v>
      </c>
      <c r="IK5">
        <v>4</v>
      </c>
      <c r="IL5">
        <v>2</v>
      </c>
      <c r="IM5">
        <v>2</v>
      </c>
      <c r="IN5">
        <v>3</v>
      </c>
      <c r="IO5">
        <v>5</v>
      </c>
      <c r="IP5">
        <v>2</v>
      </c>
      <c r="IQ5">
        <v>1</v>
      </c>
      <c r="IR5">
        <v>3</v>
      </c>
      <c r="IS5">
        <v>2</v>
      </c>
      <c r="IT5">
        <v>1</v>
      </c>
      <c r="IU5">
        <v>3</v>
      </c>
      <c r="IV5">
        <v>2</v>
      </c>
      <c r="IW5">
        <v>5</v>
      </c>
      <c r="IX5">
        <v>3</v>
      </c>
      <c r="IY5">
        <v>4</v>
      </c>
      <c r="IZ5">
        <v>1</v>
      </c>
      <c r="JA5">
        <v>3</v>
      </c>
      <c r="JB5">
        <v>3</v>
      </c>
      <c r="JC5">
        <v>1</v>
      </c>
      <c r="JD5">
        <v>5</v>
      </c>
      <c r="JE5">
        <v>1</v>
      </c>
      <c r="JF5">
        <v>3</v>
      </c>
      <c r="JG5">
        <v>3</v>
      </c>
      <c r="JH5">
        <v>1</v>
      </c>
      <c r="JI5">
        <v>3</v>
      </c>
      <c r="JJ5">
        <v>3</v>
      </c>
      <c r="JK5">
        <v>2</v>
      </c>
      <c r="JL5">
        <v>1</v>
      </c>
      <c r="JM5">
        <v>3</v>
      </c>
      <c r="JN5">
        <v>4</v>
      </c>
      <c r="JO5">
        <v>3</v>
      </c>
      <c r="JP5">
        <v>5</v>
      </c>
      <c r="JQ5">
        <v>1</v>
      </c>
      <c r="JR5">
        <v>4</v>
      </c>
      <c r="JS5">
        <v>2</v>
      </c>
      <c r="JT5">
        <v>2</v>
      </c>
      <c r="JU5">
        <v>5</v>
      </c>
      <c r="JV5">
        <v>1</v>
      </c>
      <c r="JW5">
        <v>3</v>
      </c>
      <c r="JX5">
        <v>2</v>
      </c>
      <c r="JY5">
        <v>3</v>
      </c>
      <c r="JZ5">
        <v>3</v>
      </c>
      <c r="KA5">
        <v>1</v>
      </c>
      <c r="KB5">
        <v>1</v>
      </c>
      <c r="KC5">
        <v>1</v>
      </c>
      <c r="KD5">
        <v>3</v>
      </c>
      <c r="KE5">
        <v>3</v>
      </c>
      <c r="KF5">
        <v>5</v>
      </c>
      <c r="KG5">
        <v>4</v>
      </c>
      <c r="KH5">
        <v>3</v>
      </c>
      <c r="KI5">
        <v>4</v>
      </c>
      <c r="KJ5">
        <v>1</v>
      </c>
      <c r="KK5">
        <v>3</v>
      </c>
      <c r="KL5">
        <v>3</v>
      </c>
      <c r="KM5">
        <v>1</v>
      </c>
      <c r="KN5">
        <v>1</v>
      </c>
      <c r="KO5">
        <v>1</v>
      </c>
      <c r="KP5">
        <v>1</v>
      </c>
      <c r="KQ5">
        <v>4</v>
      </c>
      <c r="KR5">
        <v>3</v>
      </c>
      <c r="KS5">
        <v>2</v>
      </c>
      <c r="KT5">
        <v>1</v>
      </c>
      <c r="KU5">
        <v>5</v>
      </c>
      <c r="KV5">
        <v>1</v>
      </c>
      <c r="KW5">
        <v>1</v>
      </c>
      <c r="KX5">
        <v>4</v>
      </c>
      <c r="KY5">
        <v>3</v>
      </c>
      <c r="KZ5">
        <v>5</v>
      </c>
      <c r="LA5">
        <v>1</v>
      </c>
      <c r="LB5">
        <v>3</v>
      </c>
      <c r="LC5">
        <v>2</v>
      </c>
      <c r="LD5">
        <v>1</v>
      </c>
      <c r="LE5">
        <v>1</v>
      </c>
      <c r="LF5">
        <v>1</v>
      </c>
      <c r="LG5">
        <v>1</v>
      </c>
      <c r="LH5">
        <v>3</v>
      </c>
      <c r="LI5">
        <v>1</v>
      </c>
      <c r="LJ5">
        <v>4</v>
      </c>
      <c r="LK5">
        <v>4</v>
      </c>
      <c r="LL5">
        <v>4</v>
      </c>
      <c r="LM5">
        <v>5</v>
      </c>
      <c r="LN5">
        <v>5</v>
      </c>
      <c r="LO5">
        <v>3</v>
      </c>
      <c r="LP5">
        <v>1</v>
      </c>
      <c r="LQ5">
        <v>3</v>
      </c>
      <c r="LR5">
        <v>1</v>
      </c>
      <c r="LS5">
        <v>4</v>
      </c>
      <c r="LT5">
        <v>1</v>
      </c>
      <c r="LU5">
        <v>2</v>
      </c>
      <c r="LV5">
        <v>3</v>
      </c>
      <c r="LW5">
        <v>5</v>
      </c>
      <c r="LX5">
        <v>4</v>
      </c>
      <c r="LY5">
        <v>5</v>
      </c>
      <c r="LZ5">
        <v>1</v>
      </c>
      <c r="MA5">
        <v>2</v>
      </c>
      <c r="MB5">
        <v>2</v>
      </c>
      <c r="MC5">
        <v>4</v>
      </c>
      <c r="MD5">
        <v>5</v>
      </c>
      <c r="ME5">
        <v>2</v>
      </c>
      <c r="MF5">
        <v>2</v>
      </c>
      <c r="MG5">
        <v>2</v>
      </c>
      <c r="MH5">
        <v>3</v>
      </c>
      <c r="MI5">
        <v>4</v>
      </c>
      <c r="MJ5">
        <v>4</v>
      </c>
      <c r="MK5">
        <v>5</v>
      </c>
      <c r="ML5">
        <v>1</v>
      </c>
      <c r="MM5">
        <v>3</v>
      </c>
      <c r="MN5">
        <v>1</v>
      </c>
      <c r="MO5">
        <v>3</v>
      </c>
      <c r="MP5">
        <v>5</v>
      </c>
      <c r="MQ5">
        <v>2</v>
      </c>
      <c r="MR5">
        <v>5</v>
      </c>
      <c r="MS5">
        <v>5</v>
      </c>
      <c r="MT5">
        <v>1</v>
      </c>
      <c r="MU5">
        <v>4</v>
      </c>
      <c r="MV5">
        <v>4</v>
      </c>
      <c r="MW5">
        <v>3</v>
      </c>
      <c r="MX5">
        <v>5</v>
      </c>
      <c r="MY5">
        <v>3</v>
      </c>
      <c r="MZ5">
        <v>5</v>
      </c>
      <c r="NA5">
        <v>5</v>
      </c>
      <c r="NB5">
        <v>3</v>
      </c>
      <c r="NC5">
        <v>3</v>
      </c>
      <c r="ND5">
        <v>1</v>
      </c>
      <c r="NE5">
        <v>2</v>
      </c>
      <c r="NF5">
        <v>1</v>
      </c>
      <c r="NG5">
        <v>3</v>
      </c>
      <c r="NH5">
        <v>1</v>
      </c>
      <c r="NI5">
        <v>5</v>
      </c>
      <c r="NJ5">
        <v>2</v>
      </c>
      <c r="NK5">
        <v>1</v>
      </c>
      <c r="NL5">
        <v>4</v>
      </c>
      <c r="NM5">
        <v>3</v>
      </c>
      <c r="NN5">
        <v>5</v>
      </c>
      <c r="NO5">
        <v>2</v>
      </c>
      <c r="NP5">
        <v>1</v>
      </c>
      <c r="NQ5">
        <v>5</v>
      </c>
      <c r="NR5">
        <v>2</v>
      </c>
      <c r="NS5">
        <v>2</v>
      </c>
      <c r="NT5">
        <v>4</v>
      </c>
      <c r="NU5">
        <v>5</v>
      </c>
      <c r="NV5">
        <v>4</v>
      </c>
      <c r="NW5">
        <v>2</v>
      </c>
      <c r="NX5">
        <v>3</v>
      </c>
      <c r="NY5">
        <v>1</v>
      </c>
      <c r="NZ5">
        <v>3</v>
      </c>
      <c r="OA5">
        <v>1</v>
      </c>
      <c r="OB5">
        <v>1</v>
      </c>
      <c r="OC5">
        <v>1</v>
      </c>
      <c r="OD5">
        <v>4</v>
      </c>
      <c r="OE5">
        <v>1</v>
      </c>
      <c r="OF5">
        <v>3</v>
      </c>
      <c r="OG5">
        <v>1</v>
      </c>
      <c r="OH5">
        <v>3</v>
      </c>
      <c r="OI5">
        <v>4</v>
      </c>
      <c r="OJ5">
        <v>1</v>
      </c>
      <c r="OK5">
        <v>3</v>
      </c>
      <c r="OL5">
        <v>2</v>
      </c>
      <c r="OM5">
        <v>1</v>
      </c>
      <c r="ON5">
        <v>1</v>
      </c>
      <c r="OO5">
        <v>3</v>
      </c>
      <c r="OP5">
        <v>5</v>
      </c>
      <c r="OQ5">
        <v>2</v>
      </c>
      <c r="OR5">
        <v>2</v>
      </c>
      <c r="OS5">
        <v>4</v>
      </c>
      <c r="OT5">
        <v>1</v>
      </c>
      <c r="OU5">
        <v>1</v>
      </c>
      <c r="OV5">
        <v>1</v>
      </c>
      <c r="OW5">
        <v>1</v>
      </c>
      <c r="OX5">
        <v>1</v>
      </c>
      <c r="OY5">
        <v>1</v>
      </c>
      <c r="OZ5">
        <v>1</v>
      </c>
      <c r="PA5">
        <v>1</v>
      </c>
      <c r="PB5">
        <v>1</v>
      </c>
      <c r="PC5">
        <v>1</v>
      </c>
      <c r="PD5">
        <v>1</v>
      </c>
      <c r="PE5">
        <v>1</v>
      </c>
      <c r="PF5">
        <v>1</v>
      </c>
      <c r="PG5">
        <v>1</v>
      </c>
      <c r="PH5">
        <v>1</v>
      </c>
      <c r="PI5">
        <v>2</v>
      </c>
      <c r="PJ5">
        <v>1</v>
      </c>
      <c r="PK5">
        <v>2</v>
      </c>
      <c r="PL5">
        <v>2</v>
      </c>
      <c r="PM5">
        <v>1</v>
      </c>
      <c r="PN5">
        <v>1</v>
      </c>
      <c r="PO5">
        <v>2</v>
      </c>
      <c r="PP5">
        <v>2</v>
      </c>
      <c r="PQ5">
        <v>3</v>
      </c>
      <c r="PR5">
        <v>1</v>
      </c>
      <c r="PS5">
        <v>2</v>
      </c>
      <c r="PT5">
        <v>2</v>
      </c>
      <c r="PU5">
        <v>1</v>
      </c>
      <c r="PV5">
        <v>2</v>
      </c>
      <c r="PW5">
        <v>3</v>
      </c>
      <c r="PX5">
        <v>2</v>
      </c>
      <c r="PY5">
        <v>1</v>
      </c>
      <c r="PZ5">
        <v>2</v>
      </c>
      <c r="QA5">
        <v>2</v>
      </c>
      <c r="QB5">
        <v>3</v>
      </c>
      <c r="QC5">
        <v>2</v>
      </c>
      <c r="QD5">
        <v>2</v>
      </c>
      <c r="QE5">
        <v>1</v>
      </c>
      <c r="QF5">
        <v>3</v>
      </c>
      <c r="QG5">
        <v>2</v>
      </c>
      <c r="QH5">
        <v>3</v>
      </c>
      <c r="QI5">
        <v>4</v>
      </c>
      <c r="QJ5">
        <v>4</v>
      </c>
      <c r="QK5">
        <v>2</v>
      </c>
      <c r="QL5">
        <v>5</v>
      </c>
      <c r="QM5">
        <v>5</v>
      </c>
      <c r="QN5">
        <v>3</v>
      </c>
      <c r="QO5">
        <v>1</v>
      </c>
      <c r="QP5">
        <v>3</v>
      </c>
      <c r="QQ5">
        <v>3</v>
      </c>
      <c r="QR5">
        <v>6</v>
      </c>
      <c r="QS5">
        <v>2</v>
      </c>
      <c r="QT5">
        <v>6</v>
      </c>
      <c r="QU5">
        <v>7</v>
      </c>
      <c r="QV5">
        <v>3</v>
      </c>
      <c r="QW5">
        <v>4</v>
      </c>
      <c r="QX5">
        <v>3</v>
      </c>
      <c r="QY5">
        <v>4</v>
      </c>
      <c r="QZ5">
        <v>5</v>
      </c>
      <c r="RA5">
        <v>3</v>
      </c>
      <c r="RB5">
        <v>7</v>
      </c>
      <c r="RC5">
        <v>4</v>
      </c>
      <c r="RD5">
        <v>8</v>
      </c>
      <c r="RE5">
        <v>8</v>
      </c>
      <c r="RF5">
        <v>4</v>
      </c>
      <c r="RG5">
        <v>2</v>
      </c>
      <c r="RH5">
        <v>4</v>
      </c>
      <c r="RI5">
        <v>4</v>
      </c>
      <c r="RJ5">
        <v>3</v>
      </c>
      <c r="RK5">
        <v>5</v>
      </c>
      <c r="RL5">
        <v>4</v>
      </c>
      <c r="RM5">
        <v>4</v>
      </c>
      <c r="RN5">
        <v>9</v>
      </c>
      <c r="RO5">
        <v>5</v>
      </c>
      <c r="RP5">
        <v>4</v>
      </c>
      <c r="RQ5">
        <v>4</v>
      </c>
      <c r="RR5">
        <v>9</v>
      </c>
      <c r="RS5">
        <v>6</v>
      </c>
      <c r="RT5">
        <v>5</v>
      </c>
      <c r="RU5">
        <v>10</v>
      </c>
      <c r="RV5">
        <v>6</v>
      </c>
      <c r="RW5">
        <v>10</v>
      </c>
      <c r="RX5">
        <v>2</v>
      </c>
      <c r="RY5">
        <v>4</v>
      </c>
      <c r="RZ5">
        <v>9</v>
      </c>
      <c r="SA5">
        <v>5</v>
      </c>
      <c r="SB5">
        <v>11</v>
      </c>
      <c r="SC5">
        <v>11</v>
      </c>
      <c r="SD5">
        <v>7</v>
      </c>
      <c r="SE5">
        <v>3</v>
      </c>
      <c r="SF5">
        <v>5</v>
      </c>
      <c r="SG5">
        <v>5</v>
      </c>
      <c r="SH5">
        <v>7</v>
      </c>
      <c r="SI5">
        <v>3</v>
      </c>
      <c r="SJ5">
        <v>5</v>
      </c>
      <c r="SK5">
        <v>5</v>
      </c>
      <c r="SL5">
        <v>7</v>
      </c>
      <c r="SM5">
        <v>5</v>
      </c>
      <c r="SN5">
        <v>12</v>
      </c>
      <c r="SO5">
        <v>8</v>
      </c>
      <c r="SP5">
        <v>5</v>
      </c>
      <c r="SQ5">
        <v>12</v>
      </c>
      <c r="SR5">
        <v>5</v>
      </c>
      <c r="SS5">
        <v>13</v>
      </c>
      <c r="ST5">
        <v>13</v>
      </c>
      <c r="SU5">
        <v>6</v>
      </c>
      <c r="SV5">
        <v>8</v>
      </c>
      <c r="SW5">
        <v>10</v>
      </c>
      <c r="SX5">
        <v>11</v>
      </c>
      <c r="SY5">
        <v>14</v>
      </c>
      <c r="SZ5">
        <v>14</v>
      </c>
      <c r="TA5">
        <v>15</v>
      </c>
      <c r="TB5">
        <v>6</v>
      </c>
      <c r="TC5">
        <v>6</v>
      </c>
      <c r="TD5">
        <v>5</v>
      </c>
      <c r="TE5">
        <v>5</v>
      </c>
      <c r="TF5">
        <v>6</v>
      </c>
      <c r="TG5">
        <v>8</v>
      </c>
      <c r="TH5">
        <v>8</v>
      </c>
      <c r="TI5">
        <v>15</v>
      </c>
      <c r="TJ5">
        <v>9</v>
      </c>
      <c r="TK5">
        <v>3</v>
      </c>
      <c r="TL5">
        <v>16</v>
      </c>
      <c r="TM5">
        <v>7</v>
      </c>
      <c r="TN5">
        <v>8</v>
      </c>
      <c r="TO5">
        <v>6</v>
      </c>
      <c r="TP5">
        <v>7</v>
      </c>
      <c r="TQ5">
        <v>6</v>
      </c>
      <c r="TR5">
        <v>13</v>
      </c>
      <c r="TS5">
        <v>6</v>
      </c>
      <c r="TT5">
        <v>7</v>
      </c>
      <c r="TU5">
        <v>7</v>
      </c>
      <c r="TV5">
        <v>7</v>
      </c>
      <c r="TW5">
        <v>3</v>
      </c>
      <c r="TX5">
        <v>8</v>
      </c>
      <c r="TY5">
        <v>8</v>
      </c>
      <c r="TZ5">
        <v>10</v>
      </c>
      <c r="UA5">
        <v>4</v>
      </c>
      <c r="UB5">
        <v>8</v>
      </c>
      <c r="UC5">
        <v>5</v>
      </c>
      <c r="UD5">
        <v>12</v>
      </c>
      <c r="UE5">
        <v>13</v>
      </c>
      <c r="UF5">
        <v>14</v>
      </c>
      <c r="UG5">
        <v>16</v>
      </c>
      <c r="UH5">
        <v>8</v>
      </c>
      <c r="UI5">
        <v>9</v>
      </c>
      <c r="UJ5">
        <v>8</v>
      </c>
      <c r="UK5">
        <v>8</v>
      </c>
      <c r="UL5">
        <v>17</v>
      </c>
      <c r="UM5">
        <v>9</v>
      </c>
      <c r="UN5">
        <v>9</v>
      </c>
      <c r="UO5">
        <v>16</v>
      </c>
      <c r="UP5">
        <v>9</v>
      </c>
      <c r="UQ5">
        <v>17</v>
      </c>
      <c r="UR5">
        <v>9</v>
      </c>
      <c r="US5">
        <v>9</v>
      </c>
      <c r="UT5">
        <v>14</v>
      </c>
      <c r="UU5">
        <v>17</v>
      </c>
      <c r="UV5">
        <v>15</v>
      </c>
      <c r="UW5">
        <v>10</v>
      </c>
      <c r="UX5">
        <v>18</v>
      </c>
      <c r="UY5">
        <v>18</v>
      </c>
      <c r="UZ5">
        <v>16</v>
      </c>
      <c r="VA5">
        <v>8</v>
      </c>
      <c r="VB5">
        <v>9</v>
      </c>
      <c r="VC5">
        <v>19</v>
      </c>
      <c r="VD5">
        <v>10</v>
      </c>
      <c r="VE5">
        <v>19</v>
      </c>
      <c r="VF5">
        <v>4</v>
      </c>
      <c r="VG5">
        <v>10</v>
      </c>
      <c r="VH5">
        <v>15</v>
      </c>
      <c r="VI5">
        <v>10</v>
      </c>
      <c r="VJ5">
        <v>11</v>
      </c>
      <c r="VK5">
        <v>11</v>
      </c>
      <c r="VL5">
        <v>11</v>
      </c>
      <c r="VM5">
        <v>11</v>
      </c>
      <c r="VN5">
        <v>11</v>
      </c>
      <c r="VO5">
        <v>12</v>
      </c>
      <c r="VP5">
        <v>18</v>
      </c>
      <c r="VQ5">
        <v>20</v>
      </c>
      <c r="VR5">
        <v>20</v>
      </c>
      <c r="VS5">
        <v>19</v>
      </c>
      <c r="VT5">
        <v>21</v>
      </c>
      <c r="VU5">
        <v>10</v>
      </c>
      <c r="VV5">
        <v>12</v>
      </c>
      <c r="VW5">
        <v>21</v>
      </c>
      <c r="VX5">
        <v>19</v>
      </c>
      <c r="VY5">
        <v>20</v>
      </c>
      <c r="VZ5">
        <v>21</v>
      </c>
      <c r="WA5">
        <v>6</v>
      </c>
      <c r="WB5">
        <v>22</v>
      </c>
      <c r="WC5">
        <v>22</v>
      </c>
      <c r="WD5">
        <v>11</v>
      </c>
      <c r="WE5">
        <v>23</v>
      </c>
      <c r="WF5">
        <v>18</v>
      </c>
      <c r="WG5">
        <v>23</v>
      </c>
      <c r="WH5">
        <v>12</v>
      </c>
      <c r="WI5">
        <v>10</v>
      </c>
      <c r="WJ5">
        <v>13</v>
      </c>
      <c r="WK5">
        <v>9</v>
      </c>
    </row>
    <row r="6" spans="1:609">
      <c r="A6">
        <v>200</v>
      </c>
      <c r="B6">
        <v>10</v>
      </c>
      <c r="C6" t="s">
        <v>295</v>
      </c>
      <c r="D6">
        <v>200</v>
      </c>
      <c r="E6">
        <v>5</v>
      </c>
      <c r="F6">
        <v>13870.222012345681</v>
      </c>
      <c r="G6">
        <v>1</v>
      </c>
      <c r="H6">
        <v>23</v>
      </c>
      <c r="I6">
        <v>36.810592999999997</v>
      </c>
      <c r="J6">
        <v>172</v>
      </c>
      <c r="K6">
        <v>83</v>
      </c>
      <c r="L6">
        <v>64</v>
      </c>
      <c r="M6">
        <v>91</v>
      </c>
      <c r="N6">
        <v>186</v>
      </c>
      <c r="O6">
        <v>74</v>
      </c>
      <c r="P6">
        <v>184</v>
      </c>
      <c r="Q6">
        <v>140</v>
      </c>
      <c r="R6">
        <v>78</v>
      </c>
      <c r="S6">
        <v>15</v>
      </c>
      <c r="T6">
        <v>98</v>
      </c>
      <c r="U6">
        <v>88</v>
      </c>
      <c r="V6">
        <v>173</v>
      </c>
      <c r="W6">
        <v>27</v>
      </c>
      <c r="X6">
        <v>113</v>
      </c>
      <c r="Y6">
        <v>92</v>
      </c>
      <c r="Z6">
        <v>96</v>
      </c>
      <c r="AA6">
        <v>109</v>
      </c>
      <c r="AB6">
        <v>182</v>
      </c>
      <c r="AC6">
        <v>1</v>
      </c>
      <c r="AD6">
        <v>137</v>
      </c>
      <c r="AE6">
        <v>12</v>
      </c>
      <c r="AF6">
        <v>126</v>
      </c>
      <c r="AG6">
        <v>189</v>
      </c>
      <c r="AH6">
        <v>187</v>
      </c>
      <c r="AI6">
        <v>144</v>
      </c>
      <c r="AJ6">
        <v>161</v>
      </c>
      <c r="AK6">
        <v>45</v>
      </c>
      <c r="AL6">
        <v>14</v>
      </c>
      <c r="AM6">
        <v>19</v>
      </c>
      <c r="AN6">
        <v>56</v>
      </c>
      <c r="AO6">
        <v>50</v>
      </c>
      <c r="AP6">
        <v>3</v>
      </c>
      <c r="AQ6">
        <v>87</v>
      </c>
      <c r="AR6">
        <v>99</v>
      </c>
      <c r="AS6">
        <v>81</v>
      </c>
      <c r="AT6">
        <v>147</v>
      </c>
      <c r="AU6">
        <v>95</v>
      </c>
      <c r="AV6">
        <v>10</v>
      </c>
      <c r="AW6">
        <v>42</v>
      </c>
      <c r="AX6">
        <v>107</v>
      </c>
      <c r="AY6">
        <v>24</v>
      </c>
      <c r="AZ6">
        <v>49</v>
      </c>
      <c r="BA6">
        <v>129</v>
      </c>
      <c r="BB6">
        <v>168</v>
      </c>
      <c r="BC6">
        <v>31</v>
      </c>
      <c r="BD6">
        <v>155</v>
      </c>
      <c r="BE6">
        <v>193</v>
      </c>
      <c r="BF6">
        <v>130</v>
      </c>
      <c r="BG6">
        <v>26</v>
      </c>
      <c r="BH6">
        <v>38</v>
      </c>
      <c r="BI6">
        <v>69</v>
      </c>
      <c r="BJ6">
        <v>82</v>
      </c>
      <c r="BK6">
        <v>148</v>
      </c>
      <c r="BL6">
        <v>63</v>
      </c>
      <c r="BM6">
        <v>4</v>
      </c>
      <c r="BN6">
        <v>32</v>
      </c>
      <c r="BO6">
        <v>103</v>
      </c>
      <c r="BP6">
        <v>191</v>
      </c>
      <c r="BQ6">
        <v>100</v>
      </c>
      <c r="BR6">
        <v>11</v>
      </c>
      <c r="BS6">
        <v>162</v>
      </c>
      <c r="BT6">
        <v>198</v>
      </c>
      <c r="BU6">
        <v>79</v>
      </c>
      <c r="BV6">
        <v>112</v>
      </c>
      <c r="BW6">
        <v>66</v>
      </c>
      <c r="BX6">
        <v>123</v>
      </c>
      <c r="BY6">
        <v>6</v>
      </c>
      <c r="BZ6">
        <v>61</v>
      </c>
      <c r="CA6">
        <v>116</v>
      </c>
      <c r="CB6">
        <v>110</v>
      </c>
      <c r="CC6">
        <v>122</v>
      </c>
      <c r="CD6">
        <v>197</v>
      </c>
      <c r="CE6">
        <v>169</v>
      </c>
      <c r="CF6">
        <v>23</v>
      </c>
      <c r="CG6">
        <v>29</v>
      </c>
      <c r="CH6">
        <v>188</v>
      </c>
      <c r="CI6">
        <v>41</v>
      </c>
      <c r="CJ6">
        <v>153</v>
      </c>
      <c r="CK6">
        <v>134</v>
      </c>
      <c r="CL6">
        <v>156</v>
      </c>
      <c r="CM6">
        <v>36</v>
      </c>
      <c r="CN6">
        <v>16</v>
      </c>
      <c r="CO6">
        <v>90</v>
      </c>
      <c r="CP6">
        <v>177</v>
      </c>
      <c r="CQ6">
        <v>143</v>
      </c>
      <c r="CR6">
        <v>167</v>
      </c>
      <c r="CS6">
        <v>127</v>
      </c>
      <c r="CT6">
        <v>111</v>
      </c>
      <c r="CU6">
        <v>62</v>
      </c>
      <c r="CV6">
        <v>25</v>
      </c>
      <c r="CW6">
        <v>75</v>
      </c>
      <c r="CX6">
        <v>73</v>
      </c>
      <c r="CY6">
        <v>106</v>
      </c>
      <c r="CZ6">
        <v>60</v>
      </c>
      <c r="DA6">
        <v>199</v>
      </c>
      <c r="DB6">
        <v>181</v>
      </c>
      <c r="DC6">
        <v>136</v>
      </c>
      <c r="DD6">
        <v>200</v>
      </c>
      <c r="DE6">
        <v>30</v>
      </c>
      <c r="DF6">
        <v>80</v>
      </c>
      <c r="DG6">
        <v>192</v>
      </c>
      <c r="DH6">
        <v>158</v>
      </c>
      <c r="DI6">
        <v>93</v>
      </c>
      <c r="DJ6">
        <v>174</v>
      </c>
      <c r="DK6">
        <v>117</v>
      </c>
      <c r="DL6">
        <v>53</v>
      </c>
      <c r="DM6">
        <v>141</v>
      </c>
      <c r="DN6">
        <v>76</v>
      </c>
      <c r="DO6">
        <v>48</v>
      </c>
      <c r="DP6">
        <v>176</v>
      </c>
      <c r="DQ6">
        <v>40</v>
      </c>
      <c r="DR6">
        <v>8</v>
      </c>
      <c r="DS6">
        <v>185</v>
      </c>
      <c r="DT6">
        <v>179</v>
      </c>
      <c r="DU6">
        <v>146</v>
      </c>
      <c r="DV6">
        <v>43</v>
      </c>
      <c r="DW6">
        <v>124</v>
      </c>
      <c r="DX6">
        <v>195</v>
      </c>
      <c r="DY6">
        <v>183</v>
      </c>
      <c r="DZ6">
        <v>139</v>
      </c>
      <c r="EA6">
        <v>131</v>
      </c>
      <c r="EB6">
        <v>151</v>
      </c>
      <c r="EC6">
        <v>101</v>
      </c>
      <c r="ED6">
        <v>180</v>
      </c>
      <c r="EE6">
        <v>20</v>
      </c>
      <c r="EF6">
        <v>114</v>
      </c>
      <c r="EG6">
        <v>149</v>
      </c>
      <c r="EH6">
        <v>171</v>
      </c>
      <c r="EI6">
        <v>108</v>
      </c>
      <c r="EJ6">
        <v>35</v>
      </c>
      <c r="EK6">
        <v>22</v>
      </c>
      <c r="EL6">
        <v>13</v>
      </c>
      <c r="EM6">
        <v>7</v>
      </c>
      <c r="EN6">
        <v>105</v>
      </c>
      <c r="EO6">
        <v>128</v>
      </c>
      <c r="EP6">
        <v>132</v>
      </c>
      <c r="EQ6">
        <v>160</v>
      </c>
      <c r="ER6">
        <v>18</v>
      </c>
      <c r="ES6">
        <v>166</v>
      </c>
      <c r="ET6">
        <v>165</v>
      </c>
      <c r="EU6">
        <v>37</v>
      </c>
      <c r="EV6">
        <v>67</v>
      </c>
      <c r="EW6">
        <v>178</v>
      </c>
      <c r="EX6">
        <v>44</v>
      </c>
      <c r="EY6">
        <v>157</v>
      </c>
      <c r="EZ6">
        <v>115</v>
      </c>
      <c r="FA6">
        <v>104</v>
      </c>
      <c r="FB6">
        <v>39</v>
      </c>
      <c r="FC6">
        <v>34</v>
      </c>
      <c r="FD6">
        <v>119</v>
      </c>
      <c r="FE6">
        <v>17</v>
      </c>
      <c r="FF6">
        <v>133</v>
      </c>
      <c r="FG6">
        <v>170</v>
      </c>
      <c r="FH6">
        <v>89</v>
      </c>
      <c r="FI6">
        <v>196</v>
      </c>
      <c r="FJ6">
        <v>138</v>
      </c>
      <c r="FK6">
        <v>164</v>
      </c>
      <c r="FL6">
        <v>102</v>
      </c>
      <c r="FM6">
        <v>54</v>
      </c>
      <c r="FN6">
        <v>86</v>
      </c>
      <c r="FO6">
        <v>57</v>
      </c>
      <c r="FP6">
        <v>58</v>
      </c>
      <c r="FQ6">
        <v>71</v>
      </c>
      <c r="FR6">
        <v>118</v>
      </c>
      <c r="FS6">
        <v>2</v>
      </c>
      <c r="FT6">
        <v>121</v>
      </c>
      <c r="FU6">
        <v>21</v>
      </c>
      <c r="FV6">
        <v>159</v>
      </c>
      <c r="FW6">
        <v>145</v>
      </c>
      <c r="FX6">
        <v>9</v>
      </c>
      <c r="FY6">
        <v>72</v>
      </c>
      <c r="FZ6">
        <v>85</v>
      </c>
      <c r="GA6">
        <v>59</v>
      </c>
      <c r="GB6">
        <v>152</v>
      </c>
      <c r="GC6">
        <v>175</v>
      </c>
      <c r="GD6">
        <v>65</v>
      </c>
      <c r="GE6">
        <v>97</v>
      </c>
      <c r="GF6">
        <v>5</v>
      </c>
      <c r="GG6">
        <v>154</v>
      </c>
      <c r="GH6">
        <v>125</v>
      </c>
      <c r="GI6">
        <v>120</v>
      </c>
      <c r="GJ6">
        <v>150</v>
      </c>
      <c r="GK6">
        <v>142</v>
      </c>
      <c r="GL6">
        <v>68</v>
      </c>
      <c r="GM6">
        <v>28</v>
      </c>
      <c r="GN6">
        <v>52</v>
      </c>
      <c r="GO6">
        <v>70</v>
      </c>
      <c r="GP6">
        <v>190</v>
      </c>
      <c r="GQ6">
        <v>77</v>
      </c>
      <c r="GR6">
        <v>94</v>
      </c>
      <c r="GS6">
        <v>163</v>
      </c>
      <c r="GT6">
        <v>55</v>
      </c>
      <c r="GU6">
        <v>135</v>
      </c>
      <c r="GV6">
        <v>194</v>
      </c>
      <c r="GW6">
        <v>46</v>
      </c>
      <c r="GX6">
        <v>47</v>
      </c>
      <c r="GY6">
        <v>84</v>
      </c>
      <c r="GZ6">
        <v>33</v>
      </c>
      <c r="HA6">
        <v>51</v>
      </c>
      <c r="HB6">
        <v>1</v>
      </c>
      <c r="HC6">
        <v>1</v>
      </c>
      <c r="HD6">
        <v>3</v>
      </c>
      <c r="HE6">
        <v>1</v>
      </c>
      <c r="HF6">
        <v>2</v>
      </c>
      <c r="HG6">
        <v>1</v>
      </c>
      <c r="HH6">
        <v>3</v>
      </c>
      <c r="HI6">
        <v>2</v>
      </c>
      <c r="HJ6">
        <v>1</v>
      </c>
      <c r="HK6">
        <v>2</v>
      </c>
      <c r="HL6">
        <v>3</v>
      </c>
      <c r="HM6">
        <v>1</v>
      </c>
      <c r="HN6">
        <v>1</v>
      </c>
      <c r="HO6">
        <v>1</v>
      </c>
      <c r="HP6">
        <v>2</v>
      </c>
      <c r="HQ6">
        <v>4</v>
      </c>
      <c r="HR6">
        <v>3</v>
      </c>
      <c r="HS6">
        <v>1</v>
      </c>
      <c r="HT6">
        <v>4</v>
      </c>
      <c r="HU6">
        <v>1</v>
      </c>
      <c r="HV6">
        <v>1</v>
      </c>
      <c r="HW6">
        <v>3</v>
      </c>
      <c r="HX6">
        <v>2</v>
      </c>
      <c r="HY6">
        <v>5</v>
      </c>
      <c r="HZ6">
        <v>1</v>
      </c>
      <c r="IA6">
        <v>2</v>
      </c>
      <c r="IB6">
        <v>3</v>
      </c>
      <c r="IC6">
        <v>3</v>
      </c>
      <c r="ID6">
        <v>4</v>
      </c>
      <c r="IE6">
        <v>1</v>
      </c>
      <c r="IF6">
        <v>1</v>
      </c>
      <c r="IG6">
        <v>5</v>
      </c>
      <c r="IH6">
        <v>1</v>
      </c>
      <c r="II6">
        <v>1</v>
      </c>
      <c r="IJ6">
        <v>2</v>
      </c>
      <c r="IK6">
        <v>3</v>
      </c>
      <c r="IL6">
        <v>4</v>
      </c>
      <c r="IM6">
        <v>1</v>
      </c>
      <c r="IN6">
        <v>3</v>
      </c>
      <c r="IO6">
        <v>4</v>
      </c>
      <c r="IP6">
        <v>1</v>
      </c>
      <c r="IQ6">
        <v>5</v>
      </c>
      <c r="IR6">
        <v>1</v>
      </c>
      <c r="IS6">
        <v>4</v>
      </c>
      <c r="IT6">
        <v>2</v>
      </c>
      <c r="IU6">
        <v>1</v>
      </c>
      <c r="IV6">
        <v>3</v>
      </c>
      <c r="IW6">
        <v>1</v>
      </c>
      <c r="IX6">
        <v>1</v>
      </c>
      <c r="IY6">
        <v>4</v>
      </c>
      <c r="IZ6">
        <v>3</v>
      </c>
      <c r="JA6">
        <v>5</v>
      </c>
      <c r="JB6">
        <v>3</v>
      </c>
      <c r="JC6">
        <v>1</v>
      </c>
      <c r="JD6">
        <v>4</v>
      </c>
      <c r="JE6">
        <v>1</v>
      </c>
      <c r="JF6">
        <v>3</v>
      </c>
      <c r="JG6">
        <v>5</v>
      </c>
      <c r="JH6">
        <v>2</v>
      </c>
      <c r="JI6">
        <v>3</v>
      </c>
      <c r="JJ6">
        <v>4</v>
      </c>
      <c r="JK6">
        <v>2</v>
      </c>
      <c r="JL6">
        <v>1</v>
      </c>
      <c r="JM6">
        <v>4</v>
      </c>
      <c r="JN6">
        <v>4</v>
      </c>
      <c r="JO6">
        <v>2</v>
      </c>
      <c r="JP6">
        <v>3</v>
      </c>
      <c r="JQ6">
        <v>1</v>
      </c>
      <c r="JR6">
        <v>5</v>
      </c>
      <c r="JS6">
        <v>3</v>
      </c>
      <c r="JT6">
        <v>1</v>
      </c>
      <c r="JU6">
        <v>3</v>
      </c>
      <c r="JV6">
        <v>4</v>
      </c>
      <c r="JW6">
        <v>5</v>
      </c>
      <c r="JX6">
        <v>1</v>
      </c>
      <c r="JY6">
        <v>2</v>
      </c>
      <c r="JZ6">
        <v>5</v>
      </c>
      <c r="KA6">
        <v>1</v>
      </c>
      <c r="KB6">
        <v>3</v>
      </c>
      <c r="KC6">
        <v>2</v>
      </c>
      <c r="KD6">
        <v>3</v>
      </c>
      <c r="KE6">
        <v>3</v>
      </c>
      <c r="KF6">
        <v>4</v>
      </c>
      <c r="KG6">
        <v>2</v>
      </c>
      <c r="KH6">
        <v>3</v>
      </c>
      <c r="KI6">
        <v>5</v>
      </c>
      <c r="KJ6">
        <v>3</v>
      </c>
      <c r="KK6">
        <v>3</v>
      </c>
      <c r="KL6">
        <v>1</v>
      </c>
      <c r="KM6">
        <v>2</v>
      </c>
      <c r="KN6">
        <v>5</v>
      </c>
      <c r="KO6">
        <v>4</v>
      </c>
      <c r="KP6">
        <v>1</v>
      </c>
      <c r="KQ6">
        <v>2</v>
      </c>
      <c r="KR6">
        <v>1</v>
      </c>
      <c r="KS6">
        <v>1</v>
      </c>
      <c r="KT6">
        <v>1</v>
      </c>
      <c r="KU6">
        <v>3</v>
      </c>
      <c r="KV6">
        <v>3</v>
      </c>
      <c r="KW6">
        <v>4</v>
      </c>
      <c r="KX6">
        <v>3</v>
      </c>
      <c r="KY6">
        <v>5</v>
      </c>
      <c r="KZ6">
        <v>4</v>
      </c>
      <c r="LA6">
        <v>2</v>
      </c>
      <c r="LB6">
        <v>1</v>
      </c>
      <c r="LC6">
        <v>1</v>
      </c>
      <c r="LD6">
        <v>4</v>
      </c>
      <c r="LE6">
        <v>3</v>
      </c>
      <c r="LF6">
        <v>3</v>
      </c>
      <c r="LG6">
        <v>1</v>
      </c>
      <c r="LH6">
        <v>5</v>
      </c>
      <c r="LI6">
        <v>1</v>
      </c>
      <c r="LJ6">
        <v>4</v>
      </c>
      <c r="LK6">
        <v>3</v>
      </c>
      <c r="LL6">
        <v>1</v>
      </c>
      <c r="LM6">
        <v>3</v>
      </c>
      <c r="LN6">
        <v>1</v>
      </c>
      <c r="LO6">
        <v>2</v>
      </c>
      <c r="LP6">
        <v>2</v>
      </c>
      <c r="LQ6">
        <v>4</v>
      </c>
      <c r="LR6">
        <v>5</v>
      </c>
      <c r="LS6">
        <v>5</v>
      </c>
      <c r="LT6">
        <v>5</v>
      </c>
      <c r="LU6">
        <v>4</v>
      </c>
      <c r="LV6">
        <v>1</v>
      </c>
      <c r="LW6">
        <v>2</v>
      </c>
      <c r="LX6">
        <v>2</v>
      </c>
      <c r="LY6">
        <v>4</v>
      </c>
      <c r="LZ6">
        <v>4</v>
      </c>
      <c r="MA6">
        <v>5</v>
      </c>
      <c r="MB6">
        <v>5</v>
      </c>
      <c r="MC6">
        <v>3</v>
      </c>
      <c r="MD6">
        <v>3</v>
      </c>
      <c r="ME6">
        <v>1</v>
      </c>
      <c r="MF6">
        <v>5</v>
      </c>
      <c r="MG6">
        <v>2</v>
      </c>
      <c r="MH6">
        <v>2</v>
      </c>
      <c r="MI6">
        <v>2</v>
      </c>
      <c r="MJ6">
        <v>2</v>
      </c>
      <c r="MK6">
        <v>2</v>
      </c>
      <c r="ML6">
        <v>3</v>
      </c>
      <c r="MM6">
        <v>1</v>
      </c>
      <c r="MN6">
        <v>4</v>
      </c>
      <c r="MO6">
        <v>3</v>
      </c>
      <c r="MP6">
        <v>1</v>
      </c>
      <c r="MQ6">
        <v>5</v>
      </c>
      <c r="MR6">
        <v>4</v>
      </c>
      <c r="MS6">
        <v>2</v>
      </c>
      <c r="MT6">
        <v>4</v>
      </c>
      <c r="MU6">
        <v>5</v>
      </c>
      <c r="MV6">
        <v>1</v>
      </c>
      <c r="MW6">
        <v>3</v>
      </c>
      <c r="MX6">
        <v>1</v>
      </c>
      <c r="MY6">
        <v>5</v>
      </c>
      <c r="MZ6">
        <v>1</v>
      </c>
      <c r="NA6">
        <v>5</v>
      </c>
      <c r="NB6">
        <v>3</v>
      </c>
      <c r="NC6">
        <v>3</v>
      </c>
      <c r="ND6">
        <v>1</v>
      </c>
      <c r="NE6">
        <v>3</v>
      </c>
      <c r="NF6">
        <v>3</v>
      </c>
      <c r="NG6">
        <v>1</v>
      </c>
      <c r="NH6">
        <v>4</v>
      </c>
      <c r="NI6">
        <v>3</v>
      </c>
      <c r="NJ6">
        <v>2</v>
      </c>
      <c r="NK6">
        <v>4</v>
      </c>
      <c r="NL6">
        <v>4</v>
      </c>
      <c r="NM6">
        <v>5</v>
      </c>
      <c r="NN6">
        <v>2</v>
      </c>
      <c r="NO6">
        <v>5</v>
      </c>
      <c r="NP6">
        <v>1</v>
      </c>
      <c r="NQ6">
        <v>1</v>
      </c>
      <c r="NR6">
        <v>5</v>
      </c>
      <c r="NS6">
        <v>2</v>
      </c>
      <c r="NT6">
        <v>3</v>
      </c>
      <c r="NU6">
        <v>2</v>
      </c>
      <c r="NV6">
        <v>5</v>
      </c>
      <c r="NW6">
        <v>4</v>
      </c>
      <c r="NX6">
        <v>1</v>
      </c>
      <c r="NY6">
        <v>3</v>
      </c>
      <c r="NZ6">
        <v>5</v>
      </c>
      <c r="OA6">
        <v>4</v>
      </c>
      <c r="OB6">
        <v>1</v>
      </c>
      <c r="OC6">
        <v>1</v>
      </c>
      <c r="OD6">
        <v>1</v>
      </c>
      <c r="OE6">
        <v>1</v>
      </c>
      <c r="OF6">
        <v>4</v>
      </c>
      <c r="OG6">
        <v>3</v>
      </c>
      <c r="OH6">
        <v>3</v>
      </c>
      <c r="OI6">
        <v>1</v>
      </c>
      <c r="OJ6">
        <v>1</v>
      </c>
      <c r="OK6">
        <v>2</v>
      </c>
      <c r="OL6">
        <v>4</v>
      </c>
      <c r="OM6">
        <v>1</v>
      </c>
      <c r="ON6">
        <v>5</v>
      </c>
      <c r="OO6">
        <v>5</v>
      </c>
      <c r="OP6">
        <v>2</v>
      </c>
      <c r="OQ6">
        <v>5</v>
      </c>
      <c r="OR6">
        <v>3</v>
      </c>
      <c r="OS6">
        <v>2</v>
      </c>
      <c r="OT6">
        <v>1</v>
      </c>
      <c r="OU6">
        <v>1</v>
      </c>
      <c r="OV6">
        <v>1</v>
      </c>
      <c r="OW6">
        <v>1</v>
      </c>
      <c r="OX6">
        <v>1</v>
      </c>
      <c r="OY6">
        <v>2</v>
      </c>
      <c r="OZ6">
        <v>2</v>
      </c>
      <c r="PA6">
        <v>1</v>
      </c>
      <c r="PB6">
        <v>3</v>
      </c>
      <c r="PC6">
        <v>1</v>
      </c>
      <c r="PD6">
        <v>1</v>
      </c>
      <c r="PE6">
        <v>2</v>
      </c>
      <c r="PF6">
        <v>2</v>
      </c>
      <c r="PG6">
        <v>1</v>
      </c>
      <c r="PH6">
        <v>1</v>
      </c>
      <c r="PI6">
        <v>1</v>
      </c>
      <c r="PJ6">
        <v>3</v>
      </c>
      <c r="PK6">
        <v>4</v>
      </c>
      <c r="PL6">
        <v>1</v>
      </c>
      <c r="PM6">
        <v>1</v>
      </c>
      <c r="PN6">
        <v>2</v>
      </c>
      <c r="PO6">
        <v>4</v>
      </c>
      <c r="PP6">
        <v>1</v>
      </c>
      <c r="PQ6">
        <v>1</v>
      </c>
      <c r="PR6">
        <v>5</v>
      </c>
      <c r="PS6">
        <v>2</v>
      </c>
      <c r="PT6">
        <v>5</v>
      </c>
      <c r="PU6">
        <v>2</v>
      </c>
      <c r="PV6">
        <v>2</v>
      </c>
      <c r="PW6">
        <v>3</v>
      </c>
      <c r="PX6">
        <v>6</v>
      </c>
      <c r="PY6">
        <v>2</v>
      </c>
      <c r="PZ6">
        <v>4</v>
      </c>
      <c r="QA6">
        <v>2</v>
      </c>
      <c r="QB6">
        <v>3</v>
      </c>
      <c r="QC6">
        <v>3</v>
      </c>
      <c r="QD6">
        <v>2</v>
      </c>
      <c r="QE6">
        <v>3</v>
      </c>
      <c r="QF6">
        <v>6</v>
      </c>
      <c r="QG6">
        <v>3</v>
      </c>
      <c r="QH6">
        <v>5</v>
      </c>
      <c r="QI6">
        <v>3</v>
      </c>
      <c r="QJ6">
        <v>2</v>
      </c>
      <c r="QK6">
        <v>1</v>
      </c>
      <c r="QL6">
        <v>4</v>
      </c>
      <c r="QM6">
        <v>7</v>
      </c>
      <c r="QN6">
        <v>7</v>
      </c>
      <c r="QO6">
        <v>8</v>
      </c>
      <c r="QP6">
        <v>2</v>
      </c>
      <c r="QQ6">
        <v>4</v>
      </c>
      <c r="QR6">
        <v>4</v>
      </c>
      <c r="QS6">
        <v>4</v>
      </c>
      <c r="QT6">
        <v>5</v>
      </c>
      <c r="QU6">
        <v>6</v>
      </c>
      <c r="QV6">
        <v>3</v>
      </c>
      <c r="QW6">
        <v>5</v>
      </c>
      <c r="QX6">
        <v>8</v>
      </c>
      <c r="QY6">
        <v>3</v>
      </c>
      <c r="QZ6">
        <v>5</v>
      </c>
      <c r="RA6">
        <v>6</v>
      </c>
      <c r="RB6">
        <v>1</v>
      </c>
      <c r="RC6">
        <v>4</v>
      </c>
      <c r="RD6">
        <v>9</v>
      </c>
      <c r="RE6">
        <v>5</v>
      </c>
      <c r="RF6">
        <v>4</v>
      </c>
      <c r="RG6">
        <v>2</v>
      </c>
      <c r="RH6">
        <v>9</v>
      </c>
      <c r="RI6">
        <v>10</v>
      </c>
      <c r="RJ6">
        <v>4</v>
      </c>
      <c r="RK6">
        <v>10</v>
      </c>
      <c r="RL6">
        <v>11</v>
      </c>
      <c r="RM6">
        <v>11</v>
      </c>
      <c r="RN6">
        <v>2</v>
      </c>
      <c r="RO6">
        <v>5</v>
      </c>
      <c r="RP6">
        <v>7</v>
      </c>
      <c r="RQ6">
        <v>6</v>
      </c>
      <c r="RR6">
        <v>2</v>
      </c>
      <c r="RS6">
        <v>12</v>
      </c>
      <c r="RT6">
        <v>7</v>
      </c>
      <c r="RU6">
        <v>1</v>
      </c>
      <c r="RV6">
        <v>4</v>
      </c>
      <c r="RW6">
        <v>8</v>
      </c>
      <c r="RX6">
        <v>6</v>
      </c>
      <c r="RY6">
        <v>4</v>
      </c>
      <c r="RZ6">
        <v>12</v>
      </c>
      <c r="SA6">
        <v>6</v>
      </c>
      <c r="SB6">
        <v>5</v>
      </c>
      <c r="SC6">
        <v>12</v>
      </c>
      <c r="SD6">
        <v>8</v>
      </c>
      <c r="SE6">
        <v>1</v>
      </c>
      <c r="SF6">
        <v>4</v>
      </c>
      <c r="SG6">
        <v>5</v>
      </c>
      <c r="SH6">
        <v>9</v>
      </c>
      <c r="SI6">
        <v>7</v>
      </c>
      <c r="SJ6">
        <v>8</v>
      </c>
      <c r="SK6">
        <v>10</v>
      </c>
      <c r="SL6">
        <v>13</v>
      </c>
      <c r="SM6">
        <v>13</v>
      </c>
      <c r="SN6">
        <v>10</v>
      </c>
      <c r="SO6">
        <v>7</v>
      </c>
      <c r="SP6">
        <v>11</v>
      </c>
      <c r="SQ6">
        <v>7</v>
      </c>
      <c r="SR6">
        <v>1</v>
      </c>
      <c r="SS6">
        <v>8</v>
      </c>
      <c r="ST6">
        <v>7</v>
      </c>
      <c r="SU6">
        <v>14</v>
      </c>
      <c r="SV6">
        <v>8</v>
      </c>
      <c r="SW6">
        <v>14</v>
      </c>
      <c r="SX6">
        <v>14</v>
      </c>
      <c r="SY6">
        <v>2</v>
      </c>
      <c r="SZ6">
        <v>1</v>
      </c>
      <c r="TA6">
        <v>15</v>
      </c>
      <c r="TB6">
        <v>5</v>
      </c>
      <c r="TC6">
        <v>10</v>
      </c>
      <c r="TD6">
        <v>15</v>
      </c>
      <c r="TE6">
        <v>15</v>
      </c>
      <c r="TF6">
        <v>9</v>
      </c>
      <c r="TG6">
        <v>6</v>
      </c>
      <c r="TH6">
        <v>3</v>
      </c>
      <c r="TI6">
        <v>5</v>
      </c>
      <c r="TJ6">
        <v>5</v>
      </c>
      <c r="TK6">
        <v>1</v>
      </c>
      <c r="TL6">
        <v>8</v>
      </c>
      <c r="TM6">
        <v>6</v>
      </c>
      <c r="TN6">
        <v>12</v>
      </c>
      <c r="TO6">
        <v>7</v>
      </c>
      <c r="TP6">
        <v>9</v>
      </c>
      <c r="TQ6">
        <v>9</v>
      </c>
      <c r="TR6">
        <v>7</v>
      </c>
      <c r="TS6">
        <v>7</v>
      </c>
      <c r="TT6">
        <v>9</v>
      </c>
      <c r="TU6">
        <v>3</v>
      </c>
      <c r="TV6">
        <v>15</v>
      </c>
      <c r="TW6">
        <v>16</v>
      </c>
      <c r="TX6">
        <v>5</v>
      </c>
      <c r="TY6">
        <v>6</v>
      </c>
      <c r="TZ6">
        <v>10</v>
      </c>
      <c r="UA6">
        <v>10</v>
      </c>
      <c r="UB6">
        <v>8</v>
      </c>
      <c r="UC6">
        <v>7</v>
      </c>
      <c r="UD6">
        <v>16</v>
      </c>
      <c r="UE6">
        <v>17</v>
      </c>
      <c r="UF6">
        <v>10</v>
      </c>
      <c r="UG6">
        <v>17</v>
      </c>
      <c r="UH6">
        <v>18</v>
      </c>
      <c r="UI6">
        <v>10</v>
      </c>
      <c r="UJ6">
        <v>10</v>
      </c>
      <c r="UK6">
        <v>11</v>
      </c>
      <c r="UL6">
        <v>11</v>
      </c>
      <c r="UM6">
        <v>7</v>
      </c>
      <c r="UN6">
        <v>16</v>
      </c>
      <c r="UO6">
        <v>18</v>
      </c>
      <c r="UP6">
        <v>19</v>
      </c>
      <c r="UQ6">
        <v>11</v>
      </c>
      <c r="UR6">
        <v>13</v>
      </c>
      <c r="US6">
        <v>7</v>
      </c>
      <c r="UT6">
        <v>17</v>
      </c>
      <c r="UU6">
        <v>7</v>
      </c>
      <c r="UV6">
        <v>17</v>
      </c>
      <c r="UW6">
        <v>13</v>
      </c>
      <c r="UX6">
        <v>19</v>
      </c>
      <c r="UY6">
        <v>20</v>
      </c>
      <c r="UZ6">
        <v>8</v>
      </c>
      <c r="VA6">
        <v>20</v>
      </c>
      <c r="VB6">
        <v>12</v>
      </c>
      <c r="VC6">
        <v>8</v>
      </c>
      <c r="VD6">
        <v>12</v>
      </c>
      <c r="VE6">
        <v>12</v>
      </c>
      <c r="VF6">
        <v>13</v>
      </c>
      <c r="VG6">
        <v>8</v>
      </c>
      <c r="VH6">
        <v>21</v>
      </c>
      <c r="VI6">
        <v>9</v>
      </c>
      <c r="VJ6">
        <v>8</v>
      </c>
      <c r="VK6">
        <v>9</v>
      </c>
      <c r="VL6">
        <v>18</v>
      </c>
      <c r="VM6">
        <v>2</v>
      </c>
      <c r="VN6">
        <v>10</v>
      </c>
      <c r="VO6">
        <v>13</v>
      </c>
      <c r="VP6">
        <v>11</v>
      </c>
      <c r="VQ6">
        <v>21</v>
      </c>
      <c r="VR6">
        <v>13</v>
      </c>
      <c r="VS6">
        <v>11</v>
      </c>
      <c r="VT6">
        <v>20</v>
      </c>
      <c r="VU6">
        <v>22</v>
      </c>
      <c r="VV6">
        <v>12</v>
      </c>
      <c r="VW6">
        <v>19</v>
      </c>
      <c r="VX6">
        <v>11</v>
      </c>
      <c r="VY6">
        <v>19</v>
      </c>
      <c r="VZ6">
        <v>22</v>
      </c>
      <c r="WA6">
        <v>13</v>
      </c>
      <c r="WB6">
        <v>21</v>
      </c>
      <c r="WC6">
        <v>14</v>
      </c>
      <c r="WD6">
        <v>14</v>
      </c>
      <c r="WE6">
        <v>23</v>
      </c>
      <c r="WF6">
        <v>11</v>
      </c>
      <c r="WG6">
        <v>12</v>
      </c>
      <c r="WH6">
        <v>13</v>
      </c>
      <c r="WI6">
        <v>14</v>
      </c>
      <c r="WJ6">
        <v>23</v>
      </c>
      <c r="WK6">
        <v>11</v>
      </c>
    </row>
    <row r="7" spans="1:609">
      <c r="A7">
        <v>200</v>
      </c>
      <c r="B7">
        <v>20</v>
      </c>
      <c r="C7" t="s">
        <v>296</v>
      </c>
      <c r="D7">
        <v>200</v>
      </c>
      <c r="E7">
        <v>5</v>
      </c>
      <c r="F7">
        <v>13860.22738271605</v>
      </c>
      <c r="G7">
        <v>1</v>
      </c>
      <c r="H7">
        <v>23</v>
      </c>
      <c r="I7">
        <v>36.088503500000002</v>
      </c>
      <c r="J7">
        <v>31</v>
      </c>
      <c r="K7">
        <v>40</v>
      </c>
      <c r="L7">
        <v>162</v>
      </c>
      <c r="M7">
        <v>197</v>
      </c>
      <c r="N7">
        <v>93</v>
      </c>
      <c r="O7">
        <v>152</v>
      </c>
      <c r="P7">
        <v>74</v>
      </c>
      <c r="Q7">
        <v>33</v>
      </c>
      <c r="R7">
        <v>160</v>
      </c>
      <c r="S7">
        <v>41</v>
      </c>
      <c r="T7">
        <v>186</v>
      </c>
      <c r="U7">
        <v>46</v>
      </c>
      <c r="V7">
        <v>145</v>
      </c>
      <c r="W7">
        <v>1</v>
      </c>
      <c r="X7">
        <v>48</v>
      </c>
      <c r="Y7">
        <v>22</v>
      </c>
      <c r="Z7">
        <v>29</v>
      </c>
      <c r="AA7">
        <v>53</v>
      </c>
      <c r="AB7">
        <v>180</v>
      </c>
      <c r="AC7">
        <v>83</v>
      </c>
      <c r="AD7">
        <v>109</v>
      </c>
      <c r="AE7">
        <v>154</v>
      </c>
      <c r="AF7">
        <v>158</v>
      </c>
      <c r="AG7">
        <v>69</v>
      </c>
      <c r="AH7">
        <v>7</v>
      </c>
      <c r="AI7">
        <v>91</v>
      </c>
      <c r="AJ7">
        <v>60</v>
      </c>
      <c r="AK7">
        <v>200</v>
      </c>
      <c r="AL7">
        <v>6</v>
      </c>
      <c r="AM7">
        <v>8</v>
      </c>
      <c r="AN7">
        <v>70</v>
      </c>
      <c r="AO7">
        <v>146</v>
      </c>
      <c r="AP7">
        <v>178</v>
      </c>
      <c r="AQ7">
        <v>80</v>
      </c>
      <c r="AR7">
        <v>16</v>
      </c>
      <c r="AS7">
        <v>43</v>
      </c>
      <c r="AT7">
        <v>14</v>
      </c>
      <c r="AU7">
        <v>21</v>
      </c>
      <c r="AV7">
        <v>188</v>
      </c>
      <c r="AW7">
        <v>62</v>
      </c>
      <c r="AX7">
        <v>24</v>
      </c>
      <c r="AY7">
        <v>106</v>
      </c>
      <c r="AZ7">
        <v>61</v>
      </c>
      <c r="BA7">
        <v>111</v>
      </c>
      <c r="BB7">
        <v>38</v>
      </c>
      <c r="BC7">
        <v>68</v>
      </c>
      <c r="BD7">
        <v>173</v>
      </c>
      <c r="BE7">
        <v>92</v>
      </c>
      <c r="BF7">
        <v>96</v>
      </c>
      <c r="BG7">
        <v>155</v>
      </c>
      <c r="BH7">
        <v>196</v>
      </c>
      <c r="BI7">
        <v>163</v>
      </c>
      <c r="BJ7">
        <v>141</v>
      </c>
      <c r="BK7">
        <v>199</v>
      </c>
      <c r="BL7">
        <v>82</v>
      </c>
      <c r="BM7">
        <v>49</v>
      </c>
      <c r="BN7">
        <v>19</v>
      </c>
      <c r="BO7">
        <v>87</v>
      </c>
      <c r="BP7">
        <v>89</v>
      </c>
      <c r="BQ7">
        <v>183</v>
      </c>
      <c r="BR7">
        <v>130</v>
      </c>
      <c r="BS7">
        <v>88</v>
      </c>
      <c r="BT7">
        <v>156</v>
      </c>
      <c r="BU7">
        <v>127</v>
      </c>
      <c r="BV7">
        <v>170</v>
      </c>
      <c r="BW7">
        <v>27</v>
      </c>
      <c r="BX7">
        <v>132</v>
      </c>
      <c r="BY7">
        <v>3</v>
      </c>
      <c r="BZ7">
        <v>50</v>
      </c>
      <c r="CA7">
        <v>9</v>
      </c>
      <c r="CB7">
        <v>184</v>
      </c>
      <c r="CC7">
        <v>12</v>
      </c>
      <c r="CD7">
        <v>157</v>
      </c>
      <c r="CE7">
        <v>11</v>
      </c>
      <c r="CF7">
        <v>25</v>
      </c>
      <c r="CG7">
        <v>108</v>
      </c>
      <c r="CH7">
        <v>164</v>
      </c>
      <c r="CI7">
        <v>4</v>
      </c>
      <c r="CJ7">
        <v>35</v>
      </c>
      <c r="CK7">
        <v>174</v>
      </c>
      <c r="CL7">
        <v>72</v>
      </c>
      <c r="CM7">
        <v>123</v>
      </c>
      <c r="CN7">
        <v>56</v>
      </c>
      <c r="CO7">
        <v>144</v>
      </c>
      <c r="CP7">
        <v>182</v>
      </c>
      <c r="CQ7">
        <v>34</v>
      </c>
      <c r="CR7">
        <v>52</v>
      </c>
      <c r="CS7">
        <v>98</v>
      </c>
      <c r="CT7">
        <v>194</v>
      </c>
      <c r="CU7">
        <v>84</v>
      </c>
      <c r="CV7">
        <v>65</v>
      </c>
      <c r="CW7">
        <v>28</v>
      </c>
      <c r="CX7">
        <v>104</v>
      </c>
      <c r="CY7">
        <v>150</v>
      </c>
      <c r="CZ7">
        <v>86</v>
      </c>
      <c r="DA7">
        <v>172</v>
      </c>
      <c r="DB7">
        <v>153</v>
      </c>
      <c r="DC7">
        <v>57</v>
      </c>
      <c r="DD7">
        <v>143</v>
      </c>
      <c r="DE7">
        <v>117</v>
      </c>
      <c r="DF7">
        <v>166</v>
      </c>
      <c r="DG7">
        <v>176</v>
      </c>
      <c r="DH7">
        <v>103</v>
      </c>
      <c r="DI7">
        <v>99</v>
      </c>
      <c r="DJ7">
        <v>138</v>
      </c>
      <c r="DK7">
        <v>185</v>
      </c>
      <c r="DL7">
        <v>167</v>
      </c>
      <c r="DM7">
        <v>105</v>
      </c>
      <c r="DN7">
        <v>192</v>
      </c>
      <c r="DO7">
        <v>79</v>
      </c>
      <c r="DP7">
        <v>26</v>
      </c>
      <c r="DQ7">
        <v>124</v>
      </c>
      <c r="DR7">
        <v>58</v>
      </c>
      <c r="DS7">
        <v>129</v>
      </c>
      <c r="DT7">
        <v>187</v>
      </c>
      <c r="DU7">
        <v>81</v>
      </c>
      <c r="DV7">
        <v>134</v>
      </c>
      <c r="DW7">
        <v>139</v>
      </c>
      <c r="DX7">
        <v>42</v>
      </c>
      <c r="DY7">
        <v>181</v>
      </c>
      <c r="DZ7">
        <v>122</v>
      </c>
      <c r="EA7">
        <v>112</v>
      </c>
      <c r="EB7">
        <v>64</v>
      </c>
      <c r="EC7">
        <v>100</v>
      </c>
      <c r="ED7">
        <v>149</v>
      </c>
      <c r="EE7">
        <v>110</v>
      </c>
      <c r="EF7">
        <v>39</v>
      </c>
      <c r="EG7">
        <v>137</v>
      </c>
      <c r="EH7">
        <v>77</v>
      </c>
      <c r="EI7">
        <v>51</v>
      </c>
      <c r="EJ7">
        <v>30</v>
      </c>
      <c r="EK7">
        <v>142</v>
      </c>
      <c r="EL7">
        <v>13</v>
      </c>
      <c r="EM7">
        <v>85</v>
      </c>
      <c r="EN7">
        <v>102</v>
      </c>
      <c r="EO7">
        <v>135</v>
      </c>
      <c r="EP7">
        <v>115</v>
      </c>
      <c r="EQ7">
        <v>18</v>
      </c>
      <c r="ER7">
        <v>113</v>
      </c>
      <c r="ES7">
        <v>190</v>
      </c>
      <c r="ET7">
        <v>47</v>
      </c>
      <c r="EU7">
        <v>36</v>
      </c>
      <c r="EV7">
        <v>76</v>
      </c>
      <c r="EW7">
        <v>55</v>
      </c>
      <c r="EX7">
        <v>71</v>
      </c>
      <c r="EY7">
        <v>165</v>
      </c>
      <c r="EZ7">
        <v>189</v>
      </c>
      <c r="FA7">
        <v>54</v>
      </c>
      <c r="FB7">
        <v>107</v>
      </c>
      <c r="FC7">
        <v>66</v>
      </c>
      <c r="FD7">
        <v>101</v>
      </c>
      <c r="FE7">
        <v>175</v>
      </c>
      <c r="FF7">
        <v>59</v>
      </c>
      <c r="FG7">
        <v>169</v>
      </c>
      <c r="FH7">
        <v>118</v>
      </c>
      <c r="FI7">
        <v>159</v>
      </c>
      <c r="FJ7">
        <v>10</v>
      </c>
      <c r="FK7">
        <v>32</v>
      </c>
      <c r="FL7">
        <v>45</v>
      </c>
      <c r="FM7">
        <v>95</v>
      </c>
      <c r="FN7">
        <v>148</v>
      </c>
      <c r="FO7">
        <v>161</v>
      </c>
      <c r="FP7">
        <v>116</v>
      </c>
      <c r="FQ7">
        <v>5</v>
      </c>
      <c r="FR7">
        <v>177</v>
      </c>
      <c r="FS7">
        <v>119</v>
      </c>
      <c r="FT7">
        <v>120</v>
      </c>
      <c r="FU7">
        <v>23</v>
      </c>
      <c r="FV7">
        <v>136</v>
      </c>
      <c r="FW7">
        <v>140</v>
      </c>
      <c r="FX7">
        <v>125</v>
      </c>
      <c r="FY7">
        <v>20</v>
      </c>
      <c r="FZ7">
        <v>94</v>
      </c>
      <c r="GA7">
        <v>78</v>
      </c>
      <c r="GB7">
        <v>191</v>
      </c>
      <c r="GC7">
        <v>15</v>
      </c>
      <c r="GD7">
        <v>63</v>
      </c>
      <c r="GE7">
        <v>75</v>
      </c>
      <c r="GF7">
        <v>133</v>
      </c>
      <c r="GG7">
        <v>114</v>
      </c>
      <c r="GH7">
        <v>147</v>
      </c>
      <c r="GI7">
        <v>171</v>
      </c>
      <c r="GJ7">
        <v>44</v>
      </c>
      <c r="GK7">
        <v>131</v>
      </c>
      <c r="GL7">
        <v>151</v>
      </c>
      <c r="GM7">
        <v>198</v>
      </c>
      <c r="GN7">
        <v>193</v>
      </c>
      <c r="GO7">
        <v>97</v>
      </c>
      <c r="GP7">
        <v>37</v>
      </c>
      <c r="GQ7">
        <v>2</v>
      </c>
      <c r="GR7">
        <v>126</v>
      </c>
      <c r="GS7">
        <v>121</v>
      </c>
      <c r="GT7">
        <v>67</v>
      </c>
      <c r="GU7">
        <v>17</v>
      </c>
      <c r="GV7">
        <v>179</v>
      </c>
      <c r="GW7">
        <v>73</v>
      </c>
      <c r="GX7">
        <v>90</v>
      </c>
      <c r="GY7">
        <v>195</v>
      </c>
      <c r="GZ7">
        <v>168</v>
      </c>
      <c r="HA7">
        <v>128</v>
      </c>
      <c r="HB7">
        <v>1</v>
      </c>
      <c r="HC7">
        <v>1</v>
      </c>
      <c r="HD7">
        <v>2</v>
      </c>
      <c r="HE7">
        <v>2</v>
      </c>
      <c r="HF7">
        <v>3</v>
      </c>
      <c r="HG7">
        <v>3</v>
      </c>
      <c r="HH7">
        <v>1</v>
      </c>
      <c r="HI7">
        <v>3</v>
      </c>
      <c r="HJ7">
        <v>2</v>
      </c>
      <c r="HK7">
        <v>1</v>
      </c>
      <c r="HL7">
        <v>3</v>
      </c>
      <c r="HM7">
        <v>3</v>
      </c>
      <c r="HN7">
        <v>3</v>
      </c>
      <c r="HO7">
        <v>2</v>
      </c>
      <c r="HP7">
        <v>3</v>
      </c>
      <c r="HQ7">
        <v>2</v>
      </c>
      <c r="HR7">
        <v>4</v>
      </c>
      <c r="HS7">
        <v>5</v>
      </c>
      <c r="HT7">
        <v>1</v>
      </c>
      <c r="HU7">
        <v>3</v>
      </c>
      <c r="HV7">
        <v>1</v>
      </c>
      <c r="HW7">
        <v>3</v>
      </c>
      <c r="HX7">
        <v>3</v>
      </c>
      <c r="HY7">
        <v>4</v>
      </c>
      <c r="HZ7">
        <v>1</v>
      </c>
      <c r="IA7">
        <v>1</v>
      </c>
      <c r="IB7">
        <v>3</v>
      </c>
      <c r="IC7">
        <v>3</v>
      </c>
      <c r="ID7">
        <v>1</v>
      </c>
      <c r="IE7">
        <v>5</v>
      </c>
      <c r="IF7">
        <v>1</v>
      </c>
      <c r="IG7">
        <v>3</v>
      </c>
      <c r="IH7">
        <v>3</v>
      </c>
      <c r="II7">
        <v>3</v>
      </c>
      <c r="IJ7">
        <v>2</v>
      </c>
      <c r="IK7">
        <v>1</v>
      </c>
      <c r="IL7">
        <v>4</v>
      </c>
      <c r="IM7">
        <v>5</v>
      </c>
      <c r="IN7">
        <v>5</v>
      </c>
      <c r="IO7">
        <v>2</v>
      </c>
      <c r="IP7">
        <v>2</v>
      </c>
      <c r="IQ7">
        <v>4</v>
      </c>
      <c r="IR7">
        <v>5</v>
      </c>
      <c r="IS7">
        <v>1</v>
      </c>
      <c r="IT7">
        <v>3</v>
      </c>
      <c r="IU7">
        <v>1</v>
      </c>
      <c r="IV7">
        <v>1</v>
      </c>
      <c r="IW7">
        <v>4</v>
      </c>
      <c r="IX7">
        <v>1</v>
      </c>
      <c r="IY7">
        <v>3</v>
      </c>
      <c r="IZ7">
        <v>1</v>
      </c>
      <c r="JA7">
        <v>5</v>
      </c>
      <c r="JB7">
        <v>3</v>
      </c>
      <c r="JC7">
        <v>3</v>
      </c>
      <c r="JD7">
        <v>1</v>
      </c>
      <c r="JE7">
        <v>3</v>
      </c>
      <c r="JF7">
        <v>1</v>
      </c>
      <c r="JG7">
        <v>1</v>
      </c>
      <c r="JH7">
        <v>1</v>
      </c>
      <c r="JI7">
        <v>2</v>
      </c>
      <c r="JJ7">
        <v>3</v>
      </c>
      <c r="JK7">
        <v>3</v>
      </c>
      <c r="JL7">
        <v>2</v>
      </c>
      <c r="JM7">
        <v>1</v>
      </c>
      <c r="JN7">
        <v>4</v>
      </c>
      <c r="JO7">
        <v>5</v>
      </c>
      <c r="JP7">
        <v>2</v>
      </c>
      <c r="JQ7">
        <v>3</v>
      </c>
      <c r="JR7">
        <v>4</v>
      </c>
      <c r="JS7">
        <v>1</v>
      </c>
      <c r="JT7">
        <v>3</v>
      </c>
      <c r="JU7">
        <v>1</v>
      </c>
      <c r="JV7">
        <v>5</v>
      </c>
      <c r="JW7">
        <v>2</v>
      </c>
      <c r="JX7">
        <v>2</v>
      </c>
      <c r="JY7">
        <v>5</v>
      </c>
      <c r="JZ7">
        <v>2</v>
      </c>
      <c r="KA7">
        <v>3</v>
      </c>
      <c r="KB7">
        <v>2</v>
      </c>
      <c r="KC7">
        <v>1</v>
      </c>
      <c r="KD7">
        <v>3</v>
      </c>
      <c r="KE7">
        <v>3</v>
      </c>
      <c r="KF7">
        <v>1</v>
      </c>
      <c r="KG7">
        <v>4</v>
      </c>
      <c r="KH7">
        <v>2</v>
      </c>
      <c r="KI7">
        <v>2</v>
      </c>
      <c r="KJ7">
        <v>5</v>
      </c>
      <c r="KK7">
        <v>3</v>
      </c>
      <c r="KL7">
        <v>5</v>
      </c>
      <c r="KM7">
        <v>2</v>
      </c>
      <c r="KN7">
        <v>5</v>
      </c>
      <c r="KO7">
        <v>3</v>
      </c>
      <c r="KP7">
        <v>4</v>
      </c>
      <c r="KQ7">
        <v>3</v>
      </c>
      <c r="KR7">
        <v>1</v>
      </c>
      <c r="KS7">
        <v>5</v>
      </c>
      <c r="KT7">
        <v>1</v>
      </c>
      <c r="KU7">
        <v>3</v>
      </c>
      <c r="KV7">
        <v>2</v>
      </c>
      <c r="KW7">
        <v>1</v>
      </c>
      <c r="KX7">
        <v>4</v>
      </c>
      <c r="KY7">
        <v>5</v>
      </c>
      <c r="KZ7">
        <v>5</v>
      </c>
      <c r="LA7">
        <v>4</v>
      </c>
      <c r="LB7">
        <v>3</v>
      </c>
      <c r="LC7">
        <v>1</v>
      </c>
      <c r="LD7">
        <v>4</v>
      </c>
      <c r="LE7">
        <v>5</v>
      </c>
      <c r="LF7">
        <v>5</v>
      </c>
      <c r="LG7">
        <v>5</v>
      </c>
      <c r="LH7">
        <v>2</v>
      </c>
      <c r="LI7">
        <v>5</v>
      </c>
      <c r="LJ7">
        <v>4</v>
      </c>
      <c r="LK7">
        <v>2</v>
      </c>
      <c r="LL7">
        <v>3</v>
      </c>
      <c r="LM7">
        <v>4</v>
      </c>
      <c r="LN7">
        <v>2</v>
      </c>
      <c r="LO7">
        <v>2</v>
      </c>
      <c r="LP7">
        <v>5</v>
      </c>
      <c r="LQ7">
        <v>1</v>
      </c>
      <c r="LR7">
        <v>3</v>
      </c>
      <c r="LS7">
        <v>2</v>
      </c>
      <c r="LT7">
        <v>3</v>
      </c>
      <c r="LU7">
        <v>1</v>
      </c>
      <c r="LV7">
        <v>2</v>
      </c>
      <c r="LW7">
        <v>3</v>
      </c>
      <c r="LX7">
        <v>4</v>
      </c>
      <c r="LY7">
        <v>1</v>
      </c>
      <c r="LZ7">
        <v>3</v>
      </c>
      <c r="MA7">
        <v>4</v>
      </c>
      <c r="MB7">
        <v>5</v>
      </c>
      <c r="MC7">
        <v>1</v>
      </c>
      <c r="MD7">
        <v>1</v>
      </c>
      <c r="ME7">
        <v>5</v>
      </c>
      <c r="MF7">
        <v>1</v>
      </c>
      <c r="MG7">
        <v>1</v>
      </c>
      <c r="MH7">
        <v>4</v>
      </c>
      <c r="MI7">
        <v>1</v>
      </c>
      <c r="MJ7">
        <v>5</v>
      </c>
      <c r="MK7">
        <v>3</v>
      </c>
      <c r="ML7">
        <v>4</v>
      </c>
      <c r="MM7">
        <v>1</v>
      </c>
      <c r="MN7">
        <v>1</v>
      </c>
      <c r="MO7">
        <v>2</v>
      </c>
      <c r="MP7">
        <v>3</v>
      </c>
      <c r="MQ7">
        <v>1</v>
      </c>
      <c r="MR7">
        <v>4</v>
      </c>
      <c r="MS7">
        <v>1</v>
      </c>
      <c r="MT7">
        <v>3</v>
      </c>
      <c r="MU7">
        <v>5</v>
      </c>
      <c r="MV7">
        <v>5</v>
      </c>
      <c r="MW7">
        <v>5</v>
      </c>
      <c r="MX7">
        <v>5</v>
      </c>
      <c r="MY7">
        <v>5</v>
      </c>
      <c r="MZ7">
        <v>2</v>
      </c>
      <c r="NA7">
        <v>4</v>
      </c>
      <c r="NB7">
        <v>3</v>
      </c>
      <c r="NC7">
        <v>1</v>
      </c>
      <c r="ND7">
        <v>3</v>
      </c>
      <c r="NE7">
        <v>1</v>
      </c>
      <c r="NF7">
        <v>1</v>
      </c>
      <c r="NG7">
        <v>3</v>
      </c>
      <c r="NH7">
        <v>1</v>
      </c>
      <c r="NI7">
        <v>5</v>
      </c>
      <c r="NJ7">
        <v>3</v>
      </c>
      <c r="NK7">
        <v>1</v>
      </c>
      <c r="NL7">
        <v>2</v>
      </c>
      <c r="NM7">
        <v>1</v>
      </c>
      <c r="NN7">
        <v>3</v>
      </c>
      <c r="NO7">
        <v>2</v>
      </c>
      <c r="NP7">
        <v>5</v>
      </c>
      <c r="NQ7">
        <v>4</v>
      </c>
      <c r="NR7">
        <v>1</v>
      </c>
      <c r="NS7">
        <v>3</v>
      </c>
      <c r="NT7">
        <v>2</v>
      </c>
      <c r="NU7">
        <v>5</v>
      </c>
      <c r="NV7">
        <v>3</v>
      </c>
      <c r="NW7">
        <v>4</v>
      </c>
      <c r="NX7">
        <v>1</v>
      </c>
      <c r="NY7">
        <v>5</v>
      </c>
      <c r="NZ7">
        <v>4</v>
      </c>
      <c r="OA7">
        <v>2</v>
      </c>
      <c r="OB7">
        <v>1</v>
      </c>
      <c r="OC7">
        <v>4</v>
      </c>
      <c r="OD7">
        <v>3</v>
      </c>
      <c r="OE7">
        <v>3</v>
      </c>
      <c r="OF7">
        <v>1</v>
      </c>
      <c r="OG7">
        <v>4</v>
      </c>
      <c r="OH7">
        <v>3</v>
      </c>
      <c r="OI7">
        <v>4</v>
      </c>
      <c r="OJ7">
        <v>2</v>
      </c>
      <c r="OK7">
        <v>5</v>
      </c>
      <c r="OL7">
        <v>2</v>
      </c>
      <c r="OM7">
        <v>1</v>
      </c>
      <c r="ON7">
        <v>1</v>
      </c>
      <c r="OO7">
        <v>3</v>
      </c>
      <c r="OP7">
        <v>5</v>
      </c>
      <c r="OQ7">
        <v>4</v>
      </c>
      <c r="OR7">
        <v>2</v>
      </c>
      <c r="OS7">
        <v>4</v>
      </c>
      <c r="OT7">
        <v>1</v>
      </c>
      <c r="OU7">
        <v>1</v>
      </c>
      <c r="OV7">
        <v>1</v>
      </c>
      <c r="OW7">
        <v>1</v>
      </c>
      <c r="OX7">
        <v>1</v>
      </c>
      <c r="OY7">
        <v>1</v>
      </c>
      <c r="OZ7">
        <v>2</v>
      </c>
      <c r="PA7">
        <v>2</v>
      </c>
      <c r="PB7">
        <v>1</v>
      </c>
      <c r="PC7">
        <v>3</v>
      </c>
      <c r="PD7">
        <v>1</v>
      </c>
      <c r="PE7">
        <v>1</v>
      </c>
      <c r="PF7">
        <v>1</v>
      </c>
      <c r="PG7">
        <v>1</v>
      </c>
      <c r="PH7">
        <v>1</v>
      </c>
      <c r="PI7">
        <v>1</v>
      </c>
      <c r="PJ7">
        <v>1</v>
      </c>
      <c r="PK7">
        <v>1</v>
      </c>
      <c r="PL7">
        <v>2</v>
      </c>
      <c r="PM7">
        <v>3</v>
      </c>
      <c r="PN7">
        <v>4</v>
      </c>
      <c r="PO7">
        <v>4</v>
      </c>
      <c r="PP7">
        <v>1</v>
      </c>
      <c r="PQ7">
        <v>1</v>
      </c>
      <c r="PR7">
        <v>4</v>
      </c>
      <c r="PS7">
        <v>2</v>
      </c>
      <c r="PT7">
        <v>2</v>
      </c>
      <c r="PU7">
        <v>2</v>
      </c>
      <c r="PV7">
        <v>5</v>
      </c>
      <c r="PW7">
        <v>1</v>
      </c>
      <c r="PX7">
        <v>3</v>
      </c>
      <c r="PY7">
        <v>3</v>
      </c>
      <c r="PZ7">
        <v>5</v>
      </c>
      <c r="QA7">
        <v>4</v>
      </c>
      <c r="QB7">
        <v>2</v>
      </c>
      <c r="QC7">
        <v>2</v>
      </c>
      <c r="QD7">
        <v>2</v>
      </c>
      <c r="QE7">
        <v>2</v>
      </c>
      <c r="QF7">
        <v>1</v>
      </c>
      <c r="QG7">
        <v>1</v>
      </c>
      <c r="QH7">
        <v>3</v>
      </c>
      <c r="QI7">
        <v>2</v>
      </c>
      <c r="QJ7">
        <v>2</v>
      </c>
      <c r="QK7">
        <v>3</v>
      </c>
      <c r="QL7">
        <v>4</v>
      </c>
      <c r="QM7">
        <v>5</v>
      </c>
      <c r="QN7">
        <v>5</v>
      </c>
      <c r="QO7">
        <v>3</v>
      </c>
      <c r="QP7">
        <v>6</v>
      </c>
      <c r="QQ7">
        <v>6</v>
      </c>
      <c r="QR7">
        <v>2</v>
      </c>
      <c r="QS7">
        <v>3</v>
      </c>
      <c r="QT7">
        <v>5</v>
      </c>
      <c r="QU7">
        <v>6</v>
      </c>
      <c r="QV7">
        <v>6</v>
      </c>
      <c r="QW7">
        <v>2</v>
      </c>
      <c r="QX7">
        <v>7</v>
      </c>
      <c r="QY7">
        <v>4</v>
      </c>
      <c r="QZ7">
        <v>7</v>
      </c>
      <c r="RA7">
        <v>2</v>
      </c>
      <c r="RB7">
        <v>1</v>
      </c>
      <c r="RC7">
        <v>6</v>
      </c>
      <c r="RD7">
        <v>2</v>
      </c>
      <c r="RE7">
        <v>7</v>
      </c>
      <c r="RF7">
        <v>3</v>
      </c>
      <c r="RG7">
        <v>1</v>
      </c>
      <c r="RH7">
        <v>4</v>
      </c>
      <c r="RI7">
        <v>7</v>
      </c>
      <c r="RJ7">
        <v>4</v>
      </c>
      <c r="RK7">
        <v>8</v>
      </c>
      <c r="RL7">
        <v>8</v>
      </c>
      <c r="RM7">
        <v>9</v>
      </c>
      <c r="RN7">
        <v>4</v>
      </c>
      <c r="RO7">
        <v>3</v>
      </c>
      <c r="RP7">
        <v>3</v>
      </c>
      <c r="RQ7">
        <v>3</v>
      </c>
      <c r="RR7">
        <v>3</v>
      </c>
      <c r="RS7">
        <v>7</v>
      </c>
      <c r="RT7">
        <v>5</v>
      </c>
      <c r="RU7">
        <v>5</v>
      </c>
      <c r="RV7">
        <v>6</v>
      </c>
      <c r="RW7">
        <v>9</v>
      </c>
      <c r="RX7">
        <v>10</v>
      </c>
      <c r="RY7">
        <v>5</v>
      </c>
      <c r="RZ7">
        <v>4</v>
      </c>
      <c r="SA7">
        <v>4</v>
      </c>
      <c r="SB7">
        <v>4</v>
      </c>
      <c r="SC7">
        <v>10</v>
      </c>
      <c r="SD7">
        <v>5</v>
      </c>
      <c r="SE7">
        <v>6</v>
      </c>
      <c r="SF7">
        <v>5</v>
      </c>
      <c r="SG7">
        <v>7</v>
      </c>
      <c r="SH7">
        <v>6</v>
      </c>
      <c r="SI7">
        <v>10</v>
      </c>
      <c r="SJ7">
        <v>11</v>
      </c>
      <c r="SK7">
        <v>6</v>
      </c>
      <c r="SL7">
        <v>8</v>
      </c>
      <c r="SM7">
        <v>11</v>
      </c>
      <c r="SN7">
        <v>7</v>
      </c>
      <c r="SO7">
        <v>12</v>
      </c>
      <c r="SP7">
        <v>4</v>
      </c>
      <c r="SQ7">
        <v>1</v>
      </c>
      <c r="SR7">
        <v>5</v>
      </c>
      <c r="SS7">
        <v>7</v>
      </c>
      <c r="ST7">
        <v>8</v>
      </c>
      <c r="SU7">
        <v>10</v>
      </c>
      <c r="SV7">
        <v>5</v>
      </c>
      <c r="SW7">
        <v>4</v>
      </c>
      <c r="SX7">
        <v>6</v>
      </c>
      <c r="SY7">
        <v>7</v>
      </c>
      <c r="SZ7">
        <v>8</v>
      </c>
      <c r="TA7">
        <v>7</v>
      </c>
      <c r="TB7">
        <v>3</v>
      </c>
      <c r="TC7">
        <v>6</v>
      </c>
      <c r="TD7">
        <v>12</v>
      </c>
      <c r="TE7">
        <v>8</v>
      </c>
      <c r="TF7">
        <v>3</v>
      </c>
      <c r="TG7">
        <v>5</v>
      </c>
      <c r="TH7">
        <v>8</v>
      </c>
      <c r="TI7">
        <v>13</v>
      </c>
      <c r="TJ7">
        <v>13</v>
      </c>
      <c r="TK7">
        <v>8</v>
      </c>
      <c r="TL7">
        <v>11</v>
      </c>
      <c r="TM7">
        <v>14</v>
      </c>
      <c r="TN7">
        <v>9</v>
      </c>
      <c r="TO7">
        <v>14</v>
      </c>
      <c r="TP7">
        <v>9</v>
      </c>
      <c r="TQ7">
        <v>7</v>
      </c>
      <c r="TR7">
        <v>7</v>
      </c>
      <c r="TS7">
        <v>6</v>
      </c>
      <c r="TT7">
        <v>9</v>
      </c>
      <c r="TU7">
        <v>14</v>
      </c>
      <c r="TV7">
        <v>15</v>
      </c>
      <c r="TW7">
        <v>6</v>
      </c>
      <c r="TX7">
        <v>11</v>
      </c>
      <c r="TY7">
        <v>15</v>
      </c>
      <c r="TZ7">
        <v>8</v>
      </c>
      <c r="UA7">
        <v>9</v>
      </c>
      <c r="UB7">
        <v>8</v>
      </c>
      <c r="UC7">
        <v>15</v>
      </c>
      <c r="UD7">
        <v>9</v>
      </c>
      <c r="UE7">
        <v>16</v>
      </c>
      <c r="UF7">
        <v>16</v>
      </c>
      <c r="UG7">
        <v>10</v>
      </c>
      <c r="UH7">
        <v>16</v>
      </c>
      <c r="UI7">
        <v>17</v>
      </c>
      <c r="UJ7">
        <v>10</v>
      </c>
      <c r="UK7">
        <v>12</v>
      </c>
      <c r="UL7">
        <v>12</v>
      </c>
      <c r="UM7">
        <v>9</v>
      </c>
      <c r="UN7">
        <v>9</v>
      </c>
      <c r="UO7">
        <v>3</v>
      </c>
      <c r="UP7">
        <v>7</v>
      </c>
      <c r="UQ7">
        <v>10</v>
      </c>
      <c r="UR7">
        <v>11</v>
      </c>
      <c r="US7">
        <v>11</v>
      </c>
      <c r="UT7">
        <v>17</v>
      </c>
      <c r="UU7">
        <v>18</v>
      </c>
      <c r="UV7">
        <v>15</v>
      </c>
      <c r="UW7">
        <v>11</v>
      </c>
      <c r="UX7">
        <v>13</v>
      </c>
      <c r="UY7">
        <v>18</v>
      </c>
      <c r="UZ7">
        <v>19</v>
      </c>
      <c r="VA7">
        <v>10</v>
      </c>
      <c r="VB7">
        <v>17</v>
      </c>
      <c r="VC7">
        <v>18</v>
      </c>
      <c r="VD7">
        <v>11</v>
      </c>
      <c r="VE7">
        <v>19</v>
      </c>
      <c r="VF7">
        <v>19</v>
      </c>
      <c r="VG7">
        <v>9</v>
      </c>
      <c r="VH7">
        <v>11</v>
      </c>
      <c r="VI7">
        <v>11</v>
      </c>
      <c r="VJ7">
        <v>20</v>
      </c>
      <c r="VK7">
        <v>20</v>
      </c>
      <c r="VL7">
        <v>12</v>
      </c>
      <c r="VM7">
        <v>11</v>
      </c>
      <c r="VN7">
        <v>12</v>
      </c>
      <c r="VO7">
        <v>12</v>
      </c>
      <c r="VP7">
        <v>20</v>
      </c>
      <c r="VQ7">
        <v>12</v>
      </c>
      <c r="VR7">
        <v>12</v>
      </c>
      <c r="VS7">
        <v>13</v>
      </c>
      <c r="VT7">
        <v>21</v>
      </c>
      <c r="VU7">
        <v>2</v>
      </c>
      <c r="VV7">
        <v>13</v>
      </c>
      <c r="VW7">
        <v>21</v>
      </c>
      <c r="VX7">
        <v>22</v>
      </c>
      <c r="VY7">
        <v>13</v>
      </c>
      <c r="VZ7">
        <v>22</v>
      </c>
      <c r="WA7">
        <v>11</v>
      </c>
      <c r="WB7">
        <v>4</v>
      </c>
      <c r="WC7">
        <v>13</v>
      </c>
      <c r="WD7">
        <v>13</v>
      </c>
      <c r="WE7">
        <v>23</v>
      </c>
      <c r="WF7">
        <v>23</v>
      </c>
      <c r="WG7">
        <v>18</v>
      </c>
      <c r="WH7">
        <v>8</v>
      </c>
      <c r="WI7">
        <v>7</v>
      </c>
      <c r="WJ7">
        <v>14</v>
      </c>
      <c r="WK7">
        <v>12</v>
      </c>
    </row>
    <row r="8" spans="1:609">
      <c r="A8">
        <v>200</v>
      </c>
      <c r="B8">
        <v>40</v>
      </c>
      <c r="C8" t="s">
        <v>297</v>
      </c>
      <c r="D8">
        <v>200</v>
      </c>
      <c r="E8">
        <v>5</v>
      </c>
      <c r="F8">
        <v>13892.921333333332</v>
      </c>
      <c r="G8">
        <v>1</v>
      </c>
      <c r="H8">
        <v>23</v>
      </c>
      <c r="I8">
        <v>40.388307900000001</v>
      </c>
      <c r="J8">
        <v>84</v>
      </c>
      <c r="K8">
        <v>43</v>
      </c>
      <c r="L8">
        <v>111</v>
      </c>
      <c r="M8">
        <v>48</v>
      </c>
      <c r="N8">
        <v>82</v>
      </c>
      <c r="O8">
        <v>167</v>
      </c>
      <c r="P8">
        <v>18</v>
      </c>
      <c r="Q8">
        <v>156</v>
      </c>
      <c r="R8">
        <v>12</v>
      </c>
      <c r="S8">
        <v>28</v>
      </c>
      <c r="T8">
        <v>109</v>
      </c>
      <c r="U8">
        <v>194</v>
      </c>
      <c r="V8">
        <v>26</v>
      </c>
      <c r="W8">
        <v>163</v>
      </c>
      <c r="X8">
        <v>148</v>
      </c>
      <c r="Y8">
        <v>101</v>
      </c>
      <c r="Z8">
        <v>146</v>
      </c>
      <c r="AA8">
        <v>47</v>
      </c>
      <c r="AB8">
        <v>137</v>
      </c>
      <c r="AC8">
        <v>65</v>
      </c>
      <c r="AD8">
        <v>55</v>
      </c>
      <c r="AE8">
        <v>81</v>
      </c>
      <c r="AF8">
        <v>164</v>
      </c>
      <c r="AG8">
        <v>83</v>
      </c>
      <c r="AH8">
        <v>17</v>
      </c>
      <c r="AI8">
        <v>15</v>
      </c>
      <c r="AJ8">
        <v>21</v>
      </c>
      <c r="AK8">
        <v>35</v>
      </c>
      <c r="AL8">
        <v>153</v>
      </c>
      <c r="AM8">
        <v>91</v>
      </c>
      <c r="AN8">
        <v>185</v>
      </c>
      <c r="AO8">
        <v>182</v>
      </c>
      <c r="AP8">
        <v>41</v>
      </c>
      <c r="AQ8">
        <v>7</v>
      </c>
      <c r="AR8">
        <v>94</v>
      </c>
      <c r="AS8">
        <v>100</v>
      </c>
      <c r="AT8">
        <v>80</v>
      </c>
      <c r="AU8">
        <v>103</v>
      </c>
      <c r="AV8">
        <v>135</v>
      </c>
      <c r="AW8">
        <v>158</v>
      </c>
      <c r="AX8">
        <v>23</v>
      </c>
      <c r="AY8">
        <v>57</v>
      </c>
      <c r="AZ8">
        <v>68</v>
      </c>
      <c r="BA8">
        <v>86</v>
      </c>
      <c r="BB8">
        <v>173</v>
      </c>
      <c r="BC8">
        <v>147</v>
      </c>
      <c r="BD8">
        <v>141</v>
      </c>
      <c r="BE8">
        <v>172</v>
      </c>
      <c r="BF8">
        <v>168</v>
      </c>
      <c r="BG8">
        <v>31</v>
      </c>
      <c r="BH8">
        <v>98</v>
      </c>
      <c r="BI8">
        <v>4</v>
      </c>
      <c r="BJ8">
        <v>155</v>
      </c>
      <c r="BK8">
        <v>74</v>
      </c>
      <c r="BL8">
        <v>113</v>
      </c>
      <c r="BM8">
        <v>85</v>
      </c>
      <c r="BN8">
        <v>53</v>
      </c>
      <c r="BO8">
        <v>22</v>
      </c>
      <c r="BP8">
        <v>88</v>
      </c>
      <c r="BQ8">
        <v>154</v>
      </c>
      <c r="BR8">
        <v>119</v>
      </c>
      <c r="BS8">
        <v>13</v>
      </c>
      <c r="BT8">
        <v>9</v>
      </c>
      <c r="BU8">
        <v>166</v>
      </c>
      <c r="BV8">
        <v>186</v>
      </c>
      <c r="BW8">
        <v>56</v>
      </c>
      <c r="BX8">
        <v>150</v>
      </c>
      <c r="BY8">
        <v>75</v>
      </c>
      <c r="BZ8">
        <v>175</v>
      </c>
      <c r="CA8">
        <v>131</v>
      </c>
      <c r="CB8">
        <v>97</v>
      </c>
      <c r="CC8">
        <v>3</v>
      </c>
      <c r="CD8">
        <v>197</v>
      </c>
      <c r="CE8">
        <v>52</v>
      </c>
      <c r="CF8">
        <v>114</v>
      </c>
      <c r="CG8">
        <v>79</v>
      </c>
      <c r="CH8">
        <v>149</v>
      </c>
      <c r="CI8">
        <v>40</v>
      </c>
      <c r="CJ8">
        <v>72</v>
      </c>
      <c r="CK8">
        <v>145</v>
      </c>
      <c r="CL8">
        <v>118</v>
      </c>
      <c r="CM8">
        <v>61</v>
      </c>
      <c r="CN8">
        <v>92</v>
      </c>
      <c r="CO8">
        <v>29</v>
      </c>
      <c r="CP8">
        <v>165</v>
      </c>
      <c r="CQ8">
        <v>125</v>
      </c>
      <c r="CR8">
        <v>44</v>
      </c>
      <c r="CS8">
        <v>162</v>
      </c>
      <c r="CT8">
        <v>134</v>
      </c>
      <c r="CU8">
        <v>152</v>
      </c>
      <c r="CV8">
        <v>176</v>
      </c>
      <c r="CW8">
        <v>174</v>
      </c>
      <c r="CX8">
        <v>126</v>
      </c>
      <c r="CY8">
        <v>120</v>
      </c>
      <c r="CZ8">
        <v>177</v>
      </c>
      <c r="DA8">
        <v>123</v>
      </c>
      <c r="DB8">
        <v>5</v>
      </c>
      <c r="DC8">
        <v>58</v>
      </c>
      <c r="DD8">
        <v>110</v>
      </c>
      <c r="DE8">
        <v>138</v>
      </c>
      <c r="DF8">
        <v>139</v>
      </c>
      <c r="DG8">
        <v>66</v>
      </c>
      <c r="DH8">
        <v>38</v>
      </c>
      <c r="DI8">
        <v>33</v>
      </c>
      <c r="DJ8">
        <v>102</v>
      </c>
      <c r="DK8">
        <v>1</v>
      </c>
      <c r="DL8">
        <v>78</v>
      </c>
      <c r="DM8">
        <v>160</v>
      </c>
      <c r="DN8">
        <v>105</v>
      </c>
      <c r="DO8">
        <v>93</v>
      </c>
      <c r="DP8">
        <v>190</v>
      </c>
      <c r="DQ8">
        <v>45</v>
      </c>
      <c r="DR8">
        <v>59</v>
      </c>
      <c r="DS8">
        <v>39</v>
      </c>
      <c r="DT8">
        <v>159</v>
      </c>
      <c r="DU8">
        <v>129</v>
      </c>
      <c r="DV8">
        <v>187</v>
      </c>
      <c r="DW8">
        <v>116</v>
      </c>
      <c r="DX8">
        <v>179</v>
      </c>
      <c r="DY8">
        <v>87</v>
      </c>
      <c r="DZ8">
        <v>49</v>
      </c>
      <c r="EA8">
        <v>73</v>
      </c>
      <c r="EB8">
        <v>62</v>
      </c>
      <c r="EC8">
        <v>188</v>
      </c>
      <c r="ED8">
        <v>20</v>
      </c>
      <c r="EE8">
        <v>64</v>
      </c>
      <c r="EF8">
        <v>122</v>
      </c>
      <c r="EG8">
        <v>46</v>
      </c>
      <c r="EH8">
        <v>6</v>
      </c>
      <c r="EI8">
        <v>183</v>
      </c>
      <c r="EJ8">
        <v>27</v>
      </c>
      <c r="EK8">
        <v>193</v>
      </c>
      <c r="EL8">
        <v>70</v>
      </c>
      <c r="EM8">
        <v>54</v>
      </c>
      <c r="EN8">
        <v>95</v>
      </c>
      <c r="EO8">
        <v>181</v>
      </c>
      <c r="EP8">
        <v>127</v>
      </c>
      <c r="EQ8">
        <v>191</v>
      </c>
      <c r="ER8">
        <v>77</v>
      </c>
      <c r="ES8">
        <v>106</v>
      </c>
      <c r="ET8">
        <v>51</v>
      </c>
      <c r="EU8">
        <v>133</v>
      </c>
      <c r="EV8">
        <v>132</v>
      </c>
      <c r="EW8">
        <v>69</v>
      </c>
      <c r="EX8">
        <v>10</v>
      </c>
      <c r="EY8">
        <v>14</v>
      </c>
      <c r="EZ8">
        <v>104</v>
      </c>
      <c r="FA8">
        <v>16</v>
      </c>
      <c r="FB8">
        <v>76</v>
      </c>
      <c r="FC8">
        <v>184</v>
      </c>
      <c r="FD8">
        <v>34</v>
      </c>
      <c r="FE8">
        <v>30</v>
      </c>
      <c r="FF8">
        <v>130</v>
      </c>
      <c r="FG8">
        <v>8</v>
      </c>
      <c r="FH8">
        <v>136</v>
      </c>
      <c r="FI8">
        <v>24</v>
      </c>
      <c r="FJ8">
        <v>50</v>
      </c>
      <c r="FK8">
        <v>199</v>
      </c>
      <c r="FL8">
        <v>169</v>
      </c>
      <c r="FM8">
        <v>178</v>
      </c>
      <c r="FN8">
        <v>96</v>
      </c>
      <c r="FO8">
        <v>189</v>
      </c>
      <c r="FP8">
        <v>200</v>
      </c>
      <c r="FQ8">
        <v>198</v>
      </c>
      <c r="FR8">
        <v>115</v>
      </c>
      <c r="FS8">
        <v>140</v>
      </c>
      <c r="FT8">
        <v>112</v>
      </c>
      <c r="FU8">
        <v>25</v>
      </c>
      <c r="FV8">
        <v>142</v>
      </c>
      <c r="FW8">
        <v>67</v>
      </c>
      <c r="FX8">
        <v>107</v>
      </c>
      <c r="FY8">
        <v>36</v>
      </c>
      <c r="FZ8">
        <v>143</v>
      </c>
      <c r="GA8">
        <v>63</v>
      </c>
      <c r="GB8">
        <v>196</v>
      </c>
      <c r="GC8">
        <v>90</v>
      </c>
      <c r="GD8">
        <v>108</v>
      </c>
      <c r="GE8">
        <v>171</v>
      </c>
      <c r="GF8">
        <v>170</v>
      </c>
      <c r="GG8">
        <v>144</v>
      </c>
      <c r="GH8">
        <v>128</v>
      </c>
      <c r="GI8">
        <v>42</v>
      </c>
      <c r="GJ8">
        <v>71</v>
      </c>
      <c r="GK8">
        <v>19</v>
      </c>
      <c r="GL8">
        <v>121</v>
      </c>
      <c r="GM8">
        <v>180</v>
      </c>
      <c r="GN8">
        <v>192</v>
      </c>
      <c r="GO8">
        <v>2</v>
      </c>
      <c r="GP8">
        <v>195</v>
      </c>
      <c r="GQ8">
        <v>151</v>
      </c>
      <c r="GR8">
        <v>157</v>
      </c>
      <c r="GS8">
        <v>60</v>
      </c>
      <c r="GT8">
        <v>89</v>
      </c>
      <c r="GU8">
        <v>117</v>
      </c>
      <c r="GV8">
        <v>161</v>
      </c>
      <c r="GW8">
        <v>32</v>
      </c>
      <c r="GX8">
        <v>37</v>
      </c>
      <c r="GY8">
        <v>11</v>
      </c>
      <c r="GZ8">
        <v>124</v>
      </c>
      <c r="HA8">
        <v>99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3</v>
      </c>
      <c r="HK8">
        <v>1</v>
      </c>
      <c r="HL8">
        <v>1</v>
      </c>
      <c r="HM8">
        <v>2</v>
      </c>
      <c r="HN8">
        <v>4</v>
      </c>
      <c r="HO8">
        <v>5</v>
      </c>
      <c r="HP8">
        <v>1</v>
      </c>
      <c r="HQ8">
        <v>2</v>
      </c>
      <c r="HR8">
        <v>3</v>
      </c>
      <c r="HS8">
        <v>2</v>
      </c>
      <c r="HT8">
        <v>1</v>
      </c>
      <c r="HU8">
        <v>3</v>
      </c>
      <c r="HV8">
        <v>2</v>
      </c>
      <c r="HW8">
        <v>3</v>
      </c>
      <c r="HX8">
        <v>3</v>
      </c>
      <c r="HY8">
        <v>1</v>
      </c>
      <c r="HZ8">
        <v>3</v>
      </c>
      <c r="IA8">
        <v>3</v>
      </c>
      <c r="IB8">
        <v>3</v>
      </c>
      <c r="IC8">
        <v>4</v>
      </c>
      <c r="ID8">
        <v>3</v>
      </c>
      <c r="IE8">
        <v>5</v>
      </c>
      <c r="IF8">
        <v>1</v>
      </c>
      <c r="IG8">
        <v>4</v>
      </c>
      <c r="IH8">
        <v>1</v>
      </c>
      <c r="II8">
        <v>3</v>
      </c>
      <c r="IJ8">
        <v>3</v>
      </c>
      <c r="IK8">
        <v>1</v>
      </c>
      <c r="IL8">
        <v>1</v>
      </c>
      <c r="IM8">
        <v>5</v>
      </c>
      <c r="IN8">
        <v>1</v>
      </c>
      <c r="IO8">
        <v>1</v>
      </c>
      <c r="IP8">
        <v>3</v>
      </c>
      <c r="IQ8">
        <v>3</v>
      </c>
      <c r="IR8">
        <v>1</v>
      </c>
      <c r="IS8">
        <v>1</v>
      </c>
      <c r="IT8">
        <v>1</v>
      </c>
      <c r="IU8">
        <v>2</v>
      </c>
      <c r="IV8">
        <v>3</v>
      </c>
      <c r="IW8">
        <v>2</v>
      </c>
      <c r="IX8">
        <v>4</v>
      </c>
      <c r="IY8">
        <v>1</v>
      </c>
      <c r="IZ8">
        <v>3</v>
      </c>
      <c r="JA8">
        <v>3</v>
      </c>
      <c r="JB8">
        <v>3</v>
      </c>
      <c r="JC8">
        <v>1</v>
      </c>
      <c r="JD8">
        <v>5</v>
      </c>
      <c r="JE8">
        <v>5</v>
      </c>
      <c r="JF8">
        <v>5</v>
      </c>
      <c r="JG8">
        <v>3</v>
      </c>
      <c r="JH8">
        <v>1</v>
      </c>
      <c r="JI8">
        <v>3</v>
      </c>
      <c r="JJ8">
        <v>1</v>
      </c>
      <c r="JK8">
        <v>3</v>
      </c>
      <c r="JL8">
        <v>1</v>
      </c>
      <c r="JM8">
        <v>5</v>
      </c>
      <c r="JN8">
        <v>4</v>
      </c>
      <c r="JO8">
        <v>3</v>
      </c>
      <c r="JP8">
        <v>1</v>
      </c>
      <c r="JQ8">
        <v>4</v>
      </c>
      <c r="JR8">
        <v>2</v>
      </c>
      <c r="JS8">
        <v>1</v>
      </c>
      <c r="JT8">
        <v>2</v>
      </c>
      <c r="JU8">
        <v>1</v>
      </c>
      <c r="JV8">
        <v>2</v>
      </c>
      <c r="JW8">
        <v>5</v>
      </c>
      <c r="JX8">
        <v>4</v>
      </c>
      <c r="JY8">
        <v>5</v>
      </c>
      <c r="JZ8">
        <v>2</v>
      </c>
      <c r="KA8">
        <v>1</v>
      </c>
      <c r="KB8">
        <v>3</v>
      </c>
      <c r="KC8">
        <v>2</v>
      </c>
      <c r="KD8">
        <v>4</v>
      </c>
      <c r="KE8">
        <v>5</v>
      </c>
      <c r="KF8">
        <v>5</v>
      </c>
      <c r="KG8">
        <v>5</v>
      </c>
      <c r="KH8">
        <v>3</v>
      </c>
      <c r="KI8">
        <v>2</v>
      </c>
      <c r="KJ8">
        <v>1</v>
      </c>
      <c r="KK8">
        <v>2</v>
      </c>
      <c r="KL8">
        <v>3</v>
      </c>
      <c r="KM8">
        <v>3</v>
      </c>
      <c r="KN8">
        <v>4</v>
      </c>
      <c r="KO8">
        <v>3</v>
      </c>
      <c r="KP8">
        <v>4</v>
      </c>
      <c r="KQ8">
        <v>2</v>
      </c>
      <c r="KR8">
        <v>1</v>
      </c>
      <c r="KS8">
        <v>3</v>
      </c>
      <c r="KT8">
        <v>4</v>
      </c>
      <c r="KU8">
        <v>5</v>
      </c>
      <c r="KV8">
        <v>1</v>
      </c>
      <c r="KW8">
        <v>3</v>
      </c>
      <c r="KX8">
        <v>2</v>
      </c>
      <c r="KY8">
        <v>4</v>
      </c>
      <c r="KZ8">
        <v>1</v>
      </c>
      <c r="LA8">
        <v>3</v>
      </c>
      <c r="LB8">
        <v>1</v>
      </c>
      <c r="LC8">
        <v>1</v>
      </c>
      <c r="LD8">
        <v>1</v>
      </c>
      <c r="LE8">
        <v>4</v>
      </c>
      <c r="LF8">
        <v>2</v>
      </c>
      <c r="LG8">
        <v>5</v>
      </c>
      <c r="LH8">
        <v>3</v>
      </c>
      <c r="LI8">
        <v>3</v>
      </c>
      <c r="LJ8">
        <v>4</v>
      </c>
      <c r="LK8">
        <v>2</v>
      </c>
      <c r="LL8">
        <v>4</v>
      </c>
      <c r="LM8">
        <v>4</v>
      </c>
      <c r="LN8">
        <v>1</v>
      </c>
      <c r="LO8">
        <v>3</v>
      </c>
      <c r="LP8">
        <v>1</v>
      </c>
      <c r="LQ8">
        <v>3</v>
      </c>
      <c r="LR8">
        <v>1</v>
      </c>
      <c r="LS8">
        <v>3</v>
      </c>
      <c r="LT8">
        <v>4</v>
      </c>
      <c r="LU8">
        <v>4</v>
      </c>
      <c r="LV8">
        <v>5</v>
      </c>
      <c r="LW8">
        <v>1</v>
      </c>
      <c r="LX8">
        <v>3</v>
      </c>
      <c r="LY8">
        <v>2</v>
      </c>
      <c r="LZ8">
        <v>1</v>
      </c>
      <c r="MA8">
        <v>4</v>
      </c>
      <c r="MB8">
        <v>3</v>
      </c>
      <c r="MC8">
        <v>3</v>
      </c>
      <c r="MD8">
        <v>1</v>
      </c>
      <c r="ME8">
        <v>3</v>
      </c>
      <c r="MF8">
        <v>1</v>
      </c>
      <c r="MG8">
        <v>1</v>
      </c>
      <c r="MH8">
        <v>3</v>
      </c>
      <c r="MI8">
        <v>5</v>
      </c>
      <c r="MJ8">
        <v>1</v>
      </c>
      <c r="MK8">
        <v>2</v>
      </c>
      <c r="ML8">
        <v>2</v>
      </c>
      <c r="MM8">
        <v>1</v>
      </c>
      <c r="MN8">
        <v>4</v>
      </c>
      <c r="MO8">
        <v>5</v>
      </c>
      <c r="MP8">
        <v>3</v>
      </c>
      <c r="MQ8">
        <v>4</v>
      </c>
      <c r="MR8">
        <v>2</v>
      </c>
      <c r="MS8">
        <v>4</v>
      </c>
      <c r="MT8">
        <v>1</v>
      </c>
      <c r="MU8">
        <v>3</v>
      </c>
      <c r="MV8">
        <v>2</v>
      </c>
      <c r="MW8">
        <v>5</v>
      </c>
      <c r="MX8">
        <v>1</v>
      </c>
      <c r="MY8">
        <v>2</v>
      </c>
      <c r="MZ8">
        <v>1</v>
      </c>
      <c r="NA8">
        <v>2</v>
      </c>
      <c r="NB8">
        <v>4</v>
      </c>
      <c r="NC8">
        <v>3</v>
      </c>
      <c r="ND8">
        <v>5</v>
      </c>
      <c r="NE8">
        <v>3</v>
      </c>
      <c r="NF8">
        <v>1</v>
      </c>
      <c r="NG8">
        <v>2</v>
      </c>
      <c r="NH8">
        <v>3</v>
      </c>
      <c r="NI8">
        <v>3</v>
      </c>
      <c r="NJ8">
        <v>4</v>
      </c>
      <c r="NK8">
        <v>2</v>
      </c>
      <c r="NL8">
        <v>5</v>
      </c>
      <c r="NM8">
        <v>2</v>
      </c>
      <c r="NN8">
        <v>1</v>
      </c>
      <c r="NO8">
        <v>4</v>
      </c>
      <c r="NP8">
        <v>1</v>
      </c>
      <c r="NQ8">
        <v>1</v>
      </c>
      <c r="NR8">
        <v>5</v>
      </c>
      <c r="NS8">
        <v>5</v>
      </c>
      <c r="NT8">
        <v>2</v>
      </c>
      <c r="NU8">
        <v>4</v>
      </c>
      <c r="NV8">
        <v>5</v>
      </c>
      <c r="NW8">
        <v>4</v>
      </c>
      <c r="NX8">
        <v>2</v>
      </c>
      <c r="NY8">
        <v>4</v>
      </c>
      <c r="NZ8">
        <v>4</v>
      </c>
      <c r="OA8">
        <v>5</v>
      </c>
      <c r="OB8">
        <v>3</v>
      </c>
      <c r="OC8">
        <v>3</v>
      </c>
      <c r="OD8">
        <v>2</v>
      </c>
      <c r="OE8">
        <v>3</v>
      </c>
      <c r="OF8">
        <v>2</v>
      </c>
      <c r="OG8">
        <v>2</v>
      </c>
      <c r="OH8">
        <v>5</v>
      </c>
      <c r="OI8">
        <v>4</v>
      </c>
      <c r="OJ8">
        <v>5</v>
      </c>
      <c r="OK8">
        <v>1</v>
      </c>
      <c r="OL8">
        <v>3</v>
      </c>
      <c r="OM8">
        <v>1</v>
      </c>
      <c r="ON8">
        <v>3</v>
      </c>
      <c r="OO8">
        <v>1</v>
      </c>
      <c r="OP8">
        <v>1</v>
      </c>
      <c r="OQ8">
        <v>5</v>
      </c>
      <c r="OR8">
        <v>4</v>
      </c>
      <c r="OS8">
        <v>2</v>
      </c>
      <c r="OT8">
        <v>1</v>
      </c>
      <c r="OU8">
        <v>1</v>
      </c>
      <c r="OV8">
        <v>1</v>
      </c>
      <c r="OW8">
        <v>1</v>
      </c>
      <c r="OX8">
        <v>1</v>
      </c>
      <c r="OY8">
        <v>1</v>
      </c>
      <c r="OZ8">
        <v>1</v>
      </c>
      <c r="PA8">
        <v>1</v>
      </c>
      <c r="PB8">
        <v>1</v>
      </c>
      <c r="PC8">
        <v>2</v>
      </c>
      <c r="PD8">
        <v>2</v>
      </c>
      <c r="PE8">
        <v>1</v>
      </c>
      <c r="PF8">
        <v>1</v>
      </c>
      <c r="PG8">
        <v>1</v>
      </c>
      <c r="PH8">
        <v>2</v>
      </c>
      <c r="PI8">
        <v>1</v>
      </c>
      <c r="PJ8">
        <v>2</v>
      </c>
      <c r="PK8">
        <v>1</v>
      </c>
      <c r="PL8">
        <v>1</v>
      </c>
      <c r="PM8">
        <v>1</v>
      </c>
      <c r="PN8">
        <v>2</v>
      </c>
      <c r="PO8">
        <v>2</v>
      </c>
      <c r="PP8">
        <v>1</v>
      </c>
      <c r="PQ8">
        <v>3</v>
      </c>
      <c r="PR8">
        <v>3</v>
      </c>
      <c r="PS8">
        <v>2</v>
      </c>
      <c r="PT8">
        <v>2</v>
      </c>
      <c r="PU8">
        <v>2</v>
      </c>
      <c r="PV8">
        <v>3</v>
      </c>
      <c r="PW8">
        <v>2</v>
      </c>
      <c r="PX8">
        <v>3</v>
      </c>
      <c r="PY8">
        <v>1</v>
      </c>
      <c r="PZ8">
        <v>4</v>
      </c>
      <c r="QA8">
        <v>4</v>
      </c>
      <c r="QB8">
        <v>4</v>
      </c>
      <c r="QC8">
        <v>5</v>
      </c>
      <c r="QD8">
        <v>4</v>
      </c>
      <c r="QE8">
        <v>2</v>
      </c>
      <c r="QF8">
        <v>5</v>
      </c>
      <c r="QG8">
        <v>1</v>
      </c>
      <c r="QH8">
        <v>5</v>
      </c>
      <c r="QI8">
        <v>5</v>
      </c>
      <c r="QJ8">
        <v>3</v>
      </c>
      <c r="QK8">
        <v>6</v>
      </c>
      <c r="QL8">
        <v>6</v>
      </c>
      <c r="QM8">
        <v>3</v>
      </c>
      <c r="QN8">
        <v>6</v>
      </c>
      <c r="QO8">
        <v>3</v>
      </c>
      <c r="QP8">
        <v>3</v>
      </c>
      <c r="QQ8">
        <v>7</v>
      </c>
      <c r="QR8">
        <v>6</v>
      </c>
      <c r="QS8">
        <v>5</v>
      </c>
      <c r="QT8">
        <v>7</v>
      </c>
      <c r="QU8">
        <v>8</v>
      </c>
      <c r="QV8">
        <v>1</v>
      </c>
      <c r="QW8">
        <v>1</v>
      </c>
      <c r="QX8">
        <v>3</v>
      </c>
      <c r="QY8">
        <v>2</v>
      </c>
      <c r="QZ8">
        <v>6</v>
      </c>
      <c r="RA8">
        <v>8</v>
      </c>
      <c r="RB8">
        <v>7</v>
      </c>
      <c r="RC8">
        <v>7</v>
      </c>
      <c r="RD8">
        <v>9</v>
      </c>
      <c r="RE8">
        <v>2</v>
      </c>
      <c r="RF8">
        <v>3</v>
      </c>
      <c r="RG8">
        <v>9</v>
      </c>
      <c r="RH8">
        <v>10</v>
      </c>
      <c r="RI8">
        <v>3</v>
      </c>
      <c r="RJ8">
        <v>1</v>
      </c>
      <c r="RK8">
        <v>2</v>
      </c>
      <c r="RL8">
        <v>4</v>
      </c>
      <c r="RM8">
        <v>10</v>
      </c>
      <c r="RN8">
        <v>3</v>
      </c>
      <c r="RO8">
        <v>3</v>
      </c>
      <c r="RP8">
        <v>4</v>
      </c>
      <c r="RQ8">
        <v>4</v>
      </c>
      <c r="RR8">
        <v>5</v>
      </c>
      <c r="RS8">
        <v>8</v>
      </c>
      <c r="RT8">
        <v>3</v>
      </c>
      <c r="RU8">
        <v>4</v>
      </c>
      <c r="RV8">
        <v>5</v>
      </c>
      <c r="RW8">
        <v>4</v>
      </c>
      <c r="RX8">
        <v>5</v>
      </c>
      <c r="RY8">
        <v>5</v>
      </c>
      <c r="RZ8">
        <v>10</v>
      </c>
      <c r="SA8">
        <v>6</v>
      </c>
      <c r="SB8">
        <v>11</v>
      </c>
      <c r="SC8">
        <v>6</v>
      </c>
      <c r="SD8">
        <v>2</v>
      </c>
      <c r="SE8">
        <v>8</v>
      </c>
      <c r="SF8">
        <v>2</v>
      </c>
      <c r="SG8">
        <v>4</v>
      </c>
      <c r="SH8">
        <v>2</v>
      </c>
      <c r="SI8">
        <v>4</v>
      </c>
      <c r="SJ8">
        <v>9</v>
      </c>
      <c r="SK8">
        <v>11</v>
      </c>
      <c r="SL8">
        <v>5</v>
      </c>
      <c r="SM8">
        <v>2</v>
      </c>
      <c r="SN8">
        <v>12</v>
      </c>
      <c r="SO8">
        <v>12</v>
      </c>
      <c r="SP8">
        <v>3</v>
      </c>
      <c r="SQ8">
        <v>4</v>
      </c>
      <c r="SR8">
        <v>6</v>
      </c>
      <c r="SS8">
        <v>12</v>
      </c>
      <c r="ST8">
        <v>13</v>
      </c>
      <c r="SU8">
        <v>3</v>
      </c>
      <c r="SV8">
        <v>13</v>
      </c>
      <c r="SW8">
        <v>6</v>
      </c>
      <c r="SX8">
        <v>5</v>
      </c>
      <c r="SY8">
        <v>6</v>
      </c>
      <c r="SZ8">
        <v>13</v>
      </c>
      <c r="TA8">
        <v>13</v>
      </c>
      <c r="TB8">
        <v>6</v>
      </c>
      <c r="TC8">
        <v>7</v>
      </c>
      <c r="TD8">
        <v>7</v>
      </c>
      <c r="TE8">
        <v>6</v>
      </c>
      <c r="TF8">
        <v>14</v>
      </c>
      <c r="TG8">
        <v>14</v>
      </c>
      <c r="TH8">
        <v>15</v>
      </c>
      <c r="TI8">
        <v>4</v>
      </c>
      <c r="TJ8">
        <v>7</v>
      </c>
      <c r="TK8">
        <v>9</v>
      </c>
      <c r="TL8">
        <v>1</v>
      </c>
      <c r="TM8">
        <v>6</v>
      </c>
      <c r="TN8">
        <v>6</v>
      </c>
      <c r="TO8">
        <v>15</v>
      </c>
      <c r="TP8">
        <v>15</v>
      </c>
      <c r="TQ8">
        <v>7</v>
      </c>
      <c r="TR8">
        <v>16</v>
      </c>
      <c r="TS8">
        <v>6</v>
      </c>
      <c r="TT8">
        <v>3</v>
      </c>
      <c r="TU8">
        <v>16</v>
      </c>
      <c r="TV8">
        <v>14</v>
      </c>
      <c r="TW8">
        <v>10</v>
      </c>
      <c r="TX8">
        <v>12</v>
      </c>
      <c r="TY8">
        <v>17</v>
      </c>
      <c r="TZ8">
        <v>17</v>
      </c>
      <c r="UA8">
        <v>7</v>
      </c>
      <c r="UB8">
        <v>14</v>
      </c>
      <c r="UC8">
        <v>8</v>
      </c>
      <c r="UD8">
        <v>7</v>
      </c>
      <c r="UE8">
        <v>18</v>
      </c>
      <c r="UF8">
        <v>8</v>
      </c>
      <c r="UG8">
        <v>8</v>
      </c>
      <c r="UH8">
        <v>18</v>
      </c>
      <c r="UI8">
        <v>7</v>
      </c>
      <c r="UJ8">
        <v>9</v>
      </c>
      <c r="UK8">
        <v>9</v>
      </c>
      <c r="UL8">
        <v>19</v>
      </c>
      <c r="UM8">
        <v>19</v>
      </c>
      <c r="UN8">
        <v>8</v>
      </c>
      <c r="UO8">
        <v>9</v>
      </c>
      <c r="UP8">
        <v>4</v>
      </c>
      <c r="UQ8">
        <v>8</v>
      </c>
      <c r="UR8">
        <v>20</v>
      </c>
      <c r="US8">
        <v>10</v>
      </c>
      <c r="UT8">
        <v>10</v>
      </c>
      <c r="UU8">
        <v>14</v>
      </c>
      <c r="UV8">
        <v>10</v>
      </c>
      <c r="UW8">
        <v>20</v>
      </c>
      <c r="UX8">
        <v>21</v>
      </c>
      <c r="UY8">
        <v>11</v>
      </c>
      <c r="UZ8">
        <v>15</v>
      </c>
      <c r="VA8">
        <v>21</v>
      </c>
      <c r="VB8">
        <v>8</v>
      </c>
      <c r="VC8">
        <v>8</v>
      </c>
      <c r="VD8">
        <v>8</v>
      </c>
      <c r="VE8">
        <v>8</v>
      </c>
      <c r="VF8">
        <v>19</v>
      </c>
      <c r="VG8">
        <v>11</v>
      </c>
      <c r="VH8">
        <v>16</v>
      </c>
      <c r="VI8">
        <v>22</v>
      </c>
      <c r="VJ8">
        <v>11</v>
      </c>
      <c r="VK8">
        <v>8</v>
      </c>
      <c r="VL8">
        <v>9</v>
      </c>
      <c r="VM8">
        <v>9</v>
      </c>
      <c r="VN8">
        <v>9</v>
      </c>
      <c r="VO8">
        <v>11</v>
      </c>
      <c r="VP8">
        <v>12</v>
      </c>
      <c r="VQ8">
        <v>12</v>
      </c>
      <c r="VR8">
        <v>9</v>
      </c>
      <c r="VS8">
        <v>12</v>
      </c>
      <c r="VT8">
        <v>22</v>
      </c>
      <c r="VU8">
        <v>16</v>
      </c>
      <c r="VV8">
        <v>13</v>
      </c>
      <c r="VW8">
        <v>15</v>
      </c>
      <c r="VX8">
        <v>12</v>
      </c>
      <c r="VY8">
        <v>10</v>
      </c>
      <c r="VZ8">
        <v>4</v>
      </c>
      <c r="WA8">
        <v>13</v>
      </c>
      <c r="WB8">
        <v>13</v>
      </c>
      <c r="WC8">
        <v>17</v>
      </c>
      <c r="WD8">
        <v>17</v>
      </c>
      <c r="WE8">
        <v>23</v>
      </c>
      <c r="WF8">
        <v>23</v>
      </c>
      <c r="WG8">
        <v>22</v>
      </c>
      <c r="WH8">
        <v>24</v>
      </c>
      <c r="WI8">
        <v>9</v>
      </c>
      <c r="WJ8">
        <v>13</v>
      </c>
      <c r="WK8">
        <v>14</v>
      </c>
    </row>
    <row r="9" spans="1:609">
      <c r="A9">
        <v>200</v>
      </c>
      <c r="B9">
        <v>80</v>
      </c>
      <c r="C9" t="s">
        <v>298</v>
      </c>
      <c r="D9">
        <v>200</v>
      </c>
      <c r="E9">
        <v>5</v>
      </c>
      <c r="F9" s="2">
        <v>13842.266148148148</v>
      </c>
      <c r="G9">
        <v>1</v>
      </c>
      <c r="H9">
        <v>23</v>
      </c>
      <c r="I9">
        <v>44.438485999999997</v>
      </c>
      <c r="J9">
        <v>185</v>
      </c>
      <c r="K9">
        <v>93</v>
      </c>
      <c r="L9">
        <v>43</v>
      </c>
      <c r="M9">
        <v>119</v>
      </c>
      <c r="N9">
        <v>103</v>
      </c>
      <c r="O9">
        <v>73</v>
      </c>
      <c r="P9">
        <v>80</v>
      </c>
      <c r="Q9">
        <v>187</v>
      </c>
      <c r="R9">
        <v>193</v>
      </c>
      <c r="S9">
        <v>41</v>
      </c>
      <c r="T9">
        <v>71</v>
      </c>
      <c r="U9">
        <v>47</v>
      </c>
      <c r="V9">
        <v>21</v>
      </c>
      <c r="W9">
        <v>95</v>
      </c>
      <c r="X9">
        <v>60</v>
      </c>
      <c r="Y9">
        <v>84</v>
      </c>
      <c r="Z9">
        <v>36</v>
      </c>
      <c r="AA9">
        <v>74</v>
      </c>
      <c r="AB9">
        <v>200</v>
      </c>
      <c r="AC9">
        <v>23</v>
      </c>
      <c r="AD9">
        <v>37</v>
      </c>
      <c r="AE9">
        <v>54</v>
      </c>
      <c r="AF9">
        <v>137</v>
      </c>
      <c r="AG9">
        <v>156</v>
      </c>
      <c r="AH9">
        <v>123</v>
      </c>
      <c r="AI9">
        <v>96</v>
      </c>
      <c r="AJ9">
        <v>105</v>
      </c>
      <c r="AK9">
        <v>127</v>
      </c>
      <c r="AL9">
        <v>44</v>
      </c>
      <c r="AM9">
        <v>59</v>
      </c>
      <c r="AN9">
        <v>153</v>
      </c>
      <c r="AO9">
        <v>10</v>
      </c>
      <c r="AP9">
        <v>86</v>
      </c>
      <c r="AQ9">
        <v>199</v>
      </c>
      <c r="AR9">
        <v>145</v>
      </c>
      <c r="AS9">
        <v>186</v>
      </c>
      <c r="AT9">
        <v>22</v>
      </c>
      <c r="AU9">
        <v>108</v>
      </c>
      <c r="AV9">
        <v>184</v>
      </c>
      <c r="AW9">
        <v>7</v>
      </c>
      <c r="AX9">
        <v>81</v>
      </c>
      <c r="AY9">
        <v>102</v>
      </c>
      <c r="AZ9">
        <v>13</v>
      </c>
      <c r="BA9">
        <v>115</v>
      </c>
      <c r="BB9">
        <v>18</v>
      </c>
      <c r="BC9">
        <v>68</v>
      </c>
      <c r="BD9">
        <v>138</v>
      </c>
      <c r="BE9">
        <v>130</v>
      </c>
      <c r="BF9">
        <v>4</v>
      </c>
      <c r="BG9">
        <v>168</v>
      </c>
      <c r="BH9">
        <v>87</v>
      </c>
      <c r="BI9">
        <v>170</v>
      </c>
      <c r="BJ9">
        <v>26</v>
      </c>
      <c r="BK9">
        <v>126</v>
      </c>
      <c r="BL9">
        <v>5</v>
      </c>
      <c r="BM9">
        <v>117</v>
      </c>
      <c r="BN9">
        <v>88</v>
      </c>
      <c r="BO9">
        <v>174</v>
      </c>
      <c r="BP9">
        <v>183</v>
      </c>
      <c r="BQ9">
        <v>85</v>
      </c>
      <c r="BR9">
        <v>135</v>
      </c>
      <c r="BS9">
        <v>139</v>
      </c>
      <c r="BT9">
        <v>70</v>
      </c>
      <c r="BU9">
        <v>8</v>
      </c>
      <c r="BV9">
        <v>45</v>
      </c>
      <c r="BW9">
        <v>89</v>
      </c>
      <c r="BX9">
        <v>179</v>
      </c>
      <c r="BY9">
        <v>178</v>
      </c>
      <c r="BZ9">
        <v>196</v>
      </c>
      <c r="CA9">
        <v>189</v>
      </c>
      <c r="CB9">
        <v>133</v>
      </c>
      <c r="CC9">
        <v>158</v>
      </c>
      <c r="CD9">
        <v>134</v>
      </c>
      <c r="CE9">
        <v>91</v>
      </c>
      <c r="CF9">
        <v>124</v>
      </c>
      <c r="CG9">
        <v>190</v>
      </c>
      <c r="CH9">
        <v>30</v>
      </c>
      <c r="CI9">
        <v>28</v>
      </c>
      <c r="CJ9">
        <v>17</v>
      </c>
      <c r="CK9">
        <v>39</v>
      </c>
      <c r="CL9">
        <v>58</v>
      </c>
      <c r="CM9">
        <v>53</v>
      </c>
      <c r="CN9">
        <v>49</v>
      </c>
      <c r="CO9">
        <v>140</v>
      </c>
      <c r="CP9">
        <v>100</v>
      </c>
      <c r="CQ9">
        <v>77</v>
      </c>
      <c r="CR9">
        <v>52</v>
      </c>
      <c r="CS9">
        <v>152</v>
      </c>
      <c r="CT9">
        <v>197</v>
      </c>
      <c r="CU9">
        <v>154</v>
      </c>
      <c r="CV9">
        <v>142</v>
      </c>
      <c r="CW9">
        <v>111</v>
      </c>
      <c r="CX9">
        <v>125</v>
      </c>
      <c r="CY9">
        <v>162</v>
      </c>
      <c r="CZ9">
        <v>128</v>
      </c>
      <c r="DA9">
        <v>51</v>
      </c>
      <c r="DB9">
        <v>120</v>
      </c>
      <c r="DC9">
        <v>112</v>
      </c>
      <c r="DD9">
        <v>188</v>
      </c>
      <c r="DE9">
        <v>155</v>
      </c>
      <c r="DF9">
        <v>121</v>
      </c>
      <c r="DG9">
        <v>159</v>
      </c>
      <c r="DH9">
        <v>171</v>
      </c>
      <c r="DI9">
        <v>9</v>
      </c>
      <c r="DJ9">
        <v>195</v>
      </c>
      <c r="DK9">
        <v>31</v>
      </c>
      <c r="DL9">
        <v>42</v>
      </c>
      <c r="DM9">
        <v>6</v>
      </c>
      <c r="DN9">
        <v>116</v>
      </c>
      <c r="DO9">
        <v>12</v>
      </c>
      <c r="DP9">
        <v>143</v>
      </c>
      <c r="DQ9">
        <v>144</v>
      </c>
      <c r="DR9">
        <v>11</v>
      </c>
      <c r="DS9">
        <v>61</v>
      </c>
      <c r="DT9">
        <v>129</v>
      </c>
      <c r="DU9">
        <v>172</v>
      </c>
      <c r="DV9">
        <v>173</v>
      </c>
      <c r="DW9">
        <v>34</v>
      </c>
      <c r="DX9">
        <v>46</v>
      </c>
      <c r="DY9">
        <v>62</v>
      </c>
      <c r="DZ9">
        <v>27</v>
      </c>
      <c r="EA9">
        <v>141</v>
      </c>
      <c r="EB9">
        <v>169</v>
      </c>
      <c r="EC9">
        <v>66</v>
      </c>
      <c r="ED9">
        <v>75</v>
      </c>
      <c r="EE9">
        <v>110</v>
      </c>
      <c r="EF9">
        <v>136</v>
      </c>
      <c r="EG9">
        <v>147</v>
      </c>
      <c r="EH9">
        <v>69</v>
      </c>
      <c r="EI9">
        <v>150</v>
      </c>
      <c r="EJ9">
        <v>76</v>
      </c>
      <c r="EK9">
        <v>19</v>
      </c>
      <c r="EL9">
        <v>118</v>
      </c>
      <c r="EM9">
        <v>35</v>
      </c>
      <c r="EN9">
        <v>78</v>
      </c>
      <c r="EO9">
        <v>163</v>
      </c>
      <c r="EP9">
        <v>67</v>
      </c>
      <c r="EQ9">
        <v>38</v>
      </c>
      <c r="ER9">
        <v>72</v>
      </c>
      <c r="ES9">
        <v>97</v>
      </c>
      <c r="ET9">
        <v>83</v>
      </c>
      <c r="EU9">
        <v>161</v>
      </c>
      <c r="EV9">
        <v>79</v>
      </c>
      <c r="EW9">
        <v>57</v>
      </c>
      <c r="EX9">
        <v>104</v>
      </c>
      <c r="EY9">
        <v>16</v>
      </c>
      <c r="EZ9">
        <v>14</v>
      </c>
      <c r="FA9">
        <v>32</v>
      </c>
      <c r="FB9">
        <v>194</v>
      </c>
      <c r="FC9">
        <v>98</v>
      </c>
      <c r="FD9">
        <v>181</v>
      </c>
      <c r="FE9">
        <v>151</v>
      </c>
      <c r="FF9">
        <v>33</v>
      </c>
      <c r="FG9">
        <v>20</v>
      </c>
      <c r="FH9">
        <v>177</v>
      </c>
      <c r="FI9">
        <v>107</v>
      </c>
      <c r="FJ9">
        <v>160</v>
      </c>
      <c r="FK9">
        <v>65</v>
      </c>
      <c r="FL9">
        <v>106</v>
      </c>
      <c r="FM9">
        <v>3</v>
      </c>
      <c r="FN9">
        <v>165</v>
      </c>
      <c r="FO9">
        <v>55</v>
      </c>
      <c r="FP9">
        <v>82</v>
      </c>
      <c r="FQ9">
        <v>24</v>
      </c>
      <c r="FR9">
        <v>15</v>
      </c>
      <c r="FS9">
        <v>192</v>
      </c>
      <c r="FT9">
        <v>164</v>
      </c>
      <c r="FU9">
        <v>101</v>
      </c>
      <c r="FV9">
        <v>2</v>
      </c>
      <c r="FW9">
        <v>166</v>
      </c>
      <c r="FX9">
        <v>114</v>
      </c>
      <c r="FY9">
        <v>64</v>
      </c>
      <c r="FZ9">
        <v>157</v>
      </c>
      <c r="GA9">
        <v>146</v>
      </c>
      <c r="GB9">
        <v>148</v>
      </c>
      <c r="GC9">
        <v>180</v>
      </c>
      <c r="GD9">
        <v>175</v>
      </c>
      <c r="GE9">
        <v>131</v>
      </c>
      <c r="GF9">
        <v>29</v>
      </c>
      <c r="GG9">
        <v>182</v>
      </c>
      <c r="GH9">
        <v>48</v>
      </c>
      <c r="GI9">
        <v>191</v>
      </c>
      <c r="GJ9">
        <v>90</v>
      </c>
      <c r="GK9">
        <v>132</v>
      </c>
      <c r="GL9">
        <v>56</v>
      </c>
      <c r="GM9">
        <v>176</v>
      </c>
      <c r="GN9">
        <v>122</v>
      </c>
      <c r="GO9">
        <v>99</v>
      </c>
      <c r="GP9">
        <v>167</v>
      </c>
      <c r="GQ9">
        <v>94</v>
      </c>
      <c r="GR9">
        <v>25</v>
      </c>
      <c r="GS9">
        <v>40</v>
      </c>
      <c r="GT9">
        <v>92</v>
      </c>
      <c r="GU9">
        <v>50</v>
      </c>
      <c r="GV9">
        <v>198</v>
      </c>
      <c r="GW9">
        <v>113</v>
      </c>
      <c r="GX9">
        <v>149</v>
      </c>
      <c r="GY9">
        <v>63</v>
      </c>
      <c r="GZ9">
        <v>1</v>
      </c>
      <c r="HA9">
        <v>109</v>
      </c>
      <c r="HB9">
        <v>1</v>
      </c>
      <c r="HC9">
        <v>1</v>
      </c>
      <c r="HD9">
        <v>1</v>
      </c>
      <c r="HE9">
        <v>1</v>
      </c>
      <c r="HF9">
        <v>2</v>
      </c>
      <c r="HG9">
        <v>3</v>
      </c>
      <c r="HH9">
        <v>3</v>
      </c>
      <c r="HI9">
        <v>1</v>
      </c>
      <c r="HJ9">
        <v>3</v>
      </c>
      <c r="HK9">
        <v>1</v>
      </c>
      <c r="HL9">
        <v>3</v>
      </c>
      <c r="HM9">
        <v>2</v>
      </c>
      <c r="HN9">
        <v>3</v>
      </c>
      <c r="HO9">
        <v>1</v>
      </c>
      <c r="HP9">
        <v>1</v>
      </c>
      <c r="HQ9">
        <v>4</v>
      </c>
      <c r="HR9">
        <v>1</v>
      </c>
      <c r="HS9">
        <v>3</v>
      </c>
      <c r="HT9">
        <v>3</v>
      </c>
      <c r="HU9">
        <v>1</v>
      </c>
      <c r="HV9">
        <v>1</v>
      </c>
      <c r="HW9">
        <v>1</v>
      </c>
      <c r="HX9">
        <v>1</v>
      </c>
      <c r="HY9">
        <v>2</v>
      </c>
      <c r="HZ9">
        <v>3</v>
      </c>
      <c r="IA9">
        <v>1</v>
      </c>
      <c r="IB9">
        <v>2</v>
      </c>
      <c r="IC9">
        <v>3</v>
      </c>
      <c r="ID9">
        <v>1</v>
      </c>
      <c r="IE9">
        <v>4</v>
      </c>
      <c r="IF9">
        <v>3</v>
      </c>
      <c r="IG9">
        <v>3</v>
      </c>
      <c r="IH9">
        <v>1</v>
      </c>
      <c r="II9">
        <v>1</v>
      </c>
      <c r="IJ9">
        <v>5</v>
      </c>
      <c r="IK9">
        <v>5</v>
      </c>
      <c r="IL9">
        <v>5</v>
      </c>
      <c r="IM9">
        <v>5</v>
      </c>
      <c r="IN9">
        <v>3</v>
      </c>
      <c r="IO9">
        <v>1</v>
      </c>
      <c r="IP9">
        <v>2</v>
      </c>
      <c r="IQ9">
        <v>1</v>
      </c>
      <c r="IR9">
        <v>3</v>
      </c>
      <c r="IS9">
        <v>2</v>
      </c>
      <c r="IT9">
        <v>3</v>
      </c>
      <c r="IU9">
        <v>3</v>
      </c>
      <c r="IV9">
        <v>3</v>
      </c>
      <c r="IW9">
        <v>3</v>
      </c>
      <c r="IX9">
        <v>3</v>
      </c>
      <c r="IY9">
        <v>4</v>
      </c>
      <c r="IZ9">
        <v>1</v>
      </c>
      <c r="JA9">
        <v>5</v>
      </c>
      <c r="JB9">
        <v>2</v>
      </c>
      <c r="JC9">
        <v>5</v>
      </c>
      <c r="JD9">
        <v>5</v>
      </c>
      <c r="JE9">
        <v>3</v>
      </c>
      <c r="JF9">
        <v>1</v>
      </c>
      <c r="JG9">
        <v>3</v>
      </c>
      <c r="JH9">
        <v>4</v>
      </c>
      <c r="JI9">
        <v>4</v>
      </c>
      <c r="JJ9">
        <v>1</v>
      </c>
      <c r="JK9">
        <v>4</v>
      </c>
      <c r="JL9">
        <v>1</v>
      </c>
      <c r="JM9">
        <v>4</v>
      </c>
      <c r="JN9">
        <v>3</v>
      </c>
      <c r="JO9">
        <v>1</v>
      </c>
      <c r="JP9">
        <v>1</v>
      </c>
      <c r="JQ9">
        <v>3</v>
      </c>
      <c r="JR9">
        <v>5</v>
      </c>
      <c r="JS9">
        <v>4</v>
      </c>
      <c r="JT9">
        <v>1</v>
      </c>
      <c r="JU9">
        <v>5</v>
      </c>
      <c r="JV9">
        <v>4</v>
      </c>
      <c r="JW9">
        <v>5</v>
      </c>
      <c r="JX9">
        <v>5</v>
      </c>
      <c r="JY9">
        <v>3</v>
      </c>
      <c r="JZ9">
        <v>2</v>
      </c>
      <c r="KA9">
        <v>1</v>
      </c>
      <c r="KB9">
        <v>1</v>
      </c>
      <c r="KC9">
        <v>5</v>
      </c>
      <c r="KD9">
        <v>2</v>
      </c>
      <c r="KE9">
        <v>4</v>
      </c>
      <c r="KF9">
        <v>3</v>
      </c>
      <c r="KG9">
        <v>2</v>
      </c>
      <c r="KH9">
        <v>3</v>
      </c>
      <c r="KI9">
        <v>1</v>
      </c>
      <c r="KJ9">
        <v>2</v>
      </c>
      <c r="KK9">
        <v>1</v>
      </c>
      <c r="KL9">
        <v>2</v>
      </c>
      <c r="KM9">
        <v>3</v>
      </c>
      <c r="KN9">
        <v>1</v>
      </c>
      <c r="KO9">
        <v>1</v>
      </c>
      <c r="KP9">
        <v>5</v>
      </c>
      <c r="KQ9">
        <v>5</v>
      </c>
      <c r="KR9">
        <v>4</v>
      </c>
      <c r="KS9">
        <v>2</v>
      </c>
      <c r="KT9">
        <v>2</v>
      </c>
      <c r="KU9">
        <v>2</v>
      </c>
      <c r="KV9">
        <v>4</v>
      </c>
      <c r="KW9">
        <v>3</v>
      </c>
      <c r="KX9">
        <v>4</v>
      </c>
      <c r="KY9">
        <v>5</v>
      </c>
      <c r="KZ9">
        <v>5</v>
      </c>
      <c r="LA9">
        <v>1</v>
      </c>
      <c r="LB9">
        <v>1</v>
      </c>
      <c r="LC9">
        <v>3</v>
      </c>
      <c r="LD9">
        <v>2</v>
      </c>
      <c r="LE9">
        <v>1</v>
      </c>
      <c r="LF9">
        <v>3</v>
      </c>
      <c r="LG9">
        <v>1</v>
      </c>
      <c r="LH9">
        <v>4</v>
      </c>
      <c r="LI9">
        <v>5</v>
      </c>
      <c r="LJ9">
        <v>2</v>
      </c>
      <c r="LK9">
        <v>2</v>
      </c>
      <c r="LL9">
        <v>2</v>
      </c>
      <c r="LM9">
        <v>2</v>
      </c>
      <c r="LN9">
        <v>3</v>
      </c>
      <c r="LO9">
        <v>4</v>
      </c>
      <c r="LP9">
        <v>4</v>
      </c>
      <c r="LQ9">
        <v>2</v>
      </c>
      <c r="LR9">
        <v>3</v>
      </c>
      <c r="LS9">
        <v>3</v>
      </c>
      <c r="LT9">
        <v>5</v>
      </c>
      <c r="LU9">
        <v>2</v>
      </c>
      <c r="LV9">
        <v>5</v>
      </c>
      <c r="LW9">
        <v>3</v>
      </c>
      <c r="LX9">
        <v>1</v>
      </c>
      <c r="LY9">
        <v>4</v>
      </c>
      <c r="LZ9">
        <v>2</v>
      </c>
      <c r="MA9">
        <v>1</v>
      </c>
      <c r="MB9">
        <v>1</v>
      </c>
      <c r="MC9">
        <v>3</v>
      </c>
      <c r="MD9">
        <v>4</v>
      </c>
      <c r="ME9">
        <v>5</v>
      </c>
      <c r="MF9">
        <v>3</v>
      </c>
      <c r="MG9">
        <v>2</v>
      </c>
      <c r="MH9">
        <v>2</v>
      </c>
      <c r="MI9">
        <v>1</v>
      </c>
      <c r="MJ9">
        <v>3</v>
      </c>
      <c r="MK9">
        <v>4</v>
      </c>
      <c r="ML9">
        <v>1</v>
      </c>
      <c r="MM9">
        <v>3</v>
      </c>
      <c r="MN9">
        <v>5</v>
      </c>
      <c r="MO9">
        <v>1</v>
      </c>
      <c r="MP9">
        <v>2</v>
      </c>
      <c r="MQ9">
        <v>4</v>
      </c>
      <c r="MR9">
        <v>5</v>
      </c>
      <c r="MS9">
        <v>1</v>
      </c>
      <c r="MT9">
        <v>4</v>
      </c>
      <c r="MU9">
        <v>3</v>
      </c>
      <c r="MV9">
        <v>1</v>
      </c>
      <c r="MW9">
        <v>5</v>
      </c>
      <c r="MX9">
        <v>3</v>
      </c>
      <c r="MY9">
        <v>4</v>
      </c>
      <c r="MZ9">
        <v>3</v>
      </c>
      <c r="NA9">
        <v>1</v>
      </c>
      <c r="NB9">
        <v>2</v>
      </c>
      <c r="NC9">
        <v>2</v>
      </c>
      <c r="ND9">
        <v>4</v>
      </c>
      <c r="NE9">
        <v>1</v>
      </c>
      <c r="NF9">
        <v>3</v>
      </c>
      <c r="NG9">
        <v>5</v>
      </c>
      <c r="NH9">
        <v>3</v>
      </c>
      <c r="NI9">
        <v>2</v>
      </c>
      <c r="NJ9">
        <v>4</v>
      </c>
      <c r="NK9">
        <v>4</v>
      </c>
      <c r="NL9">
        <v>2</v>
      </c>
      <c r="NM9">
        <v>2</v>
      </c>
      <c r="NN9">
        <v>5</v>
      </c>
      <c r="NO9">
        <v>1</v>
      </c>
      <c r="NP9">
        <v>5</v>
      </c>
      <c r="NQ9">
        <v>3</v>
      </c>
      <c r="NR9">
        <v>2</v>
      </c>
      <c r="NS9">
        <v>3</v>
      </c>
      <c r="NT9">
        <v>1</v>
      </c>
      <c r="NU9">
        <v>3</v>
      </c>
      <c r="NV9">
        <v>4</v>
      </c>
      <c r="NW9">
        <v>1</v>
      </c>
      <c r="NX9">
        <v>4</v>
      </c>
      <c r="NY9">
        <v>2</v>
      </c>
      <c r="NZ9">
        <v>3</v>
      </c>
      <c r="OA9">
        <v>5</v>
      </c>
      <c r="OB9">
        <v>4</v>
      </c>
      <c r="OC9">
        <v>2</v>
      </c>
      <c r="OD9">
        <v>1</v>
      </c>
      <c r="OE9">
        <v>2</v>
      </c>
      <c r="OF9">
        <v>3</v>
      </c>
      <c r="OG9">
        <v>4</v>
      </c>
      <c r="OH9">
        <v>3</v>
      </c>
      <c r="OI9">
        <v>1</v>
      </c>
      <c r="OJ9">
        <v>2</v>
      </c>
      <c r="OK9">
        <v>1</v>
      </c>
      <c r="OL9">
        <v>4</v>
      </c>
      <c r="OM9">
        <v>5</v>
      </c>
      <c r="ON9">
        <v>3</v>
      </c>
      <c r="OO9">
        <v>4</v>
      </c>
      <c r="OP9">
        <v>2</v>
      </c>
      <c r="OQ9">
        <v>4</v>
      </c>
      <c r="OR9">
        <v>4</v>
      </c>
      <c r="OS9">
        <v>1</v>
      </c>
      <c r="OT9">
        <v>1</v>
      </c>
      <c r="OU9">
        <v>1</v>
      </c>
      <c r="OV9">
        <v>1</v>
      </c>
      <c r="OW9">
        <v>1</v>
      </c>
      <c r="OX9">
        <v>1</v>
      </c>
      <c r="OY9">
        <v>1</v>
      </c>
      <c r="OZ9">
        <v>1</v>
      </c>
      <c r="PA9">
        <v>2</v>
      </c>
      <c r="PB9">
        <v>2</v>
      </c>
      <c r="PC9">
        <v>3</v>
      </c>
      <c r="PD9">
        <v>3</v>
      </c>
      <c r="PE9">
        <v>1</v>
      </c>
      <c r="PF9">
        <v>1</v>
      </c>
      <c r="PG9">
        <v>1</v>
      </c>
      <c r="PH9">
        <v>2</v>
      </c>
      <c r="PI9">
        <v>1</v>
      </c>
      <c r="PJ9">
        <v>4</v>
      </c>
      <c r="PK9">
        <v>4</v>
      </c>
      <c r="PL9">
        <v>1</v>
      </c>
      <c r="PM9">
        <v>4</v>
      </c>
      <c r="PN9">
        <v>5</v>
      </c>
      <c r="PO9">
        <v>2</v>
      </c>
      <c r="PP9">
        <v>2</v>
      </c>
      <c r="PQ9">
        <v>1</v>
      </c>
      <c r="PR9">
        <v>5</v>
      </c>
      <c r="PS9">
        <v>6</v>
      </c>
      <c r="PT9">
        <v>1</v>
      </c>
      <c r="PU9">
        <v>6</v>
      </c>
      <c r="PV9">
        <v>7</v>
      </c>
      <c r="PW9">
        <v>1</v>
      </c>
      <c r="PX9">
        <v>4</v>
      </c>
      <c r="PY9">
        <v>7</v>
      </c>
      <c r="PZ9">
        <v>8</v>
      </c>
      <c r="QA9">
        <v>3</v>
      </c>
      <c r="QB9">
        <v>1</v>
      </c>
      <c r="QC9">
        <v>1</v>
      </c>
      <c r="QD9">
        <v>1</v>
      </c>
      <c r="QE9">
        <v>1</v>
      </c>
      <c r="QF9">
        <v>8</v>
      </c>
      <c r="QG9">
        <v>9</v>
      </c>
      <c r="QH9">
        <v>2</v>
      </c>
      <c r="QI9">
        <v>5</v>
      </c>
      <c r="QJ9">
        <v>6</v>
      </c>
      <c r="QK9">
        <v>2</v>
      </c>
      <c r="QL9">
        <v>2</v>
      </c>
      <c r="QM9">
        <v>2</v>
      </c>
      <c r="QN9">
        <v>7</v>
      </c>
      <c r="QO9">
        <v>2</v>
      </c>
      <c r="QP9">
        <v>3</v>
      </c>
      <c r="QQ9">
        <v>2</v>
      </c>
      <c r="QR9">
        <v>3</v>
      </c>
      <c r="QS9">
        <v>2</v>
      </c>
      <c r="QT9">
        <v>3</v>
      </c>
      <c r="QU9">
        <v>1</v>
      </c>
      <c r="QV9">
        <v>1</v>
      </c>
      <c r="QW9">
        <v>9</v>
      </c>
      <c r="QX9">
        <v>6</v>
      </c>
      <c r="QY9">
        <v>3</v>
      </c>
      <c r="QZ9">
        <v>2</v>
      </c>
      <c r="RA9">
        <v>2</v>
      </c>
      <c r="RB9">
        <v>10</v>
      </c>
      <c r="RC9">
        <v>2</v>
      </c>
      <c r="RD9">
        <v>8</v>
      </c>
      <c r="RE9">
        <v>2</v>
      </c>
      <c r="RF9">
        <v>8</v>
      </c>
      <c r="RG9">
        <v>9</v>
      </c>
      <c r="RH9">
        <v>10</v>
      </c>
      <c r="RI9">
        <v>10</v>
      </c>
      <c r="RJ9">
        <v>2</v>
      </c>
      <c r="RK9">
        <v>3</v>
      </c>
      <c r="RL9">
        <v>11</v>
      </c>
      <c r="RM9">
        <v>2</v>
      </c>
      <c r="RN9">
        <v>1</v>
      </c>
      <c r="RO9">
        <v>3</v>
      </c>
      <c r="RP9">
        <v>2</v>
      </c>
      <c r="RQ9">
        <v>11</v>
      </c>
      <c r="RR9">
        <v>4</v>
      </c>
      <c r="RS9">
        <v>9</v>
      </c>
      <c r="RT9">
        <v>12</v>
      </c>
      <c r="RU9">
        <v>3</v>
      </c>
      <c r="RV9">
        <v>3</v>
      </c>
      <c r="RW9">
        <v>4</v>
      </c>
      <c r="RX9">
        <v>3</v>
      </c>
      <c r="RY9">
        <v>3</v>
      </c>
      <c r="RZ9">
        <v>10</v>
      </c>
      <c r="SA9">
        <v>4</v>
      </c>
      <c r="SB9">
        <v>4</v>
      </c>
      <c r="SC9">
        <v>11</v>
      </c>
      <c r="SD9">
        <v>4</v>
      </c>
      <c r="SE9">
        <v>12</v>
      </c>
      <c r="SF9">
        <v>13</v>
      </c>
      <c r="SG9">
        <v>6</v>
      </c>
      <c r="SH9">
        <v>4</v>
      </c>
      <c r="SI9">
        <v>4</v>
      </c>
      <c r="SJ9">
        <v>4</v>
      </c>
      <c r="SK9">
        <v>5</v>
      </c>
      <c r="SL9">
        <v>5</v>
      </c>
      <c r="SM9">
        <v>5</v>
      </c>
      <c r="SN9">
        <v>4</v>
      </c>
      <c r="SO9">
        <v>13</v>
      </c>
      <c r="SP9">
        <v>5</v>
      </c>
      <c r="SQ9">
        <v>5</v>
      </c>
      <c r="SR9">
        <v>5</v>
      </c>
      <c r="SS9">
        <v>14</v>
      </c>
      <c r="ST9">
        <v>4</v>
      </c>
      <c r="SU9">
        <v>14</v>
      </c>
      <c r="SV9">
        <v>6</v>
      </c>
      <c r="SW9">
        <v>15</v>
      </c>
      <c r="SX9">
        <v>15</v>
      </c>
      <c r="SY9">
        <v>16</v>
      </c>
      <c r="SZ9">
        <v>6</v>
      </c>
      <c r="TA9">
        <v>6</v>
      </c>
      <c r="TB9">
        <v>5</v>
      </c>
      <c r="TC9">
        <v>7</v>
      </c>
      <c r="TD9">
        <v>5</v>
      </c>
      <c r="TE9">
        <v>7</v>
      </c>
      <c r="TF9">
        <v>9</v>
      </c>
      <c r="TG9">
        <v>5</v>
      </c>
      <c r="TH9">
        <v>7</v>
      </c>
      <c r="TI9">
        <v>1</v>
      </c>
      <c r="TJ9">
        <v>1</v>
      </c>
      <c r="TK9">
        <v>11</v>
      </c>
      <c r="TL9">
        <v>7</v>
      </c>
      <c r="TM9">
        <v>6</v>
      </c>
      <c r="TN9">
        <v>6</v>
      </c>
      <c r="TO9">
        <v>16</v>
      </c>
      <c r="TP9">
        <v>17</v>
      </c>
      <c r="TQ9">
        <v>7</v>
      </c>
      <c r="TR9">
        <v>8</v>
      </c>
      <c r="TS9">
        <v>12</v>
      </c>
      <c r="TT9">
        <v>13</v>
      </c>
      <c r="TU9">
        <v>12</v>
      </c>
      <c r="TV9">
        <v>8</v>
      </c>
      <c r="TW9">
        <v>8</v>
      </c>
      <c r="TX9">
        <v>17</v>
      </c>
      <c r="TY9">
        <v>9</v>
      </c>
      <c r="TZ9">
        <v>8</v>
      </c>
      <c r="UA9">
        <v>8</v>
      </c>
      <c r="UB9">
        <v>5</v>
      </c>
      <c r="UC9">
        <v>9</v>
      </c>
      <c r="UD9">
        <v>18</v>
      </c>
      <c r="UE9">
        <v>18</v>
      </c>
      <c r="UF9">
        <v>9</v>
      </c>
      <c r="UG9">
        <v>19</v>
      </c>
      <c r="UH9">
        <v>10</v>
      </c>
      <c r="UI9">
        <v>10</v>
      </c>
      <c r="UJ9">
        <v>9</v>
      </c>
      <c r="UK9">
        <v>19</v>
      </c>
      <c r="UL9">
        <v>9</v>
      </c>
      <c r="UM9">
        <v>19</v>
      </c>
      <c r="UN9">
        <v>20</v>
      </c>
      <c r="UO9">
        <v>10</v>
      </c>
      <c r="UP9">
        <v>20</v>
      </c>
      <c r="UQ9">
        <v>7</v>
      </c>
      <c r="UR9">
        <v>13</v>
      </c>
      <c r="US9">
        <v>14</v>
      </c>
      <c r="UT9">
        <v>11</v>
      </c>
      <c r="UU9">
        <v>11</v>
      </c>
      <c r="UV9">
        <v>11</v>
      </c>
      <c r="UW9">
        <v>21</v>
      </c>
      <c r="UX9">
        <v>21</v>
      </c>
      <c r="UY9">
        <v>11</v>
      </c>
      <c r="UZ9">
        <v>14</v>
      </c>
      <c r="VA9">
        <v>12</v>
      </c>
      <c r="VB9">
        <v>11</v>
      </c>
      <c r="VC9">
        <v>12</v>
      </c>
      <c r="VD9">
        <v>5</v>
      </c>
      <c r="VE9">
        <v>7</v>
      </c>
      <c r="VF9">
        <v>7</v>
      </c>
      <c r="VG9">
        <v>6</v>
      </c>
      <c r="VH9">
        <v>12</v>
      </c>
      <c r="VI9">
        <v>19</v>
      </c>
      <c r="VJ9">
        <v>13</v>
      </c>
      <c r="VK9">
        <v>15</v>
      </c>
      <c r="VL9">
        <v>15</v>
      </c>
      <c r="VM9">
        <v>12</v>
      </c>
      <c r="VN9">
        <v>2</v>
      </c>
      <c r="VO9">
        <v>3</v>
      </c>
      <c r="VP9">
        <v>13</v>
      </c>
      <c r="VQ9">
        <v>9</v>
      </c>
      <c r="VR9">
        <v>3</v>
      </c>
      <c r="VS9">
        <v>13</v>
      </c>
      <c r="VT9">
        <v>5</v>
      </c>
      <c r="VU9">
        <v>14</v>
      </c>
      <c r="VV9">
        <v>22</v>
      </c>
      <c r="VW9">
        <v>2</v>
      </c>
      <c r="VX9">
        <v>22</v>
      </c>
      <c r="VY9">
        <v>14</v>
      </c>
      <c r="VZ9">
        <v>6</v>
      </c>
      <c r="WA9">
        <v>21</v>
      </c>
      <c r="WB9">
        <v>6</v>
      </c>
      <c r="WC9">
        <v>23</v>
      </c>
      <c r="WD9">
        <v>12</v>
      </c>
      <c r="WE9">
        <v>14</v>
      </c>
      <c r="WF9">
        <v>23</v>
      </c>
      <c r="WG9">
        <v>8</v>
      </c>
      <c r="WH9">
        <v>15</v>
      </c>
      <c r="WI9">
        <v>10</v>
      </c>
      <c r="WJ9">
        <v>3</v>
      </c>
      <c r="WK9">
        <v>23</v>
      </c>
    </row>
    <row r="10" spans="1:609">
      <c r="A10">
        <v>200</v>
      </c>
      <c r="B10">
        <v>100</v>
      </c>
      <c r="C10" t="s">
        <v>299</v>
      </c>
      <c r="D10">
        <v>200</v>
      </c>
      <c r="E10">
        <v>5</v>
      </c>
      <c r="F10" s="2">
        <v>13851.930740740741</v>
      </c>
      <c r="G10">
        <v>1</v>
      </c>
      <c r="H10">
        <v>24</v>
      </c>
      <c r="I10">
        <v>43.468781800000002</v>
      </c>
      <c r="J10">
        <v>32</v>
      </c>
      <c r="K10">
        <v>111</v>
      </c>
      <c r="L10">
        <v>117</v>
      </c>
      <c r="M10">
        <v>1</v>
      </c>
      <c r="N10">
        <v>184</v>
      </c>
      <c r="O10">
        <v>94</v>
      </c>
      <c r="P10">
        <v>167</v>
      </c>
      <c r="Q10">
        <v>82</v>
      </c>
      <c r="R10">
        <v>157</v>
      </c>
      <c r="S10">
        <v>5</v>
      </c>
      <c r="T10">
        <v>91</v>
      </c>
      <c r="U10">
        <v>189</v>
      </c>
      <c r="V10">
        <v>181</v>
      </c>
      <c r="W10">
        <v>120</v>
      </c>
      <c r="X10">
        <v>70</v>
      </c>
      <c r="Y10">
        <v>130</v>
      </c>
      <c r="Z10">
        <v>137</v>
      </c>
      <c r="AA10">
        <v>128</v>
      </c>
      <c r="AB10">
        <v>87</v>
      </c>
      <c r="AC10">
        <v>99</v>
      </c>
      <c r="AD10">
        <v>11</v>
      </c>
      <c r="AE10">
        <v>97</v>
      </c>
      <c r="AF10">
        <v>28</v>
      </c>
      <c r="AG10">
        <v>58</v>
      </c>
      <c r="AH10">
        <v>144</v>
      </c>
      <c r="AI10">
        <v>85</v>
      </c>
      <c r="AJ10">
        <v>113</v>
      </c>
      <c r="AK10">
        <v>86</v>
      </c>
      <c r="AL10">
        <v>122</v>
      </c>
      <c r="AM10">
        <v>23</v>
      </c>
      <c r="AN10">
        <v>114</v>
      </c>
      <c r="AO10">
        <v>136</v>
      </c>
      <c r="AP10">
        <v>115</v>
      </c>
      <c r="AQ10">
        <v>24</v>
      </c>
      <c r="AR10">
        <v>188</v>
      </c>
      <c r="AS10">
        <v>35</v>
      </c>
      <c r="AT10">
        <v>170</v>
      </c>
      <c r="AU10">
        <v>38</v>
      </c>
      <c r="AV10">
        <v>166</v>
      </c>
      <c r="AW10">
        <v>158</v>
      </c>
      <c r="AX10">
        <v>84</v>
      </c>
      <c r="AY10">
        <v>90</v>
      </c>
      <c r="AZ10">
        <v>197</v>
      </c>
      <c r="BA10">
        <v>46</v>
      </c>
      <c r="BB10">
        <v>25</v>
      </c>
      <c r="BC10">
        <v>142</v>
      </c>
      <c r="BD10">
        <v>106</v>
      </c>
      <c r="BE10">
        <v>191</v>
      </c>
      <c r="BF10">
        <v>102</v>
      </c>
      <c r="BG10">
        <v>80</v>
      </c>
      <c r="BH10">
        <v>54</v>
      </c>
      <c r="BI10">
        <v>71</v>
      </c>
      <c r="BJ10">
        <v>150</v>
      </c>
      <c r="BK10">
        <v>127</v>
      </c>
      <c r="BL10">
        <v>138</v>
      </c>
      <c r="BM10">
        <v>129</v>
      </c>
      <c r="BN10">
        <v>185</v>
      </c>
      <c r="BO10">
        <v>10</v>
      </c>
      <c r="BP10">
        <v>73</v>
      </c>
      <c r="BQ10">
        <v>9</v>
      </c>
      <c r="BR10">
        <v>33</v>
      </c>
      <c r="BS10">
        <v>40</v>
      </c>
      <c r="BT10">
        <v>45</v>
      </c>
      <c r="BU10">
        <v>39</v>
      </c>
      <c r="BV10">
        <v>101</v>
      </c>
      <c r="BW10">
        <v>63</v>
      </c>
      <c r="BX10">
        <v>192</v>
      </c>
      <c r="BY10">
        <v>125</v>
      </c>
      <c r="BZ10">
        <v>77</v>
      </c>
      <c r="CA10">
        <v>147</v>
      </c>
      <c r="CB10">
        <v>116</v>
      </c>
      <c r="CC10">
        <v>61</v>
      </c>
      <c r="CD10">
        <v>57</v>
      </c>
      <c r="CE10">
        <v>18</v>
      </c>
      <c r="CF10">
        <v>7</v>
      </c>
      <c r="CG10">
        <v>75</v>
      </c>
      <c r="CH10">
        <v>119</v>
      </c>
      <c r="CI10">
        <v>3</v>
      </c>
      <c r="CJ10">
        <v>20</v>
      </c>
      <c r="CK10">
        <v>193</v>
      </c>
      <c r="CL10">
        <v>95</v>
      </c>
      <c r="CM10">
        <v>78</v>
      </c>
      <c r="CN10">
        <v>62</v>
      </c>
      <c r="CO10">
        <v>48</v>
      </c>
      <c r="CP10">
        <v>145</v>
      </c>
      <c r="CQ10">
        <v>143</v>
      </c>
      <c r="CR10">
        <v>108</v>
      </c>
      <c r="CS10">
        <v>15</v>
      </c>
      <c r="CT10">
        <v>162</v>
      </c>
      <c r="CU10">
        <v>74</v>
      </c>
      <c r="CV10">
        <v>156</v>
      </c>
      <c r="CW10">
        <v>176</v>
      </c>
      <c r="CX10">
        <v>131</v>
      </c>
      <c r="CY10">
        <v>194</v>
      </c>
      <c r="CZ10">
        <v>121</v>
      </c>
      <c r="DA10">
        <v>21</v>
      </c>
      <c r="DB10">
        <v>186</v>
      </c>
      <c r="DC10">
        <v>183</v>
      </c>
      <c r="DD10">
        <v>109</v>
      </c>
      <c r="DE10">
        <v>88</v>
      </c>
      <c r="DF10">
        <v>16</v>
      </c>
      <c r="DG10">
        <v>153</v>
      </c>
      <c r="DH10">
        <v>151</v>
      </c>
      <c r="DI10">
        <v>200</v>
      </c>
      <c r="DJ10">
        <v>161</v>
      </c>
      <c r="DK10">
        <v>44</v>
      </c>
      <c r="DL10">
        <v>175</v>
      </c>
      <c r="DM10">
        <v>42</v>
      </c>
      <c r="DN10">
        <v>124</v>
      </c>
      <c r="DO10">
        <v>98</v>
      </c>
      <c r="DP10">
        <v>19</v>
      </c>
      <c r="DQ10">
        <v>76</v>
      </c>
      <c r="DR10">
        <v>31</v>
      </c>
      <c r="DS10">
        <v>140</v>
      </c>
      <c r="DT10">
        <v>126</v>
      </c>
      <c r="DU10">
        <v>163</v>
      </c>
      <c r="DV10">
        <v>69</v>
      </c>
      <c r="DW10">
        <v>92</v>
      </c>
      <c r="DX10">
        <v>55</v>
      </c>
      <c r="DY10">
        <v>132</v>
      </c>
      <c r="DZ10">
        <v>68</v>
      </c>
      <c r="EA10">
        <v>180</v>
      </c>
      <c r="EB10">
        <v>56</v>
      </c>
      <c r="EC10">
        <v>135</v>
      </c>
      <c r="ED10">
        <v>2</v>
      </c>
      <c r="EE10">
        <v>190</v>
      </c>
      <c r="EF10">
        <v>164</v>
      </c>
      <c r="EG10">
        <v>104</v>
      </c>
      <c r="EH10">
        <v>148</v>
      </c>
      <c r="EI10">
        <v>105</v>
      </c>
      <c r="EJ10">
        <v>89</v>
      </c>
      <c r="EK10">
        <v>152</v>
      </c>
      <c r="EL10">
        <v>6</v>
      </c>
      <c r="EM10">
        <v>53</v>
      </c>
      <c r="EN10">
        <v>79</v>
      </c>
      <c r="EO10">
        <v>67</v>
      </c>
      <c r="EP10">
        <v>65</v>
      </c>
      <c r="EQ10">
        <v>47</v>
      </c>
      <c r="ER10">
        <v>110</v>
      </c>
      <c r="ES10">
        <v>4</v>
      </c>
      <c r="ET10">
        <v>134</v>
      </c>
      <c r="EU10">
        <v>141</v>
      </c>
      <c r="EV10">
        <v>64</v>
      </c>
      <c r="EW10">
        <v>165</v>
      </c>
      <c r="EX10">
        <v>179</v>
      </c>
      <c r="EY10">
        <v>96</v>
      </c>
      <c r="EZ10">
        <v>59</v>
      </c>
      <c r="FA10">
        <v>112</v>
      </c>
      <c r="FB10">
        <v>30</v>
      </c>
      <c r="FC10">
        <v>173</v>
      </c>
      <c r="FD10">
        <v>146</v>
      </c>
      <c r="FE10">
        <v>51</v>
      </c>
      <c r="FF10">
        <v>34</v>
      </c>
      <c r="FG10">
        <v>60</v>
      </c>
      <c r="FH10">
        <v>107</v>
      </c>
      <c r="FI10">
        <v>172</v>
      </c>
      <c r="FJ10">
        <v>36</v>
      </c>
      <c r="FK10">
        <v>49</v>
      </c>
      <c r="FL10">
        <v>22</v>
      </c>
      <c r="FM10">
        <v>81</v>
      </c>
      <c r="FN10">
        <v>27</v>
      </c>
      <c r="FO10">
        <v>199</v>
      </c>
      <c r="FP10">
        <v>168</v>
      </c>
      <c r="FQ10">
        <v>178</v>
      </c>
      <c r="FR10">
        <v>171</v>
      </c>
      <c r="FS10">
        <v>154</v>
      </c>
      <c r="FT10">
        <v>43</v>
      </c>
      <c r="FU10">
        <v>12</v>
      </c>
      <c r="FV10">
        <v>155</v>
      </c>
      <c r="FW10">
        <v>83</v>
      </c>
      <c r="FX10">
        <v>177</v>
      </c>
      <c r="FY10">
        <v>100</v>
      </c>
      <c r="FZ10">
        <v>17</v>
      </c>
      <c r="GA10">
        <v>195</v>
      </c>
      <c r="GB10">
        <v>133</v>
      </c>
      <c r="GC10">
        <v>118</v>
      </c>
      <c r="GD10">
        <v>198</v>
      </c>
      <c r="GE10">
        <v>66</v>
      </c>
      <c r="GF10">
        <v>174</v>
      </c>
      <c r="GG10">
        <v>160</v>
      </c>
      <c r="GH10">
        <v>196</v>
      </c>
      <c r="GI10">
        <v>14</v>
      </c>
      <c r="GJ10">
        <v>29</v>
      </c>
      <c r="GK10">
        <v>149</v>
      </c>
      <c r="GL10">
        <v>26</v>
      </c>
      <c r="GM10">
        <v>93</v>
      </c>
      <c r="GN10">
        <v>139</v>
      </c>
      <c r="GO10">
        <v>187</v>
      </c>
      <c r="GP10">
        <v>52</v>
      </c>
      <c r="GQ10">
        <v>123</v>
      </c>
      <c r="GR10">
        <v>72</v>
      </c>
      <c r="GS10">
        <v>159</v>
      </c>
      <c r="GT10">
        <v>50</v>
      </c>
      <c r="GU10">
        <v>8</v>
      </c>
      <c r="GV10">
        <v>103</v>
      </c>
      <c r="GW10">
        <v>13</v>
      </c>
      <c r="GX10">
        <v>169</v>
      </c>
      <c r="GY10">
        <v>41</v>
      </c>
      <c r="GZ10">
        <v>37</v>
      </c>
      <c r="HA10">
        <v>182</v>
      </c>
      <c r="HB10">
        <v>1</v>
      </c>
      <c r="HC10">
        <v>1</v>
      </c>
      <c r="HD10">
        <v>3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2</v>
      </c>
      <c r="HK10">
        <v>1</v>
      </c>
      <c r="HL10">
        <v>3</v>
      </c>
      <c r="HM10">
        <v>4</v>
      </c>
      <c r="HN10">
        <v>3</v>
      </c>
      <c r="HO10">
        <v>2</v>
      </c>
      <c r="HP10">
        <v>3</v>
      </c>
      <c r="HQ10">
        <v>1</v>
      </c>
      <c r="HR10">
        <v>1</v>
      </c>
      <c r="HS10">
        <v>2</v>
      </c>
      <c r="HT10">
        <v>1</v>
      </c>
      <c r="HU10">
        <v>5</v>
      </c>
      <c r="HV10">
        <v>2</v>
      </c>
      <c r="HW10">
        <v>2</v>
      </c>
      <c r="HX10">
        <v>1</v>
      </c>
      <c r="HY10">
        <v>2</v>
      </c>
      <c r="HZ10">
        <v>4</v>
      </c>
      <c r="IA10">
        <v>2</v>
      </c>
      <c r="IB10">
        <v>4</v>
      </c>
      <c r="IC10">
        <v>1</v>
      </c>
      <c r="ID10">
        <v>3</v>
      </c>
      <c r="IE10">
        <v>1</v>
      </c>
      <c r="IF10">
        <v>5</v>
      </c>
      <c r="IG10">
        <v>3</v>
      </c>
      <c r="IH10">
        <v>2</v>
      </c>
      <c r="II10">
        <v>3</v>
      </c>
      <c r="IJ10">
        <v>5</v>
      </c>
      <c r="IK10">
        <v>4</v>
      </c>
      <c r="IL10">
        <v>2</v>
      </c>
      <c r="IM10">
        <v>3</v>
      </c>
      <c r="IN10">
        <v>1</v>
      </c>
      <c r="IO10">
        <v>3</v>
      </c>
      <c r="IP10">
        <v>5</v>
      </c>
      <c r="IQ10">
        <v>2</v>
      </c>
      <c r="IR10">
        <v>2</v>
      </c>
      <c r="IS10">
        <v>1</v>
      </c>
      <c r="IT10">
        <v>4</v>
      </c>
      <c r="IU10">
        <v>1</v>
      </c>
      <c r="IV10">
        <v>2</v>
      </c>
      <c r="IW10">
        <v>4</v>
      </c>
      <c r="IX10">
        <v>1</v>
      </c>
      <c r="IY10">
        <v>1</v>
      </c>
      <c r="IZ10">
        <v>3</v>
      </c>
      <c r="JA10">
        <v>3</v>
      </c>
      <c r="JB10">
        <v>1</v>
      </c>
      <c r="JC10">
        <v>1</v>
      </c>
      <c r="JD10">
        <v>3</v>
      </c>
      <c r="JE10">
        <v>5</v>
      </c>
      <c r="JF10">
        <v>1</v>
      </c>
      <c r="JG10">
        <v>3</v>
      </c>
      <c r="JH10">
        <v>1</v>
      </c>
      <c r="JI10">
        <v>1</v>
      </c>
      <c r="JJ10">
        <v>3</v>
      </c>
      <c r="JK10">
        <v>1</v>
      </c>
      <c r="JL10">
        <v>3</v>
      </c>
      <c r="JM10">
        <v>5</v>
      </c>
      <c r="JN10">
        <v>2</v>
      </c>
      <c r="JO10">
        <v>3</v>
      </c>
      <c r="JP10">
        <v>2</v>
      </c>
      <c r="JQ10">
        <v>4</v>
      </c>
      <c r="JR10">
        <v>1</v>
      </c>
      <c r="JS10">
        <v>5</v>
      </c>
      <c r="JT10">
        <v>3</v>
      </c>
      <c r="JU10">
        <v>2</v>
      </c>
      <c r="JV10">
        <v>1</v>
      </c>
      <c r="JW10">
        <v>3</v>
      </c>
      <c r="JX10">
        <v>1</v>
      </c>
      <c r="JY10">
        <v>2</v>
      </c>
      <c r="JZ10">
        <v>3</v>
      </c>
      <c r="KA10">
        <v>3</v>
      </c>
      <c r="KB10">
        <v>4</v>
      </c>
      <c r="KC10">
        <v>1</v>
      </c>
      <c r="KD10">
        <v>1</v>
      </c>
      <c r="KE10">
        <v>3</v>
      </c>
      <c r="KF10">
        <v>1</v>
      </c>
      <c r="KG10">
        <v>3</v>
      </c>
      <c r="KH10">
        <v>5</v>
      </c>
      <c r="KI10">
        <v>2</v>
      </c>
      <c r="KJ10">
        <v>5</v>
      </c>
      <c r="KK10">
        <v>5</v>
      </c>
      <c r="KL10">
        <v>4</v>
      </c>
      <c r="KM10">
        <v>1</v>
      </c>
      <c r="KN10">
        <v>3</v>
      </c>
      <c r="KO10">
        <v>4</v>
      </c>
      <c r="KP10">
        <v>4</v>
      </c>
      <c r="KQ10">
        <v>4</v>
      </c>
      <c r="KR10">
        <v>5</v>
      </c>
      <c r="KS10">
        <v>2</v>
      </c>
      <c r="KT10">
        <v>5</v>
      </c>
      <c r="KU10">
        <v>2</v>
      </c>
      <c r="KV10">
        <v>1</v>
      </c>
      <c r="KW10">
        <v>1</v>
      </c>
      <c r="KX10">
        <v>4</v>
      </c>
      <c r="KY10">
        <v>3</v>
      </c>
      <c r="KZ10">
        <v>5</v>
      </c>
      <c r="LA10">
        <v>1</v>
      </c>
      <c r="LB10">
        <v>3</v>
      </c>
      <c r="LC10">
        <v>1</v>
      </c>
      <c r="LD10">
        <v>5</v>
      </c>
      <c r="LE10">
        <v>2</v>
      </c>
      <c r="LF10">
        <v>4</v>
      </c>
      <c r="LG10">
        <v>3</v>
      </c>
      <c r="LH10">
        <v>3</v>
      </c>
      <c r="LI10">
        <v>3</v>
      </c>
      <c r="LJ10">
        <v>1</v>
      </c>
      <c r="LK10">
        <v>5</v>
      </c>
      <c r="LL10">
        <v>4</v>
      </c>
      <c r="LM10">
        <v>4</v>
      </c>
      <c r="LN10">
        <v>5</v>
      </c>
      <c r="LO10">
        <v>5</v>
      </c>
      <c r="LP10">
        <v>2</v>
      </c>
      <c r="LQ10">
        <v>4</v>
      </c>
      <c r="LR10">
        <v>1</v>
      </c>
      <c r="LS10">
        <v>1</v>
      </c>
      <c r="LT10">
        <v>3</v>
      </c>
      <c r="LU10">
        <v>1</v>
      </c>
      <c r="LV10">
        <v>2</v>
      </c>
      <c r="LW10">
        <v>3</v>
      </c>
      <c r="LX10">
        <v>3</v>
      </c>
      <c r="LY10">
        <v>5</v>
      </c>
      <c r="LZ10">
        <v>3</v>
      </c>
      <c r="MA10">
        <v>2</v>
      </c>
      <c r="MB10">
        <v>1</v>
      </c>
      <c r="MC10">
        <v>1</v>
      </c>
      <c r="MD10">
        <v>1</v>
      </c>
      <c r="ME10">
        <v>2</v>
      </c>
      <c r="MF10">
        <v>4</v>
      </c>
      <c r="MG10">
        <v>4</v>
      </c>
      <c r="MH10">
        <v>4</v>
      </c>
      <c r="MI10">
        <v>5</v>
      </c>
      <c r="MJ10">
        <v>3</v>
      </c>
      <c r="MK10">
        <v>1</v>
      </c>
      <c r="ML10">
        <v>2</v>
      </c>
      <c r="MM10">
        <v>3</v>
      </c>
      <c r="MN10">
        <v>1</v>
      </c>
      <c r="MO10">
        <v>3</v>
      </c>
      <c r="MP10">
        <v>1</v>
      </c>
      <c r="MQ10">
        <v>1</v>
      </c>
      <c r="MR10">
        <v>4</v>
      </c>
      <c r="MS10">
        <v>5</v>
      </c>
      <c r="MT10">
        <v>5</v>
      </c>
      <c r="MU10">
        <v>1</v>
      </c>
      <c r="MV10">
        <v>3</v>
      </c>
      <c r="MW10">
        <v>4</v>
      </c>
      <c r="MX10">
        <v>1</v>
      </c>
      <c r="MY10">
        <v>3</v>
      </c>
      <c r="MZ10">
        <v>1</v>
      </c>
      <c r="NA10">
        <v>2</v>
      </c>
      <c r="NB10">
        <v>3</v>
      </c>
      <c r="NC10">
        <v>1</v>
      </c>
      <c r="ND10">
        <v>3</v>
      </c>
      <c r="NE10">
        <v>2</v>
      </c>
      <c r="NF10">
        <v>5</v>
      </c>
      <c r="NG10">
        <v>1</v>
      </c>
      <c r="NH10">
        <v>4</v>
      </c>
      <c r="NI10">
        <v>1</v>
      </c>
      <c r="NJ10">
        <v>4</v>
      </c>
      <c r="NK10">
        <v>3</v>
      </c>
      <c r="NL10">
        <v>3</v>
      </c>
      <c r="NM10">
        <v>1</v>
      </c>
      <c r="NN10">
        <v>3</v>
      </c>
      <c r="NO10">
        <v>1</v>
      </c>
      <c r="NP10">
        <v>3</v>
      </c>
      <c r="NQ10">
        <v>3</v>
      </c>
      <c r="NR10">
        <v>3</v>
      </c>
      <c r="NS10">
        <v>5</v>
      </c>
      <c r="NT10">
        <v>1</v>
      </c>
      <c r="NU10">
        <v>5</v>
      </c>
      <c r="NV10">
        <v>3</v>
      </c>
      <c r="NW10">
        <v>2</v>
      </c>
      <c r="NX10">
        <v>1</v>
      </c>
      <c r="NY10">
        <v>2</v>
      </c>
      <c r="NZ10">
        <v>4</v>
      </c>
      <c r="OA10">
        <v>2</v>
      </c>
      <c r="OB10">
        <v>4</v>
      </c>
      <c r="OC10">
        <v>5</v>
      </c>
      <c r="OD10">
        <v>2</v>
      </c>
      <c r="OE10">
        <v>4</v>
      </c>
      <c r="OF10">
        <v>2</v>
      </c>
      <c r="OG10">
        <v>1</v>
      </c>
      <c r="OH10">
        <v>2</v>
      </c>
      <c r="OI10">
        <v>3</v>
      </c>
      <c r="OJ10">
        <v>1</v>
      </c>
      <c r="OK10">
        <v>5</v>
      </c>
      <c r="OL10">
        <v>2</v>
      </c>
      <c r="OM10">
        <v>4</v>
      </c>
      <c r="ON10">
        <v>4</v>
      </c>
      <c r="OO10">
        <v>1</v>
      </c>
      <c r="OP10">
        <v>4</v>
      </c>
      <c r="OQ10">
        <v>1</v>
      </c>
      <c r="OR10">
        <v>3</v>
      </c>
      <c r="OS10">
        <v>2</v>
      </c>
      <c r="OT10">
        <v>1</v>
      </c>
      <c r="OU10">
        <v>1</v>
      </c>
      <c r="OV10">
        <v>1</v>
      </c>
      <c r="OW10">
        <v>1</v>
      </c>
      <c r="OX10">
        <v>2</v>
      </c>
      <c r="OY10">
        <v>2</v>
      </c>
      <c r="OZ10">
        <v>1</v>
      </c>
      <c r="PA10">
        <v>1</v>
      </c>
      <c r="PB10">
        <v>1</v>
      </c>
      <c r="PC10">
        <v>1</v>
      </c>
      <c r="PD10">
        <v>1</v>
      </c>
      <c r="PE10">
        <v>1</v>
      </c>
      <c r="PF10">
        <v>2</v>
      </c>
      <c r="PG10">
        <v>1</v>
      </c>
      <c r="PH10">
        <v>2</v>
      </c>
      <c r="PI10">
        <v>1</v>
      </c>
      <c r="PJ10">
        <v>3</v>
      </c>
      <c r="PK10">
        <v>1</v>
      </c>
      <c r="PL10">
        <v>3</v>
      </c>
      <c r="PM10">
        <v>1</v>
      </c>
      <c r="PN10">
        <v>2</v>
      </c>
      <c r="PO10">
        <v>2</v>
      </c>
      <c r="PP10">
        <v>3</v>
      </c>
      <c r="PQ10">
        <v>1</v>
      </c>
      <c r="PR10">
        <v>2</v>
      </c>
      <c r="PS10">
        <v>2</v>
      </c>
      <c r="PT10">
        <v>2</v>
      </c>
      <c r="PU10">
        <v>3</v>
      </c>
      <c r="PV10">
        <v>3</v>
      </c>
      <c r="PW10">
        <v>4</v>
      </c>
      <c r="PX10">
        <v>2</v>
      </c>
      <c r="PY10">
        <v>4</v>
      </c>
      <c r="PZ10">
        <v>3</v>
      </c>
      <c r="QA10">
        <v>3</v>
      </c>
      <c r="QB10">
        <v>2</v>
      </c>
      <c r="QC10">
        <v>3</v>
      </c>
      <c r="QD10">
        <v>3</v>
      </c>
      <c r="QE10">
        <v>3</v>
      </c>
      <c r="QF10">
        <v>3</v>
      </c>
      <c r="QG10">
        <v>1</v>
      </c>
      <c r="QH10">
        <v>3</v>
      </c>
      <c r="QI10">
        <v>2</v>
      </c>
      <c r="QJ10">
        <v>3</v>
      </c>
      <c r="QK10">
        <v>4</v>
      </c>
      <c r="QL10">
        <v>3</v>
      </c>
      <c r="QM10">
        <v>4</v>
      </c>
      <c r="QN10">
        <v>4</v>
      </c>
      <c r="QO10">
        <v>4</v>
      </c>
      <c r="QP10">
        <v>5</v>
      </c>
      <c r="QQ10">
        <v>5</v>
      </c>
      <c r="QR10">
        <v>4</v>
      </c>
      <c r="QS10">
        <v>5</v>
      </c>
      <c r="QT10">
        <v>6</v>
      </c>
      <c r="QU10">
        <v>6</v>
      </c>
      <c r="QV10">
        <v>6</v>
      </c>
      <c r="QW10">
        <v>3</v>
      </c>
      <c r="QX10">
        <v>5</v>
      </c>
      <c r="QY10">
        <v>6</v>
      </c>
      <c r="QZ10">
        <v>7</v>
      </c>
      <c r="RA10">
        <v>7</v>
      </c>
      <c r="RB10">
        <v>7</v>
      </c>
      <c r="RC10">
        <v>8</v>
      </c>
      <c r="RD10">
        <v>7</v>
      </c>
      <c r="RE10">
        <v>4</v>
      </c>
      <c r="RF10">
        <v>4</v>
      </c>
      <c r="RG10">
        <v>4</v>
      </c>
      <c r="RH10">
        <v>5</v>
      </c>
      <c r="RI10">
        <v>5</v>
      </c>
      <c r="RJ10">
        <v>5</v>
      </c>
      <c r="RK10">
        <v>4</v>
      </c>
      <c r="RL10">
        <v>8</v>
      </c>
      <c r="RM10">
        <v>5</v>
      </c>
      <c r="RN10">
        <v>8</v>
      </c>
      <c r="RO10">
        <v>5</v>
      </c>
      <c r="RP10">
        <v>9</v>
      </c>
      <c r="RQ10">
        <v>4</v>
      </c>
      <c r="RR10">
        <v>8</v>
      </c>
      <c r="RS10">
        <v>9</v>
      </c>
      <c r="RT10">
        <v>5</v>
      </c>
      <c r="RU10">
        <v>10</v>
      </c>
      <c r="RV10">
        <v>5</v>
      </c>
      <c r="RW10">
        <v>10</v>
      </c>
      <c r="RX10">
        <v>1</v>
      </c>
      <c r="RY10">
        <v>2</v>
      </c>
      <c r="RZ10">
        <v>5</v>
      </c>
      <c r="SA10">
        <v>6</v>
      </c>
      <c r="SB10">
        <v>5</v>
      </c>
      <c r="SC10">
        <v>5</v>
      </c>
      <c r="SD10">
        <v>6</v>
      </c>
      <c r="SE10">
        <v>11</v>
      </c>
      <c r="SF10">
        <v>5</v>
      </c>
      <c r="SG10">
        <v>1</v>
      </c>
      <c r="SH10">
        <v>1</v>
      </c>
      <c r="SI10">
        <v>6</v>
      </c>
      <c r="SJ10">
        <v>6</v>
      </c>
      <c r="SK10">
        <v>7</v>
      </c>
      <c r="SL10">
        <v>5</v>
      </c>
      <c r="SM10">
        <v>5</v>
      </c>
      <c r="SN10">
        <v>9</v>
      </c>
      <c r="SO10">
        <v>7</v>
      </c>
      <c r="SP10">
        <v>7</v>
      </c>
      <c r="SQ10">
        <v>9</v>
      </c>
      <c r="SR10">
        <v>7</v>
      </c>
      <c r="SS10">
        <v>10</v>
      </c>
      <c r="ST10">
        <v>11</v>
      </c>
      <c r="SU10">
        <v>12</v>
      </c>
      <c r="SV10">
        <v>1</v>
      </c>
      <c r="SW10">
        <v>8</v>
      </c>
      <c r="SX10">
        <v>6</v>
      </c>
      <c r="SY10">
        <v>12</v>
      </c>
      <c r="SZ10">
        <v>10</v>
      </c>
      <c r="TA10">
        <v>12</v>
      </c>
      <c r="TB10">
        <v>13</v>
      </c>
      <c r="TC10">
        <v>6</v>
      </c>
      <c r="TD10">
        <v>2</v>
      </c>
      <c r="TE10">
        <v>8</v>
      </c>
      <c r="TF10">
        <v>8</v>
      </c>
      <c r="TG10">
        <v>8</v>
      </c>
      <c r="TH10">
        <v>9</v>
      </c>
      <c r="TI10">
        <v>9</v>
      </c>
      <c r="TJ10">
        <v>11</v>
      </c>
      <c r="TK10">
        <v>11</v>
      </c>
      <c r="TL10">
        <v>13</v>
      </c>
      <c r="TM10">
        <v>14</v>
      </c>
      <c r="TN10">
        <v>7</v>
      </c>
      <c r="TO10">
        <v>14</v>
      </c>
      <c r="TP10">
        <v>6</v>
      </c>
      <c r="TQ10">
        <v>9</v>
      </c>
      <c r="TR10">
        <v>11</v>
      </c>
      <c r="TS10">
        <v>7</v>
      </c>
      <c r="TT10">
        <v>13</v>
      </c>
      <c r="TU10">
        <v>14</v>
      </c>
      <c r="TV10">
        <v>15</v>
      </c>
      <c r="TW10">
        <v>10</v>
      </c>
      <c r="TX10">
        <v>10</v>
      </c>
      <c r="TY10">
        <v>9</v>
      </c>
      <c r="TZ10">
        <v>10</v>
      </c>
      <c r="UA10">
        <v>10</v>
      </c>
      <c r="UB10">
        <v>15</v>
      </c>
      <c r="UC10">
        <v>11</v>
      </c>
      <c r="UD10">
        <v>2</v>
      </c>
      <c r="UE10">
        <v>14</v>
      </c>
      <c r="UF10">
        <v>16</v>
      </c>
      <c r="UG10">
        <v>16</v>
      </c>
      <c r="UH10">
        <v>16</v>
      </c>
      <c r="UI10">
        <v>17</v>
      </c>
      <c r="UJ10">
        <v>7</v>
      </c>
      <c r="UK10">
        <v>7</v>
      </c>
      <c r="UL10">
        <v>10</v>
      </c>
      <c r="UM10">
        <v>13</v>
      </c>
      <c r="UN10">
        <v>17</v>
      </c>
      <c r="UO10">
        <v>7</v>
      </c>
      <c r="UP10">
        <v>8</v>
      </c>
      <c r="UQ10">
        <v>13</v>
      </c>
      <c r="UR10">
        <v>15</v>
      </c>
      <c r="US10">
        <v>11</v>
      </c>
      <c r="UT10">
        <v>17</v>
      </c>
      <c r="UU10">
        <v>7</v>
      </c>
      <c r="UV10">
        <v>4</v>
      </c>
      <c r="UW10">
        <v>11</v>
      </c>
      <c r="UX10">
        <v>1</v>
      </c>
      <c r="UY10">
        <v>18</v>
      </c>
      <c r="UZ10">
        <v>11</v>
      </c>
      <c r="VA10">
        <v>18</v>
      </c>
      <c r="VB10">
        <v>11</v>
      </c>
      <c r="VC10">
        <v>18</v>
      </c>
      <c r="VD10">
        <v>9</v>
      </c>
      <c r="VE10">
        <v>19</v>
      </c>
      <c r="VF10">
        <v>19</v>
      </c>
      <c r="VG10">
        <v>20</v>
      </c>
      <c r="VH10">
        <v>19</v>
      </c>
      <c r="VI10">
        <v>20</v>
      </c>
      <c r="VJ10">
        <v>20</v>
      </c>
      <c r="VK10">
        <v>6</v>
      </c>
      <c r="VL10">
        <v>21</v>
      </c>
      <c r="VM10">
        <v>11</v>
      </c>
      <c r="VN10">
        <v>21</v>
      </c>
      <c r="VO10">
        <v>8</v>
      </c>
      <c r="VP10">
        <v>8</v>
      </c>
      <c r="VQ10">
        <v>12</v>
      </c>
      <c r="VR10">
        <v>8</v>
      </c>
      <c r="VS10">
        <v>12</v>
      </c>
      <c r="VT10">
        <v>12</v>
      </c>
      <c r="VU10">
        <v>12</v>
      </c>
      <c r="VV10">
        <v>13</v>
      </c>
      <c r="VW10">
        <v>13</v>
      </c>
      <c r="VX10">
        <v>8</v>
      </c>
      <c r="VY10">
        <v>22</v>
      </c>
      <c r="VZ10">
        <v>10</v>
      </c>
      <c r="WA10">
        <v>22</v>
      </c>
      <c r="WB10">
        <v>9</v>
      </c>
      <c r="WC10">
        <v>13</v>
      </c>
      <c r="WD10">
        <v>14</v>
      </c>
      <c r="WE10">
        <v>8</v>
      </c>
      <c r="WF10">
        <v>12</v>
      </c>
      <c r="WG10">
        <v>21</v>
      </c>
      <c r="WH10">
        <v>14</v>
      </c>
      <c r="WI10">
        <v>23</v>
      </c>
      <c r="WJ10">
        <v>23</v>
      </c>
      <c r="WK10">
        <v>13</v>
      </c>
    </row>
    <row r="12" spans="1:609">
      <c r="F12">
        <f>+MIN(F1:F10)</f>
        <v>13842.266148148148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U12"/>
  <sheetViews>
    <sheetView workbookViewId="0">
      <selection activeCell="F7" sqref="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9" width="3.109375" customWidth="1"/>
    <col min="40" max="99" width="2.109375" customWidth="1"/>
  </cols>
  <sheetData>
    <row r="1" spans="1:99">
      <c r="A1">
        <v>10</v>
      </c>
      <c r="B1">
        <v>100</v>
      </c>
      <c r="C1" t="s">
        <v>300</v>
      </c>
      <c r="D1">
        <v>30</v>
      </c>
      <c r="E1">
        <v>6</v>
      </c>
      <c r="F1">
        <v>1631.0951111111112</v>
      </c>
      <c r="G1">
        <v>1</v>
      </c>
      <c r="H1">
        <v>3</v>
      </c>
      <c r="I1">
        <v>0.24851599999999999</v>
      </c>
      <c r="J1">
        <v>6</v>
      </c>
      <c r="K1">
        <v>14</v>
      </c>
      <c r="L1">
        <v>20</v>
      </c>
      <c r="M1">
        <v>17</v>
      </c>
      <c r="N1">
        <v>22</v>
      </c>
      <c r="O1">
        <v>21</v>
      </c>
      <c r="P1">
        <v>13</v>
      </c>
      <c r="Q1">
        <v>16</v>
      </c>
      <c r="R1">
        <v>5</v>
      </c>
      <c r="S1">
        <v>7</v>
      </c>
      <c r="T1">
        <v>25</v>
      </c>
      <c r="U1">
        <v>15</v>
      </c>
      <c r="V1">
        <v>28</v>
      </c>
      <c r="W1">
        <v>4</v>
      </c>
      <c r="X1">
        <v>27</v>
      </c>
      <c r="Y1">
        <v>10</v>
      </c>
      <c r="Z1">
        <v>8</v>
      </c>
      <c r="AA1">
        <v>12</v>
      </c>
      <c r="AB1">
        <v>11</v>
      </c>
      <c r="AC1">
        <v>18</v>
      </c>
      <c r="AD1">
        <v>3</v>
      </c>
      <c r="AE1">
        <v>23</v>
      </c>
      <c r="AF1">
        <v>19</v>
      </c>
      <c r="AG1">
        <v>30</v>
      </c>
      <c r="AH1">
        <v>26</v>
      </c>
      <c r="AI1">
        <v>24</v>
      </c>
      <c r="AJ1">
        <v>29</v>
      </c>
      <c r="AK1">
        <v>1</v>
      </c>
      <c r="AL1">
        <v>2</v>
      </c>
      <c r="AM1">
        <v>9</v>
      </c>
      <c r="AN1">
        <v>1</v>
      </c>
      <c r="AO1">
        <v>1</v>
      </c>
      <c r="AP1">
        <v>2</v>
      </c>
      <c r="AQ1">
        <v>1</v>
      </c>
      <c r="AR1">
        <v>2</v>
      </c>
      <c r="AS1">
        <v>3</v>
      </c>
      <c r="AT1">
        <v>4</v>
      </c>
      <c r="AU1">
        <v>3</v>
      </c>
      <c r="AV1">
        <v>4</v>
      </c>
      <c r="AW1">
        <v>3</v>
      </c>
      <c r="AX1">
        <v>4</v>
      </c>
      <c r="AY1">
        <v>4</v>
      </c>
      <c r="AZ1">
        <v>5</v>
      </c>
      <c r="BA1">
        <v>4</v>
      </c>
      <c r="BB1">
        <v>4</v>
      </c>
      <c r="BC1">
        <v>1</v>
      </c>
      <c r="BD1">
        <v>6</v>
      </c>
      <c r="BE1">
        <v>1</v>
      </c>
      <c r="BF1">
        <v>1</v>
      </c>
      <c r="BG1">
        <v>2</v>
      </c>
      <c r="BH1">
        <v>2</v>
      </c>
      <c r="BI1">
        <v>3</v>
      </c>
      <c r="BJ1">
        <v>2</v>
      </c>
      <c r="BK1">
        <v>3</v>
      </c>
      <c r="BL1">
        <v>4</v>
      </c>
      <c r="BM1">
        <v>2</v>
      </c>
      <c r="BN1">
        <v>1</v>
      </c>
      <c r="BO1">
        <v>2</v>
      </c>
      <c r="BP1">
        <v>2</v>
      </c>
      <c r="BQ1">
        <v>4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2</v>
      </c>
      <c r="CH1">
        <v>1</v>
      </c>
      <c r="CI1">
        <v>2</v>
      </c>
      <c r="CJ1">
        <v>2</v>
      </c>
      <c r="CK1">
        <v>2</v>
      </c>
      <c r="CL1">
        <v>2</v>
      </c>
      <c r="CM1">
        <v>2</v>
      </c>
      <c r="CN1">
        <v>2</v>
      </c>
      <c r="CO1">
        <v>1</v>
      </c>
      <c r="CP1">
        <v>2</v>
      </c>
      <c r="CQ1">
        <v>2</v>
      </c>
      <c r="CR1">
        <v>3</v>
      </c>
      <c r="CS1">
        <v>3</v>
      </c>
      <c r="CT1">
        <v>2</v>
      </c>
      <c r="CU1">
        <v>2</v>
      </c>
    </row>
    <row r="2" spans="1:99">
      <c r="A2">
        <v>50</v>
      </c>
      <c r="B2">
        <v>100</v>
      </c>
      <c r="C2" t="s">
        <v>301</v>
      </c>
      <c r="D2">
        <v>30</v>
      </c>
      <c r="E2">
        <v>6</v>
      </c>
      <c r="F2">
        <v>1524.6271111111112</v>
      </c>
      <c r="G2">
        <v>1</v>
      </c>
      <c r="H2">
        <v>3</v>
      </c>
      <c r="I2">
        <v>1.4073351000000001</v>
      </c>
      <c r="J2">
        <v>29</v>
      </c>
      <c r="K2">
        <v>22</v>
      </c>
      <c r="L2">
        <v>6</v>
      </c>
      <c r="M2">
        <v>18</v>
      </c>
      <c r="N2">
        <v>12</v>
      </c>
      <c r="O2">
        <v>26</v>
      </c>
      <c r="P2">
        <v>30</v>
      </c>
      <c r="Q2">
        <v>24</v>
      </c>
      <c r="R2">
        <v>17</v>
      </c>
      <c r="S2">
        <v>8</v>
      </c>
      <c r="T2">
        <v>19</v>
      </c>
      <c r="U2">
        <v>15</v>
      </c>
      <c r="V2">
        <v>4</v>
      </c>
      <c r="W2">
        <v>5</v>
      </c>
      <c r="X2">
        <v>7</v>
      </c>
      <c r="Y2">
        <v>11</v>
      </c>
      <c r="Z2">
        <v>20</v>
      </c>
      <c r="AA2">
        <v>9</v>
      </c>
      <c r="AB2">
        <v>21</v>
      </c>
      <c r="AC2">
        <v>25</v>
      </c>
      <c r="AD2">
        <v>23</v>
      </c>
      <c r="AE2">
        <v>10</v>
      </c>
      <c r="AF2">
        <v>27</v>
      </c>
      <c r="AG2">
        <v>28</v>
      </c>
      <c r="AH2">
        <v>14</v>
      </c>
      <c r="AI2">
        <v>2</v>
      </c>
      <c r="AJ2">
        <v>13</v>
      </c>
      <c r="AK2">
        <v>3</v>
      </c>
      <c r="AL2">
        <v>16</v>
      </c>
      <c r="AM2">
        <v>1</v>
      </c>
      <c r="AN2">
        <v>1</v>
      </c>
      <c r="AO2">
        <v>1</v>
      </c>
      <c r="AP2">
        <v>2</v>
      </c>
      <c r="AQ2">
        <v>1</v>
      </c>
      <c r="AR2">
        <v>1</v>
      </c>
      <c r="AS2">
        <v>4</v>
      </c>
      <c r="AT2">
        <v>1</v>
      </c>
      <c r="AU2">
        <v>2</v>
      </c>
      <c r="AV2">
        <v>2</v>
      </c>
      <c r="AW2">
        <v>3</v>
      </c>
      <c r="AX2">
        <v>4</v>
      </c>
      <c r="AY2">
        <v>4</v>
      </c>
      <c r="AZ2">
        <v>4</v>
      </c>
      <c r="BA2">
        <v>5</v>
      </c>
      <c r="BB2">
        <v>5</v>
      </c>
      <c r="BC2">
        <v>1</v>
      </c>
      <c r="BD2">
        <v>2</v>
      </c>
      <c r="BE2">
        <v>1</v>
      </c>
      <c r="BF2">
        <v>5</v>
      </c>
      <c r="BG2">
        <v>6</v>
      </c>
      <c r="BH2">
        <v>1</v>
      </c>
      <c r="BI2">
        <v>4</v>
      </c>
      <c r="BJ2">
        <v>6</v>
      </c>
      <c r="BK2">
        <v>3</v>
      </c>
      <c r="BL2">
        <v>6</v>
      </c>
      <c r="BM2">
        <v>1</v>
      </c>
      <c r="BN2">
        <v>2</v>
      </c>
      <c r="BO2">
        <v>1</v>
      </c>
      <c r="BP2">
        <v>4</v>
      </c>
      <c r="BQ2">
        <v>2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2</v>
      </c>
      <c r="CH2">
        <v>2</v>
      </c>
      <c r="CI2">
        <v>2</v>
      </c>
      <c r="CJ2">
        <v>1</v>
      </c>
      <c r="CK2">
        <v>1</v>
      </c>
      <c r="CL2">
        <v>2</v>
      </c>
      <c r="CM2">
        <v>2</v>
      </c>
      <c r="CN2">
        <v>1</v>
      </c>
      <c r="CO2">
        <v>2</v>
      </c>
      <c r="CP2">
        <v>1</v>
      </c>
      <c r="CQ2">
        <v>2</v>
      </c>
      <c r="CR2">
        <v>2</v>
      </c>
      <c r="CS2">
        <v>3</v>
      </c>
      <c r="CT2">
        <v>2</v>
      </c>
      <c r="CU2">
        <v>3</v>
      </c>
    </row>
    <row r="3" spans="1:99">
      <c r="A3">
        <v>100</v>
      </c>
      <c r="B3">
        <v>100</v>
      </c>
      <c r="C3" t="s">
        <v>302</v>
      </c>
      <c r="D3">
        <v>30</v>
      </c>
      <c r="E3">
        <v>6</v>
      </c>
      <c r="F3">
        <v>1514.3993333333333</v>
      </c>
      <c r="G3">
        <v>1</v>
      </c>
      <c r="H3">
        <v>3</v>
      </c>
      <c r="I3">
        <v>2.3041008000000001</v>
      </c>
      <c r="J3">
        <v>10</v>
      </c>
      <c r="K3">
        <v>11</v>
      </c>
      <c r="L3">
        <v>6</v>
      </c>
      <c r="M3">
        <v>17</v>
      </c>
      <c r="N3">
        <v>30</v>
      </c>
      <c r="O3">
        <v>5</v>
      </c>
      <c r="P3">
        <v>25</v>
      </c>
      <c r="Q3">
        <v>26</v>
      </c>
      <c r="R3">
        <v>4</v>
      </c>
      <c r="S3">
        <v>16</v>
      </c>
      <c r="T3">
        <v>22</v>
      </c>
      <c r="U3">
        <v>13</v>
      </c>
      <c r="V3">
        <v>21</v>
      </c>
      <c r="W3">
        <v>19</v>
      </c>
      <c r="X3">
        <v>23</v>
      </c>
      <c r="Y3">
        <v>14</v>
      </c>
      <c r="Z3">
        <v>1</v>
      </c>
      <c r="AA3">
        <v>24</v>
      </c>
      <c r="AB3">
        <v>3</v>
      </c>
      <c r="AC3">
        <v>27</v>
      </c>
      <c r="AD3">
        <v>18</v>
      </c>
      <c r="AE3">
        <v>15</v>
      </c>
      <c r="AF3">
        <v>28</v>
      </c>
      <c r="AG3">
        <v>7</v>
      </c>
      <c r="AH3">
        <v>12</v>
      </c>
      <c r="AI3">
        <v>8</v>
      </c>
      <c r="AJ3">
        <v>29</v>
      </c>
      <c r="AK3">
        <v>2</v>
      </c>
      <c r="AL3">
        <v>9</v>
      </c>
      <c r="AM3">
        <v>20</v>
      </c>
      <c r="AN3">
        <v>1</v>
      </c>
      <c r="AO3">
        <v>1</v>
      </c>
      <c r="AP3">
        <v>2</v>
      </c>
      <c r="AQ3">
        <v>2</v>
      </c>
      <c r="AR3">
        <v>1</v>
      </c>
      <c r="AS3">
        <v>3</v>
      </c>
      <c r="AT3">
        <v>3</v>
      </c>
      <c r="AU3">
        <v>4</v>
      </c>
      <c r="AV3">
        <v>1</v>
      </c>
      <c r="AW3">
        <v>4</v>
      </c>
      <c r="AX3">
        <v>5</v>
      </c>
      <c r="AY3">
        <v>4</v>
      </c>
      <c r="AZ3">
        <v>6</v>
      </c>
      <c r="BA3">
        <v>1</v>
      </c>
      <c r="BB3">
        <v>1</v>
      </c>
      <c r="BC3">
        <v>1</v>
      </c>
      <c r="BD3">
        <v>2</v>
      </c>
      <c r="BE3">
        <v>2</v>
      </c>
      <c r="BF3">
        <v>4</v>
      </c>
      <c r="BG3">
        <v>6</v>
      </c>
      <c r="BH3">
        <v>6</v>
      </c>
      <c r="BI3">
        <v>1</v>
      </c>
      <c r="BJ3">
        <v>3</v>
      </c>
      <c r="BK3">
        <v>3</v>
      </c>
      <c r="BL3">
        <v>1</v>
      </c>
      <c r="BM3">
        <v>5</v>
      </c>
      <c r="BN3">
        <v>1</v>
      </c>
      <c r="BO3">
        <v>1</v>
      </c>
      <c r="BP3">
        <v>1</v>
      </c>
      <c r="BQ3">
        <v>2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2</v>
      </c>
      <c r="CF3">
        <v>2</v>
      </c>
      <c r="CG3">
        <v>1</v>
      </c>
      <c r="CH3">
        <v>2</v>
      </c>
      <c r="CI3">
        <v>1</v>
      </c>
      <c r="CJ3">
        <v>2</v>
      </c>
      <c r="CK3">
        <v>1</v>
      </c>
      <c r="CL3">
        <v>1</v>
      </c>
      <c r="CM3">
        <v>2</v>
      </c>
      <c r="CN3">
        <v>2</v>
      </c>
      <c r="CO3">
        <v>1</v>
      </c>
      <c r="CP3">
        <v>2</v>
      </c>
      <c r="CQ3">
        <v>2</v>
      </c>
      <c r="CR3">
        <v>3</v>
      </c>
      <c r="CS3">
        <v>2</v>
      </c>
      <c r="CT3">
        <v>2</v>
      </c>
      <c r="CU3">
        <v>3</v>
      </c>
    </row>
    <row r="4" spans="1:99">
      <c r="A4">
        <v>150</v>
      </c>
      <c r="B4">
        <v>100</v>
      </c>
      <c r="C4" t="s">
        <v>303</v>
      </c>
      <c r="D4">
        <v>30</v>
      </c>
      <c r="E4">
        <v>6</v>
      </c>
      <c r="F4">
        <v>1522.2934691358025</v>
      </c>
      <c r="G4">
        <v>1</v>
      </c>
      <c r="H4">
        <v>3</v>
      </c>
      <c r="I4">
        <v>3.9320339999999998</v>
      </c>
      <c r="J4">
        <v>23</v>
      </c>
      <c r="K4">
        <v>28</v>
      </c>
      <c r="L4">
        <v>1</v>
      </c>
      <c r="M4">
        <v>15</v>
      </c>
      <c r="N4">
        <v>13</v>
      </c>
      <c r="O4">
        <v>2</v>
      </c>
      <c r="P4">
        <v>29</v>
      </c>
      <c r="Q4">
        <v>4</v>
      </c>
      <c r="R4">
        <v>21</v>
      </c>
      <c r="S4">
        <v>5</v>
      </c>
      <c r="T4">
        <v>11</v>
      </c>
      <c r="U4">
        <v>3</v>
      </c>
      <c r="V4">
        <v>17</v>
      </c>
      <c r="W4">
        <v>24</v>
      </c>
      <c r="X4">
        <v>7</v>
      </c>
      <c r="Y4">
        <v>8</v>
      </c>
      <c r="Z4">
        <v>6</v>
      </c>
      <c r="AA4">
        <v>12</v>
      </c>
      <c r="AB4">
        <v>9</v>
      </c>
      <c r="AC4">
        <v>26</v>
      </c>
      <c r="AD4">
        <v>25</v>
      </c>
      <c r="AE4">
        <v>18</v>
      </c>
      <c r="AF4">
        <v>10</v>
      </c>
      <c r="AG4">
        <v>30</v>
      </c>
      <c r="AH4">
        <v>20</v>
      </c>
      <c r="AI4">
        <v>27</v>
      </c>
      <c r="AJ4">
        <v>14</v>
      </c>
      <c r="AK4">
        <v>19</v>
      </c>
      <c r="AL4">
        <v>16</v>
      </c>
      <c r="AM4">
        <v>22</v>
      </c>
      <c r="AN4">
        <v>1</v>
      </c>
      <c r="AO4">
        <v>1</v>
      </c>
      <c r="AP4">
        <v>2</v>
      </c>
      <c r="AQ4">
        <v>1</v>
      </c>
      <c r="AR4">
        <v>2</v>
      </c>
      <c r="AS4">
        <v>2</v>
      </c>
      <c r="AT4">
        <v>4</v>
      </c>
      <c r="AU4">
        <v>3</v>
      </c>
      <c r="AV4">
        <v>3</v>
      </c>
      <c r="AW4">
        <v>3</v>
      </c>
      <c r="AX4">
        <v>4</v>
      </c>
      <c r="AY4">
        <v>1</v>
      </c>
      <c r="AZ4">
        <v>2</v>
      </c>
      <c r="BA4">
        <v>4</v>
      </c>
      <c r="BB4">
        <v>4</v>
      </c>
      <c r="BC4">
        <v>5</v>
      </c>
      <c r="BD4">
        <v>2</v>
      </c>
      <c r="BE4">
        <v>6</v>
      </c>
      <c r="BF4">
        <v>1</v>
      </c>
      <c r="BG4">
        <v>4</v>
      </c>
      <c r="BH4">
        <v>6</v>
      </c>
      <c r="BI4">
        <v>1</v>
      </c>
      <c r="BJ4">
        <v>1</v>
      </c>
      <c r="BK4">
        <v>1</v>
      </c>
      <c r="BL4">
        <v>2</v>
      </c>
      <c r="BM4">
        <v>6</v>
      </c>
      <c r="BN4">
        <v>1</v>
      </c>
      <c r="BO4">
        <v>4</v>
      </c>
      <c r="BP4">
        <v>3</v>
      </c>
      <c r="BQ4">
        <v>5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2</v>
      </c>
      <c r="CD4">
        <v>2</v>
      </c>
      <c r="CE4">
        <v>1</v>
      </c>
      <c r="CF4">
        <v>1</v>
      </c>
      <c r="CG4">
        <v>1</v>
      </c>
      <c r="CH4">
        <v>2</v>
      </c>
      <c r="CI4">
        <v>1</v>
      </c>
      <c r="CJ4">
        <v>2</v>
      </c>
      <c r="CK4">
        <v>2</v>
      </c>
      <c r="CL4">
        <v>1</v>
      </c>
      <c r="CM4">
        <v>2</v>
      </c>
      <c r="CN4">
        <v>3</v>
      </c>
      <c r="CO4">
        <v>1</v>
      </c>
      <c r="CP4">
        <v>3</v>
      </c>
      <c r="CQ4">
        <v>1</v>
      </c>
      <c r="CR4">
        <v>2</v>
      </c>
      <c r="CS4">
        <v>2</v>
      </c>
      <c r="CT4">
        <v>2</v>
      </c>
      <c r="CU4">
        <v>2</v>
      </c>
    </row>
    <row r="5" spans="1:99">
      <c r="A5">
        <v>200</v>
      </c>
      <c r="B5">
        <v>100</v>
      </c>
      <c r="C5" t="s">
        <v>304</v>
      </c>
      <c r="D5">
        <v>30</v>
      </c>
      <c r="E5">
        <v>6</v>
      </c>
      <c r="F5">
        <v>1492.0014074074072</v>
      </c>
      <c r="G5">
        <v>1</v>
      </c>
      <c r="H5">
        <v>3</v>
      </c>
      <c r="I5">
        <v>4.5448141</v>
      </c>
      <c r="J5">
        <v>10</v>
      </c>
      <c r="K5">
        <v>16</v>
      </c>
      <c r="L5">
        <v>1</v>
      </c>
      <c r="M5">
        <v>17</v>
      </c>
      <c r="N5">
        <v>4</v>
      </c>
      <c r="O5">
        <v>26</v>
      </c>
      <c r="P5">
        <v>23</v>
      </c>
      <c r="Q5">
        <v>22</v>
      </c>
      <c r="R5">
        <v>20</v>
      </c>
      <c r="S5">
        <v>7</v>
      </c>
      <c r="T5">
        <v>25</v>
      </c>
      <c r="U5">
        <v>14</v>
      </c>
      <c r="V5">
        <v>19</v>
      </c>
      <c r="W5">
        <v>11</v>
      </c>
      <c r="X5">
        <v>13</v>
      </c>
      <c r="Y5">
        <v>15</v>
      </c>
      <c r="Z5">
        <v>29</v>
      </c>
      <c r="AA5">
        <v>21</v>
      </c>
      <c r="AB5">
        <v>12</v>
      </c>
      <c r="AC5">
        <v>5</v>
      </c>
      <c r="AD5">
        <v>9</v>
      </c>
      <c r="AE5">
        <v>28</v>
      </c>
      <c r="AF5">
        <v>18</v>
      </c>
      <c r="AG5">
        <v>27</v>
      </c>
      <c r="AH5">
        <v>8</v>
      </c>
      <c r="AI5">
        <v>2</v>
      </c>
      <c r="AJ5">
        <v>6</v>
      </c>
      <c r="AK5">
        <v>24</v>
      </c>
      <c r="AL5">
        <v>30</v>
      </c>
      <c r="AM5">
        <v>3</v>
      </c>
      <c r="AN5">
        <v>1</v>
      </c>
      <c r="AO5">
        <v>1</v>
      </c>
      <c r="AP5">
        <v>2</v>
      </c>
      <c r="AQ5">
        <v>4</v>
      </c>
      <c r="AR5">
        <v>1</v>
      </c>
      <c r="AS5">
        <v>1</v>
      </c>
      <c r="AT5">
        <v>1</v>
      </c>
      <c r="AU5">
        <v>2</v>
      </c>
      <c r="AV5">
        <v>2</v>
      </c>
      <c r="AW5">
        <v>3</v>
      </c>
      <c r="AX5">
        <v>3</v>
      </c>
      <c r="AY5">
        <v>3</v>
      </c>
      <c r="AZ5">
        <v>4</v>
      </c>
      <c r="BA5">
        <v>4</v>
      </c>
      <c r="BB5">
        <v>4</v>
      </c>
      <c r="BC5">
        <v>5</v>
      </c>
      <c r="BD5">
        <v>4</v>
      </c>
      <c r="BE5">
        <v>6</v>
      </c>
      <c r="BF5">
        <v>4</v>
      </c>
      <c r="BG5">
        <v>6</v>
      </c>
      <c r="BH5">
        <v>1</v>
      </c>
      <c r="BI5">
        <v>3</v>
      </c>
      <c r="BJ5">
        <v>5</v>
      </c>
      <c r="BK5">
        <v>6</v>
      </c>
      <c r="BL5">
        <v>5</v>
      </c>
      <c r="BM5">
        <v>3</v>
      </c>
      <c r="BN5">
        <v>1</v>
      </c>
      <c r="BO5">
        <v>4</v>
      </c>
      <c r="BP5">
        <v>1</v>
      </c>
      <c r="BQ5">
        <v>2</v>
      </c>
      <c r="BR5">
        <v>1</v>
      </c>
      <c r="BS5">
        <v>1</v>
      </c>
      <c r="BT5">
        <v>1</v>
      </c>
      <c r="BU5">
        <v>1</v>
      </c>
      <c r="BV5">
        <v>1</v>
      </c>
      <c r="BW5">
        <v>2</v>
      </c>
      <c r="BX5">
        <v>1</v>
      </c>
      <c r="BY5">
        <v>1</v>
      </c>
      <c r="BZ5">
        <v>2</v>
      </c>
      <c r="CA5">
        <v>1</v>
      </c>
      <c r="CB5">
        <v>1</v>
      </c>
      <c r="CC5">
        <v>1</v>
      </c>
      <c r="CD5">
        <v>1</v>
      </c>
      <c r="CE5">
        <v>2</v>
      </c>
      <c r="CF5">
        <v>1</v>
      </c>
      <c r="CG5">
        <v>1</v>
      </c>
      <c r="CH5">
        <v>2</v>
      </c>
      <c r="CI5">
        <v>1</v>
      </c>
      <c r="CJ5">
        <v>1</v>
      </c>
      <c r="CK5">
        <v>1</v>
      </c>
      <c r="CL5">
        <v>2</v>
      </c>
      <c r="CM5">
        <v>2</v>
      </c>
      <c r="CN5">
        <v>1</v>
      </c>
      <c r="CO5">
        <v>1</v>
      </c>
      <c r="CP5">
        <v>2</v>
      </c>
      <c r="CQ5">
        <v>1</v>
      </c>
      <c r="CR5">
        <v>3</v>
      </c>
      <c r="CS5">
        <v>1</v>
      </c>
      <c r="CT5">
        <v>1</v>
      </c>
      <c r="CU5">
        <v>3</v>
      </c>
    </row>
    <row r="6" spans="1:99">
      <c r="A6">
        <v>200</v>
      </c>
      <c r="B6">
        <v>10</v>
      </c>
      <c r="C6" t="s">
        <v>305</v>
      </c>
      <c r="D6">
        <v>30</v>
      </c>
      <c r="E6">
        <v>6</v>
      </c>
      <c r="F6" s="2">
        <v>1471.8170370370372</v>
      </c>
      <c r="G6">
        <v>1</v>
      </c>
      <c r="H6">
        <v>3</v>
      </c>
      <c r="I6">
        <v>3.9065968</v>
      </c>
      <c r="J6">
        <v>13</v>
      </c>
      <c r="K6">
        <v>23</v>
      </c>
      <c r="L6">
        <v>6</v>
      </c>
      <c r="M6">
        <v>4</v>
      </c>
      <c r="N6">
        <v>1</v>
      </c>
      <c r="O6">
        <v>14</v>
      </c>
      <c r="P6">
        <v>18</v>
      </c>
      <c r="Q6">
        <v>17</v>
      </c>
      <c r="R6">
        <v>21</v>
      </c>
      <c r="S6">
        <v>25</v>
      </c>
      <c r="T6">
        <v>10</v>
      </c>
      <c r="U6">
        <v>7</v>
      </c>
      <c r="V6">
        <v>24</v>
      </c>
      <c r="W6">
        <v>20</v>
      </c>
      <c r="X6">
        <v>9</v>
      </c>
      <c r="Y6">
        <v>16</v>
      </c>
      <c r="Z6">
        <v>29</v>
      </c>
      <c r="AA6">
        <v>2</v>
      </c>
      <c r="AB6">
        <v>28</v>
      </c>
      <c r="AC6">
        <v>12</v>
      </c>
      <c r="AD6">
        <v>30</v>
      </c>
      <c r="AE6">
        <v>11</v>
      </c>
      <c r="AF6">
        <v>5</v>
      </c>
      <c r="AG6">
        <v>3</v>
      </c>
      <c r="AH6">
        <v>19</v>
      </c>
      <c r="AI6">
        <v>22</v>
      </c>
      <c r="AJ6">
        <v>15</v>
      </c>
      <c r="AK6">
        <v>26</v>
      </c>
      <c r="AL6">
        <v>8</v>
      </c>
      <c r="AM6">
        <v>27</v>
      </c>
      <c r="AN6">
        <v>1</v>
      </c>
      <c r="AO6">
        <v>1</v>
      </c>
      <c r="AP6">
        <v>2</v>
      </c>
      <c r="AQ6">
        <v>1</v>
      </c>
      <c r="AR6">
        <v>4</v>
      </c>
      <c r="AS6">
        <v>1</v>
      </c>
      <c r="AT6">
        <v>1</v>
      </c>
      <c r="AU6">
        <v>2</v>
      </c>
      <c r="AV6">
        <v>3</v>
      </c>
      <c r="AW6">
        <v>3</v>
      </c>
      <c r="AX6">
        <v>1</v>
      </c>
      <c r="AY6">
        <v>1</v>
      </c>
      <c r="AZ6">
        <v>1</v>
      </c>
      <c r="BA6">
        <v>2</v>
      </c>
      <c r="BB6">
        <v>4</v>
      </c>
      <c r="BC6">
        <v>4</v>
      </c>
      <c r="BD6">
        <v>1</v>
      </c>
      <c r="BE6">
        <v>4</v>
      </c>
      <c r="BF6">
        <v>5</v>
      </c>
      <c r="BG6">
        <v>6</v>
      </c>
      <c r="BH6">
        <v>1</v>
      </c>
      <c r="BI6">
        <v>4</v>
      </c>
      <c r="BJ6">
        <v>6</v>
      </c>
      <c r="BK6">
        <v>1</v>
      </c>
      <c r="BL6">
        <v>2</v>
      </c>
      <c r="BM6">
        <v>3</v>
      </c>
      <c r="BN6">
        <v>4</v>
      </c>
      <c r="BO6">
        <v>2</v>
      </c>
      <c r="BP6">
        <v>5</v>
      </c>
      <c r="BQ6">
        <v>6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2</v>
      </c>
      <c r="CC6">
        <v>1</v>
      </c>
      <c r="CD6">
        <v>1</v>
      </c>
      <c r="CE6">
        <v>2</v>
      </c>
      <c r="CF6">
        <v>1</v>
      </c>
      <c r="CG6">
        <v>1</v>
      </c>
      <c r="CH6">
        <v>2</v>
      </c>
      <c r="CI6">
        <v>1</v>
      </c>
      <c r="CJ6">
        <v>1</v>
      </c>
      <c r="CK6">
        <v>1</v>
      </c>
      <c r="CL6">
        <v>1</v>
      </c>
      <c r="CM6">
        <v>2</v>
      </c>
      <c r="CN6">
        <v>1</v>
      </c>
      <c r="CO6">
        <v>3</v>
      </c>
      <c r="CP6">
        <v>2</v>
      </c>
      <c r="CQ6">
        <v>2</v>
      </c>
      <c r="CR6">
        <v>2</v>
      </c>
      <c r="CS6">
        <v>3</v>
      </c>
      <c r="CT6">
        <v>2</v>
      </c>
      <c r="CU6">
        <v>1</v>
      </c>
    </row>
    <row r="7" spans="1:99">
      <c r="A7">
        <v>200</v>
      </c>
      <c r="B7">
        <v>20</v>
      </c>
      <c r="C7" t="s">
        <v>306</v>
      </c>
      <c r="D7">
        <v>30</v>
      </c>
      <c r="E7">
        <v>6</v>
      </c>
      <c r="F7" s="2">
        <v>1477.4976296296295</v>
      </c>
      <c r="G7">
        <v>1</v>
      </c>
      <c r="H7">
        <v>3</v>
      </c>
      <c r="I7">
        <v>3.7062414000000001</v>
      </c>
      <c r="J7">
        <v>13</v>
      </c>
      <c r="K7">
        <v>15</v>
      </c>
      <c r="L7">
        <v>7</v>
      </c>
      <c r="M7">
        <v>20</v>
      </c>
      <c r="N7">
        <v>29</v>
      </c>
      <c r="O7">
        <v>26</v>
      </c>
      <c r="P7">
        <v>1</v>
      </c>
      <c r="Q7">
        <v>23</v>
      </c>
      <c r="R7">
        <v>16</v>
      </c>
      <c r="S7">
        <v>17</v>
      </c>
      <c r="T7">
        <v>6</v>
      </c>
      <c r="U7">
        <v>22</v>
      </c>
      <c r="V7">
        <v>10</v>
      </c>
      <c r="W7">
        <v>2</v>
      </c>
      <c r="X7">
        <v>19</v>
      </c>
      <c r="Y7">
        <v>18</v>
      </c>
      <c r="Z7">
        <v>24</v>
      </c>
      <c r="AA7">
        <v>9</v>
      </c>
      <c r="AB7">
        <v>5</v>
      </c>
      <c r="AC7">
        <v>25</v>
      </c>
      <c r="AD7">
        <v>30</v>
      </c>
      <c r="AE7">
        <v>28</v>
      </c>
      <c r="AF7">
        <v>11</v>
      </c>
      <c r="AG7">
        <v>12</v>
      </c>
      <c r="AH7">
        <v>14</v>
      </c>
      <c r="AI7">
        <v>8</v>
      </c>
      <c r="AJ7">
        <v>21</v>
      </c>
      <c r="AK7">
        <v>4</v>
      </c>
      <c r="AL7">
        <v>27</v>
      </c>
      <c r="AM7">
        <v>3</v>
      </c>
      <c r="AN7">
        <v>1</v>
      </c>
      <c r="AO7">
        <v>1</v>
      </c>
      <c r="AP7">
        <v>1</v>
      </c>
      <c r="AQ7">
        <v>2</v>
      </c>
      <c r="AR7">
        <v>4</v>
      </c>
      <c r="AS7">
        <v>1</v>
      </c>
      <c r="AT7">
        <v>2</v>
      </c>
      <c r="AU7">
        <v>1</v>
      </c>
      <c r="AV7">
        <v>2</v>
      </c>
      <c r="AW7">
        <v>4</v>
      </c>
      <c r="AX7">
        <v>4</v>
      </c>
      <c r="AY7">
        <v>3</v>
      </c>
      <c r="AZ7">
        <v>4</v>
      </c>
      <c r="BA7">
        <v>2</v>
      </c>
      <c r="BB7">
        <v>2</v>
      </c>
      <c r="BC7">
        <v>5</v>
      </c>
      <c r="BD7">
        <v>1</v>
      </c>
      <c r="BE7">
        <v>1</v>
      </c>
      <c r="BF7">
        <v>5</v>
      </c>
      <c r="BG7">
        <v>6</v>
      </c>
      <c r="BH7">
        <v>1</v>
      </c>
      <c r="BI7">
        <v>3</v>
      </c>
      <c r="BJ7">
        <v>1</v>
      </c>
      <c r="BK7">
        <v>5</v>
      </c>
      <c r="BL7">
        <v>5</v>
      </c>
      <c r="BM7">
        <v>5</v>
      </c>
      <c r="BN7">
        <v>6</v>
      </c>
      <c r="BO7">
        <v>3</v>
      </c>
      <c r="BP7">
        <v>1</v>
      </c>
      <c r="BQ7">
        <v>2</v>
      </c>
      <c r="BR7">
        <v>1</v>
      </c>
      <c r="BS7">
        <v>1</v>
      </c>
      <c r="BT7">
        <v>1</v>
      </c>
      <c r="BU7">
        <v>1</v>
      </c>
      <c r="BV7">
        <v>1</v>
      </c>
      <c r="BW7">
        <v>2</v>
      </c>
      <c r="BX7">
        <v>2</v>
      </c>
      <c r="BY7">
        <v>1</v>
      </c>
      <c r="BZ7">
        <v>1</v>
      </c>
      <c r="CA7">
        <v>1</v>
      </c>
      <c r="CB7">
        <v>2</v>
      </c>
      <c r="CC7">
        <v>1</v>
      </c>
      <c r="CD7">
        <v>2</v>
      </c>
      <c r="CE7">
        <v>1</v>
      </c>
      <c r="CF7">
        <v>1</v>
      </c>
      <c r="CG7">
        <v>1</v>
      </c>
      <c r="CH7">
        <v>1</v>
      </c>
      <c r="CI7">
        <v>2</v>
      </c>
      <c r="CJ7">
        <v>1</v>
      </c>
      <c r="CK7">
        <v>1</v>
      </c>
      <c r="CL7">
        <v>1</v>
      </c>
      <c r="CM7">
        <v>2</v>
      </c>
      <c r="CN7">
        <v>3</v>
      </c>
      <c r="CO7">
        <v>1</v>
      </c>
      <c r="CP7">
        <v>1</v>
      </c>
      <c r="CQ7">
        <v>2</v>
      </c>
      <c r="CR7">
        <v>1</v>
      </c>
      <c r="CS7">
        <v>1</v>
      </c>
      <c r="CT7">
        <v>2</v>
      </c>
      <c r="CU7">
        <v>3</v>
      </c>
    </row>
    <row r="8" spans="1:99">
      <c r="A8">
        <v>200</v>
      </c>
      <c r="B8">
        <v>40</v>
      </c>
      <c r="C8" t="s">
        <v>307</v>
      </c>
      <c r="D8">
        <v>30</v>
      </c>
      <c r="E8">
        <v>6</v>
      </c>
      <c r="F8">
        <v>1520.8478148148149</v>
      </c>
      <c r="G8">
        <v>1</v>
      </c>
      <c r="H8">
        <v>3</v>
      </c>
      <c r="I8">
        <v>3.8249672000000001</v>
      </c>
      <c r="J8">
        <v>28</v>
      </c>
      <c r="K8">
        <v>1</v>
      </c>
      <c r="L8">
        <v>6</v>
      </c>
      <c r="M8">
        <v>19</v>
      </c>
      <c r="N8">
        <v>8</v>
      </c>
      <c r="O8">
        <v>12</v>
      </c>
      <c r="P8">
        <v>2</v>
      </c>
      <c r="Q8">
        <v>13</v>
      </c>
      <c r="R8">
        <v>10</v>
      </c>
      <c r="S8">
        <v>30</v>
      </c>
      <c r="T8">
        <v>23</v>
      </c>
      <c r="U8">
        <v>16</v>
      </c>
      <c r="V8">
        <v>5</v>
      </c>
      <c r="W8">
        <v>27</v>
      </c>
      <c r="X8">
        <v>11</v>
      </c>
      <c r="Y8">
        <v>4</v>
      </c>
      <c r="Z8">
        <v>22</v>
      </c>
      <c r="AA8">
        <v>7</v>
      </c>
      <c r="AB8">
        <v>20</v>
      </c>
      <c r="AC8">
        <v>18</v>
      </c>
      <c r="AD8">
        <v>29</v>
      </c>
      <c r="AE8">
        <v>17</v>
      </c>
      <c r="AF8">
        <v>3</v>
      </c>
      <c r="AG8">
        <v>26</v>
      </c>
      <c r="AH8">
        <v>14</v>
      </c>
      <c r="AI8">
        <v>15</v>
      </c>
      <c r="AJ8">
        <v>25</v>
      </c>
      <c r="AK8">
        <v>9</v>
      </c>
      <c r="AL8">
        <v>24</v>
      </c>
      <c r="AM8">
        <v>21</v>
      </c>
      <c r="AN8">
        <v>1</v>
      </c>
      <c r="AO8">
        <v>2</v>
      </c>
      <c r="AP8">
        <v>1</v>
      </c>
      <c r="AQ8">
        <v>1</v>
      </c>
      <c r="AR8">
        <v>3</v>
      </c>
      <c r="AS8">
        <v>1</v>
      </c>
      <c r="AT8">
        <v>2</v>
      </c>
      <c r="AU8">
        <v>2</v>
      </c>
      <c r="AV8">
        <v>4</v>
      </c>
      <c r="AW8">
        <v>1</v>
      </c>
      <c r="AX8">
        <v>4</v>
      </c>
      <c r="AY8">
        <v>4</v>
      </c>
      <c r="AZ8">
        <v>5</v>
      </c>
      <c r="BA8">
        <v>5</v>
      </c>
      <c r="BB8">
        <v>1</v>
      </c>
      <c r="BC8">
        <v>4</v>
      </c>
      <c r="BD8">
        <v>6</v>
      </c>
      <c r="BE8">
        <v>5</v>
      </c>
      <c r="BF8">
        <v>2</v>
      </c>
      <c r="BG8">
        <v>5</v>
      </c>
      <c r="BH8">
        <v>1</v>
      </c>
      <c r="BI8">
        <v>4</v>
      </c>
      <c r="BJ8">
        <v>1</v>
      </c>
      <c r="BK8">
        <v>2</v>
      </c>
      <c r="BL8">
        <v>1</v>
      </c>
      <c r="BM8">
        <v>2</v>
      </c>
      <c r="BN8">
        <v>3</v>
      </c>
      <c r="BO8">
        <v>4</v>
      </c>
      <c r="BP8">
        <v>6</v>
      </c>
      <c r="BQ8">
        <v>3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2</v>
      </c>
      <c r="CG8">
        <v>1</v>
      </c>
      <c r="CH8">
        <v>1</v>
      </c>
      <c r="CI8">
        <v>1</v>
      </c>
      <c r="CJ8">
        <v>2</v>
      </c>
      <c r="CK8">
        <v>1</v>
      </c>
      <c r="CL8">
        <v>2</v>
      </c>
      <c r="CM8">
        <v>2</v>
      </c>
      <c r="CN8">
        <v>3</v>
      </c>
      <c r="CO8">
        <v>3</v>
      </c>
      <c r="CP8">
        <v>2</v>
      </c>
      <c r="CQ8">
        <v>2</v>
      </c>
      <c r="CR8">
        <v>2</v>
      </c>
      <c r="CS8">
        <v>2</v>
      </c>
      <c r="CT8">
        <v>1</v>
      </c>
      <c r="CU8">
        <v>2</v>
      </c>
    </row>
    <row r="9" spans="1:99">
      <c r="A9">
        <v>200</v>
      </c>
      <c r="B9">
        <v>80</v>
      </c>
      <c r="C9" t="s">
        <v>308</v>
      </c>
      <c r="D9">
        <v>30</v>
      </c>
      <c r="E9">
        <v>6</v>
      </c>
      <c r="F9" s="2">
        <v>1460.3657777777776</v>
      </c>
      <c r="G9">
        <v>1</v>
      </c>
      <c r="H9">
        <v>3</v>
      </c>
      <c r="I9">
        <v>4.2772297999999997</v>
      </c>
      <c r="J9">
        <v>13</v>
      </c>
      <c r="K9">
        <v>15</v>
      </c>
      <c r="L9">
        <v>16</v>
      </c>
      <c r="M9">
        <v>12</v>
      </c>
      <c r="N9">
        <v>3</v>
      </c>
      <c r="O9">
        <v>2</v>
      </c>
      <c r="P9">
        <v>29</v>
      </c>
      <c r="Q9">
        <v>24</v>
      </c>
      <c r="R9">
        <v>4</v>
      </c>
      <c r="S9">
        <v>6</v>
      </c>
      <c r="T9">
        <v>14</v>
      </c>
      <c r="U9">
        <v>10</v>
      </c>
      <c r="V9">
        <v>7</v>
      </c>
      <c r="W9">
        <v>20</v>
      </c>
      <c r="X9">
        <v>9</v>
      </c>
      <c r="Y9">
        <v>19</v>
      </c>
      <c r="Z9">
        <v>18</v>
      </c>
      <c r="AA9">
        <v>1</v>
      </c>
      <c r="AB9">
        <v>21</v>
      </c>
      <c r="AC9">
        <v>25</v>
      </c>
      <c r="AD9">
        <v>27</v>
      </c>
      <c r="AE9">
        <v>5</v>
      </c>
      <c r="AF9">
        <v>26</v>
      </c>
      <c r="AG9">
        <v>11</v>
      </c>
      <c r="AH9">
        <v>22</v>
      </c>
      <c r="AI9">
        <v>23</v>
      </c>
      <c r="AJ9">
        <v>28</v>
      </c>
      <c r="AK9">
        <v>17</v>
      </c>
      <c r="AL9">
        <v>8</v>
      </c>
      <c r="AM9">
        <v>30</v>
      </c>
      <c r="AN9">
        <v>1</v>
      </c>
      <c r="AO9">
        <v>1</v>
      </c>
      <c r="AP9">
        <v>1</v>
      </c>
      <c r="AQ9">
        <v>1</v>
      </c>
      <c r="AR9">
        <v>2</v>
      </c>
      <c r="AS9">
        <v>1</v>
      </c>
      <c r="AT9">
        <v>4</v>
      </c>
      <c r="AU9">
        <v>1</v>
      </c>
      <c r="AV9">
        <v>1</v>
      </c>
      <c r="AW9">
        <v>4</v>
      </c>
      <c r="AX9">
        <v>1</v>
      </c>
      <c r="AY9">
        <v>1</v>
      </c>
      <c r="AZ9">
        <v>2</v>
      </c>
      <c r="BA9">
        <v>2</v>
      </c>
      <c r="BB9">
        <v>2</v>
      </c>
      <c r="BC9">
        <v>2</v>
      </c>
      <c r="BD9">
        <v>3</v>
      </c>
      <c r="BE9">
        <v>4</v>
      </c>
      <c r="BF9">
        <v>3</v>
      </c>
      <c r="BG9">
        <v>5</v>
      </c>
      <c r="BH9">
        <v>2</v>
      </c>
      <c r="BI9">
        <v>5</v>
      </c>
      <c r="BJ9">
        <v>1</v>
      </c>
      <c r="BK9">
        <v>1</v>
      </c>
      <c r="BL9">
        <v>6</v>
      </c>
      <c r="BM9">
        <v>3</v>
      </c>
      <c r="BN9">
        <v>5</v>
      </c>
      <c r="BO9">
        <v>2</v>
      </c>
      <c r="BP9">
        <v>6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2</v>
      </c>
      <c r="CD9">
        <v>1</v>
      </c>
      <c r="CE9">
        <v>2</v>
      </c>
      <c r="CF9">
        <v>1</v>
      </c>
      <c r="CG9">
        <v>1</v>
      </c>
      <c r="CH9">
        <v>1</v>
      </c>
      <c r="CI9">
        <v>2</v>
      </c>
      <c r="CJ9">
        <v>1</v>
      </c>
      <c r="CK9">
        <v>1</v>
      </c>
      <c r="CL9">
        <v>1</v>
      </c>
      <c r="CM9">
        <v>1</v>
      </c>
      <c r="CN9">
        <v>3</v>
      </c>
      <c r="CO9">
        <v>2</v>
      </c>
      <c r="CP9">
        <v>1</v>
      </c>
      <c r="CQ9">
        <v>2</v>
      </c>
      <c r="CR9">
        <v>2</v>
      </c>
      <c r="CS9">
        <v>3</v>
      </c>
      <c r="CT9">
        <v>2</v>
      </c>
      <c r="CU9">
        <v>1</v>
      </c>
    </row>
    <row r="10" spans="1:99">
      <c r="A10">
        <v>200</v>
      </c>
      <c r="B10">
        <v>100</v>
      </c>
      <c r="C10" t="s">
        <v>309</v>
      </c>
      <c r="D10">
        <v>30</v>
      </c>
      <c r="E10">
        <v>6</v>
      </c>
      <c r="F10">
        <v>1532.0284444444444</v>
      </c>
      <c r="G10">
        <v>1</v>
      </c>
      <c r="H10">
        <v>3</v>
      </c>
      <c r="I10">
        <v>4.4308497999999998</v>
      </c>
      <c r="J10">
        <v>10</v>
      </c>
      <c r="K10">
        <v>18</v>
      </c>
      <c r="L10">
        <v>14</v>
      </c>
      <c r="M10">
        <v>15</v>
      </c>
      <c r="N10">
        <v>22</v>
      </c>
      <c r="O10">
        <v>19</v>
      </c>
      <c r="P10">
        <v>24</v>
      </c>
      <c r="Q10">
        <v>9</v>
      </c>
      <c r="R10">
        <v>17</v>
      </c>
      <c r="S10">
        <v>23</v>
      </c>
      <c r="T10">
        <v>26</v>
      </c>
      <c r="U10">
        <v>30</v>
      </c>
      <c r="V10">
        <v>21</v>
      </c>
      <c r="W10">
        <v>1</v>
      </c>
      <c r="X10">
        <v>5</v>
      </c>
      <c r="Y10">
        <v>4</v>
      </c>
      <c r="Z10">
        <v>29</v>
      </c>
      <c r="AA10">
        <v>2</v>
      </c>
      <c r="AB10">
        <v>3</v>
      </c>
      <c r="AC10">
        <v>11</v>
      </c>
      <c r="AD10">
        <v>12</v>
      </c>
      <c r="AE10">
        <v>7</v>
      </c>
      <c r="AF10">
        <v>27</v>
      </c>
      <c r="AG10">
        <v>25</v>
      </c>
      <c r="AH10">
        <v>20</v>
      </c>
      <c r="AI10">
        <v>28</v>
      </c>
      <c r="AJ10">
        <v>6</v>
      </c>
      <c r="AK10">
        <v>16</v>
      </c>
      <c r="AL10">
        <v>13</v>
      </c>
      <c r="AM10">
        <v>8</v>
      </c>
      <c r="AN10">
        <v>1</v>
      </c>
      <c r="AO10">
        <v>1</v>
      </c>
      <c r="AP10">
        <v>1</v>
      </c>
      <c r="AQ10">
        <v>1</v>
      </c>
      <c r="AR10">
        <v>2</v>
      </c>
      <c r="AS10">
        <v>2</v>
      </c>
      <c r="AT10">
        <v>1</v>
      </c>
      <c r="AU10">
        <v>2</v>
      </c>
      <c r="AV10">
        <v>4</v>
      </c>
      <c r="AW10">
        <v>2</v>
      </c>
      <c r="AX10">
        <v>1</v>
      </c>
      <c r="AY10">
        <v>1</v>
      </c>
      <c r="AZ10">
        <v>3</v>
      </c>
      <c r="BA10">
        <v>2</v>
      </c>
      <c r="BB10">
        <v>3</v>
      </c>
      <c r="BC10">
        <v>1</v>
      </c>
      <c r="BD10">
        <v>4</v>
      </c>
      <c r="BE10">
        <v>2</v>
      </c>
      <c r="BF10">
        <v>4</v>
      </c>
      <c r="BG10">
        <v>1</v>
      </c>
      <c r="BH10">
        <v>3</v>
      </c>
      <c r="BI10">
        <v>2</v>
      </c>
      <c r="BJ10">
        <v>5</v>
      </c>
      <c r="BK10">
        <v>5</v>
      </c>
      <c r="BL10">
        <v>2</v>
      </c>
      <c r="BM10">
        <v>6</v>
      </c>
      <c r="BN10">
        <v>1</v>
      </c>
      <c r="BO10">
        <v>1</v>
      </c>
      <c r="BP10">
        <v>1</v>
      </c>
      <c r="BQ10">
        <v>3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2</v>
      </c>
      <c r="CC10">
        <v>1</v>
      </c>
      <c r="CD10">
        <v>1</v>
      </c>
      <c r="CE10">
        <v>2</v>
      </c>
      <c r="CF10">
        <v>1</v>
      </c>
      <c r="CG10">
        <v>1</v>
      </c>
      <c r="CH10">
        <v>1</v>
      </c>
      <c r="CI10">
        <v>1</v>
      </c>
      <c r="CJ10">
        <v>2</v>
      </c>
      <c r="CK10">
        <v>3</v>
      </c>
      <c r="CL10">
        <v>1</v>
      </c>
      <c r="CM10">
        <v>1</v>
      </c>
      <c r="CN10">
        <v>1</v>
      </c>
      <c r="CO10">
        <v>1</v>
      </c>
      <c r="CP10">
        <v>3</v>
      </c>
      <c r="CQ10">
        <v>1</v>
      </c>
      <c r="CR10">
        <v>3</v>
      </c>
      <c r="CS10">
        <v>2</v>
      </c>
      <c r="CT10">
        <v>2</v>
      </c>
      <c r="CU10">
        <v>2</v>
      </c>
    </row>
    <row r="12" spans="1:99">
      <c r="F12">
        <f>+MIN(F1:F10)</f>
        <v>1460.3657777777776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G12"/>
  <sheetViews>
    <sheetView workbookViewId="0">
      <selection activeCell="F6" sqref="F6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10.6640625" customWidth="1"/>
    <col min="10" max="69" width="3.109375" customWidth="1"/>
    <col min="70" max="189" width="2.109375" customWidth="1"/>
  </cols>
  <sheetData>
    <row r="1" spans="1:189">
      <c r="A1">
        <v>10</v>
      </c>
      <c r="B1">
        <v>100</v>
      </c>
      <c r="C1" t="s">
        <v>310</v>
      </c>
      <c r="D1">
        <v>60</v>
      </c>
      <c r="E1">
        <v>6</v>
      </c>
      <c r="F1">
        <v>2028.5282469135802</v>
      </c>
      <c r="G1">
        <v>1</v>
      </c>
      <c r="H1">
        <v>4</v>
      </c>
      <c r="I1">
        <v>0.52689640000000004</v>
      </c>
      <c r="J1">
        <v>43</v>
      </c>
      <c r="K1">
        <v>4</v>
      </c>
      <c r="L1">
        <v>60</v>
      </c>
      <c r="M1">
        <v>34</v>
      </c>
      <c r="N1">
        <v>2</v>
      </c>
      <c r="O1">
        <v>10</v>
      </c>
      <c r="P1">
        <v>32</v>
      </c>
      <c r="Q1">
        <v>51</v>
      </c>
      <c r="R1">
        <v>28</v>
      </c>
      <c r="S1">
        <v>30</v>
      </c>
      <c r="T1">
        <v>11</v>
      </c>
      <c r="U1">
        <v>17</v>
      </c>
      <c r="V1">
        <v>36</v>
      </c>
      <c r="W1">
        <v>22</v>
      </c>
      <c r="X1">
        <v>1</v>
      </c>
      <c r="Y1">
        <v>21</v>
      </c>
      <c r="Z1">
        <v>12</v>
      </c>
      <c r="AA1">
        <v>41</v>
      </c>
      <c r="AB1">
        <v>15</v>
      </c>
      <c r="AC1">
        <v>53</v>
      </c>
      <c r="AD1">
        <v>44</v>
      </c>
      <c r="AE1">
        <v>37</v>
      </c>
      <c r="AF1">
        <v>19</v>
      </c>
      <c r="AG1">
        <v>29</v>
      </c>
      <c r="AH1">
        <v>9</v>
      </c>
      <c r="AI1">
        <v>46</v>
      </c>
      <c r="AJ1">
        <v>42</v>
      </c>
      <c r="AK1">
        <v>23</v>
      </c>
      <c r="AL1">
        <v>58</v>
      </c>
      <c r="AM1">
        <v>25</v>
      </c>
      <c r="AN1">
        <v>8</v>
      </c>
      <c r="AO1">
        <v>5</v>
      </c>
      <c r="AP1">
        <v>27</v>
      </c>
      <c r="AQ1">
        <v>35</v>
      </c>
      <c r="AR1">
        <v>33</v>
      </c>
      <c r="AS1">
        <v>48</v>
      </c>
      <c r="AT1">
        <v>55</v>
      </c>
      <c r="AU1">
        <v>57</v>
      </c>
      <c r="AV1">
        <v>50</v>
      </c>
      <c r="AW1">
        <v>31</v>
      </c>
      <c r="AX1">
        <v>39</v>
      </c>
      <c r="AY1">
        <v>16</v>
      </c>
      <c r="AZ1">
        <v>18</v>
      </c>
      <c r="BA1">
        <v>3</v>
      </c>
      <c r="BB1">
        <v>59</v>
      </c>
      <c r="BC1">
        <v>7</v>
      </c>
      <c r="BD1">
        <v>24</v>
      </c>
      <c r="BE1">
        <v>45</v>
      </c>
      <c r="BF1">
        <v>49</v>
      </c>
      <c r="BG1">
        <v>14</v>
      </c>
      <c r="BH1">
        <v>38</v>
      </c>
      <c r="BI1">
        <v>52</v>
      </c>
      <c r="BJ1">
        <v>13</v>
      </c>
      <c r="BK1">
        <v>56</v>
      </c>
      <c r="BL1">
        <v>40</v>
      </c>
      <c r="BM1">
        <v>26</v>
      </c>
      <c r="BN1">
        <v>47</v>
      </c>
      <c r="BO1">
        <v>54</v>
      </c>
      <c r="BP1">
        <v>6</v>
      </c>
      <c r="BQ1">
        <v>20</v>
      </c>
      <c r="BR1">
        <v>1</v>
      </c>
      <c r="BS1">
        <v>1</v>
      </c>
      <c r="BT1">
        <v>1</v>
      </c>
      <c r="BU1">
        <v>1</v>
      </c>
      <c r="BV1">
        <v>1</v>
      </c>
      <c r="BW1">
        <v>3</v>
      </c>
      <c r="BX1">
        <v>1</v>
      </c>
      <c r="BY1">
        <v>2</v>
      </c>
      <c r="BZ1">
        <v>3</v>
      </c>
      <c r="CA1">
        <v>4</v>
      </c>
      <c r="CB1">
        <v>6</v>
      </c>
      <c r="CC1">
        <v>2</v>
      </c>
      <c r="CD1">
        <v>5</v>
      </c>
      <c r="CE1">
        <v>6</v>
      </c>
      <c r="CF1">
        <v>2</v>
      </c>
      <c r="CG1">
        <v>6</v>
      </c>
      <c r="CH1">
        <v>1</v>
      </c>
      <c r="CI1">
        <v>3</v>
      </c>
      <c r="CJ1">
        <v>3</v>
      </c>
      <c r="CK1">
        <v>6</v>
      </c>
      <c r="CL1">
        <v>1</v>
      </c>
      <c r="CM1">
        <v>3</v>
      </c>
      <c r="CN1">
        <v>6</v>
      </c>
      <c r="CO1">
        <v>1</v>
      </c>
      <c r="CP1">
        <v>6</v>
      </c>
      <c r="CQ1">
        <v>6</v>
      </c>
      <c r="CR1">
        <v>1</v>
      </c>
      <c r="CS1">
        <v>2</v>
      </c>
      <c r="CT1">
        <v>3</v>
      </c>
      <c r="CU1">
        <v>4</v>
      </c>
      <c r="CV1">
        <v>2</v>
      </c>
      <c r="CW1">
        <v>6</v>
      </c>
      <c r="CX1">
        <v>4</v>
      </c>
      <c r="CY1">
        <v>1</v>
      </c>
      <c r="CZ1">
        <v>1</v>
      </c>
      <c r="DA1">
        <v>5</v>
      </c>
      <c r="DB1">
        <v>2</v>
      </c>
      <c r="DC1">
        <v>1</v>
      </c>
      <c r="DD1">
        <v>2</v>
      </c>
      <c r="DE1">
        <v>1</v>
      </c>
      <c r="DF1">
        <v>3</v>
      </c>
      <c r="DG1">
        <v>3</v>
      </c>
      <c r="DH1">
        <v>1</v>
      </c>
      <c r="DI1">
        <v>4</v>
      </c>
      <c r="DJ1">
        <v>2</v>
      </c>
      <c r="DK1">
        <v>4</v>
      </c>
      <c r="DL1">
        <v>5</v>
      </c>
      <c r="DM1">
        <v>6</v>
      </c>
      <c r="DN1">
        <v>6</v>
      </c>
      <c r="DO1">
        <v>5</v>
      </c>
      <c r="DP1">
        <v>2</v>
      </c>
      <c r="DQ1">
        <v>2</v>
      </c>
      <c r="DR1">
        <v>1</v>
      </c>
      <c r="DS1">
        <v>3</v>
      </c>
      <c r="DT1">
        <v>3</v>
      </c>
      <c r="DU1">
        <v>3</v>
      </c>
      <c r="DV1">
        <v>4</v>
      </c>
      <c r="DW1">
        <v>2</v>
      </c>
      <c r="DX1">
        <v>4</v>
      </c>
      <c r="DY1">
        <v>6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2</v>
      </c>
      <c r="EQ1">
        <v>2</v>
      </c>
      <c r="ER1">
        <v>1</v>
      </c>
      <c r="ES1">
        <v>1</v>
      </c>
      <c r="ET1">
        <v>2</v>
      </c>
      <c r="EU1">
        <v>2</v>
      </c>
      <c r="EV1">
        <v>2</v>
      </c>
      <c r="EW1">
        <v>3</v>
      </c>
      <c r="EX1">
        <v>1</v>
      </c>
      <c r="EY1">
        <v>2</v>
      </c>
      <c r="EZ1">
        <v>3</v>
      </c>
      <c r="FA1">
        <v>2</v>
      </c>
      <c r="FB1">
        <v>3</v>
      </c>
      <c r="FC1">
        <v>1</v>
      </c>
      <c r="FD1">
        <v>2</v>
      </c>
      <c r="FE1">
        <v>3</v>
      </c>
      <c r="FF1">
        <v>2</v>
      </c>
      <c r="FG1">
        <v>2</v>
      </c>
      <c r="FH1">
        <v>3</v>
      </c>
      <c r="FI1">
        <v>2</v>
      </c>
      <c r="FJ1">
        <v>3</v>
      </c>
      <c r="FK1">
        <v>3</v>
      </c>
      <c r="FL1">
        <v>1</v>
      </c>
      <c r="FM1">
        <v>1</v>
      </c>
      <c r="FN1">
        <v>3</v>
      </c>
      <c r="FO1">
        <v>3</v>
      </c>
      <c r="FP1">
        <v>4</v>
      </c>
      <c r="FQ1">
        <v>3</v>
      </c>
      <c r="FR1">
        <v>2</v>
      </c>
      <c r="FS1">
        <v>3</v>
      </c>
      <c r="FT1">
        <v>1</v>
      </c>
      <c r="FU1">
        <v>3</v>
      </c>
      <c r="FV1">
        <v>1</v>
      </c>
      <c r="FW1">
        <v>3</v>
      </c>
      <c r="FX1">
        <v>4</v>
      </c>
      <c r="FY1">
        <v>4</v>
      </c>
      <c r="FZ1">
        <v>3</v>
      </c>
      <c r="GA1">
        <v>4</v>
      </c>
      <c r="GB1">
        <v>4</v>
      </c>
      <c r="GC1">
        <v>4</v>
      </c>
      <c r="GD1">
        <v>2</v>
      </c>
      <c r="GE1">
        <v>3</v>
      </c>
      <c r="GF1">
        <v>4</v>
      </c>
      <c r="GG1">
        <v>4</v>
      </c>
    </row>
    <row r="2" spans="1:189">
      <c r="A2">
        <v>50</v>
      </c>
      <c r="B2">
        <v>100</v>
      </c>
      <c r="C2" t="s">
        <v>311</v>
      </c>
      <c r="D2">
        <v>60</v>
      </c>
      <c r="E2">
        <v>6</v>
      </c>
      <c r="F2">
        <v>1932.674827160494</v>
      </c>
      <c r="G2">
        <v>1</v>
      </c>
      <c r="H2">
        <v>4</v>
      </c>
      <c r="I2">
        <v>2.585807</v>
      </c>
      <c r="J2">
        <v>2</v>
      </c>
      <c r="K2">
        <v>45</v>
      </c>
      <c r="L2">
        <v>34</v>
      </c>
      <c r="M2">
        <v>35</v>
      </c>
      <c r="N2">
        <v>46</v>
      </c>
      <c r="O2">
        <v>11</v>
      </c>
      <c r="P2">
        <v>29</v>
      </c>
      <c r="Q2">
        <v>50</v>
      </c>
      <c r="R2">
        <v>5</v>
      </c>
      <c r="S2">
        <v>22</v>
      </c>
      <c r="T2">
        <v>12</v>
      </c>
      <c r="U2">
        <v>24</v>
      </c>
      <c r="V2">
        <v>42</v>
      </c>
      <c r="W2">
        <v>27</v>
      </c>
      <c r="X2">
        <v>17</v>
      </c>
      <c r="Y2">
        <v>3</v>
      </c>
      <c r="Z2">
        <v>9</v>
      </c>
      <c r="AA2">
        <v>51</v>
      </c>
      <c r="AB2">
        <v>25</v>
      </c>
      <c r="AC2">
        <v>4</v>
      </c>
      <c r="AD2">
        <v>31</v>
      </c>
      <c r="AE2">
        <v>20</v>
      </c>
      <c r="AF2">
        <v>10</v>
      </c>
      <c r="AG2">
        <v>30</v>
      </c>
      <c r="AH2">
        <v>21</v>
      </c>
      <c r="AI2">
        <v>55</v>
      </c>
      <c r="AJ2">
        <v>28</v>
      </c>
      <c r="AK2">
        <v>19</v>
      </c>
      <c r="AL2">
        <v>38</v>
      </c>
      <c r="AM2">
        <v>56</v>
      </c>
      <c r="AN2">
        <v>39</v>
      </c>
      <c r="AO2">
        <v>15</v>
      </c>
      <c r="AP2">
        <v>23</v>
      </c>
      <c r="AQ2">
        <v>32</v>
      </c>
      <c r="AR2">
        <v>53</v>
      </c>
      <c r="AS2">
        <v>16</v>
      </c>
      <c r="AT2">
        <v>57</v>
      </c>
      <c r="AU2">
        <v>49</v>
      </c>
      <c r="AV2">
        <v>14</v>
      </c>
      <c r="AW2">
        <v>44</v>
      </c>
      <c r="AX2">
        <v>18</v>
      </c>
      <c r="AY2">
        <v>36</v>
      </c>
      <c r="AZ2">
        <v>41</v>
      </c>
      <c r="BA2">
        <v>37</v>
      </c>
      <c r="BB2">
        <v>33</v>
      </c>
      <c r="BC2">
        <v>26</v>
      </c>
      <c r="BD2">
        <v>8</v>
      </c>
      <c r="BE2">
        <v>13</v>
      </c>
      <c r="BF2">
        <v>40</v>
      </c>
      <c r="BG2">
        <v>43</v>
      </c>
      <c r="BH2">
        <v>58</v>
      </c>
      <c r="BI2">
        <v>48</v>
      </c>
      <c r="BJ2">
        <v>54</v>
      </c>
      <c r="BK2">
        <v>1</v>
      </c>
      <c r="BL2">
        <v>6</v>
      </c>
      <c r="BM2">
        <v>47</v>
      </c>
      <c r="BN2">
        <v>7</v>
      </c>
      <c r="BO2">
        <v>59</v>
      </c>
      <c r="BP2">
        <v>60</v>
      </c>
      <c r="BQ2">
        <v>52</v>
      </c>
      <c r="BR2">
        <v>1</v>
      </c>
      <c r="BS2">
        <v>1</v>
      </c>
      <c r="BT2">
        <v>1</v>
      </c>
      <c r="BU2">
        <v>1</v>
      </c>
      <c r="BV2">
        <v>3</v>
      </c>
      <c r="BW2">
        <v>3</v>
      </c>
      <c r="BX2">
        <v>3</v>
      </c>
      <c r="BY2">
        <v>1</v>
      </c>
      <c r="BZ2">
        <v>6</v>
      </c>
      <c r="CA2">
        <v>6</v>
      </c>
      <c r="CB2">
        <v>1</v>
      </c>
      <c r="CC2">
        <v>2</v>
      </c>
      <c r="CD2">
        <v>1</v>
      </c>
      <c r="CE2">
        <v>2</v>
      </c>
      <c r="CF2">
        <v>4</v>
      </c>
      <c r="CG2">
        <v>4</v>
      </c>
      <c r="CH2">
        <v>5</v>
      </c>
      <c r="CI2">
        <v>5</v>
      </c>
      <c r="CJ2">
        <v>2</v>
      </c>
      <c r="CK2">
        <v>3</v>
      </c>
      <c r="CL2">
        <v>1</v>
      </c>
      <c r="CM2">
        <v>1</v>
      </c>
      <c r="CN2">
        <v>3</v>
      </c>
      <c r="CO2">
        <v>2</v>
      </c>
      <c r="CP2">
        <v>3</v>
      </c>
      <c r="CQ2">
        <v>4</v>
      </c>
      <c r="CR2">
        <v>5</v>
      </c>
      <c r="CS2">
        <v>6</v>
      </c>
      <c r="CT2">
        <v>3</v>
      </c>
      <c r="CU2">
        <v>1</v>
      </c>
      <c r="CV2">
        <v>6</v>
      </c>
      <c r="CW2">
        <v>3</v>
      </c>
      <c r="CX2">
        <v>6</v>
      </c>
      <c r="CY2">
        <v>4</v>
      </c>
      <c r="CZ2">
        <v>1</v>
      </c>
      <c r="DA2">
        <v>1</v>
      </c>
      <c r="DB2">
        <v>1</v>
      </c>
      <c r="DC2">
        <v>3</v>
      </c>
      <c r="DD2">
        <v>2</v>
      </c>
      <c r="DE2">
        <v>3</v>
      </c>
      <c r="DF2">
        <v>6</v>
      </c>
      <c r="DG2">
        <v>3</v>
      </c>
      <c r="DH2">
        <v>1</v>
      </c>
      <c r="DI2">
        <v>1</v>
      </c>
      <c r="DJ2">
        <v>1</v>
      </c>
      <c r="DK2">
        <v>3</v>
      </c>
      <c r="DL2">
        <v>4</v>
      </c>
      <c r="DM2">
        <v>6</v>
      </c>
      <c r="DN2">
        <v>5</v>
      </c>
      <c r="DO2">
        <v>4</v>
      </c>
      <c r="DP2">
        <v>3</v>
      </c>
      <c r="DQ2">
        <v>2</v>
      </c>
      <c r="DR2">
        <v>3</v>
      </c>
      <c r="DS2">
        <v>5</v>
      </c>
      <c r="DT2">
        <v>3</v>
      </c>
      <c r="DU2">
        <v>4</v>
      </c>
      <c r="DV2">
        <v>3</v>
      </c>
      <c r="DW2">
        <v>5</v>
      </c>
      <c r="DX2">
        <v>4</v>
      </c>
      <c r="DY2">
        <v>5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2</v>
      </c>
      <c r="EK2">
        <v>1</v>
      </c>
      <c r="EL2">
        <v>2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2</v>
      </c>
      <c r="EV2">
        <v>2</v>
      </c>
      <c r="EW2">
        <v>2</v>
      </c>
      <c r="EX2">
        <v>2</v>
      </c>
      <c r="EY2">
        <v>2</v>
      </c>
      <c r="EZ2">
        <v>2</v>
      </c>
      <c r="FA2">
        <v>2</v>
      </c>
      <c r="FB2">
        <v>2</v>
      </c>
      <c r="FC2">
        <v>3</v>
      </c>
      <c r="FD2">
        <v>2</v>
      </c>
      <c r="FE2">
        <v>1</v>
      </c>
      <c r="FF2">
        <v>2</v>
      </c>
      <c r="FG2">
        <v>2</v>
      </c>
      <c r="FH2">
        <v>3</v>
      </c>
      <c r="FI2">
        <v>3</v>
      </c>
      <c r="FJ2">
        <v>3</v>
      </c>
      <c r="FK2">
        <v>1</v>
      </c>
      <c r="FL2">
        <v>3</v>
      </c>
      <c r="FM2">
        <v>3</v>
      </c>
      <c r="FN2">
        <v>3</v>
      </c>
      <c r="FO2">
        <v>3</v>
      </c>
      <c r="FP2">
        <v>4</v>
      </c>
      <c r="FQ2">
        <v>4</v>
      </c>
      <c r="FR2">
        <v>3</v>
      </c>
      <c r="FS2">
        <v>3</v>
      </c>
      <c r="FT2">
        <v>3</v>
      </c>
      <c r="FU2">
        <v>1</v>
      </c>
      <c r="FV2">
        <v>3</v>
      </c>
      <c r="FW2">
        <v>3</v>
      </c>
      <c r="FX2">
        <v>4</v>
      </c>
      <c r="FY2">
        <v>4</v>
      </c>
      <c r="FZ2">
        <v>3</v>
      </c>
      <c r="GA2">
        <v>1</v>
      </c>
      <c r="GB2">
        <v>4</v>
      </c>
      <c r="GC2">
        <v>3</v>
      </c>
      <c r="GD2">
        <v>4</v>
      </c>
      <c r="GE2">
        <v>3</v>
      </c>
      <c r="GF2">
        <v>4</v>
      </c>
      <c r="GG2">
        <v>4</v>
      </c>
    </row>
    <row r="3" spans="1:189">
      <c r="A3">
        <v>100</v>
      </c>
      <c r="B3">
        <v>100</v>
      </c>
      <c r="C3" t="s">
        <v>312</v>
      </c>
      <c r="D3">
        <v>60</v>
      </c>
      <c r="E3">
        <v>6</v>
      </c>
      <c r="F3">
        <v>1912.6711975308644</v>
      </c>
      <c r="G3">
        <v>1</v>
      </c>
      <c r="H3">
        <v>4</v>
      </c>
      <c r="I3">
        <v>4.4301785999999996</v>
      </c>
      <c r="J3">
        <v>47</v>
      </c>
      <c r="K3">
        <v>58</v>
      </c>
      <c r="L3">
        <v>10</v>
      </c>
      <c r="M3">
        <v>1</v>
      </c>
      <c r="N3">
        <v>19</v>
      </c>
      <c r="O3">
        <v>57</v>
      </c>
      <c r="P3">
        <v>53</v>
      </c>
      <c r="Q3">
        <v>37</v>
      </c>
      <c r="R3">
        <v>9</v>
      </c>
      <c r="S3">
        <v>36</v>
      </c>
      <c r="T3">
        <v>30</v>
      </c>
      <c r="U3">
        <v>23</v>
      </c>
      <c r="V3">
        <v>40</v>
      </c>
      <c r="W3">
        <v>41</v>
      </c>
      <c r="X3">
        <v>56</v>
      </c>
      <c r="Y3">
        <v>42</v>
      </c>
      <c r="Z3">
        <v>55</v>
      </c>
      <c r="AA3">
        <v>16</v>
      </c>
      <c r="AB3">
        <v>18</v>
      </c>
      <c r="AC3">
        <v>38</v>
      </c>
      <c r="AD3">
        <v>44</v>
      </c>
      <c r="AE3">
        <v>5</v>
      </c>
      <c r="AF3">
        <v>51</v>
      </c>
      <c r="AG3">
        <v>8</v>
      </c>
      <c r="AH3">
        <v>32</v>
      </c>
      <c r="AI3">
        <v>13</v>
      </c>
      <c r="AJ3">
        <v>39</v>
      </c>
      <c r="AK3">
        <v>4</v>
      </c>
      <c r="AL3">
        <v>26</v>
      </c>
      <c r="AM3">
        <v>2</v>
      </c>
      <c r="AN3">
        <v>46</v>
      </c>
      <c r="AO3">
        <v>35</v>
      </c>
      <c r="AP3">
        <v>11</v>
      </c>
      <c r="AQ3">
        <v>20</v>
      </c>
      <c r="AR3">
        <v>43</v>
      </c>
      <c r="AS3">
        <v>22</v>
      </c>
      <c r="AT3">
        <v>3</v>
      </c>
      <c r="AU3">
        <v>14</v>
      </c>
      <c r="AV3">
        <v>15</v>
      </c>
      <c r="AW3">
        <v>33</v>
      </c>
      <c r="AX3">
        <v>12</v>
      </c>
      <c r="AY3">
        <v>52</v>
      </c>
      <c r="AZ3">
        <v>25</v>
      </c>
      <c r="BA3">
        <v>24</v>
      </c>
      <c r="BB3">
        <v>27</v>
      </c>
      <c r="BC3">
        <v>6</v>
      </c>
      <c r="BD3">
        <v>21</v>
      </c>
      <c r="BE3">
        <v>7</v>
      </c>
      <c r="BF3">
        <v>17</v>
      </c>
      <c r="BG3">
        <v>45</v>
      </c>
      <c r="BH3">
        <v>29</v>
      </c>
      <c r="BI3">
        <v>60</v>
      </c>
      <c r="BJ3">
        <v>28</v>
      </c>
      <c r="BK3">
        <v>34</v>
      </c>
      <c r="BL3">
        <v>48</v>
      </c>
      <c r="BM3">
        <v>49</v>
      </c>
      <c r="BN3">
        <v>50</v>
      </c>
      <c r="BO3">
        <v>31</v>
      </c>
      <c r="BP3">
        <v>54</v>
      </c>
      <c r="BQ3">
        <v>59</v>
      </c>
      <c r="BR3">
        <v>1</v>
      </c>
      <c r="BS3">
        <v>1</v>
      </c>
      <c r="BT3">
        <v>3</v>
      </c>
      <c r="BU3">
        <v>1</v>
      </c>
      <c r="BV3">
        <v>6</v>
      </c>
      <c r="BW3">
        <v>1</v>
      </c>
      <c r="BX3">
        <v>1</v>
      </c>
      <c r="BY3">
        <v>1</v>
      </c>
      <c r="BZ3">
        <v>2</v>
      </c>
      <c r="CA3">
        <v>3</v>
      </c>
      <c r="CB3">
        <v>4</v>
      </c>
      <c r="CC3">
        <v>2</v>
      </c>
      <c r="CD3">
        <v>5</v>
      </c>
      <c r="CE3">
        <v>1</v>
      </c>
      <c r="CF3">
        <v>3</v>
      </c>
      <c r="CG3">
        <v>6</v>
      </c>
      <c r="CH3">
        <v>2</v>
      </c>
      <c r="CI3">
        <v>6</v>
      </c>
      <c r="CJ3">
        <v>6</v>
      </c>
      <c r="CK3">
        <v>3</v>
      </c>
      <c r="CL3">
        <v>3</v>
      </c>
      <c r="CM3">
        <v>1</v>
      </c>
      <c r="CN3">
        <v>4</v>
      </c>
      <c r="CO3">
        <v>4</v>
      </c>
      <c r="CP3">
        <v>5</v>
      </c>
      <c r="CQ3">
        <v>1</v>
      </c>
      <c r="CR3">
        <v>5</v>
      </c>
      <c r="CS3">
        <v>2</v>
      </c>
      <c r="CT3">
        <v>1</v>
      </c>
      <c r="CU3">
        <v>3</v>
      </c>
      <c r="CV3">
        <v>3</v>
      </c>
      <c r="CW3">
        <v>2</v>
      </c>
      <c r="CX3">
        <v>3</v>
      </c>
      <c r="CY3">
        <v>3</v>
      </c>
      <c r="CZ3">
        <v>5</v>
      </c>
      <c r="DA3">
        <v>3</v>
      </c>
      <c r="DB3">
        <v>2</v>
      </c>
      <c r="DC3">
        <v>4</v>
      </c>
      <c r="DD3">
        <v>2</v>
      </c>
      <c r="DE3">
        <v>1</v>
      </c>
      <c r="DF3">
        <v>6</v>
      </c>
      <c r="DG3">
        <v>2</v>
      </c>
      <c r="DH3">
        <v>4</v>
      </c>
      <c r="DI3">
        <v>4</v>
      </c>
      <c r="DJ3">
        <v>5</v>
      </c>
      <c r="DK3">
        <v>6</v>
      </c>
      <c r="DL3">
        <v>1</v>
      </c>
      <c r="DM3">
        <v>1</v>
      </c>
      <c r="DN3">
        <v>1</v>
      </c>
      <c r="DO3">
        <v>1</v>
      </c>
      <c r="DP3">
        <v>3</v>
      </c>
      <c r="DQ3">
        <v>2</v>
      </c>
      <c r="DR3">
        <v>3</v>
      </c>
      <c r="DS3">
        <v>4</v>
      </c>
      <c r="DT3">
        <v>5</v>
      </c>
      <c r="DU3">
        <v>1</v>
      </c>
      <c r="DV3">
        <v>2</v>
      </c>
      <c r="DW3">
        <v>5</v>
      </c>
      <c r="DX3">
        <v>6</v>
      </c>
      <c r="DY3">
        <v>5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2</v>
      </c>
      <c r="EH3">
        <v>1</v>
      </c>
      <c r="EI3">
        <v>1</v>
      </c>
      <c r="EJ3">
        <v>1</v>
      </c>
      <c r="EK3">
        <v>1</v>
      </c>
      <c r="EL3">
        <v>1</v>
      </c>
      <c r="EM3">
        <v>2</v>
      </c>
      <c r="EN3">
        <v>2</v>
      </c>
      <c r="EO3">
        <v>1</v>
      </c>
      <c r="EP3">
        <v>2</v>
      </c>
      <c r="EQ3">
        <v>1</v>
      </c>
      <c r="ER3">
        <v>2</v>
      </c>
      <c r="ES3">
        <v>2</v>
      </c>
      <c r="ET3">
        <v>2</v>
      </c>
      <c r="EU3">
        <v>3</v>
      </c>
      <c r="EV3">
        <v>2</v>
      </c>
      <c r="EW3">
        <v>2</v>
      </c>
      <c r="EX3">
        <v>1</v>
      </c>
      <c r="EY3">
        <v>1</v>
      </c>
      <c r="EZ3">
        <v>2</v>
      </c>
      <c r="FA3">
        <v>1</v>
      </c>
      <c r="FB3">
        <v>3</v>
      </c>
      <c r="FC3">
        <v>2</v>
      </c>
      <c r="FD3">
        <v>3</v>
      </c>
      <c r="FE3">
        <v>2</v>
      </c>
      <c r="FF3">
        <v>1</v>
      </c>
      <c r="FG3">
        <v>3</v>
      </c>
      <c r="FH3">
        <v>2</v>
      </c>
      <c r="FI3">
        <v>3</v>
      </c>
      <c r="FJ3">
        <v>3</v>
      </c>
      <c r="FK3">
        <v>3</v>
      </c>
      <c r="FL3">
        <v>1</v>
      </c>
      <c r="FM3">
        <v>3</v>
      </c>
      <c r="FN3">
        <v>3</v>
      </c>
      <c r="FO3">
        <v>3</v>
      </c>
      <c r="FP3">
        <v>1</v>
      </c>
      <c r="FQ3">
        <v>2</v>
      </c>
      <c r="FR3">
        <v>3</v>
      </c>
      <c r="FS3">
        <v>3</v>
      </c>
      <c r="FT3">
        <v>4</v>
      </c>
      <c r="FU3">
        <v>4</v>
      </c>
      <c r="FV3">
        <v>4</v>
      </c>
      <c r="FW3">
        <v>4</v>
      </c>
      <c r="FX3">
        <v>4</v>
      </c>
      <c r="FY3">
        <v>4</v>
      </c>
      <c r="FZ3">
        <v>4</v>
      </c>
      <c r="GA3">
        <v>4</v>
      </c>
      <c r="GB3">
        <v>4</v>
      </c>
      <c r="GC3">
        <v>1</v>
      </c>
      <c r="GD3">
        <v>1</v>
      </c>
      <c r="GE3">
        <v>1</v>
      </c>
      <c r="GF3">
        <v>2</v>
      </c>
      <c r="GG3">
        <v>3</v>
      </c>
    </row>
    <row r="4" spans="1:189">
      <c r="A4">
        <v>150</v>
      </c>
      <c r="B4">
        <v>100</v>
      </c>
      <c r="C4" t="s">
        <v>313</v>
      </c>
      <c r="D4">
        <v>60</v>
      </c>
      <c r="E4">
        <v>6</v>
      </c>
      <c r="F4">
        <v>1929.5625679012346</v>
      </c>
      <c r="G4">
        <v>1</v>
      </c>
      <c r="H4">
        <v>4</v>
      </c>
      <c r="I4">
        <v>7.0237876999999997</v>
      </c>
      <c r="J4">
        <v>30</v>
      </c>
      <c r="K4">
        <v>45</v>
      </c>
      <c r="L4">
        <v>58</v>
      </c>
      <c r="M4">
        <v>11</v>
      </c>
      <c r="N4">
        <v>16</v>
      </c>
      <c r="O4">
        <v>27</v>
      </c>
      <c r="P4">
        <v>7</v>
      </c>
      <c r="Q4">
        <v>36</v>
      </c>
      <c r="R4">
        <v>37</v>
      </c>
      <c r="S4">
        <v>3</v>
      </c>
      <c r="T4">
        <v>19</v>
      </c>
      <c r="U4">
        <v>28</v>
      </c>
      <c r="V4">
        <v>57</v>
      </c>
      <c r="W4">
        <v>34</v>
      </c>
      <c r="X4">
        <v>22</v>
      </c>
      <c r="Y4">
        <v>51</v>
      </c>
      <c r="Z4">
        <v>53</v>
      </c>
      <c r="AA4">
        <v>20</v>
      </c>
      <c r="AB4">
        <v>18</v>
      </c>
      <c r="AC4">
        <v>25</v>
      </c>
      <c r="AD4">
        <v>41</v>
      </c>
      <c r="AE4">
        <v>12</v>
      </c>
      <c r="AF4">
        <v>4</v>
      </c>
      <c r="AG4">
        <v>52</v>
      </c>
      <c r="AH4">
        <v>23</v>
      </c>
      <c r="AI4">
        <v>32</v>
      </c>
      <c r="AJ4">
        <v>17</v>
      </c>
      <c r="AK4">
        <v>59</v>
      </c>
      <c r="AL4">
        <v>60</v>
      </c>
      <c r="AM4">
        <v>35</v>
      </c>
      <c r="AN4">
        <v>13</v>
      </c>
      <c r="AO4">
        <v>38</v>
      </c>
      <c r="AP4">
        <v>26</v>
      </c>
      <c r="AQ4">
        <v>54</v>
      </c>
      <c r="AR4">
        <v>49</v>
      </c>
      <c r="AS4">
        <v>46</v>
      </c>
      <c r="AT4">
        <v>5</v>
      </c>
      <c r="AU4">
        <v>55</v>
      </c>
      <c r="AV4">
        <v>44</v>
      </c>
      <c r="AW4">
        <v>29</v>
      </c>
      <c r="AX4">
        <v>40</v>
      </c>
      <c r="AY4">
        <v>10</v>
      </c>
      <c r="AZ4">
        <v>15</v>
      </c>
      <c r="BA4">
        <v>42</v>
      </c>
      <c r="BB4">
        <v>47</v>
      </c>
      <c r="BC4">
        <v>8</v>
      </c>
      <c r="BD4">
        <v>9</v>
      </c>
      <c r="BE4">
        <v>31</v>
      </c>
      <c r="BF4">
        <v>43</v>
      </c>
      <c r="BG4">
        <v>33</v>
      </c>
      <c r="BH4">
        <v>6</v>
      </c>
      <c r="BI4">
        <v>48</v>
      </c>
      <c r="BJ4">
        <v>21</v>
      </c>
      <c r="BK4">
        <v>24</v>
      </c>
      <c r="BL4">
        <v>56</v>
      </c>
      <c r="BM4">
        <v>1</v>
      </c>
      <c r="BN4">
        <v>39</v>
      </c>
      <c r="BO4">
        <v>50</v>
      </c>
      <c r="BP4">
        <v>14</v>
      </c>
      <c r="BQ4">
        <v>2</v>
      </c>
      <c r="BR4">
        <v>1</v>
      </c>
      <c r="BS4">
        <v>1</v>
      </c>
      <c r="BT4">
        <v>3</v>
      </c>
      <c r="BU4">
        <v>1</v>
      </c>
      <c r="BV4">
        <v>1</v>
      </c>
      <c r="BW4">
        <v>2</v>
      </c>
      <c r="BX4">
        <v>3</v>
      </c>
      <c r="BY4">
        <v>3</v>
      </c>
      <c r="BZ4">
        <v>6</v>
      </c>
      <c r="CA4">
        <v>4</v>
      </c>
      <c r="CB4">
        <v>1</v>
      </c>
      <c r="CC4">
        <v>5</v>
      </c>
      <c r="CD4">
        <v>6</v>
      </c>
      <c r="CE4">
        <v>6</v>
      </c>
      <c r="CF4">
        <v>3</v>
      </c>
      <c r="CG4">
        <v>4</v>
      </c>
      <c r="CH4">
        <v>1</v>
      </c>
      <c r="CI4">
        <v>1</v>
      </c>
      <c r="CJ4">
        <v>6</v>
      </c>
      <c r="CK4">
        <v>2</v>
      </c>
      <c r="CL4">
        <v>3</v>
      </c>
      <c r="CM4">
        <v>1</v>
      </c>
      <c r="CN4">
        <v>1</v>
      </c>
      <c r="CO4">
        <v>2</v>
      </c>
      <c r="CP4">
        <v>2</v>
      </c>
      <c r="CQ4">
        <v>6</v>
      </c>
      <c r="CR4">
        <v>4</v>
      </c>
      <c r="CS4">
        <v>4</v>
      </c>
      <c r="CT4">
        <v>5</v>
      </c>
      <c r="CU4">
        <v>4</v>
      </c>
      <c r="CV4">
        <v>3</v>
      </c>
      <c r="CW4">
        <v>1</v>
      </c>
      <c r="CX4">
        <v>3</v>
      </c>
      <c r="CY4">
        <v>6</v>
      </c>
      <c r="CZ4">
        <v>6</v>
      </c>
      <c r="DA4">
        <v>3</v>
      </c>
      <c r="DB4">
        <v>6</v>
      </c>
      <c r="DC4">
        <v>2</v>
      </c>
      <c r="DD4">
        <v>3</v>
      </c>
      <c r="DE4">
        <v>1</v>
      </c>
      <c r="DF4">
        <v>4</v>
      </c>
      <c r="DG4">
        <v>3</v>
      </c>
      <c r="DH4">
        <v>2</v>
      </c>
      <c r="DI4">
        <v>1</v>
      </c>
      <c r="DJ4">
        <v>2</v>
      </c>
      <c r="DK4">
        <v>5</v>
      </c>
      <c r="DL4">
        <v>5</v>
      </c>
      <c r="DM4">
        <v>2</v>
      </c>
      <c r="DN4">
        <v>6</v>
      </c>
      <c r="DO4">
        <v>6</v>
      </c>
      <c r="DP4">
        <v>1</v>
      </c>
      <c r="DQ4">
        <v>2</v>
      </c>
      <c r="DR4">
        <v>3</v>
      </c>
      <c r="DS4">
        <v>2</v>
      </c>
      <c r="DT4">
        <v>6</v>
      </c>
      <c r="DU4">
        <v>5</v>
      </c>
      <c r="DV4">
        <v>4</v>
      </c>
      <c r="DW4">
        <v>2</v>
      </c>
      <c r="DX4">
        <v>5</v>
      </c>
      <c r="DY4">
        <v>6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2</v>
      </c>
      <c r="EK4">
        <v>1</v>
      </c>
      <c r="EL4">
        <v>1</v>
      </c>
      <c r="EM4">
        <v>1</v>
      </c>
      <c r="EN4">
        <v>2</v>
      </c>
      <c r="EO4">
        <v>1</v>
      </c>
      <c r="EP4">
        <v>2</v>
      </c>
      <c r="EQ4">
        <v>2</v>
      </c>
      <c r="ER4">
        <v>2</v>
      </c>
      <c r="ES4">
        <v>1</v>
      </c>
      <c r="ET4">
        <v>2</v>
      </c>
      <c r="EU4">
        <v>3</v>
      </c>
      <c r="EV4">
        <v>1</v>
      </c>
      <c r="EW4">
        <v>2</v>
      </c>
      <c r="EX4">
        <v>2</v>
      </c>
      <c r="EY4">
        <v>1</v>
      </c>
      <c r="EZ4">
        <v>2</v>
      </c>
      <c r="FA4">
        <v>2</v>
      </c>
      <c r="FB4">
        <v>2</v>
      </c>
      <c r="FC4">
        <v>2</v>
      </c>
      <c r="FD4">
        <v>2</v>
      </c>
      <c r="FE4">
        <v>3</v>
      </c>
      <c r="FF4">
        <v>3</v>
      </c>
      <c r="FG4">
        <v>2</v>
      </c>
      <c r="FH4">
        <v>1</v>
      </c>
      <c r="FI4">
        <v>3</v>
      </c>
      <c r="FJ4">
        <v>3</v>
      </c>
      <c r="FK4">
        <v>3</v>
      </c>
      <c r="FL4">
        <v>3</v>
      </c>
      <c r="FM4">
        <v>4</v>
      </c>
      <c r="FN4">
        <v>3</v>
      </c>
      <c r="FO4">
        <v>4</v>
      </c>
      <c r="FP4">
        <v>1</v>
      </c>
      <c r="FQ4">
        <v>3</v>
      </c>
      <c r="FR4">
        <v>3</v>
      </c>
      <c r="FS4">
        <v>3</v>
      </c>
      <c r="FT4">
        <v>3</v>
      </c>
      <c r="FU4">
        <v>1</v>
      </c>
      <c r="FV4">
        <v>3</v>
      </c>
      <c r="FW4">
        <v>3</v>
      </c>
      <c r="FX4">
        <v>4</v>
      </c>
      <c r="FY4">
        <v>4</v>
      </c>
      <c r="FZ4">
        <v>4</v>
      </c>
      <c r="GA4">
        <v>2</v>
      </c>
      <c r="GB4">
        <v>4</v>
      </c>
      <c r="GC4">
        <v>1</v>
      </c>
      <c r="GD4">
        <v>4</v>
      </c>
      <c r="GE4">
        <v>1</v>
      </c>
      <c r="GF4">
        <v>4</v>
      </c>
      <c r="GG4">
        <v>3</v>
      </c>
    </row>
    <row r="5" spans="1:189">
      <c r="A5">
        <v>200</v>
      </c>
      <c r="B5">
        <v>100</v>
      </c>
      <c r="C5" t="s">
        <v>314</v>
      </c>
      <c r="D5">
        <v>60</v>
      </c>
      <c r="E5">
        <v>6</v>
      </c>
      <c r="F5">
        <v>1910.192802469136</v>
      </c>
      <c r="G5">
        <v>1</v>
      </c>
      <c r="H5">
        <v>4</v>
      </c>
      <c r="I5">
        <v>9.5482923</v>
      </c>
      <c r="J5">
        <v>12</v>
      </c>
      <c r="K5">
        <v>26</v>
      </c>
      <c r="L5">
        <v>34</v>
      </c>
      <c r="M5">
        <v>32</v>
      </c>
      <c r="N5">
        <v>57</v>
      </c>
      <c r="O5">
        <v>2</v>
      </c>
      <c r="P5">
        <v>11</v>
      </c>
      <c r="Q5">
        <v>1</v>
      </c>
      <c r="R5">
        <v>10</v>
      </c>
      <c r="S5">
        <v>9</v>
      </c>
      <c r="T5">
        <v>5</v>
      </c>
      <c r="U5">
        <v>13</v>
      </c>
      <c r="V5">
        <v>47</v>
      </c>
      <c r="W5">
        <v>27</v>
      </c>
      <c r="X5">
        <v>39</v>
      </c>
      <c r="Y5">
        <v>22</v>
      </c>
      <c r="Z5">
        <v>50</v>
      </c>
      <c r="AA5">
        <v>38</v>
      </c>
      <c r="AB5">
        <v>36</v>
      </c>
      <c r="AC5">
        <v>42</v>
      </c>
      <c r="AD5">
        <v>15</v>
      </c>
      <c r="AE5">
        <v>52</v>
      </c>
      <c r="AF5">
        <v>16</v>
      </c>
      <c r="AG5">
        <v>6</v>
      </c>
      <c r="AH5">
        <v>4</v>
      </c>
      <c r="AI5">
        <v>49</v>
      </c>
      <c r="AJ5">
        <v>30</v>
      </c>
      <c r="AK5">
        <v>59</v>
      </c>
      <c r="AL5">
        <v>53</v>
      </c>
      <c r="AM5">
        <v>43</v>
      </c>
      <c r="AN5">
        <v>17</v>
      </c>
      <c r="AO5">
        <v>45</v>
      </c>
      <c r="AP5">
        <v>7</v>
      </c>
      <c r="AQ5">
        <v>8</v>
      </c>
      <c r="AR5">
        <v>18</v>
      </c>
      <c r="AS5">
        <v>51</v>
      </c>
      <c r="AT5">
        <v>23</v>
      </c>
      <c r="AU5">
        <v>33</v>
      </c>
      <c r="AV5">
        <v>21</v>
      </c>
      <c r="AW5">
        <v>20</v>
      </c>
      <c r="AX5">
        <v>37</v>
      </c>
      <c r="AY5">
        <v>41</v>
      </c>
      <c r="AZ5">
        <v>3</v>
      </c>
      <c r="BA5">
        <v>46</v>
      </c>
      <c r="BB5">
        <v>48</v>
      </c>
      <c r="BC5">
        <v>31</v>
      </c>
      <c r="BD5">
        <v>19</v>
      </c>
      <c r="BE5">
        <v>25</v>
      </c>
      <c r="BF5">
        <v>35</v>
      </c>
      <c r="BG5">
        <v>55</v>
      </c>
      <c r="BH5">
        <v>56</v>
      </c>
      <c r="BI5">
        <v>28</v>
      </c>
      <c r="BJ5">
        <v>58</v>
      </c>
      <c r="BK5">
        <v>54</v>
      </c>
      <c r="BL5">
        <v>24</v>
      </c>
      <c r="BM5">
        <v>14</v>
      </c>
      <c r="BN5">
        <v>44</v>
      </c>
      <c r="BO5">
        <v>29</v>
      </c>
      <c r="BP5">
        <v>40</v>
      </c>
      <c r="BQ5">
        <v>60</v>
      </c>
      <c r="BR5">
        <v>1</v>
      </c>
      <c r="BS5">
        <v>1</v>
      </c>
      <c r="BT5">
        <v>2</v>
      </c>
      <c r="BU5">
        <v>1</v>
      </c>
      <c r="BV5">
        <v>3</v>
      </c>
      <c r="BW5">
        <v>3</v>
      </c>
      <c r="BX5">
        <v>1</v>
      </c>
      <c r="BY5">
        <v>2</v>
      </c>
      <c r="BZ5">
        <v>3</v>
      </c>
      <c r="CA5">
        <v>4</v>
      </c>
      <c r="CB5">
        <v>6</v>
      </c>
      <c r="CC5">
        <v>3</v>
      </c>
      <c r="CD5">
        <v>4</v>
      </c>
      <c r="CE5">
        <v>5</v>
      </c>
      <c r="CF5">
        <v>6</v>
      </c>
      <c r="CG5">
        <v>1</v>
      </c>
      <c r="CH5">
        <v>2</v>
      </c>
      <c r="CI5">
        <v>6</v>
      </c>
      <c r="CJ5">
        <v>1</v>
      </c>
      <c r="CK5">
        <v>1</v>
      </c>
      <c r="CL5">
        <v>2</v>
      </c>
      <c r="CM5">
        <v>2</v>
      </c>
      <c r="CN5">
        <v>1</v>
      </c>
      <c r="CO5">
        <v>3</v>
      </c>
      <c r="CP5">
        <v>3</v>
      </c>
      <c r="CQ5">
        <v>3</v>
      </c>
      <c r="CR5">
        <v>3</v>
      </c>
      <c r="CS5">
        <v>4</v>
      </c>
      <c r="CT5">
        <v>3</v>
      </c>
      <c r="CU5">
        <v>2</v>
      </c>
      <c r="CV5">
        <v>3</v>
      </c>
      <c r="CW5">
        <v>6</v>
      </c>
      <c r="CX5">
        <v>4</v>
      </c>
      <c r="CY5">
        <v>4</v>
      </c>
      <c r="CZ5">
        <v>1</v>
      </c>
      <c r="DA5">
        <v>5</v>
      </c>
      <c r="DB5">
        <v>5</v>
      </c>
      <c r="DC5">
        <v>6</v>
      </c>
      <c r="DD5">
        <v>6</v>
      </c>
      <c r="DE5">
        <v>6</v>
      </c>
      <c r="DF5">
        <v>3</v>
      </c>
      <c r="DG5">
        <v>3</v>
      </c>
      <c r="DH5">
        <v>2</v>
      </c>
      <c r="DI5">
        <v>6</v>
      </c>
      <c r="DJ5">
        <v>4</v>
      </c>
      <c r="DK5">
        <v>3</v>
      </c>
      <c r="DL5">
        <v>6</v>
      </c>
      <c r="DM5">
        <v>5</v>
      </c>
      <c r="DN5">
        <v>2</v>
      </c>
      <c r="DO5">
        <v>5</v>
      </c>
      <c r="DP5">
        <v>1</v>
      </c>
      <c r="DQ5">
        <v>1</v>
      </c>
      <c r="DR5">
        <v>3</v>
      </c>
      <c r="DS5">
        <v>4</v>
      </c>
      <c r="DT5">
        <v>5</v>
      </c>
      <c r="DU5">
        <v>2</v>
      </c>
      <c r="DV5">
        <v>3</v>
      </c>
      <c r="DW5">
        <v>6</v>
      </c>
      <c r="DX5">
        <v>4</v>
      </c>
      <c r="DY5">
        <v>5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2</v>
      </c>
      <c r="EP5">
        <v>1</v>
      </c>
      <c r="EQ5">
        <v>1</v>
      </c>
      <c r="ER5">
        <v>2</v>
      </c>
      <c r="ES5">
        <v>2</v>
      </c>
      <c r="ET5">
        <v>1</v>
      </c>
      <c r="EU5">
        <v>2</v>
      </c>
      <c r="EV5">
        <v>2</v>
      </c>
      <c r="EW5">
        <v>2</v>
      </c>
      <c r="EX5">
        <v>1</v>
      </c>
      <c r="EY5">
        <v>1</v>
      </c>
      <c r="EZ5">
        <v>2</v>
      </c>
      <c r="FA5">
        <v>1</v>
      </c>
      <c r="FB5">
        <v>2</v>
      </c>
      <c r="FC5">
        <v>2</v>
      </c>
      <c r="FD5">
        <v>2</v>
      </c>
      <c r="FE5">
        <v>2</v>
      </c>
      <c r="FF5">
        <v>2</v>
      </c>
      <c r="FG5">
        <v>2</v>
      </c>
      <c r="FH5">
        <v>3</v>
      </c>
      <c r="FI5">
        <v>2</v>
      </c>
      <c r="FJ5">
        <v>2</v>
      </c>
      <c r="FK5">
        <v>2</v>
      </c>
      <c r="FL5">
        <v>2</v>
      </c>
      <c r="FM5">
        <v>2</v>
      </c>
      <c r="FN5">
        <v>3</v>
      </c>
      <c r="FO5">
        <v>3</v>
      </c>
      <c r="FP5">
        <v>3</v>
      </c>
      <c r="FQ5">
        <v>3</v>
      </c>
      <c r="FR5">
        <v>3</v>
      </c>
      <c r="FS5">
        <v>1</v>
      </c>
      <c r="FT5">
        <v>3</v>
      </c>
      <c r="FU5">
        <v>1</v>
      </c>
      <c r="FV5">
        <v>3</v>
      </c>
      <c r="FW5">
        <v>3</v>
      </c>
      <c r="FX5">
        <v>4</v>
      </c>
      <c r="FY5">
        <v>4</v>
      </c>
      <c r="FZ5">
        <v>4</v>
      </c>
      <c r="GA5">
        <v>2</v>
      </c>
      <c r="GB5">
        <v>1</v>
      </c>
      <c r="GC5">
        <v>4</v>
      </c>
      <c r="GD5">
        <v>4</v>
      </c>
      <c r="GE5">
        <v>4</v>
      </c>
      <c r="GF5">
        <v>4</v>
      </c>
      <c r="GG5">
        <v>4</v>
      </c>
    </row>
    <row r="6" spans="1:189">
      <c r="A6">
        <v>200</v>
      </c>
      <c r="B6">
        <v>10</v>
      </c>
      <c r="C6" t="s">
        <v>315</v>
      </c>
      <c r="D6">
        <v>60</v>
      </c>
      <c r="E6">
        <v>6</v>
      </c>
      <c r="F6" s="2">
        <v>1908.2395555555556</v>
      </c>
      <c r="G6">
        <v>1</v>
      </c>
      <c r="H6">
        <v>4</v>
      </c>
      <c r="I6">
        <v>7.3042873999999998</v>
      </c>
      <c r="J6">
        <v>2</v>
      </c>
      <c r="K6">
        <v>31</v>
      </c>
      <c r="L6">
        <v>39</v>
      </c>
      <c r="M6">
        <v>44</v>
      </c>
      <c r="N6">
        <v>26</v>
      </c>
      <c r="O6">
        <v>7</v>
      </c>
      <c r="P6">
        <v>36</v>
      </c>
      <c r="Q6">
        <v>34</v>
      </c>
      <c r="R6">
        <v>45</v>
      </c>
      <c r="S6">
        <v>46</v>
      </c>
      <c r="T6">
        <v>48</v>
      </c>
      <c r="U6">
        <v>57</v>
      </c>
      <c r="V6">
        <v>23</v>
      </c>
      <c r="W6">
        <v>35</v>
      </c>
      <c r="X6">
        <v>52</v>
      </c>
      <c r="Y6">
        <v>17</v>
      </c>
      <c r="Z6">
        <v>11</v>
      </c>
      <c r="AA6">
        <v>12</v>
      </c>
      <c r="AB6">
        <v>58</v>
      </c>
      <c r="AC6">
        <v>25</v>
      </c>
      <c r="AD6">
        <v>38</v>
      </c>
      <c r="AE6">
        <v>15</v>
      </c>
      <c r="AF6">
        <v>53</v>
      </c>
      <c r="AG6">
        <v>16</v>
      </c>
      <c r="AH6">
        <v>59</v>
      </c>
      <c r="AI6">
        <v>3</v>
      </c>
      <c r="AJ6">
        <v>22</v>
      </c>
      <c r="AK6">
        <v>9</v>
      </c>
      <c r="AL6">
        <v>18</v>
      </c>
      <c r="AM6">
        <v>5</v>
      </c>
      <c r="AN6">
        <v>33</v>
      </c>
      <c r="AO6">
        <v>8</v>
      </c>
      <c r="AP6">
        <v>4</v>
      </c>
      <c r="AQ6">
        <v>1</v>
      </c>
      <c r="AR6">
        <v>40</v>
      </c>
      <c r="AS6">
        <v>50</v>
      </c>
      <c r="AT6">
        <v>29</v>
      </c>
      <c r="AU6">
        <v>51</v>
      </c>
      <c r="AV6">
        <v>42</v>
      </c>
      <c r="AW6">
        <v>56</v>
      </c>
      <c r="AX6">
        <v>43</v>
      </c>
      <c r="AY6">
        <v>10</v>
      </c>
      <c r="AZ6">
        <v>28</v>
      </c>
      <c r="BA6">
        <v>27</v>
      </c>
      <c r="BB6">
        <v>14</v>
      </c>
      <c r="BC6">
        <v>24</v>
      </c>
      <c r="BD6">
        <v>54</v>
      </c>
      <c r="BE6">
        <v>47</v>
      </c>
      <c r="BF6">
        <v>20</v>
      </c>
      <c r="BG6">
        <v>21</v>
      </c>
      <c r="BH6">
        <v>32</v>
      </c>
      <c r="BI6">
        <v>19</v>
      </c>
      <c r="BJ6">
        <v>37</v>
      </c>
      <c r="BK6">
        <v>60</v>
      </c>
      <c r="BL6">
        <v>41</v>
      </c>
      <c r="BM6">
        <v>49</v>
      </c>
      <c r="BN6">
        <v>55</v>
      </c>
      <c r="BO6">
        <v>13</v>
      </c>
      <c r="BP6">
        <v>6</v>
      </c>
      <c r="BQ6">
        <v>30</v>
      </c>
      <c r="BR6">
        <v>1</v>
      </c>
      <c r="BS6">
        <v>1</v>
      </c>
      <c r="BT6">
        <v>1</v>
      </c>
      <c r="BU6">
        <v>1</v>
      </c>
      <c r="BV6">
        <v>1</v>
      </c>
      <c r="BW6">
        <v>2</v>
      </c>
      <c r="BX6">
        <v>3</v>
      </c>
      <c r="BY6">
        <v>3</v>
      </c>
      <c r="BZ6">
        <v>6</v>
      </c>
      <c r="CA6">
        <v>3</v>
      </c>
      <c r="CB6">
        <v>4</v>
      </c>
      <c r="CC6">
        <v>6</v>
      </c>
      <c r="CD6">
        <v>2</v>
      </c>
      <c r="CE6">
        <v>5</v>
      </c>
      <c r="CF6">
        <v>5</v>
      </c>
      <c r="CG6">
        <v>6</v>
      </c>
      <c r="CH6">
        <v>1</v>
      </c>
      <c r="CI6">
        <v>1</v>
      </c>
      <c r="CJ6">
        <v>3</v>
      </c>
      <c r="CK6">
        <v>2</v>
      </c>
      <c r="CL6">
        <v>6</v>
      </c>
      <c r="CM6">
        <v>2</v>
      </c>
      <c r="CN6">
        <v>1</v>
      </c>
      <c r="CO6">
        <v>1</v>
      </c>
      <c r="CP6">
        <v>5</v>
      </c>
      <c r="CQ6">
        <v>2</v>
      </c>
      <c r="CR6">
        <v>3</v>
      </c>
      <c r="CS6">
        <v>2</v>
      </c>
      <c r="CT6">
        <v>6</v>
      </c>
      <c r="CU6">
        <v>1</v>
      </c>
      <c r="CV6">
        <v>1</v>
      </c>
      <c r="CW6">
        <v>4</v>
      </c>
      <c r="CX6">
        <v>1</v>
      </c>
      <c r="CY6">
        <v>3</v>
      </c>
      <c r="CZ6">
        <v>5</v>
      </c>
      <c r="DA6">
        <v>4</v>
      </c>
      <c r="DB6">
        <v>3</v>
      </c>
      <c r="DC6">
        <v>4</v>
      </c>
      <c r="DD6">
        <v>1</v>
      </c>
      <c r="DE6">
        <v>3</v>
      </c>
      <c r="DF6">
        <v>1</v>
      </c>
      <c r="DG6">
        <v>6</v>
      </c>
      <c r="DH6">
        <v>2</v>
      </c>
      <c r="DI6">
        <v>4</v>
      </c>
      <c r="DJ6">
        <v>5</v>
      </c>
      <c r="DK6">
        <v>4</v>
      </c>
      <c r="DL6">
        <v>4</v>
      </c>
      <c r="DM6">
        <v>5</v>
      </c>
      <c r="DN6">
        <v>6</v>
      </c>
      <c r="DO6">
        <v>1</v>
      </c>
      <c r="DP6">
        <v>6</v>
      </c>
      <c r="DQ6">
        <v>1</v>
      </c>
      <c r="DR6">
        <v>3</v>
      </c>
      <c r="DS6">
        <v>2</v>
      </c>
      <c r="DT6">
        <v>3</v>
      </c>
      <c r="DU6">
        <v>6</v>
      </c>
      <c r="DV6">
        <v>4</v>
      </c>
      <c r="DW6">
        <v>6</v>
      </c>
      <c r="DX6">
        <v>5</v>
      </c>
      <c r="DY6">
        <v>6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2</v>
      </c>
      <c r="ER6">
        <v>2</v>
      </c>
      <c r="ES6">
        <v>1</v>
      </c>
      <c r="ET6">
        <v>1</v>
      </c>
      <c r="EU6">
        <v>1</v>
      </c>
      <c r="EV6">
        <v>2</v>
      </c>
      <c r="EW6">
        <v>2</v>
      </c>
      <c r="EX6">
        <v>1</v>
      </c>
      <c r="EY6">
        <v>2</v>
      </c>
      <c r="EZ6">
        <v>2</v>
      </c>
      <c r="FA6">
        <v>2</v>
      </c>
      <c r="FB6">
        <v>2</v>
      </c>
      <c r="FC6">
        <v>3</v>
      </c>
      <c r="FD6">
        <v>2</v>
      </c>
      <c r="FE6">
        <v>2</v>
      </c>
      <c r="FF6">
        <v>1</v>
      </c>
      <c r="FG6">
        <v>1</v>
      </c>
      <c r="FH6">
        <v>2</v>
      </c>
      <c r="FI6">
        <v>1</v>
      </c>
      <c r="FJ6">
        <v>3</v>
      </c>
      <c r="FK6">
        <v>2</v>
      </c>
      <c r="FL6">
        <v>3</v>
      </c>
      <c r="FM6">
        <v>3</v>
      </c>
      <c r="FN6">
        <v>3</v>
      </c>
      <c r="FO6">
        <v>3</v>
      </c>
      <c r="FP6">
        <v>3</v>
      </c>
      <c r="FQ6">
        <v>3</v>
      </c>
      <c r="FR6">
        <v>3</v>
      </c>
      <c r="FS6">
        <v>1</v>
      </c>
      <c r="FT6">
        <v>2</v>
      </c>
      <c r="FU6">
        <v>2</v>
      </c>
      <c r="FV6">
        <v>3</v>
      </c>
      <c r="FW6">
        <v>4</v>
      </c>
      <c r="FX6">
        <v>2</v>
      </c>
      <c r="FY6">
        <v>4</v>
      </c>
      <c r="FZ6">
        <v>4</v>
      </c>
      <c r="GA6">
        <v>4</v>
      </c>
      <c r="GB6">
        <v>4</v>
      </c>
      <c r="GC6">
        <v>1</v>
      </c>
      <c r="GD6">
        <v>4</v>
      </c>
      <c r="GE6">
        <v>1</v>
      </c>
      <c r="GF6">
        <v>4</v>
      </c>
      <c r="GG6">
        <v>4</v>
      </c>
    </row>
    <row r="7" spans="1:189">
      <c r="A7">
        <v>200</v>
      </c>
      <c r="B7">
        <v>20</v>
      </c>
      <c r="C7" t="s">
        <v>316</v>
      </c>
      <c r="D7">
        <v>60</v>
      </c>
      <c r="E7">
        <v>6</v>
      </c>
      <c r="F7">
        <v>1915.1178641975309</v>
      </c>
      <c r="G7">
        <v>1</v>
      </c>
      <c r="H7">
        <v>4</v>
      </c>
      <c r="I7">
        <v>7.8190128000000003</v>
      </c>
      <c r="J7">
        <v>12</v>
      </c>
      <c r="K7">
        <v>2</v>
      </c>
      <c r="L7">
        <v>26</v>
      </c>
      <c r="M7">
        <v>10</v>
      </c>
      <c r="N7">
        <v>17</v>
      </c>
      <c r="O7">
        <v>45</v>
      </c>
      <c r="P7">
        <v>44</v>
      </c>
      <c r="Q7">
        <v>57</v>
      </c>
      <c r="R7">
        <v>48</v>
      </c>
      <c r="S7">
        <v>19</v>
      </c>
      <c r="T7">
        <v>20</v>
      </c>
      <c r="U7">
        <v>52</v>
      </c>
      <c r="V7">
        <v>15</v>
      </c>
      <c r="W7">
        <v>51</v>
      </c>
      <c r="X7">
        <v>7</v>
      </c>
      <c r="Y7">
        <v>29</v>
      </c>
      <c r="Z7">
        <v>58</v>
      </c>
      <c r="AA7">
        <v>36</v>
      </c>
      <c r="AB7">
        <v>21</v>
      </c>
      <c r="AC7">
        <v>42</v>
      </c>
      <c r="AD7">
        <v>59</v>
      </c>
      <c r="AE7">
        <v>53</v>
      </c>
      <c r="AF7">
        <v>5</v>
      </c>
      <c r="AG7">
        <v>23</v>
      </c>
      <c r="AH7">
        <v>13</v>
      </c>
      <c r="AI7">
        <v>24</v>
      </c>
      <c r="AJ7">
        <v>4</v>
      </c>
      <c r="AK7">
        <v>60</v>
      </c>
      <c r="AL7">
        <v>31</v>
      </c>
      <c r="AM7">
        <v>55</v>
      </c>
      <c r="AN7">
        <v>8</v>
      </c>
      <c r="AO7">
        <v>47</v>
      </c>
      <c r="AP7">
        <v>32</v>
      </c>
      <c r="AQ7">
        <v>37</v>
      </c>
      <c r="AR7">
        <v>38</v>
      </c>
      <c r="AS7">
        <v>39</v>
      </c>
      <c r="AT7">
        <v>56</v>
      </c>
      <c r="AU7">
        <v>18</v>
      </c>
      <c r="AV7">
        <v>49</v>
      </c>
      <c r="AW7">
        <v>28</v>
      </c>
      <c r="AX7">
        <v>50</v>
      </c>
      <c r="AY7">
        <v>3</v>
      </c>
      <c r="AZ7">
        <v>34</v>
      </c>
      <c r="BA7">
        <v>46</v>
      </c>
      <c r="BB7">
        <v>14</v>
      </c>
      <c r="BC7">
        <v>27</v>
      </c>
      <c r="BD7">
        <v>6</v>
      </c>
      <c r="BE7">
        <v>41</v>
      </c>
      <c r="BF7">
        <v>22</v>
      </c>
      <c r="BG7">
        <v>16</v>
      </c>
      <c r="BH7">
        <v>54</v>
      </c>
      <c r="BI7">
        <v>40</v>
      </c>
      <c r="BJ7">
        <v>33</v>
      </c>
      <c r="BK7">
        <v>25</v>
      </c>
      <c r="BL7">
        <v>9</v>
      </c>
      <c r="BM7">
        <v>30</v>
      </c>
      <c r="BN7">
        <v>11</v>
      </c>
      <c r="BO7">
        <v>35</v>
      </c>
      <c r="BP7">
        <v>43</v>
      </c>
      <c r="BQ7">
        <v>1</v>
      </c>
      <c r="BR7">
        <v>1</v>
      </c>
      <c r="BS7">
        <v>1</v>
      </c>
      <c r="BT7">
        <v>1</v>
      </c>
      <c r="BU7">
        <v>3</v>
      </c>
      <c r="BV7">
        <v>2</v>
      </c>
      <c r="BW7">
        <v>6</v>
      </c>
      <c r="BX7">
        <v>3</v>
      </c>
      <c r="BY7">
        <v>6</v>
      </c>
      <c r="BZ7">
        <v>4</v>
      </c>
      <c r="CA7">
        <v>1</v>
      </c>
      <c r="CB7">
        <v>6</v>
      </c>
      <c r="CC7">
        <v>2</v>
      </c>
      <c r="CD7">
        <v>2</v>
      </c>
      <c r="CE7">
        <v>5</v>
      </c>
      <c r="CF7">
        <v>5</v>
      </c>
      <c r="CG7">
        <v>3</v>
      </c>
      <c r="CH7">
        <v>6</v>
      </c>
      <c r="CI7">
        <v>1</v>
      </c>
      <c r="CJ7">
        <v>6</v>
      </c>
      <c r="CK7">
        <v>3</v>
      </c>
      <c r="CL7">
        <v>2</v>
      </c>
      <c r="CM7">
        <v>3</v>
      </c>
      <c r="CN7">
        <v>1</v>
      </c>
      <c r="CO7">
        <v>2</v>
      </c>
      <c r="CP7">
        <v>3</v>
      </c>
      <c r="CQ7">
        <v>4</v>
      </c>
      <c r="CR7">
        <v>1</v>
      </c>
      <c r="CS7">
        <v>4</v>
      </c>
      <c r="CT7">
        <v>2</v>
      </c>
      <c r="CU7">
        <v>5</v>
      </c>
      <c r="CV7">
        <v>2</v>
      </c>
      <c r="CW7">
        <v>3</v>
      </c>
      <c r="CX7">
        <v>5</v>
      </c>
      <c r="CY7">
        <v>6</v>
      </c>
      <c r="CZ7">
        <v>1</v>
      </c>
      <c r="DA7">
        <v>1</v>
      </c>
      <c r="DB7">
        <v>3</v>
      </c>
      <c r="DC7">
        <v>6</v>
      </c>
      <c r="DD7">
        <v>3</v>
      </c>
      <c r="DE7">
        <v>2</v>
      </c>
      <c r="DF7">
        <v>3</v>
      </c>
      <c r="DG7">
        <v>3</v>
      </c>
      <c r="DH7">
        <v>3</v>
      </c>
      <c r="DI7">
        <v>1</v>
      </c>
      <c r="DJ7">
        <v>4</v>
      </c>
      <c r="DK7">
        <v>5</v>
      </c>
      <c r="DL7">
        <v>1</v>
      </c>
      <c r="DM7">
        <v>3</v>
      </c>
      <c r="DN7">
        <v>3</v>
      </c>
      <c r="DO7">
        <v>1</v>
      </c>
      <c r="DP7">
        <v>5</v>
      </c>
      <c r="DQ7">
        <v>2</v>
      </c>
      <c r="DR7">
        <v>1</v>
      </c>
      <c r="DS7">
        <v>5</v>
      </c>
      <c r="DT7">
        <v>4</v>
      </c>
      <c r="DU7">
        <v>5</v>
      </c>
      <c r="DV7">
        <v>3</v>
      </c>
      <c r="DW7">
        <v>2</v>
      </c>
      <c r="DX7">
        <v>4</v>
      </c>
      <c r="DY7">
        <v>4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2</v>
      </c>
      <c r="EJ7">
        <v>1</v>
      </c>
      <c r="EK7">
        <v>1</v>
      </c>
      <c r="EL7">
        <v>1</v>
      </c>
      <c r="EM7">
        <v>1</v>
      </c>
      <c r="EN7">
        <v>1</v>
      </c>
      <c r="EO7">
        <v>2</v>
      </c>
      <c r="EP7">
        <v>2</v>
      </c>
      <c r="EQ7">
        <v>2</v>
      </c>
      <c r="ER7">
        <v>1</v>
      </c>
      <c r="ES7">
        <v>2</v>
      </c>
      <c r="ET7">
        <v>2</v>
      </c>
      <c r="EU7">
        <v>2</v>
      </c>
      <c r="EV7">
        <v>3</v>
      </c>
      <c r="EW7">
        <v>2</v>
      </c>
      <c r="EX7">
        <v>1</v>
      </c>
      <c r="EY7">
        <v>1</v>
      </c>
      <c r="EZ7">
        <v>1</v>
      </c>
      <c r="FA7">
        <v>2</v>
      </c>
      <c r="FB7">
        <v>1</v>
      </c>
      <c r="FC7">
        <v>2</v>
      </c>
      <c r="FD7">
        <v>2</v>
      </c>
      <c r="FE7">
        <v>2</v>
      </c>
      <c r="FF7">
        <v>2</v>
      </c>
      <c r="FG7">
        <v>2</v>
      </c>
      <c r="FH7">
        <v>3</v>
      </c>
      <c r="FI7">
        <v>3</v>
      </c>
      <c r="FJ7">
        <v>3</v>
      </c>
      <c r="FK7">
        <v>3</v>
      </c>
      <c r="FL7">
        <v>1</v>
      </c>
      <c r="FM7">
        <v>3</v>
      </c>
      <c r="FN7">
        <v>1</v>
      </c>
      <c r="FO7">
        <v>3</v>
      </c>
      <c r="FP7">
        <v>3</v>
      </c>
      <c r="FQ7">
        <v>4</v>
      </c>
      <c r="FR7">
        <v>3</v>
      </c>
      <c r="FS7">
        <v>3</v>
      </c>
      <c r="FT7">
        <v>4</v>
      </c>
      <c r="FU7">
        <v>4</v>
      </c>
      <c r="FV7">
        <v>4</v>
      </c>
      <c r="FW7">
        <v>4</v>
      </c>
      <c r="FX7">
        <v>3</v>
      </c>
      <c r="FY7">
        <v>4</v>
      </c>
      <c r="FZ7">
        <v>4</v>
      </c>
      <c r="GA7">
        <v>1</v>
      </c>
      <c r="GB7">
        <v>4</v>
      </c>
      <c r="GC7">
        <v>4</v>
      </c>
      <c r="GD7">
        <v>2</v>
      </c>
      <c r="GE7">
        <v>4</v>
      </c>
      <c r="GF7">
        <v>4</v>
      </c>
      <c r="GG7">
        <v>2</v>
      </c>
    </row>
    <row r="8" spans="1:189">
      <c r="A8">
        <v>200</v>
      </c>
      <c r="B8">
        <v>40</v>
      </c>
      <c r="C8" t="s">
        <v>317</v>
      </c>
      <c r="D8">
        <v>60</v>
      </c>
      <c r="E8">
        <v>6</v>
      </c>
      <c r="F8" s="2">
        <v>1891.3904320987656</v>
      </c>
      <c r="G8">
        <v>1</v>
      </c>
      <c r="H8">
        <v>4</v>
      </c>
      <c r="I8">
        <v>8.1763252000000008</v>
      </c>
      <c r="J8">
        <v>15</v>
      </c>
      <c r="K8">
        <v>38</v>
      </c>
      <c r="L8">
        <v>4</v>
      </c>
      <c r="M8">
        <v>39</v>
      </c>
      <c r="N8">
        <v>10</v>
      </c>
      <c r="O8">
        <v>37</v>
      </c>
      <c r="P8">
        <v>9</v>
      </c>
      <c r="Q8">
        <v>19</v>
      </c>
      <c r="R8">
        <v>11</v>
      </c>
      <c r="S8">
        <v>45</v>
      </c>
      <c r="T8">
        <v>30</v>
      </c>
      <c r="U8">
        <v>47</v>
      </c>
      <c r="V8">
        <v>51</v>
      </c>
      <c r="W8">
        <v>23</v>
      </c>
      <c r="X8">
        <v>5</v>
      </c>
      <c r="Y8">
        <v>26</v>
      </c>
      <c r="Z8">
        <v>3</v>
      </c>
      <c r="AA8">
        <v>58</v>
      </c>
      <c r="AB8">
        <v>53</v>
      </c>
      <c r="AC8">
        <v>60</v>
      </c>
      <c r="AD8">
        <v>36</v>
      </c>
      <c r="AE8">
        <v>56</v>
      </c>
      <c r="AF8">
        <v>50</v>
      </c>
      <c r="AG8">
        <v>55</v>
      </c>
      <c r="AH8">
        <v>7</v>
      </c>
      <c r="AI8">
        <v>24</v>
      </c>
      <c r="AJ8">
        <v>54</v>
      </c>
      <c r="AK8">
        <v>35</v>
      </c>
      <c r="AL8">
        <v>27</v>
      </c>
      <c r="AM8">
        <v>46</v>
      </c>
      <c r="AN8">
        <v>21</v>
      </c>
      <c r="AO8">
        <v>20</v>
      </c>
      <c r="AP8">
        <v>34</v>
      </c>
      <c r="AQ8">
        <v>57</v>
      </c>
      <c r="AR8">
        <v>41</v>
      </c>
      <c r="AS8">
        <v>18</v>
      </c>
      <c r="AT8">
        <v>25</v>
      </c>
      <c r="AU8">
        <v>6</v>
      </c>
      <c r="AV8">
        <v>12</v>
      </c>
      <c r="AW8">
        <v>2</v>
      </c>
      <c r="AX8">
        <v>31</v>
      </c>
      <c r="AY8">
        <v>13</v>
      </c>
      <c r="AZ8">
        <v>43</v>
      </c>
      <c r="BA8">
        <v>44</v>
      </c>
      <c r="BB8">
        <v>8</v>
      </c>
      <c r="BC8">
        <v>40</v>
      </c>
      <c r="BD8">
        <v>16</v>
      </c>
      <c r="BE8">
        <v>52</v>
      </c>
      <c r="BF8">
        <v>42</v>
      </c>
      <c r="BG8">
        <v>59</v>
      </c>
      <c r="BH8">
        <v>22</v>
      </c>
      <c r="BI8">
        <v>1</v>
      </c>
      <c r="BJ8">
        <v>17</v>
      </c>
      <c r="BK8">
        <v>14</v>
      </c>
      <c r="BL8">
        <v>49</v>
      </c>
      <c r="BM8">
        <v>29</v>
      </c>
      <c r="BN8">
        <v>32</v>
      </c>
      <c r="BO8">
        <v>48</v>
      </c>
      <c r="BP8">
        <v>33</v>
      </c>
      <c r="BQ8">
        <v>28</v>
      </c>
      <c r="BR8">
        <v>1</v>
      </c>
      <c r="BS8">
        <v>1</v>
      </c>
      <c r="BT8">
        <v>1</v>
      </c>
      <c r="BU8">
        <v>1</v>
      </c>
      <c r="BV8">
        <v>3</v>
      </c>
      <c r="BW8">
        <v>1</v>
      </c>
      <c r="BX8">
        <v>2</v>
      </c>
      <c r="BY8">
        <v>6</v>
      </c>
      <c r="BZ8">
        <v>1</v>
      </c>
      <c r="CA8">
        <v>1</v>
      </c>
      <c r="CB8">
        <v>3</v>
      </c>
      <c r="CC8">
        <v>2</v>
      </c>
      <c r="CD8">
        <v>4</v>
      </c>
      <c r="CE8">
        <v>4</v>
      </c>
      <c r="CF8">
        <v>1</v>
      </c>
      <c r="CG8">
        <v>6</v>
      </c>
      <c r="CH8">
        <v>5</v>
      </c>
      <c r="CI8">
        <v>3</v>
      </c>
      <c r="CJ8">
        <v>3</v>
      </c>
      <c r="CK8">
        <v>2</v>
      </c>
      <c r="CL8">
        <v>3</v>
      </c>
      <c r="CM8">
        <v>6</v>
      </c>
      <c r="CN8">
        <v>1</v>
      </c>
      <c r="CO8">
        <v>4</v>
      </c>
      <c r="CP8">
        <v>5</v>
      </c>
      <c r="CQ8">
        <v>2</v>
      </c>
      <c r="CR8">
        <v>4</v>
      </c>
      <c r="CS8">
        <v>5</v>
      </c>
      <c r="CT8">
        <v>5</v>
      </c>
      <c r="CU8">
        <v>6</v>
      </c>
      <c r="CV8">
        <v>6</v>
      </c>
      <c r="CW8">
        <v>1</v>
      </c>
      <c r="CX8">
        <v>1</v>
      </c>
      <c r="CY8">
        <v>1</v>
      </c>
      <c r="CZ8">
        <v>3</v>
      </c>
      <c r="DA8">
        <v>6</v>
      </c>
      <c r="DB8">
        <v>2</v>
      </c>
      <c r="DC8">
        <v>1</v>
      </c>
      <c r="DD8">
        <v>1</v>
      </c>
      <c r="DE8">
        <v>2</v>
      </c>
      <c r="DF8">
        <v>1</v>
      </c>
      <c r="DG8">
        <v>6</v>
      </c>
      <c r="DH8">
        <v>2</v>
      </c>
      <c r="DI8">
        <v>3</v>
      </c>
      <c r="DJ8">
        <v>2</v>
      </c>
      <c r="DK8">
        <v>4</v>
      </c>
      <c r="DL8">
        <v>3</v>
      </c>
      <c r="DM8">
        <v>5</v>
      </c>
      <c r="DN8">
        <v>1</v>
      </c>
      <c r="DO8">
        <v>4</v>
      </c>
      <c r="DP8">
        <v>3</v>
      </c>
      <c r="DQ8">
        <v>2</v>
      </c>
      <c r="DR8">
        <v>5</v>
      </c>
      <c r="DS8">
        <v>2</v>
      </c>
      <c r="DT8">
        <v>1</v>
      </c>
      <c r="DU8">
        <v>3</v>
      </c>
      <c r="DV8">
        <v>4</v>
      </c>
      <c r="DW8">
        <v>4</v>
      </c>
      <c r="DX8">
        <v>1</v>
      </c>
      <c r="DY8">
        <v>5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2</v>
      </c>
      <c r="EJ8">
        <v>1</v>
      </c>
      <c r="EK8">
        <v>1</v>
      </c>
      <c r="EL8">
        <v>1</v>
      </c>
      <c r="EM8">
        <v>1</v>
      </c>
      <c r="EN8">
        <v>2</v>
      </c>
      <c r="EO8">
        <v>1</v>
      </c>
      <c r="EP8">
        <v>1</v>
      </c>
      <c r="EQ8">
        <v>2</v>
      </c>
      <c r="ER8">
        <v>2</v>
      </c>
      <c r="ES8">
        <v>2</v>
      </c>
      <c r="ET8">
        <v>2</v>
      </c>
      <c r="EU8">
        <v>2</v>
      </c>
      <c r="EV8">
        <v>1</v>
      </c>
      <c r="EW8">
        <v>2</v>
      </c>
      <c r="EX8">
        <v>1</v>
      </c>
      <c r="EY8">
        <v>1</v>
      </c>
      <c r="EZ8">
        <v>2</v>
      </c>
      <c r="FA8">
        <v>2</v>
      </c>
      <c r="FB8">
        <v>2</v>
      </c>
      <c r="FC8">
        <v>2</v>
      </c>
      <c r="FD8">
        <v>2</v>
      </c>
      <c r="FE8">
        <v>3</v>
      </c>
      <c r="FF8">
        <v>3</v>
      </c>
      <c r="FG8">
        <v>3</v>
      </c>
      <c r="FH8">
        <v>3</v>
      </c>
      <c r="FI8">
        <v>3</v>
      </c>
      <c r="FJ8">
        <v>1</v>
      </c>
      <c r="FK8">
        <v>3</v>
      </c>
      <c r="FL8">
        <v>4</v>
      </c>
      <c r="FM8">
        <v>3</v>
      </c>
      <c r="FN8">
        <v>1</v>
      </c>
      <c r="FO8">
        <v>1</v>
      </c>
      <c r="FP8">
        <v>3</v>
      </c>
      <c r="FQ8">
        <v>3</v>
      </c>
      <c r="FR8">
        <v>3</v>
      </c>
      <c r="FS8">
        <v>3</v>
      </c>
      <c r="FT8">
        <v>3</v>
      </c>
      <c r="FU8">
        <v>3</v>
      </c>
      <c r="FV8">
        <v>4</v>
      </c>
      <c r="FW8">
        <v>1</v>
      </c>
      <c r="FX8">
        <v>4</v>
      </c>
      <c r="FY8">
        <v>2</v>
      </c>
      <c r="FZ8">
        <v>3</v>
      </c>
      <c r="GA8">
        <v>4</v>
      </c>
      <c r="GB8">
        <v>1</v>
      </c>
      <c r="GC8">
        <v>4</v>
      </c>
      <c r="GD8">
        <v>3</v>
      </c>
      <c r="GE8">
        <v>4</v>
      </c>
      <c r="GF8">
        <v>4</v>
      </c>
      <c r="GG8">
        <v>4</v>
      </c>
    </row>
    <row r="9" spans="1:189">
      <c r="A9">
        <v>200</v>
      </c>
      <c r="B9">
        <v>80</v>
      </c>
      <c r="C9" t="s">
        <v>318</v>
      </c>
      <c r="D9">
        <v>60</v>
      </c>
      <c r="E9">
        <v>6</v>
      </c>
      <c r="F9">
        <v>1912.5938888888891</v>
      </c>
      <c r="G9">
        <v>1</v>
      </c>
      <c r="H9">
        <v>5</v>
      </c>
      <c r="I9">
        <v>9.1227564000000001</v>
      </c>
      <c r="J9">
        <v>46</v>
      </c>
      <c r="K9">
        <v>33</v>
      </c>
      <c r="L9">
        <v>38</v>
      </c>
      <c r="M9">
        <v>22</v>
      </c>
      <c r="N9">
        <v>41</v>
      </c>
      <c r="O9">
        <v>45</v>
      </c>
      <c r="P9">
        <v>43</v>
      </c>
      <c r="Q9">
        <v>57</v>
      </c>
      <c r="R9">
        <v>37</v>
      </c>
      <c r="S9">
        <v>32</v>
      </c>
      <c r="T9">
        <v>21</v>
      </c>
      <c r="U9">
        <v>11</v>
      </c>
      <c r="V9">
        <v>53</v>
      </c>
      <c r="W9">
        <v>55</v>
      </c>
      <c r="X9">
        <v>8</v>
      </c>
      <c r="Y9">
        <v>48</v>
      </c>
      <c r="Z9">
        <v>50</v>
      </c>
      <c r="AA9">
        <v>19</v>
      </c>
      <c r="AB9">
        <v>42</v>
      </c>
      <c r="AC9">
        <v>10</v>
      </c>
      <c r="AD9">
        <v>20</v>
      </c>
      <c r="AE9">
        <v>7</v>
      </c>
      <c r="AF9">
        <v>12</v>
      </c>
      <c r="AG9">
        <v>14</v>
      </c>
      <c r="AH9">
        <v>23</v>
      </c>
      <c r="AI9">
        <v>56</v>
      </c>
      <c r="AJ9">
        <v>27</v>
      </c>
      <c r="AK9">
        <v>31</v>
      </c>
      <c r="AL9">
        <v>36</v>
      </c>
      <c r="AM9">
        <v>13</v>
      </c>
      <c r="AN9">
        <v>26</v>
      </c>
      <c r="AO9">
        <v>15</v>
      </c>
      <c r="AP9">
        <v>16</v>
      </c>
      <c r="AQ9">
        <v>47</v>
      </c>
      <c r="AR9">
        <v>59</v>
      </c>
      <c r="AS9">
        <v>30</v>
      </c>
      <c r="AT9">
        <v>9</v>
      </c>
      <c r="AU9">
        <v>58</v>
      </c>
      <c r="AV9">
        <v>18</v>
      </c>
      <c r="AW9">
        <v>25</v>
      </c>
      <c r="AX9">
        <v>5</v>
      </c>
      <c r="AY9">
        <v>34</v>
      </c>
      <c r="AZ9">
        <v>28</v>
      </c>
      <c r="BA9">
        <v>1</v>
      </c>
      <c r="BB9">
        <v>29</v>
      </c>
      <c r="BC9">
        <v>51</v>
      </c>
      <c r="BD9">
        <v>17</v>
      </c>
      <c r="BE9">
        <v>3</v>
      </c>
      <c r="BF9">
        <v>52</v>
      </c>
      <c r="BG9">
        <v>24</v>
      </c>
      <c r="BH9">
        <v>44</v>
      </c>
      <c r="BI9">
        <v>4</v>
      </c>
      <c r="BJ9">
        <v>54</v>
      </c>
      <c r="BK9">
        <v>60</v>
      </c>
      <c r="BL9">
        <v>2</v>
      </c>
      <c r="BM9">
        <v>6</v>
      </c>
      <c r="BN9">
        <v>49</v>
      </c>
      <c r="BO9">
        <v>35</v>
      </c>
      <c r="BP9">
        <v>39</v>
      </c>
      <c r="BQ9">
        <v>40</v>
      </c>
      <c r="BR9">
        <v>1</v>
      </c>
      <c r="BS9">
        <v>1</v>
      </c>
      <c r="BT9">
        <v>1</v>
      </c>
      <c r="BU9">
        <v>3</v>
      </c>
      <c r="BV9">
        <v>3</v>
      </c>
      <c r="BW9">
        <v>6</v>
      </c>
      <c r="BX9">
        <v>1</v>
      </c>
      <c r="BY9">
        <v>1</v>
      </c>
      <c r="BZ9">
        <v>6</v>
      </c>
      <c r="CA9">
        <v>1</v>
      </c>
      <c r="CB9">
        <v>2</v>
      </c>
      <c r="CC9">
        <v>3</v>
      </c>
      <c r="CD9">
        <v>1</v>
      </c>
      <c r="CE9">
        <v>4</v>
      </c>
      <c r="CF9">
        <v>2</v>
      </c>
      <c r="CG9">
        <v>5</v>
      </c>
      <c r="CH9">
        <v>2</v>
      </c>
      <c r="CI9">
        <v>1</v>
      </c>
      <c r="CJ9">
        <v>1</v>
      </c>
      <c r="CK9">
        <v>3</v>
      </c>
      <c r="CL9">
        <v>3</v>
      </c>
      <c r="CM9">
        <v>2</v>
      </c>
      <c r="CN9">
        <v>6</v>
      </c>
      <c r="CO9">
        <v>4</v>
      </c>
      <c r="CP9">
        <v>2</v>
      </c>
      <c r="CQ9">
        <v>6</v>
      </c>
      <c r="CR9">
        <v>5</v>
      </c>
      <c r="CS9">
        <v>1</v>
      </c>
      <c r="CT9">
        <v>1</v>
      </c>
      <c r="CU9">
        <v>6</v>
      </c>
      <c r="CV9">
        <v>1</v>
      </c>
      <c r="CW9">
        <v>2</v>
      </c>
      <c r="CX9">
        <v>3</v>
      </c>
      <c r="CY9">
        <v>4</v>
      </c>
      <c r="CZ9">
        <v>2</v>
      </c>
      <c r="DA9">
        <v>1</v>
      </c>
      <c r="DB9">
        <v>2</v>
      </c>
      <c r="DC9">
        <v>3</v>
      </c>
      <c r="DD9">
        <v>6</v>
      </c>
      <c r="DE9">
        <v>5</v>
      </c>
      <c r="DF9">
        <v>1</v>
      </c>
      <c r="DG9">
        <v>3</v>
      </c>
      <c r="DH9">
        <v>4</v>
      </c>
      <c r="DI9">
        <v>6</v>
      </c>
      <c r="DJ9">
        <v>3</v>
      </c>
      <c r="DK9">
        <v>2</v>
      </c>
      <c r="DL9">
        <v>3</v>
      </c>
      <c r="DM9">
        <v>5</v>
      </c>
      <c r="DN9">
        <v>5</v>
      </c>
      <c r="DO9">
        <v>4</v>
      </c>
      <c r="DP9">
        <v>1</v>
      </c>
      <c r="DQ9">
        <v>6</v>
      </c>
      <c r="DR9">
        <v>5</v>
      </c>
      <c r="DS9">
        <v>2</v>
      </c>
      <c r="DT9">
        <v>1</v>
      </c>
      <c r="DU9">
        <v>3</v>
      </c>
      <c r="DV9">
        <v>3</v>
      </c>
      <c r="DW9">
        <v>3</v>
      </c>
      <c r="DX9">
        <v>4</v>
      </c>
      <c r="DY9">
        <v>5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2</v>
      </c>
      <c r="EM9">
        <v>1</v>
      </c>
      <c r="EN9">
        <v>1</v>
      </c>
      <c r="EO9">
        <v>1</v>
      </c>
      <c r="EP9">
        <v>1</v>
      </c>
      <c r="EQ9">
        <v>2</v>
      </c>
      <c r="ER9">
        <v>2</v>
      </c>
      <c r="ES9">
        <v>2</v>
      </c>
      <c r="ET9">
        <v>2</v>
      </c>
      <c r="EU9">
        <v>2</v>
      </c>
      <c r="EV9">
        <v>2</v>
      </c>
      <c r="EW9">
        <v>2</v>
      </c>
      <c r="EX9">
        <v>2</v>
      </c>
      <c r="EY9">
        <v>2</v>
      </c>
      <c r="EZ9">
        <v>2</v>
      </c>
      <c r="FA9">
        <v>1</v>
      </c>
      <c r="FB9">
        <v>3</v>
      </c>
      <c r="FC9">
        <v>1</v>
      </c>
      <c r="FD9">
        <v>3</v>
      </c>
      <c r="FE9">
        <v>1</v>
      </c>
      <c r="FF9">
        <v>2</v>
      </c>
      <c r="FG9">
        <v>1</v>
      </c>
      <c r="FH9">
        <v>2</v>
      </c>
      <c r="FI9">
        <v>3</v>
      </c>
      <c r="FJ9">
        <v>3</v>
      </c>
      <c r="FK9">
        <v>3</v>
      </c>
      <c r="FL9">
        <v>3</v>
      </c>
      <c r="FM9">
        <v>1</v>
      </c>
      <c r="FN9">
        <v>4</v>
      </c>
      <c r="FO9">
        <v>3</v>
      </c>
      <c r="FP9">
        <v>3</v>
      </c>
      <c r="FQ9">
        <v>1</v>
      </c>
      <c r="FR9">
        <v>4</v>
      </c>
      <c r="FS9">
        <v>3</v>
      </c>
      <c r="FT9">
        <v>3</v>
      </c>
      <c r="FU9">
        <v>3</v>
      </c>
      <c r="FV9">
        <v>3</v>
      </c>
      <c r="FW9">
        <v>2</v>
      </c>
      <c r="FX9">
        <v>4</v>
      </c>
      <c r="FY9">
        <v>1</v>
      </c>
      <c r="FZ9">
        <v>2</v>
      </c>
      <c r="GA9">
        <v>4</v>
      </c>
      <c r="GB9">
        <v>4</v>
      </c>
      <c r="GC9">
        <v>4</v>
      </c>
      <c r="GD9">
        <v>1</v>
      </c>
      <c r="GE9">
        <v>4</v>
      </c>
      <c r="GF9">
        <v>4</v>
      </c>
      <c r="GG9">
        <v>4</v>
      </c>
    </row>
    <row r="10" spans="1:189">
      <c r="A10">
        <v>200</v>
      </c>
      <c r="B10">
        <v>100</v>
      </c>
      <c r="C10" t="s">
        <v>319</v>
      </c>
      <c r="D10">
        <v>60</v>
      </c>
      <c r="E10">
        <v>6</v>
      </c>
      <c r="F10">
        <v>1948.4241111111114</v>
      </c>
      <c r="G10">
        <v>1</v>
      </c>
      <c r="H10">
        <v>4</v>
      </c>
      <c r="I10">
        <v>10.154256699999999</v>
      </c>
      <c r="J10">
        <v>43</v>
      </c>
      <c r="K10">
        <v>40</v>
      </c>
      <c r="L10">
        <v>50</v>
      </c>
      <c r="M10">
        <v>6</v>
      </c>
      <c r="N10">
        <v>48</v>
      </c>
      <c r="O10">
        <v>58</v>
      </c>
      <c r="P10">
        <v>36</v>
      </c>
      <c r="Q10">
        <v>47</v>
      </c>
      <c r="R10">
        <v>46</v>
      </c>
      <c r="S10">
        <v>2</v>
      </c>
      <c r="T10">
        <v>32</v>
      </c>
      <c r="U10">
        <v>59</v>
      </c>
      <c r="V10">
        <v>7</v>
      </c>
      <c r="W10">
        <v>56</v>
      </c>
      <c r="X10">
        <v>3</v>
      </c>
      <c r="Y10">
        <v>4</v>
      </c>
      <c r="Z10">
        <v>16</v>
      </c>
      <c r="AA10">
        <v>45</v>
      </c>
      <c r="AB10">
        <v>20</v>
      </c>
      <c r="AC10">
        <v>5</v>
      </c>
      <c r="AD10">
        <v>22</v>
      </c>
      <c r="AE10">
        <v>57</v>
      </c>
      <c r="AF10">
        <v>53</v>
      </c>
      <c r="AG10">
        <v>55</v>
      </c>
      <c r="AH10">
        <v>9</v>
      </c>
      <c r="AI10">
        <v>51</v>
      </c>
      <c r="AJ10">
        <v>18</v>
      </c>
      <c r="AK10">
        <v>8</v>
      </c>
      <c r="AL10">
        <v>31</v>
      </c>
      <c r="AM10">
        <v>49</v>
      </c>
      <c r="AN10">
        <v>60</v>
      </c>
      <c r="AO10">
        <v>54</v>
      </c>
      <c r="AP10">
        <v>17</v>
      </c>
      <c r="AQ10">
        <v>24</v>
      </c>
      <c r="AR10">
        <v>39</v>
      </c>
      <c r="AS10">
        <v>38</v>
      </c>
      <c r="AT10">
        <v>33</v>
      </c>
      <c r="AU10">
        <v>41</v>
      </c>
      <c r="AV10">
        <v>11</v>
      </c>
      <c r="AW10">
        <v>26</v>
      </c>
      <c r="AX10">
        <v>37</v>
      </c>
      <c r="AY10">
        <v>21</v>
      </c>
      <c r="AZ10">
        <v>19</v>
      </c>
      <c r="BA10">
        <v>23</v>
      </c>
      <c r="BB10">
        <v>42</v>
      </c>
      <c r="BC10">
        <v>12</v>
      </c>
      <c r="BD10">
        <v>28</v>
      </c>
      <c r="BE10">
        <v>27</v>
      </c>
      <c r="BF10">
        <v>44</v>
      </c>
      <c r="BG10">
        <v>10</v>
      </c>
      <c r="BH10">
        <v>14</v>
      </c>
      <c r="BI10">
        <v>15</v>
      </c>
      <c r="BJ10">
        <v>13</v>
      </c>
      <c r="BK10">
        <v>35</v>
      </c>
      <c r="BL10">
        <v>34</v>
      </c>
      <c r="BM10">
        <v>30</v>
      </c>
      <c r="BN10">
        <v>1</v>
      </c>
      <c r="BO10">
        <v>52</v>
      </c>
      <c r="BP10">
        <v>25</v>
      </c>
      <c r="BQ10">
        <v>29</v>
      </c>
      <c r="BR10">
        <v>1</v>
      </c>
      <c r="BS10">
        <v>1</v>
      </c>
      <c r="BT10">
        <v>1</v>
      </c>
      <c r="BU10">
        <v>1</v>
      </c>
      <c r="BV10">
        <v>2</v>
      </c>
      <c r="BW10">
        <v>3</v>
      </c>
      <c r="BX10">
        <v>3</v>
      </c>
      <c r="BY10">
        <v>1</v>
      </c>
      <c r="BZ10">
        <v>6</v>
      </c>
      <c r="CA10">
        <v>1</v>
      </c>
      <c r="CB10">
        <v>3</v>
      </c>
      <c r="CC10">
        <v>4</v>
      </c>
      <c r="CD10">
        <v>4</v>
      </c>
      <c r="CE10">
        <v>6</v>
      </c>
      <c r="CF10">
        <v>5</v>
      </c>
      <c r="CG10">
        <v>1</v>
      </c>
      <c r="CH10">
        <v>6</v>
      </c>
      <c r="CI10">
        <v>1</v>
      </c>
      <c r="CJ10">
        <v>1</v>
      </c>
      <c r="CK10">
        <v>3</v>
      </c>
      <c r="CL10">
        <v>3</v>
      </c>
      <c r="CM10">
        <v>1</v>
      </c>
      <c r="CN10">
        <v>1</v>
      </c>
      <c r="CO10">
        <v>2</v>
      </c>
      <c r="CP10">
        <v>5</v>
      </c>
      <c r="CQ10">
        <v>4</v>
      </c>
      <c r="CR10">
        <v>6</v>
      </c>
      <c r="CS10">
        <v>4</v>
      </c>
      <c r="CT10">
        <v>1</v>
      </c>
      <c r="CU10">
        <v>1</v>
      </c>
      <c r="CV10">
        <v>5</v>
      </c>
      <c r="CW10">
        <v>6</v>
      </c>
      <c r="CX10">
        <v>4</v>
      </c>
      <c r="CY10">
        <v>2</v>
      </c>
      <c r="CZ10">
        <v>1</v>
      </c>
      <c r="DA10">
        <v>1</v>
      </c>
      <c r="DB10">
        <v>1</v>
      </c>
      <c r="DC10">
        <v>3</v>
      </c>
      <c r="DD10">
        <v>3</v>
      </c>
      <c r="DE10">
        <v>1</v>
      </c>
      <c r="DF10">
        <v>3</v>
      </c>
      <c r="DG10">
        <v>1</v>
      </c>
      <c r="DH10">
        <v>6</v>
      </c>
      <c r="DI10">
        <v>2</v>
      </c>
      <c r="DJ10">
        <v>6</v>
      </c>
      <c r="DK10">
        <v>1</v>
      </c>
      <c r="DL10">
        <v>4</v>
      </c>
      <c r="DM10">
        <v>5</v>
      </c>
      <c r="DN10">
        <v>1</v>
      </c>
      <c r="DO10">
        <v>3</v>
      </c>
      <c r="DP10">
        <v>2</v>
      </c>
      <c r="DQ10">
        <v>1</v>
      </c>
      <c r="DR10">
        <v>1</v>
      </c>
      <c r="DS10">
        <v>2</v>
      </c>
      <c r="DT10">
        <v>3</v>
      </c>
      <c r="DU10">
        <v>4</v>
      </c>
      <c r="DV10">
        <v>3</v>
      </c>
      <c r="DW10">
        <v>2</v>
      </c>
      <c r="DX10">
        <v>4</v>
      </c>
      <c r="DY10">
        <v>6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2</v>
      </c>
      <c r="ER10">
        <v>2</v>
      </c>
      <c r="ES10">
        <v>2</v>
      </c>
      <c r="ET10">
        <v>2</v>
      </c>
      <c r="EU10">
        <v>2</v>
      </c>
      <c r="EV10">
        <v>2</v>
      </c>
      <c r="EW10">
        <v>2</v>
      </c>
      <c r="EX10">
        <v>1</v>
      </c>
      <c r="EY10">
        <v>2</v>
      </c>
      <c r="EZ10">
        <v>2</v>
      </c>
      <c r="FA10">
        <v>1</v>
      </c>
      <c r="FB10">
        <v>1</v>
      </c>
      <c r="FC10">
        <v>1</v>
      </c>
      <c r="FD10">
        <v>2</v>
      </c>
      <c r="FE10">
        <v>1</v>
      </c>
      <c r="FF10">
        <v>2</v>
      </c>
      <c r="FG10">
        <v>1</v>
      </c>
      <c r="FH10">
        <v>3</v>
      </c>
      <c r="FI10">
        <v>3</v>
      </c>
      <c r="FJ10">
        <v>3</v>
      </c>
      <c r="FK10">
        <v>3</v>
      </c>
      <c r="FL10">
        <v>1</v>
      </c>
      <c r="FM10">
        <v>3</v>
      </c>
      <c r="FN10">
        <v>3</v>
      </c>
      <c r="FO10">
        <v>3</v>
      </c>
      <c r="FP10">
        <v>3</v>
      </c>
      <c r="FQ10">
        <v>3</v>
      </c>
      <c r="FR10">
        <v>3</v>
      </c>
      <c r="FS10">
        <v>4</v>
      </c>
      <c r="FT10">
        <v>3</v>
      </c>
      <c r="FU10">
        <v>3</v>
      </c>
      <c r="FV10">
        <v>4</v>
      </c>
      <c r="FW10">
        <v>4</v>
      </c>
      <c r="FX10">
        <v>4</v>
      </c>
      <c r="FY10">
        <v>2</v>
      </c>
      <c r="FZ10">
        <v>2</v>
      </c>
      <c r="GA10">
        <v>2</v>
      </c>
      <c r="GB10">
        <v>4</v>
      </c>
      <c r="GC10">
        <v>4</v>
      </c>
      <c r="GD10">
        <v>2</v>
      </c>
      <c r="GE10">
        <v>3</v>
      </c>
      <c r="GF10">
        <v>2</v>
      </c>
      <c r="GG10">
        <v>4</v>
      </c>
    </row>
    <row r="12" spans="1:189">
      <c r="F12">
        <f>+MIN(F1:F10)</f>
        <v>1891.3904320987656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S12"/>
  <sheetViews>
    <sheetView workbookViewId="0">
      <selection activeCell="F4" sqref="F4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10.6640625" customWidth="1"/>
    <col min="10" max="99" width="3.109375" customWidth="1"/>
    <col min="100" max="279" width="2.109375" customWidth="1"/>
  </cols>
  <sheetData>
    <row r="1" spans="1:279">
      <c r="A1">
        <v>10</v>
      </c>
      <c r="B1">
        <v>100</v>
      </c>
      <c r="C1" t="s">
        <v>320</v>
      </c>
      <c r="D1">
        <v>90</v>
      </c>
      <c r="E1">
        <v>6</v>
      </c>
      <c r="F1">
        <v>4120.7937037037027</v>
      </c>
      <c r="G1">
        <v>1</v>
      </c>
      <c r="H1">
        <v>6</v>
      </c>
      <c r="I1">
        <v>0.64134780000000002</v>
      </c>
      <c r="J1">
        <v>13</v>
      </c>
      <c r="K1">
        <v>61</v>
      </c>
      <c r="L1">
        <v>60</v>
      </c>
      <c r="M1">
        <v>6</v>
      </c>
      <c r="N1">
        <v>1</v>
      </c>
      <c r="O1">
        <v>51</v>
      </c>
      <c r="P1">
        <v>82</v>
      </c>
      <c r="Q1">
        <v>47</v>
      </c>
      <c r="R1">
        <v>80</v>
      </c>
      <c r="S1">
        <v>48</v>
      </c>
      <c r="T1">
        <v>53</v>
      </c>
      <c r="U1">
        <v>22</v>
      </c>
      <c r="V1">
        <v>88</v>
      </c>
      <c r="W1">
        <v>24</v>
      </c>
      <c r="X1">
        <v>64</v>
      </c>
      <c r="Y1">
        <v>25</v>
      </c>
      <c r="Z1">
        <v>68</v>
      </c>
      <c r="AA1">
        <v>42</v>
      </c>
      <c r="AB1">
        <v>52</v>
      </c>
      <c r="AC1">
        <v>71</v>
      </c>
      <c r="AD1">
        <v>45</v>
      </c>
      <c r="AE1">
        <v>62</v>
      </c>
      <c r="AF1">
        <v>36</v>
      </c>
      <c r="AG1">
        <v>18</v>
      </c>
      <c r="AH1">
        <v>20</v>
      </c>
      <c r="AI1">
        <v>33</v>
      </c>
      <c r="AJ1">
        <v>58</v>
      </c>
      <c r="AK1">
        <v>84</v>
      </c>
      <c r="AL1">
        <v>39</v>
      </c>
      <c r="AM1">
        <v>90</v>
      </c>
      <c r="AN1">
        <v>44</v>
      </c>
      <c r="AO1">
        <v>76</v>
      </c>
      <c r="AP1">
        <v>2</v>
      </c>
      <c r="AQ1">
        <v>7</v>
      </c>
      <c r="AR1">
        <v>21</v>
      </c>
      <c r="AS1">
        <v>16</v>
      </c>
      <c r="AT1">
        <v>14</v>
      </c>
      <c r="AU1">
        <v>41</v>
      </c>
      <c r="AV1">
        <v>79</v>
      </c>
      <c r="AW1">
        <v>65</v>
      </c>
      <c r="AX1">
        <v>28</v>
      </c>
      <c r="AY1">
        <v>8</v>
      </c>
      <c r="AZ1">
        <v>85</v>
      </c>
      <c r="BA1">
        <v>32</v>
      </c>
      <c r="BB1">
        <v>49</v>
      </c>
      <c r="BC1">
        <v>30</v>
      </c>
      <c r="BD1">
        <v>78</v>
      </c>
      <c r="BE1">
        <v>73</v>
      </c>
      <c r="BF1">
        <v>34</v>
      </c>
      <c r="BG1">
        <v>9</v>
      </c>
      <c r="BH1">
        <v>57</v>
      </c>
      <c r="BI1">
        <v>59</v>
      </c>
      <c r="BJ1">
        <v>77</v>
      </c>
      <c r="BK1">
        <v>72</v>
      </c>
      <c r="BL1">
        <v>66</v>
      </c>
      <c r="BM1">
        <v>55</v>
      </c>
      <c r="BN1">
        <v>75</v>
      </c>
      <c r="BO1">
        <v>89</v>
      </c>
      <c r="BP1">
        <v>67</v>
      </c>
      <c r="BQ1">
        <v>46</v>
      </c>
      <c r="BR1">
        <v>31</v>
      </c>
      <c r="BS1">
        <v>70</v>
      </c>
      <c r="BT1">
        <v>23</v>
      </c>
      <c r="BU1">
        <v>38</v>
      </c>
      <c r="BV1">
        <v>81</v>
      </c>
      <c r="BW1">
        <v>35</v>
      </c>
      <c r="BX1">
        <v>29</v>
      </c>
      <c r="BY1">
        <v>43</v>
      </c>
      <c r="BZ1">
        <v>40</v>
      </c>
      <c r="CA1">
        <v>3</v>
      </c>
      <c r="CB1">
        <v>4</v>
      </c>
      <c r="CC1">
        <v>86</v>
      </c>
      <c r="CD1">
        <v>69</v>
      </c>
      <c r="CE1">
        <v>83</v>
      </c>
      <c r="CF1">
        <v>15</v>
      </c>
      <c r="CG1">
        <v>63</v>
      </c>
      <c r="CH1">
        <v>17</v>
      </c>
      <c r="CI1">
        <v>27</v>
      </c>
      <c r="CJ1">
        <v>26</v>
      </c>
      <c r="CK1">
        <v>54</v>
      </c>
      <c r="CL1">
        <v>50</v>
      </c>
      <c r="CM1">
        <v>11</v>
      </c>
      <c r="CN1">
        <v>10</v>
      </c>
      <c r="CO1">
        <v>12</v>
      </c>
      <c r="CP1">
        <v>37</v>
      </c>
      <c r="CQ1">
        <v>5</v>
      </c>
      <c r="CR1">
        <v>56</v>
      </c>
      <c r="CS1">
        <v>74</v>
      </c>
      <c r="CT1">
        <v>87</v>
      </c>
      <c r="CU1">
        <v>19</v>
      </c>
      <c r="CV1">
        <v>1</v>
      </c>
      <c r="CW1">
        <v>1</v>
      </c>
      <c r="CX1">
        <v>2</v>
      </c>
      <c r="CY1">
        <v>2</v>
      </c>
      <c r="CZ1">
        <v>2</v>
      </c>
      <c r="DA1">
        <v>3</v>
      </c>
      <c r="DB1">
        <v>3</v>
      </c>
      <c r="DC1">
        <v>4</v>
      </c>
      <c r="DD1">
        <v>5</v>
      </c>
      <c r="DE1">
        <v>5</v>
      </c>
      <c r="DF1">
        <v>6</v>
      </c>
      <c r="DG1">
        <v>6</v>
      </c>
      <c r="DH1">
        <v>6</v>
      </c>
      <c r="DI1">
        <v>3</v>
      </c>
      <c r="DJ1">
        <v>6</v>
      </c>
      <c r="DK1">
        <v>6</v>
      </c>
      <c r="DL1">
        <v>1</v>
      </c>
      <c r="DM1">
        <v>1</v>
      </c>
      <c r="DN1">
        <v>2</v>
      </c>
      <c r="DO1">
        <v>2</v>
      </c>
      <c r="DP1">
        <v>5</v>
      </c>
      <c r="DQ1">
        <v>2</v>
      </c>
      <c r="DR1">
        <v>5</v>
      </c>
      <c r="DS1">
        <v>6</v>
      </c>
      <c r="DT1">
        <v>5</v>
      </c>
      <c r="DU1">
        <v>1</v>
      </c>
      <c r="DV1">
        <v>3</v>
      </c>
      <c r="DW1">
        <v>3</v>
      </c>
      <c r="DX1">
        <v>4</v>
      </c>
      <c r="DY1">
        <v>6</v>
      </c>
      <c r="DZ1">
        <v>1</v>
      </c>
      <c r="EA1">
        <v>6</v>
      </c>
      <c r="EB1">
        <v>2</v>
      </c>
      <c r="EC1">
        <v>2</v>
      </c>
      <c r="ED1">
        <v>1</v>
      </c>
      <c r="EE1">
        <v>2</v>
      </c>
      <c r="EF1">
        <v>2</v>
      </c>
      <c r="EG1">
        <v>4</v>
      </c>
      <c r="EH1">
        <v>5</v>
      </c>
      <c r="EI1">
        <v>3</v>
      </c>
      <c r="EJ1">
        <v>5</v>
      </c>
      <c r="EK1">
        <v>5</v>
      </c>
      <c r="EL1">
        <v>1</v>
      </c>
      <c r="EM1">
        <v>6</v>
      </c>
      <c r="EN1">
        <v>6</v>
      </c>
      <c r="EO1">
        <v>6</v>
      </c>
      <c r="EP1">
        <v>2</v>
      </c>
      <c r="EQ1">
        <v>2</v>
      </c>
      <c r="ER1">
        <v>4</v>
      </c>
      <c r="ES1">
        <v>5</v>
      </c>
      <c r="ET1">
        <v>5</v>
      </c>
      <c r="EU1">
        <v>5</v>
      </c>
      <c r="EV1">
        <v>5</v>
      </c>
      <c r="EW1">
        <v>1</v>
      </c>
      <c r="EX1">
        <v>6</v>
      </c>
      <c r="EY1">
        <v>6</v>
      </c>
      <c r="EZ1">
        <v>2</v>
      </c>
      <c r="FA1">
        <v>1</v>
      </c>
      <c r="FB1">
        <v>3</v>
      </c>
      <c r="FC1">
        <v>3</v>
      </c>
      <c r="FD1">
        <v>2</v>
      </c>
      <c r="FE1">
        <v>6</v>
      </c>
      <c r="FF1">
        <v>4</v>
      </c>
      <c r="FG1">
        <v>4</v>
      </c>
      <c r="FH1">
        <v>6</v>
      </c>
      <c r="FI1">
        <v>6</v>
      </c>
      <c r="FJ1">
        <v>6</v>
      </c>
      <c r="FK1">
        <v>1</v>
      </c>
      <c r="FL1">
        <v>1</v>
      </c>
      <c r="FM1">
        <v>6</v>
      </c>
      <c r="FN1">
        <v>3</v>
      </c>
      <c r="FO1">
        <v>6</v>
      </c>
      <c r="FP1">
        <v>3</v>
      </c>
      <c r="FQ1">
        <v>4</v>
      </c>
      <c r="FR1">
        <v>3</v>
      </c>
      <c r="FS1">
        <v>2</v>
      </c>
      <c r="FT1">
        <v>3</v>
      </c>
      <c r="FU1">
        <v>5</v>
      </c>
      <c r="FV1">
        <v>5</v>
      </c>
      <c r="FW1">
        <v>6</v>
      </c>
      <c r="FX1">
        <v>2</v>
      </c>
      <c r="FY1">
        <v>5</v>
      </c>
      <c r="FZ1">
        <v>4</v>
      </c>
      <c r="GA1">
        <v>2</v>
      </c>
      <c r="GB1">
        <v>4</v>
      </c>
      <c r="GC1">
        <v>6</v>
      </c>
      <c r="GD1">
        <v>1</v>
      </c>
      <c r="GE1">
        <v>5</v>
      </c>
      <c r="GF1">
        <v>5</v>
      </c>
      <c r="GG1">
        <v>5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2</v>
      </c>
      <c r="GY1">
        <v>2</v>
      </c>
      <c r="GZ1">
        <v>2</v>
      </c>
      <c r="HA1">
        <v>2</v>
      </c>
      <c r="HB1">
        <v>2</v>
      </c>
      <c r="HC1">
        <v>2</v>
      </c>
      <c r="HD1">
        <v>2</v>
      </c>
      <c r="HE1">
        <v>2</v>
      </c>
      <c r="HF1">
        <v>2</v>
      </c>
      <c r="HG1">
        <v>1</v>
      </c>
      <c r="HH1">
        <v>2</v>
      </c>
      <c r="HI1">
        <v>2</v>
      </c>
      <c r="HJ1">
        <v>2</v>
      </c>
      <c r="HK1">
        <v>2</v>
      </c>
      <c r="HL1">
        <v>2</v>
      </c>
      <c r="HM1">
        <v>2</v>
      </c>
      <c r="HN1">
        <v>1</v>
      </c>
      <c r="HO1">
        <v>3</v>
      </c>
      <c r="HP1">
        <v>3</v>
      </c>
      <c r="HQ1">
        <v>3</v>
      </c>
      <c r="HR1">
        <v>2</v>
      </c>
      <c r="HS1">
        <v>2</v>
      </c>
      <c r="HT1">
        <v>3</v>
      </c>
      <c r="HU1">
        <v>3</v>
      </c>
      <c r="HV1">
        <v>3</v>
      </c>
      <c r="HW1">
        <v>3</v>
      </c>
      <c r="HX1">
        <v>3</v>
      </c>
      <c r="HY1">
        <v>3</v>
      </c>
      <c r="HZ1">
        <v>2</v>
      </c>
      <c r="IA1">
        <v>3</v>
      </c>
      <c r="IB1">
        <v>4</v>
      </c>
      <c r="IC1">
        <v>3</v>
      </c>
      <c r="ID1">
        <v>3</v>
      </c>
      <c r="IE1">
        <v>3</v>
      </c>
      <c r="IF1">
        <v>4</v>
      </c>
      <c r="IG1">
        <v>2</v>
      </c>
      <c r="IH1">
        <v>4</v>
      </c>
      <c r="II1">
        <v>4</v>
      </c>
      <c r="IJ1">
        <v>4</v>
      </c>
      <c r="IK1">
        <v>3</v>
      </c>
      <c r="IL1">
        <v>4</v>
      </c>
      <c r="IM1">
        <v>3</v>
      </c>
      <c r="IN1">
        <v>4</v>
      </c>
      <c r="IO1">
        <v>3</v>
      </c>
      <c r="IP1">
        <v>5</v>
      </c>
      <c r="IQ1">
        <v>3</v>
      </c>
      <c r="IR1">
        <v>4</v>
      </c>
      <c r="IS1">
        <v>4</v>
      </c>
      <c r="IT1">
        <v>4</v>
      </c>
      <c r="IU1">
        <v>4</v>
      </c>
      <c r="IV1">
        <v>1</v>
      </c>
      <c r="IW1">
        <v>3</v>
      </c>
      <c r="IX1">
        <v>5</v>
      </c>
      <c r="IY1">
        <v>4</v>
      </c>
      <c r="IZ1">
        <v>4</v>
      </c>
      <c r="JA1">
        <v>4</v>
      </c>
      <c r="JB1">
        <v>5</v>
      </c>
      <c r="JC1">
        <v>1</v>
      </c>
      <c r="JD1">
        <v>5</v>
      </c>
      <c r="JE1">
        <v>5</v>
      </c>
      <c r="JF1">
        <v>5</v>
      </c>
      <c r="JG1">
        <v>5</v>
      </c>
      <c r="JH1">
        <v>5</v>
      </c>
      <c r="JI1">
        <v>5</v>
      </c>
      <c r="JJ1">
        <v>6</v>
      </c>
      <c r="JK1">
        <v>5</v>
      </c>
      <c r="JL1">
        <v>5</v>
      </c>
      <c r="JM1">
        <v>4</v>
      </c>
      <c r="JN1">
        <v>5</v>
      </c>
      <c r="JO1">
        <v>5</v>
      </c>
      <c r="JP1">
        <v>6</v>
      </c>
      <c r="JQ1">
        <v>5</v>
      </c>
      <c r="JR1">
        <v>5</v>
      </c>
      <c r="JS1">
        <v>6</v>
      </c>
    </row>
    <row r="2" spans="1:279">
      <c r="A2">
        <v>50</v>
      </c>
      <c r="B2">
        <v>100</v>
      </c>
      <c r="C2" t="s">
        <v>321</v>
      </c>
      <c r="D2">
        <v>90</v>
      </c>
      <c r="E2">
        <v>6</v>
      </c>
      <c r="F2">
        <v>3466.3497037037037</v>
      </c>
      <c r="G2">
        <v>1</v>
      </c>
      <c r="H2">
        <v>6</v>
      </c>
      <c r="I2">
        <v>3.8304632999999999</v>
      </c>
      <c r="J2">
        <v>62</v>
      </c>
      <c r="K2">
        <v>74</v>
      </c>
      <c r="L2">
        <v>48</v>
      </c>
      <c r="M2">
        <v>28</v>
      </c>
      <c r="N2">
        <v>90</v>
      </c>
      <c r="O2">
        <v>45</v>
      </c>
      <c r="P2">
        <v>5</v>
      </c>
      <c r="Q2">
        <v>66</v>
      </c>
      <c r="R2">
        <v>53</v>
      </c>
      <c r="S2">
        <v>27</v>
      </c>
      <c r="T2">
        <v>15</v>
      </c>
      <c r="U2">
        <v>58</v>
      </c>
      <c r="V2">
        <v>81</v>
      </c>
      <c r="W2">
        <v>67</v>
      </c>
      <c r="X2">
        <v>71</v>
      </c>
      <c r="Y2">
        <v>20</v>
      </c>
      <c r="Z2">
        <v>46</v>
      </c>
      <c r="AA2">
        <v>51</v>
      </c>
      <c r="AB2">
        <v>70</v>
      </c>
      <c r="AC2">
        <v>61</v>
      </c>
      <c r="AD2">
        <v>37</v>
      </c>
      <c r="AE2">
        <v>85</v>
      </c>
      <c r="AF2">
        <v>21</v>
      </c>
      <c r="AG2">
        <v>59</v>
      </c>
      <c r="AH2">
        <v>83</v>
      </c>
      <c r="AI2">
        <v>17</v>
      </c>
      <c r="AJ2">
        <v>10</v>
      </c>
      <c r="AK2">
        <v>72</v>
      </c>
      <c r="AL2">
        <v>41</v>
      </c>
      <c r="AM2">
        <v>7</v>
      </c>
      <c r="AN2">
        <v>39</v>
      </c>
      <c r="AO2">
        <v>69</v>
      </c>
      <c r="AP2">
        <v>9</v>
      </c>
      <c r="AQ2">
        <v>6</v>
      </c>
      <c r="AR2">
        <v>30</v>
      </c>
      <c r="AS2">
        <v>86</v>
      </c>
      <c r="AT2">
        <v>68</v>
      </c>
      <c r="AU2">
        <v>4</v>
      </c>
      <c r="AV2">
        <v>25</v>
      </c>
      <c r="AW2">
        <v>1</v>
      </c>
      <c r="AX2">
        <v>64</v>
      </c>
      <c r="AY2">
        <v>11</v>
      </c>
      <c r="AZ2">
        <v>84</v>
      </c>
      <c r="BA2">
        <v>88</v>
      </c>
      <c r="BB2">
        <v>34</v>
      </c>
      <c r="BC2">
        <v>79</v>
      </c>
      <c r="BD2">
        <v>56</v>
      </c>
      <c r="BE2">
        <v>26</v>
      </c>
      <c r="BF2">
        <v>8</v>
      </c>
      <c r="BG2">
        <v>13</v>
      </c>
      <c r="BH2">
        <v>14</v>
      </c>
      <c r="BI2">
        <v>55</v>
      </c>
      <c r="BJ2">
        <v>22</v>
      </c>
      <c r="BK2">
        <v>38</v>
      </c>
      <c r="BL2">
        <v>16</v>
      </c>
      <c r="BM2">
        <v>82</v>
      </c>
      <c r="BN2">
        <v>23</v>
      </c>
      <c r="BO2">
        <v>87</v>
      </c>
      <c r="BP2">
        <v>47</v>
      </c>
      <c r="BQ2">
        <v>63</v>
      </c>
      <c r="BR2">
        <v>3</v>
      </c>
      <c r="BS2">
        <v>33</v>
      </c>
      <c r="BT2">
        <v>50</v>
      </c>
      <c r="BU2">
        <v>12</v>
      </c>
      <c r="BV2">
        <v>57</v>
      </c>
      <c r="BW2">
        <v>24</v>
      </c>
      <c r="BX2">
        <v>77</v>
      </c>
      <c r="BY2">
        <v>18</v>
      </c>
      <c r="BZ2">
        <v>35</v>
      </c>
      <c r="CA2">
        <v>65</v>
      </c>
      <c r="CB2">
        <v>52</v>
      </c>
      <c r="CC2">
        <v>36</v>
      </c>
      <c r="CD2">
        <v>29</v>
      </c>
      <c r="CE2">
        <v>2</v>
      </c>
      <c r="CF2">
        <v>89</v>
      </c>
      <c r="CG2">
        <v>19</v>
      </c>
      <c r="CH2">
        <v>76</v>
      </c>
      <c r="CI2">
        <v>80</v>
      </c>
      <c r="CJ2">
        <v>42</v>
      </c>
      <c r="CK2">
        <v>49</v>
      </c>
      <c r="CL2">
        <v>31</v>
      </c>
      <c r="CM2">
        <v>75</v>
      </c>
      <c r="CN2">
        <v>32</v>
      </c>
      <c r="CO2">
        <v>73</v>
      </c>
      <c r="CP2">
        <v>43</v>
      </c>
      <c r="CQ2">
        <v>78</v>
      </c>
      <c r="CR2">
        <v>40</v>
      </c>
      <c r="CS2">
        <v>54</v>
      </c>
      <c r="CT2">
        <v>44</v>
      </c>
      <c r="CU2">
        <v>60</v>
      </c>
      <c r="CV2">
        <v>2</v>
      </c>
      <c r="CW2">
        <v>2</v>
      </c>
      <c r="CX2">
        <v>1</v>
      </c>
      <c r="CY2">
        <v>2</v>
      </c>
      <c r="CZ2">
        <v>1</v>
      </c>
      <c r="DA2">
        <v>5</v>
      </c>
      <c r="DB2">
        <v>3</v>
      </c>
      <c r="DC2">
        <v>6</v>
      </c>
      <c r="DD2">
        <v>2</v>
      </c>
      <c r="DE2">
        <v>2</v>
      </c>
      <c r="DF2">
        <v>4</v>
      </c>
      <c r="DG2">
        <v>4</v>
      </c>
      <c r="DH2">
        <v>5</v>
      </c>
      <c r="DI2">
        <v>6</v>
      </c>
      <c r="DJ2">
        <v>6</v>
      </c>
      <c r="DK2">
        <v>5</v>
      </c>
      <c r="DL2">
        <v>2</v>
      </c>
      <c r="DM2">
        <v>1</v>
      </c>
      <c r="DN2">
        <v>3</v>
      </c>
      <c r="DO2">
        <v>1</v>
      </c>
      <c r="DP2">
        <v>2</v>
      </c>
      <c r="DQ2">
        <v>2</v>
      </c>
      <c r="DR2">
        <v>2</v>
      </c>
      <c r="DS2">
        <v>5</v>
      </c>
      <c r="DT2">
        <v>2</v>
      </c>
      <c r="DU2">
        <v>2</v>
      </c>
      <c r="DV2">
        <v>2</v>
      </c>
      <c r="DW2">
        <v>3</v>
      </c>
      <c r="DX2">
        <v>4</v>
      </c>
      <c r="DY2">
        <v>5</v>
      </c>
      <c r="DZ2">
        <v>2</v>
      </c>
      <c r="EA2">
        <v>4</v>
      </c>
      <c r="EB2">
        <v>5</v>
      </c>
      <c r="EC2">
        <v>4</v>
      </c>
      <c r="ED2">
        <v>6</v>
      </c>
      <c r="EE2">
        <v>5</v>
      </c>
      <c r="EF2">
        <v>5</v>
      </c>
      <c r="EG2">
        <v>5</v>
      </c>
      <c r="EH2">
        <v>6</v>
      </c>
      <c r="EI2">
        <v>2</v>
      </c>
      <c r="EJ2">
        <v>6</v>
      </c>
      <c r="EK2">
        <v>6</v>
      </c>
      <c r="EL2">
        <v>6</v>
      </c>
      <c r="EM2">
        <v>5</v>
      </c>
      <c r="EN2">
        <v>1</v>
      </c>
      <c r="EO2">
        <v>5</v>
      </c>
      <c r="EP2">
        <v>2</v>
      </c>
      <c r="EQ2">
        <v>6</v>
      </c>
      <c r="ER2">
        <v>5</v>
      </c>
      <c r="ES2">
        <v>3</v>
      </c>
      <c r="ET2">
        <v>4</v>
      </c>
      <c r="EU2">
        <v>6</v>
      </c>
      <c r="EV2">
        <v>4</v>
      </c>
      <c r="EW2">
        <v>3</v>
      </c>
      <c r="EX2">
        <v>2</v>
      </c>
      <c r="EY2">
        <v>6</v>
      </c>
      <c r="EZ2">
        <v>6</v>
      </c>
      <c r="FA2">
        <v>5</v>
      </c>
      <c r="FB2">
        <v>1</v>
      </c>
      <c r="FC2">
        <v>2</v>
      </c>
      <c r="FD2">
        <v>2</v>
      </c>
      <c r="FE2">
        <v>1</v>
      </c>
      <c r="FF2">
        <v>2</v>
      </c>
      <c r="FG2">
        <v>6</v>
      </c>
      <c r="FH2">
        <v>5</v>
      </c>
      <c r="FI2">
        <v>1</v>
      </c>
      <c r="FJ2">
        <v>5</v>
      </c>
      <c r="FK2">
        <v>6</v>
      </c>
      <c r="FL2">
        <v>3</v>
      </c>
      <c r="FM2">
        <v>4</v>
      </c>
      <c r="FN2">
        <v>3</v>
      </c>
      <c r="FO2">
        <v>6</v>
      </c>
      <c r="FP2">
        <v>2</v>
      </c>
      <c r="FQ2">
        <v>5</v>
      </c>
      <c r="FR2">
        <v>4</v>
      </c>
      <c r="FS2">
        <v>2</v>
      </c>
      <c r="FT2">
        <v>6</v>
      </c>
      <c r="FU2">
        <v>5</v>
      </c>
      <c r="FV2">
        <v>1</v>
      </c>
      <c r="FW2">
        <v>1</v>
      </c>
      <c r="FX2">
        <v>6</v>
      </c>
      <c r="FY2">
        <v>3</v>
      </c>
      <c r="FZ2">
        <v>2</v>
      </c>
      <c r="GA2">
        <v>2</v>
      </c>
      <c r="GB2">
        <v>6</v>
      </c>
      <c r="GC2">
        <v>5</v>
      </c>
      <c r="GD2">
        <v>4</v>
      </c>
      <c r="GE2">
        <v>6</v>
      </c>
      <c r="GF2">
        <v>1</v>
      </c>
      <c r="GG2">
        <v>3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2</v>
      </c>
      <c r="GZ2">
        <v>1</v>
      </c>
      <c r="HA2">
        <v>2</v>
      </c>
      <c r="HB2">
        <v>2</v>
      </c>
      <c r="HC2">
        <v>2</v>
      </c>
      <c r="HD2">
        <v>2</v>
      </c>
      <c r="HE2">
        <v>1</v>
      </c>
      <c r="HF2">
        <v>1</v>
      </c>
      <c r="HG2">
        <v>2</v>
      </c>
      <c r="HH2">
        <v>2</v>
      </c>
      <c r="HI2">
        <v>2</v>
      </c>
      <c r="HJ2">
        <v>1</v>
      </c>
      <c r="HK2">
        <v>2</v>
      </c>
      <c r="HL2">
        <v>2</v>
      </c>
      <c r="HM2">
        <v>2</v>
      </c>
      <c r="HN2">
        <v>2</v>
      </c>
      <c r="HO2">
        <v>2</v>
      </c>
      <c r="HP2">
        <v>2</v>
      </c>
      <c r="HQ2">
        <v>2</v>
      </c>
      <c r="HR2">
        <v>2</v>
      </c>
      <c r="HS2">
        <v>2</v>
      </c>
      <c r="HT2">
        <v>2</v>
      </c>
      <c r="HU2">
        <v>3</v>
      </c>
      <c r="HV2">
        <v>2</v>
      </c>
      <c r="HW2">
        <v>2</v>
      </c>
      <c r="HX2">
        <v>2</v>
      </c>
      <c r="HY2">
        <v>3</v>
      </c>
      <c r="HZ2">
        <v>3</v>
      </c>
      <c r="IA2">
        <v>3</v>
      </c>
      <c r="IB2">
        <v>3</v>
      </c>
      <c r="IC2">
        <v>3</v>
      </c>
      <c r="ID2">
        <v>3</v>
      </c>
      <c r="IE2">
        <v>3</v>
      </c>
      <c r="IF2">
        <v>1</v>
      </c>
      <c r="IG2">
        <v>2</v>
      </c>
      <c r="IH2">
        <v>3</v>
      </c>
      <c r="II2">
        <v>3</v>
      </c>
      <c r="IJ2">
        <v>4</v>
      </c>
      <c r="IK2">
        <v>3</v>
      </c>
      <c r="IL2">
        <v>3</v>
      </c>
      <c r="IM2">
        <v>1</v>
      </c>
      <c r="IN2">
        <v>4</v>
      </c>
      <c r="IO2">
        <v>3</v>
      </c>
      <c r="IP2">
        <v>4</v>
      </c>
      <c r="IQ2">
        <v>1</v>
      </c>
      <c r="IR2">
        <v>4</v>
      </c>
      <c r="IS2">
        <v>1</v>
      </c>
      <c r="IT2">
        <v>4</v>
      </c>
      <c r="IU2">
        <v>2</v>
      </c>
      <c r="IV2">
        <v>4</v>
      </c>
      <c r="IW2">
        <v>4</v>
      </c>
      <c r="IX2">
        <v>4</v>
      </c>
      <c r="IY2">
        <v>4</v>
      </c>
      <c r="IZ2">
        <v>4</v>
      </c>
      <c r="JA2">
        <v>4</v>
      </c>
      <c r="JB2">
        <v>2</v>
      </c>
      <c r="JC2">
        <v>2</v>
      </c>
      <c r="JD2">
        <v>4</v>
      </c>
      <c r="JE2">
        <v>5</v>
      </c>
      <c r="JF2">
        <v>4</v>
      </c>
      <c r="JG2">
        <v>5</v>
      </c>
      <c r="JH2">
        <v>5</v>
      </c>
      <c r="JI2">
        <v>5</v>
      </c>
      <c r="JJ2">
        <v>5</v>
      </c>
      <c r="JK2">
        <v>5</v>
      </c>
      <c r="JL2">
        <v>6</v>
      </c>
      <c r="JM2">
        <v>5</v>
      </c>
      <c r="JN2">
        <v>2</v>
      </c>
      <c r="JO2">
        <v>6</v>
      </c>
      <c r="JP2">
        <v>5</v>
      </c>
      <c r="JQ2">
        <v>6</v>
      </c>
      <c r="JR2">
        <v>5</v>
      </c>
      <c r="JS2">
        <v>5</v>
      </c>
    </row>
    <row r="3" spans="1:279">
      <c r="A3">
        <v>100</v>
      </c>
      <c r="B3">
        <v>100</v>
      </c>
      <c r="C3" t="s">
        <v>322</v>
      </c>
      <c r="D3">
        <v>90</v>
      </c>
      <c r="E3">
        <v>6</v>
      </c>
      <c r="F3">
        <v>3297.0851851851849</v>
      </c>
      <c r="G3">
        <v>1</v>
      </c>
      <c r="H3">
        <v>6</v>
      </c>
      <c r="I3">
        <v>7.4975987999999996</v>
      </c>
      <c r="J3">
        <v>62</v>
      </c>
      <c r="K3">
        <v>53</v>
      </c>
      <c r="L3">
        <v>31</v>
      </c>
      <c r="M3">
        <v>55</v>
      </c>
      <c r="N3">
        <v>40</v>
      </c>
      <c r="O3">
        <v>60</v>
      </c>
      <c r="P3">
        <v>23</v>
      </c>
      <c r="Q3">
        <v>19</v>
      </c>
      <c r="R3">
        <v>42</v>
      </c>
      <c r="S3">
        <v>64</v>
      </c>
      <c r="T3">
        <v>47</v>
      </c>
      <c r="U3">
        <v>89</v>
      </c>
      <c r="V3">
        <v>50</v>
      </c>
      <c r="W3">
        <v>44</v>
      </c>
      <c r="X3">
        <v>84</v>
      </c>
      <c r="Y3">
        <v>16</v>
      </c>
      <c r="Z3">
        <v>10</v>
      </c>
      <c r="AA3">
        <v>15</v>
      </c>
      <c r="AB3">
        <v>8</v>
      </c>
      <c r="AC3">
        <v>51</v>
      </c>
      <c r="AD3">
        <v>20</v>
      </c>
      <c r="AE3">
        <v>48</v>
      </c>
      <c r="AF3">
        <v>88</v>
      </c>
      <c r="AG3">
        <v>90</v>
      </c>
      <c r="AH3">
        <v>87</v>
      </c>
      <c r="AI3">
        <v>43</v>
      </c>
      <c r="AJ3">
        <v>38</v>
      </c>
      <c r="AK3">
        <v>25</v>
      </c>
      <c r="AL3">
        <v>74</v>
      </c>
      <c r="AM3">
        <v>35</v>
      </c>
      <c r="AN3">
        <v>86</v>
      </c>
      <c r="AO3">
        <v>75</v>
      </c>
      <c r="AP3">
        <v>66</v>
      </c>
      <c r="AQ3">
        <v>28</v>
      </c>
      <c r="AR3">
        <v>24</v>
      </c>
      <c r="AS3">
        <v>63</v>
      </c>
      <c r="AT3">
        <v>68</v>
      </c>
      <c r="AU3">
        <v>61</v>
      </c>
      <c r="AV3">
        <v>52</v>
      </c>
      <c r="AW3">
        <v>1</v>
      </c>
      <c r="AX3">
        <v>80</v>
      </c>
      <c r="AY3">
        <v>58</v>
      </c>
      <c r="AZ3">
        <v>34</v>
      </c>
      <c r="BA3">
        <v>2</v>
      </c>
      <c r="BB3">
        <v>21</v>
      </c>
      <c r="BC3">
        <v>78</v>
      </c>
      <c r="BD3">
        <v>81</v>
      </c>
      <c r="BE3">
        <v>39</v>
      </c>
      <c r="BF3">
        <v>27</v>
      </c>
      <c r="BG3">
        <v>33</v>
      </c>
      <c r="BH3">
        <v>29</v>
      </c>
      <c r="BI3">
        <v>59</v>
      </c>
      <c r="BJ3">
        <v>83</v>
      </c>
      <c r="BK3">
        <v>18</v>
      </c>
      <c r="BL3">
        <v>7</v>
      </c>
      <c r="BM3">
        <v>37</v>
      </c>
      <c r="BN3">
        <v>72</v>
      </c>
      <c r="BO3">
        <v>77</v>
      </c>
      <c r="BP3">
        <v>30</v>
      </c>
      <c r="BQ3">
        <v>49</v>
      </c>
      <c r="BR3">
        <v>82</v>
      </c>
      <c r="BS3">
        <v>57</v>
      </c>
      <c r="BT3">
        <v>13</v>
      </c>
      <c r="BU3">
        <v>73</v>
      </c>
      <c r="BV3">
        <v>71</v>
      </c>
      <c r="BW3">
        <v>45</v>
      </c>
      <c r="BX3">
        <v>70</v>
      </c>
      <c r="BY3">
        <v>85</v>
      </c>
      <c r="BZ3">
        <v>4</v>
      </c>
      <c r="CA3">
        <v>76</v>
      </c>
      <c r="CB3">
        <v>11</v>
      </c>
      <c r="CC3">
        <v>32</v>
      </c>
      <c r="CD3">
        <v>65</v>
      </c>
      <c r="CE3">
        <v>54</v>
      </c>
      <c r="CF3">
        <v>67</v>
      </c>
      <c r="CG3">
        <v>69</v>
      </c>
      <c r="CH3">
        <v>6</v>
      </c>
      <c r="CI3">
        <v>3</v>
      </c>
      <c r="CJ3">
        <v>36</v>
      </c>
      <c r="CK3">
        <v>41</v>
      </c>
      <c r="CL3">
        <v>56</v>
      </c>
      <c r="CM3">
        <v>5</v>
      </c>
      <c r="CN3">
        <v>12</v>
      </c>
      <c r="CO3">
        <v>17</v>
      </c>
      <c r="CP3">
        <v>14</v>
      </c>
      <c r="CQ3">
        <v>22</v>
      </c>
      <c r="CR3">
        <v>9</v>
      </c>
      <c r="CS3">
        <v>46</v>
      </c>
      <c r="CT3">
        <v>26</v>
      </c>
      <c r="CU3">
        <v>79</v>
      </c>
      <c r="CV3">
        <v>2</v>
      </c>
      <c r="CW3">
        <v>2</v>
      </c>
      <c r="CX3">
        <v>5</v>
      </c>
      <c r="CY3">
        <v>2</v>
      </c>
      <c r="CZ3">
        <v>1</v>
      </c>
      <c r="DA3">
        <v>2</v>
      </c>
      <c r="DB3">
        <v>2</v>
      </c>
      <c r="DC3">
        <v>6</v>
      </c>
      <c r="DD3">
        <v>3</v>
      </c>
      <c r="DE3">
        <v>2</v>
      </c>
      <c r="DF3">
        <v>4</v>
      </c>
      <c r="DG3">
        <v>3</v>
      </c>
      <c r="DH3">
        <v>2</v>
      </c>
      <c r="DI3">
        <v>3</v>
      </c>
      <c r="DJ3">
        <v>1</v>
      </c>
      <c r="DK3">
        <v>2</v>
      </c>
      <c r="DL3">
        <v>6</v>
      </c>
      <c r="DM3">
        <v>1</v>
      </c>
      <c r="DN3">
        <v>5</v>
      </c>
      <c r="DO3">
        <v>2</v>
      </c>
      <c r="DP3">
        <v>5</v>
      </c>
      <c r="DQ3">
        <v>3</v>
      </c>
      <c r="DR3">
        <v>5</v>
      </c>
      <c r="DS3">
        <v>3</v>
      </c>
      <c r="DT3">
        <v>5</v>
      </c>
      <c r="DU3">
        <v>1</v>
      </c>
      <c r="DV3">
        <v>4</v>
      </c>
      <c r="DW3">
        <v>5</v>
      </c>
      <c r="DX3">
        <v>5</v>
      </c>
      <c r="DY3">
        <v>4</v>
      </c>
      <c r="DZ3">
        <v>5</v>
      </c>
      <c r="EA3">
        <v>6</v>
      </c>
      <c r="EB3">
        <v>6</v>
      </c>
      <c r="EC3">
        <v>6</v>
      </c>
      <c r="ED3">
        <v>6</v>
      </c>
      <c r="EE3">
        <v>6</v>
      </c>
      <c r="EF3">
        <v>6</v>
      </c>
      <c r="EG3">
        <v>1</v>
      </c>
      <c r="EH3">
        <v>2</v>
      </c>
      <c r="EI3">
        <v>2</v>
      </c>
      <c r="EJ3">
        <v>5</v>
      </c>
      <c r="EK3">
        <v>1</v>
      </c>
      <c r="EL3">
        <v>3</v>
      </c>
      <c r="EM3">
        <v>2</v>
      </c>
      <c r="EN3">
        <v>4</v>
      </c>
      <c r="EO3">
        <v>6</v>
      </c>
      <c r="EP3">
        <v>4</v>
      </c>
      <c r="EQ3">
        <v>1</v>
      </c>
      <c r="ER3">
        <v>2</v>
      </c>
      <c r="ES3">
        <v>3</v>
      </c>
      <c r="ET3">
        <v>5</v>
      </c>
      <c r="EU3">
        <v>2</v>
      </c>
      <c r="EV3">
        <v>4</v>
      </c>
      <c r="EW3">
        <v>2</v>
      </c>
      <c r="EX3">
        <v>5</v>
      </c>
      <c r="EY3">
        <v>5</v>
      </c>
      <c r="EZ3">
        <v>3</v>
      </c>
      <c r="FA3">
        <v>5</v>
      </c>
      <c r="FB3">
        <v>6</v>
      </c>
      <c r="FC3">
        <v>4</v>
      </c>
      <c r="FD3">
        <v>6</v>
      </c>
      <c r="FE3">
        <v>6</v>
      </c>
      <c r="FF3">
        <v>2</v>
      </c>
      <c r="FG3">
        <v>2</v>
      </c>
      <c r="FH3">
        <v>4</v>
      </c>
      <c r="FI3">
        <v>2</v>
      </c>
      <c r="FJ3">
        <v>4</v>
      </c>
      <c r="FK3">
        <v>6</v>
      </c>
      <c r="FL3">
        <v>1</v>
      </c>
      <c r="FM3">
        <v>1</v>
      </c>
      <c r="FN3">
        <v>2</v>
      </c>
      <c r="FO3">
        <v>5</v>
      </c>
      <c r="FP3">
        <v>3</v>
      </c>
      <c r="FQ3">
        <v>6</v>
      </c>
      <c r="FR3">
        <v>2</v>
      </c>
      <c r="FS3">
        <v>1</v>
      </c>
      <c r="FT3">
        <v>4</v>
      </c>
      <c r="FU3">
        <v>4</v>
      </c>
      <c r="FV3">
        <v>5</v>
      </c>
      <c r="FW3">
        <v>1</v>
      </c>
      <c r="FX3">
        <v>5</v>
      </c>
      <c r="FY3">
        <v>6</v>
      </c>
      <c r="FZ3">
        <v>4</v>
      </c>
      <c r="GA3">
        <v>5</v>
      </c>
      <c r="GB3">
        <v>2</v>
      </c>
      <c r="GC3">
        <v>1</v>
      </c>
      <c r="GD3">
        <v>2</v>
      </c>
      <c r="GE3">
        <v>3</v>
      </c>
      <c r="GF3">
        <v>2</v>
      </c>
      <c r="GG3">
        <v>5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2</v>
      </c>
      <c r="GU3">
        <v>1</v>
      </c>
      <c r="GV3">
        <v>2</v>
      </c>
      <c r="GW3">
        <v>2</v>
      </c>
      <c r="GX3">
        <v>1</v>
      </c>
      <c r="GY3">
        <v>2</v>
      </c>
      <c r="GZ3">
        <v>2</v>
      </c>
      <c r="HA3">
        <v>2</v>
      </c>
      <c r="HB3">
        <v>2</v>
      </c>
      <c r="HC3">
        <v>2</v>
      </c>
      <c r="HD3">
        <v>2</v>
      </c>
      <c r="HE3">
        <v>2</v>
      </c>
      <c r="HF3">
        <v>1</v>
      </c>
      <c r="HG3">
        <v>1</v>
      </c>
      <c r="HH3">
        <v>2</v>
      </c>
      <c r="HI3">
        <v>2</v>
      </c>
      <c r="HJ3">
        <v>2</v>
      </c>
      <c r="HK3">
        <v>2</v>
      </c>
      <c r="HL3">
        <v>2</v>
      </c>
      <c r="HM3">
        <v>2</v>
      </c>
      <c r="HN3">
        <v>2</v>
      </c>
      <c r="HO3">
        <v>2</v>
      </c>
      <c r="HP3">
        <v>1</v>
      </c>
      <c r="HQ3">
        <v>2</v>
      </c>
      <c r="HR3">
        <v>2</v>
      </c>
      <c r="HS3">
        <v>3</v>
      </c>
      <c r="HT3">
        <v>3</v>
      </c>
      <c r="HU3">
        <v>3</v>
      </c>
      <c r="HV3">
        <v>3</v>
      </c>
      <c r="HW3">
        <v>3</v>
      </c>
      <c r="HX3">
        <v>3</v>
      </c>
      <c r="HY3">
        <v>1</v>
      </c>
      <c r="HZ3">
        <v>3</v>
      </c>
      <c r="IA3">
        <v>3</v>
      </c>
      <c r="IB3">
        <v>3</v>
      </c>
      <c r="IC3">
        <v>4</v>
      </c>
      <c r="ID3">
        <v>3</v>
      </c>
      <c r="IE3">
        <v>1</v>
      </c>
      <c r="IF3">
        <v>1</v>
      </c>
      <c r="IG3">
        <v>3</v>
      </c>
      <c r="IH3">
        <v>1</v>
      </c>
      <c r="II3">
        <v>4</v>
      </c>
      <c r="IJ3">
        <v>4</v>
      </c>
      <c r="IK3">
        <v>3</v>
      </c>
      <c r="IL3">
        <v>4</v>
      </c>
      <c r="IM3">
        <v>4</v>
      </c>
      <c r="IN3">
        <v>4</v>
      </c>
      <c r="IO3">
        <v>3</v>
      </c>
      <c r="IP3">
        <v>3</v>
      </c>
      <c r="IQ3">
        <v>4</v>
      </c>
      <c r="IR3">
        <v>4</v>
      </c>
      <c r="IS3">
        <v>4</v>
      </c>
      <c r="IT3">
        <v>4</v>
      </c>
      <c r="IU3">
        <v>5</v>
      </c>
      <c r="IV3">
        <v>4</v>
      </c>
      <c r="IW3">
        <v>4</v>
      </c>
      <c r="IX3">
        <v>5</v>
      </c>
      <c r="IY3">
        <v>5</v>
      </c>
      <c r="IZ3">
        <v>5</v>
      </c>
      <c r="JA3">
        <v>5</v>
      </c>
      <c r="JB3">
        <v>5</v>
      </c>
      <c r="JC3">
        <v>5</v>
      </c>
      <c r="JD3">
        <v>5</v>
      </c>
      <c r="JE3">
        <v>5</v>
      </c>
      <c r="JF3">
        <v>5</v>
      </c>
      <c r="JG3">
        <v>5</v>
      </c>
      <c r="JH3">
        <v>5</v>
      </c>
      <c r="JI3">
        <v>2</v>
      </c>
      <c r="JJ3">
        <v>5</v>
      </c>
      <c r="JK3">
        <v>5</v>
      </c>
      <c r="JL3">
        <v>2</v>
      </c>
      <c r="JM3">
        <v>5</v>
      </c>
      <c r="JN3">
        <v>3</v>
      </c>
      <c r="JO3">
        <v>6</v>
      </c>
      <c r="JP3">
        <v>6</v>
      </c>
      <c r="JQ3">
        <v>5</v>
      </c>
      <c r="JR3">
        <v>6</v>
      </c>
      <c r="JS3">
        <v>6</v>
      </c>
    </row>
    <row r="4" spans="1:279">
      <c r="A4">
        <v>150</v>
      </c>
      <c r="B4">
        <v>100</v>
      </c>
      <c r="C4" t="s">
        <v>323</v>
      </c>
      <c r="D4">
        <v>90</v>
      </c>
      <c r="E4">
        <v>6</v>
      </c>
      <c r="F4">
        <v>3224.8154814814811</v>
      </c>
      <c r="G4">
        <v>1</v>
      </c>
      <c r="H4">
        <v>6</v>
      </c>
      <c r="I4">
        <v>11.3914899</v>
      </c>
      <c r="J4">
        <v>29</v>
      </c>
      <c r="K4">
        <v>51</v>
      </c>
      <c r="L4">
        <v>67</v>
      </c>
      <c r="M4">
        <v>61</v>
      </c>
      <c r="N4">
        <v>14</v>
      </c>
      <c r="O4">
        <v>52</v>
      </c>
      <c r="P4">
        <v>27</v>
      </c>
      <c r="Q4">
        <v>66</v>
      </c>
      <c r="R4">
        <v>12</v>
      </c>
      <c r="S4">
        <v>73</v>
      </c>
      <c r="T4">
        <v>74</v>
      </c>
      <c r="U4">
        <v>63</v>
      </c>
      <c r="V4">
        <v>48</v>
      </c>
      <c r="W4">
        <v>55</v>
      </c>
      <c r="X4">
        <v>49</v>
      </c>
      <c r="Y4">
        <v>87</v>
      </c>
      <c r="Z4">
        <v>4</v>
      </c>
      <c r="AA4">
        <v>68</v>
      </c>
      <c r="AB4">
        <v>24</v>
      </c>
      <c r="AC4">
        <v>17</v>
      </c>
      <c r="AD4">
        <v>43</v>
      </c>
      <c r="AE4">
        <v>53</v>
      </c>
      <c r="AF4">
        <v>31</v>
      </c>
      <c r="AG4">
        <v>19</v>
      </c>
      <c r="AH4">
        <v>40</v>
      </c>
      <c r="AI4">
        <v>77</v>
      </c>
      <c r="AJ4">
        <v>28</v>
      </c>
      <c r="AK4">
        <v>23</v>
      </c>
      <c r="AL4">
        <v>41</v>
      </c>
      <c r="AM4">
        <v>72</v>
      </c>
      <c r="AN4">
        <v>64</v>
      </c>
      <c r="AO4">
        <v>30</v>
      </c>
      <c r="AP4">
        <v>70</v>
      </c>
      <c r="AQ4">
        <v>35</v>
      </c>
      <c r="AR4">
        <v>60</v>
      </c>
      <c r="AS4">
        <v>50</v>
      </c>
      <c r="AT4">
        <v>20</v>
      </c>
      <c r="AU4">
        <v>62</v>
      </c>
      <c r="AV4">
        <v>6</v>
      </c>
      <c r="AW4">
        <v>80</v>
      </c>
      <c r="AX4">
        <v>10</v>
      </c>
      <c r="AY4">
        <v>47</v>
      </c>
      <c r="AZ4">
        <v>82</v>
      </c>
      <c r="BA4">
        <v>5</v>
      </c>
      <c r="BB4">
        <v>25</v>
      </c>
      <c r="BC4">
        <v>33</v>
      </c>
      <c r="BD4">
        <v>16</v>
      </c>
      <c r="BE4">
        <v>13</v>
      </c>
      <c r="BF4">
        <v>21</v>
      </c>
      <c r="BG4">
        <v>69</v>
      </c>
      <c r="BH4">
        <v>38</v>
      </c>
      <c r="BI4">
        <v>71</v>
      </c>
      <c r="BJ4">
        <v>36</v>
      </c>
      <c r="BK4">
        <v>1</v>
      </c>
      <c r="BL4">
        <v>32</v>
      </c>
      <c r="BM4">
        <v>18</v>
      </c>
      <c r="BN4">
        <v>84</v>
      </c>
      <c r="BO4">
        <v>89</v>
      </c>
      <c r="BP4">
        <v>86</v>
      </c>
      <c r="BQ4">
        <v>85</v>
      </c>
      <c r="BR4">
        <v>46</v>
      </c>
      <c r="BS4">
        <v>44</v>
      </c>
      <c r="BT4">
        <v>45</v>
      </c>
      <c r="BU4">
        <v>15</v>
      </c>
      <c r="BV4">
        <v>54</v>
      </c>
      <c r="BW4">
        <v>75</v>
      </c>
      <c r="BX4">
        <v>81</v>
      </c>
      <c r="BY4">
        <v>83</v>
      </c>
      <c r="BZ4">
        <v>78</v>
      </c>
      <c r="CA4">
        <v>26</v>
      </c>
      <c r="CB4">
        <v>11</v>
      </c>
      <c r="CC4">
        <v>42</v>
      </c>
      <c r="CD4">
        <v>7</v>
      </c>
      <c r="CE4">
        <v>9</v>
      </c>
      <c r="CF4">
        <v>8</v>
      </c>
      <c r="CG4">
        <v>57</v>
      </c>
      <c r="CH4">
        <v>65</v>
      </c>
      <c r="CI4">
        <v>39</v>
      </c>
      <c r="CJ4">
        <v>76</v>
      </c>
      <c r="CK4">
        <v>37</v>
      </c>
      <c r="CL4">
        <v>90</v>
      </c>
      <c r="CM4">
        <v>58</v>
      </c>
      <c r="CN4">
        <v>88</v>
      </c>
      <c r="CO4">
        <v>59</v>
      </c>
      <c r="CP4">
        <v>22</v>
      </c>
      <c r="CQ4">
        <v>79</v>
      </c>
      <c r="CR4">
        <v>3</v>
      </c>
      <c r="CS4">
        <v>2</v>
      </c>
      <c r="CT4">
        <v>56</v>
      </c>
      <c r="CU4">
        <v>34</v>
      </c>
      <c r="CV4">
        <v>2</v>
      </c>
      <c r="CW4">
        <v>1</v>
      </c>
      <c r="CX4">
        <v>2</v>
      </c>
      <c r="CY4">
        <v>1</v>
      </c>
      <c r="CZ4">
        <v>1</v>
      </c>
      <c r="DA4">
        <v>2</v>
      </c>
      <c r="DB4">
        <v>2</v>
      </c>
      <c r="DC4">
        <v>5</v>
      </c>
      <c r="DD4">
        <v>2</v>
      </c>
      <c r="DE4">
        <v>2</v>
      </c>
      <c r="DF4">
        <v>2</v>
      </c>
      <c r="DG4">
        <v>2</v>
      </c>
      <c r="DH4">
        <v>3</v>
      </c>
      <c r="DI4">
        <v>2</v>
      </c>
      <c r="DJ4">
        <v>3</v>
      </c>
      <c r="DK4">
        <v>5</v>
      </c>
      <c r="DL4">
        <v>3</v>
      </c>
      <c r="DM4">
        <v>4</v>
      </c>
      <c r="DN4">
        <v>4</v>
      </c>
      <c r="DO4">
        <v>4</v>
      </c>
      <c r="DP4">
        <v>3</v>
      </c>
      <c r="DQ4">
        <v>5</v>
      </c>
      <c r="DR4">
        <v>6</v>
      </c>
      <c r="DS4">
        <v>2</v>
      </c>
      <c r="DT4">
        <v>5</v>
      </c>
      <c r="DU4">
        <v>5</v>
      </c>
      <c r="DV4">
        <v>5</v>
      </c>
      <c r="DW4">
        <v>1</v>
      </c>
      <c r="DX4">
        <v>4</v>
      </c>
      <c r="DY4">
        <v>3</v>
      </c>
      <c r="DZ4">
        <v>5</v>
      </c>
      <c r="EA4">
        <v>6</v>
      </c>
      <c r="EB4">
        <v>1</v>
      </c>
      <c r="EC4">
        <v>1</v>
      </c>
      <c r="ED4">
        <v>2</v>
      </c>
      <c r="EE4">
        <v>6</v>
      </c>
      <c r="EF4">
        <v>5</v>
      </c>
      <c r="EG4">
        <v>2</v>
      </c>
      <c r="EH4">
        <v>4</v>
      </c>
      <c r="EI4">
        <v>5</v>
      </c>
      <c r="EJ4">
        <v>4</v>
      </c>
      <c r="EK4">
        <v>1</v>
      </c>
      <c r="EL4">
        <v>2</v>
      </c>
      <c r="EM4">
        <v>2</v>
      </c>
      <c r="EN4">
        <v>5</v>
      </c>
      <c r="EO4">
        <v>1</v>
      </c>
      <c r="EP4">
        <v>6</v>
      </c>
      <c r="EQ4">
        <v>6</v>
      </c>
      <c r="ER4">
        <v>3</v>
      </c>
      <c r="ES4">
        <v>3</v>
      </c>
      <c r="ET4">
        <v>4</v>
      </c>
      <c r="EU4">
        <v>6</v>
      </c>
      <c r="EV4">
        <v>6</v>
      </c>
      <c r="EW4">
        <v>2</v>
      </c>
      <c r="EX4">
        <v>5</v>
      </c>
      <c r="EY4">
        <v>6</v>
      </c>
      <c r="EZ4">
        <v>1</v>
      </c>
      <c r="FA4">
        <v>4</v>
      </c>
      <c r="FB4">
        <v>4</v>
      </c>
      <c r="FC4">
        <v>5</v>
      </c>
      <c r="FD4">
        <v>6</v>
      </c>
      <c r="FE4">
        <v>4</v>
      </c>
      <c r="FF4">
        <v>2</v>
      </c>
      <c r="FG4">
        <v>1</v>
      </c>
      <c r="FH4">
        <v>5</v>
      </c>
      <c r="FI4">
        <v>2</v>
      </c>
      <c r="FJ4">
        <v>2</v>
      </c>
      <c r="FK4">
        <v>2</v>
      </c>
      <c r="FL4">
        <v>6</v>
      </c>
      <c r="FM4">
        <v>2</v>
      </c>
      <c r="FN4">
        <v>6</v>
      </c>
      <c r="FO4">
        <v>3</v>
      </c>
      <c r="FP4">
        <v>5</v>
      </c>
      <c r="FQ4">
        <v>6</v>
      </c>
      <c r="FR4">
        <v>2</v>
      </c>
      <c r="FS4">
        <v>5</v>
      </c>
      <c r="FT4">
        <v>4</v>
      </c>
      <c r="FU4">
        <v>1</v>
      </c>
      <c r="FV4">
        <v>3</v>
      </c>
      <c r="FW4">
        <v>3</v>
      </c>
      <c r="FX4">
        <v>3</v>
      </c>
      <c r="FY4">
        <v>3</v>
      </c>
      <c r="FZ4">
        <v>5</v>
      </c>
      <c r="GA4">
        <v>5</v>
      </c>
      <c r="GB4">
        <v>4</v>
      </c>
      <c r="GC4">
        <v>5</v>
      </c>
      <c r="GD4">
        <v>5</v>
      </c>
      <c r="GE4">
        <v>5</v>
      </c>
      <c r="GF4">
        <v>1</v>
      </c>
      <c r="GG4">
        <v>3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2</v>
      </c>
      <c r="HF4">
        <v>1</v>
      </c>
      <c r="HG4">
        <v>2</v>
      </c>
      <c r="HH4">
        <v>2</v>
      </c>
      <c r="HI4">
        <v>2</v>
      </c>
      <c r="HJ4">
        <v>1</v>
      </c>
      <c r="HK4">
        <v>2</v>
      </c>
      <c r="HL4">
        <v>1</v>
      </c>
      <c r="HM4">
        <v>2</v>
      </c>
      <c r="HN4">
        <v>2</v>
      </c>
      <c r="HO4">
        <v>2</v>
      </c>
      <c r="HP4">
        <v>2</v>
      </c>
      <c r="HQ4">
        <v>2</v>
      </c>
      <c r="HR4">
        <v>2</v>
      </c>
      <c r="HS4">
        <v>3</v>
      </c>
      <c r="HT4">
        <v>2</v>
      </c>
      <c r="HU4">
        <v>3</v>
      </c>
      <c r="HV4">
        <v>2</v>
      </c>
      <c r="HW4">
        <v>3</v>
      </c>
      <c r="HX4">
        <v>3</v>
      </c>
      <c r="HY4">
        <v>3</v>
      </c>
      <c r="HZ4">
        <v>2</v>
      </c>
      <c r="IA4">
        <v>1</v>
      </c>
      <c r="IB4">
        <v>3</v>
      </c>
      <c r="IC4">
        <v>2</v>
      </c>
      <c r="ID4">
        <v>3</v>
      </c>
      <c r="IE4">
        <v>3</v>
      </c>
      <c r="IF4">
        <v>3</v>
      </c>
      <c r="IG4">
        <v>3</v>
      </c>
      <c r="IH4">
        <v>3</v>
      </c>
      <c r="II4">
        <v>4</v>
      </c>
      <c r="IJ4">
        <v>4</v>
      </c>
      <c r="IK4">
        <v>4</v>
      </c>
      <c r="IL4">
        <v>4</v>
      </c>
      <c r="IM4">
        <v>1</v>
      </c>
      <c r="IN4">
        <v>3</v>
      </c>
      <c r="IO4">
        <v>3</v>
      </c>
      <c r="IP4">
        <v>1</v>
      </c>
      <c r="IQ4">
        <v>2</v>
      </c>
      <c r="IR4">
        <v>5</v>
      </c>
      <c r="IS4">
        <v>4</v>
      </c>
      <c r="IT4">
        <v>5</v>
      </c>
      <c r="IU4">
        <v>4</v>
      </c>
      <c r="IV4">
        <v>4</v>
      </c>
      <c r="IW4">
        <v>2</v>
      </c>
      <c r="IX4">
        <v>5</v>
      </c>
      <c r="IY4">
        <v>6</v>
      </c>
      <c r="IZ4">
        <v>3</v>
      </c>
      <c r="JA4">
        <v>4</v>
      </c>
      <c r="JB4">
        <v>4</v>
      </c>
      <c r="JC4">
        <v>4</v>
      </c>
      <c r="JD4">
        <v>5</v>
      </c>
      <c r="JE4">
        <v>6</v>
      </c>
      <c r="JF4">
        <v>4</v>
      </c>
      <c r="JG4">
        <v>5</v>
      </c>
      <c r="JH4">
        <v>3</v>
      </c>
      <c r="JI4">
        <v>4</v>
      </c>
      <c r="JJ4">
        <v>5</v>
      </c>
      <c r="JK4">
        <v>5</v>
      </c>
      <c r="JL4">
        <v>5</v>
      </c>
      <c r="JM4">
        <v>2</v>
      </c>
      <c r="JN4">
        <v>5</v>
      </c>
      <c r="JO4">
        <v>6</v>
      </c>
      <c r="JP4">
        <v>4</v>
      </c>
      <c r="JQ4">
        <v>1</v>
      </c>
      <c r="JR4">
        <v>6</v>
      </c>
      <c r="JS4">
        <v>6</v>
      </c>
    </row>
    <row r="5" spans="1:279">
      <c r="A5">
        <v>200</v>
      </c>
      <c r="B5">
        <v>100</v>
      </c>
      <c r="C5" t="s">
        <v>324</v>
      </c>
      <c r="D5">
        <v>90</v>
      </c>
      <c r="E5">
        <v>6</v>
      </c>
      <c r="F5">
        <v>3228.8253209876543</v>
      </c>
      <c r="G5">
        <v>1</v>
      </c>
      <c r="H5">
        <v>6</v>
      </c>
      <c r="I5">
        <v>16.650503499999999</v>
      </c>
      <c r="J5">
        <v>90</v>
      </c>
      <c r="K5">
        <v>81</v>
      </c>
      <c r="L5">
        <v>36</v>
      </c>
      <c r="M5">
        <v>20</v>
      </c>
      <c r="N5">
        <v>46</v>
      </c>
      <c r="O5">
        <v>45</v>
      </c>
      <c r="P5">
        <v>18</v>
      </c>
      <c r="Q5">
        <v>68</v>
      </c>
      <c r="R5">
        <v>37</v>
      </c>
      <c r="S5">
        <v>32</v>
      </c>
      <c r="T5">
        <v>79</v>
      </c>
      <c r="U5">
        <v>56</v>
      </c>
      <c r="V5">
        <v>28</v>
      </c>
      <c r="W5">
        <v>30</v>
      </c>
      <c r="X5">
        <v>19</v>
      </c>
      <c r="Y5">
        <v>61</v>
      </c>
      <c r="Z5">
        <v>54</v>
      </c>
      <c r="AA5">
        <v>51</v>
      </c>
      <c r="AB5">
        <v>49</v>
      </c>
      <c r="AC5">
        <v>70</v>
      </c>
      <c r="AD5">
        <v>63</v>
      </c>
      <c r="AE5">
        <v>52</v>
      </c>
      <c r="AF5">
        <v>86</v>
      </c>
      <c r="AG5">
        <v>73</v>
      </c>
      <c r="AH5">
        <v>34</v>
      </c>
      <c r="AI5">
        <v>80</v>
      </c>
      <c r="AJ5">
        <v>39</v>
      </c>
      <c r="AK5">
        <v>10</v>
      </c>
      <c r="AL5">
        <v>25</v>
      </c>
      <c r="AM5">
        <v>23</v>
      </c>
      <c r="AN5">
        <v>67</v>
      </c>
      <c r="AO5">
        <v>50</v>
      </c>
      <c r="AP5">
        <v>8</v>
      </c>
      <c r="AQ5">
        <v>65</v>
      </c>
      <c r="AR5">
        <v>64</v>
      </c>
      <c r="AS5">
        <v>42</v>
      </c>
      <c r="AT5">
        <v>26</v>
      </c>
      <c r="AU5">
        <v>89</v>
      </c>
      <c r="AV5">
        <v>66</v>
      </c>
      <c r="AW5">
        <v>57</v>
      </c>
      <c r="AX5">
        <v>43</v>
      </c>
      <c r="AY5">
        <v>40</v>
      </c>
      <c r="AZ5">
        <v>14</v>
      </c>
      <c r="BA5">
        <v>13</v>
      </c>
      <c r="BB5">
        <v>74</v>
      </c>
      <c r="BC5">
        <v>35</v>
      </c>
      <c r="BD5">
        <v>4</v>
      </c>
      <c r="BE5">
        <v>38</v>
      </c>
      <c r="BF5">
        <v>59</v>
      </c>
      <c r="BG5">
        <v>21</v>
      </c>
      <c r="BH5">
        <v>60</v>
      </c>
      <c r="BI5">
        <v>58</v>
      </c>
      <c r="BJ5">
        <v>5</v>
      </c>
      <c r="BK5">
        <v>55</v>
      </c>
      <c r="BL5">
        <v>88</v>
      </c>
      <c r="BM5">
        <v>9</v>
      </c>
      <c r="BN5">
        <v>27</v>
      </c>
      <c r="BO5">
        <v>71</v>
      </c>
      <c r="BP5">
        <v>15</v>
      </c>
      <c r="BQ5">
        <v>69</v>
      </c>
      <c r="BR5">
        <v>1</v>
      </c>
      <c r="BS5">
        <v>62</v>
      </c>
      <c r="BT5">
        <v>72</v>
      </c>
      <c r="BU5">
        <v>76</v>
      </c>
      <c r="BV5">
        <v>6</v>
      </c>
      <c r="BW5">
        <v>82</v>
      </c>
      <c r="BX5">
        <v>77</v>
      </c>
      <c r="BY5">
        <v>24</v>
      </c>
      <c r="BZ5">
        <v>3</v>
      </c>
      <c r="CA5">
        <v>85</v>
      </c>
      <c r="CB5">
        <v>11</v>
      </c>
      <c r="CC5">
        <v>83</v>
      </c>
      <c r="CD5">
        <v>7</v>
      </c>
      <c r="CE5">
        <v>44</v>
      </c>
      <c r="CF5">
        <v>53</v>
      </c>
      <c r="CG5">
        <v>75</v>
      </c>
      <c r="CH5">
        <v>47</v>
      </c>
      <c r="CI5">
        <v>33</v>
      </c>
      <c r="CJ5">
        <v>2</v>
      </c>
      <c r="CK5">
        <v>12</v>
      </c>
      <c r="CL5">
        <v>48</v>
      </c>
      <c r="CM5">
        <v>41</v>
      </c>
      <c r="CN5">
        <v>31</v>
      </c>
      <c r="CO5">
        <v>16</v>
      </c>
      <c r="CP5">
        <v>17</v>
      </c>
      <c r="CQ5">
        <v>87</v>
      </c>
      <c r="CR5">
        <v>29</v>
      </c>
      <c r="CS5">
        <v>78</v>
      </c>
      <c r="CT5">
        <v>22</v>
      </c>
      <c r="CU5">
        <v>84</v>
      </c>
      <c r="CV5">
        <v>1</v>
      </c>
      <c r="CW5">
        <v>1</v>
      </c>
      <c r="CX5">
        <v>2</v>
      </c>
      <c r="CY5">
        <v>2</v>
      </c>
      <c r="CZ5">
        <v>2</v>
      </c>
      <c r="DA5">
        <v>5</v>
      </c>
      <c r="DB5">
        <v>6</v>
      </c>
      <c r="DC5">
        <v>2</v>
      </c>
      <c r="DD5">
        <v>2</v>
      </c>
      <c r="DE5">
        <v>2</v>
      </c>
      <c r="DF5">
        <v>2</v>
      </c>
      <c r="DG5">
        <v>2</v>
      </c>
      <c r="DH5">
        <v>5</v>
      </c>
      <c r="DI5">
        <v>5</v>
      </c>
      <c r="DJ5">
        <v>6</v>
      </c>
      <c r="DK5">
        <v>3</v>
      </c>
      <c r="DL5">
        <v>2</v>
      </c>
      <c r="DM5">
        <v>3</v>
      </c>
      <c r="DN5">
        <v>4</v>
      </c>
      <c r="DO5">
        <v>4</v>
      </c>
      <c r="DP5">
        <v>4</v>
      </c>
      <c r="DQ5">
        <v>6</v>
      </c>
      <c r="DR5">
        <v>4</v>
      </c>
      <c r="DS5">
        <v>5</v>
      </c>
      <c r="DT5">
        <v>1</v>
      </c>
      <c r="DU5">
        <v>5</v>
      </c>
      <c r="DV5">
        <v>3</v>
      </c>
      <c r="DW5">
        <v>6</v>
      </c>
      <c r="DX5">
        <v>2</v>
      </c>
      <c r="DY5">
        <v>4</v>
      </c>
      <c r="DZ5">
        <v>5</v>
      </c>
      <c r="EA5">
        <v>6</v>
      </c>
      <c r="EB5">
        <v>5</v>
      </c>
      <c r="EC5">
        <v>1</v>
      </c>
      <c r="ED5">
        <v>2</v>
      </c>
      <c r="EE5">
        <v>4</v>
      </c>
      <c r="EF5">
        <v>2</v>
      </c>
      <c r="EG5">
        <v>5</v>
      </c>
      <c r="EH5">
        <v>6</v>
      </c>
      <c r="EI5">
        <v>5</v>
      </c>
      <c r="EJ5">
        <v>2</v>
      </c>
      <c r="EK5">
        <v>2</v>
      </c>
      <c r="EL5">
        <v>1</v>
      </c>
      <c r="EM5">
        <v>6</v>
      </c>
      <c r="EN5">
        <v>5</v>
      </c>
      <c r="EO5">
        <v>3</v>
      </c>
      <c r="EP5">
        <v>3</v>
      </c>
      <c r="EQ5">
        <v>4</v>
      </c>
      <c r="ER5">
        <v>5</v>
      </c>
      <c r="ES5">
        <v>3</v>
      </c>
      <c r="ET5">
        <v>4</v>
      </c>
      <c r="EU5">
        <v>1</v>
      </c>
      <c r="EV5">
        <v>2</v>
      </c>
      <c r="EW5">
        <v>5</v>
      </c>
      <c r="EX5">
        <v>5</v>
      </c>
      <c r="EY5">
        <v>6</v>
      </c>
      <c r="EZ5">
        <v>6</v>
      </c>
      <c r="FA5">
        <v>3</v>
      </c>
      <c r="FB5">
        <v>1</v>
      </c>
      <c r="FC5">
        <v>4</v>
      </c>
      <c r="FD5">
        <v>6</v>
      </c>
      <c r="FE5">
        <v>2</v>
      </c>
      <c r="FF5">
        <v>1</v>
      </c>
      <c r="FG5">
        <v>1</v>
      </c>
      <c r="FH5">
        <v>4</v>
      </c>
      <c r="FI5">
        <v>2</v>
      </c>
      <c r="FJ5">
        <v>5</v>
      </c>
      <c r="FK5">
        <v>3</v>
      </c>
      <c r="FL5">
        <v>3</v>
      </c>
      <c r="FM5">
        <v>5</v>
      </c>
      <c r="FN5">
        <v>6</v>
      </c>
      <c r="FO5">
        <v>4</v>
      </c>
      <c r="FP5">
        <v>5</v>
      </c>
      <c r="FQ5">
        <v>1</v>
      </c>
      <c r="FR5">
        <v>2</v>
      </c>
      <c r="FS5">
        <v>2</v>
      </c>
      <c r="FT5">
        <v>3</v>
      </c>
      <c r="FU5">
        <v>6</v>
      </c>
      <c r="FV5">
        <v>2</v>
      </c>
      <c r="FW5">
        <v>3</v>
      </c>
      <c r="FX5">
        <v>4</v>
      </c>
      <c r="FY5">
        <v>4</v>
      </c>
      <c r="FZ5">
        <v>6</v>
      </c>
      <c r="GA5">
        <v>2</v>
      </c>
      <c r="GB5">
        <v>2</v>
      </c>
      <c r="GC5">
        <v>6</v>
      </c>
      <c r="GD5">
        <v>2</v>
      </c>
      <c r="GE5">
        <v>5</v>
      </c>
      <c r="GF5">
        <v>1</v>
      </c>
      <c r="GG5">
        <v>4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2</v>
      </c>
      <c r="GR5">
        <v>2</v>
      </c>
      <c r="GS5">
        <v>1</v>
      </c>
      <c r="GT5">
        <v>1</v>
      </c>
      <c r="GU5">
        <v>2</v>
      </c>
      <c r="GV5">
        <v>2</v>
      </c>
      <c r="GW5">
        <v>1</v>
      </c>
      <c r="GX5">
        <v>3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2</v>
      </c>
      <c r="HG5">
        <v>3</v>
      </c>
      <c r="HH5">
        <v>2</v>
      </c>
      <c r="HI5">
        <v>1</v>
      </c>
      <c r="HJ5">
        <v>2</v>
      </c>
      <c r="HK5">
        <v>2</v>
      </c>
      <c r="HL5">
        <v>2</v>
      </c>
      <c r="HM5">
        <v>3</v>
      </c>
      <c r="HN5">
        <v>2</v>
      </c>
      <c r="HO5">
        <v>3</v>
      </c>
      <c r="HP5">
        <v>2</v>
      </c>
      <c r="HQ5">
        <v>2</v>
      </c>
      <c r="HR5">
        <v>4</v>
      </c>
      <c r="HS5">
        <v>2</v>
      </c>
      <c r="HT5">
        <v>3</v>
      </c>
      <c r="HU5">
        <v>4</v>
      </c>
      <c r="HV5">
        <v>1</v>
      </c>
      <c r="HW5">
        <v>3</v>
      </c>
      <c r="HX5">
        <v>1</v>
      </c>
      <c r="HY5">
        <v>2</v>
      </c>
      <c r="HZ5">
        <v>3</v>
      </c>
      <c r="IA5">
        <v>3</v>
      </c>
      <c r="IB5">
        <v>3</v>
      </c>
      <c r="IC5">
        <v>3</v>
      </c>
      <c r="ID5">
        <v>1</v>
      </c>
      <c r="IE5">
        <v>3</v>
      </c>
      <c r="IF5">
        <v>3</v>
      </c>
      <c r="IG5">
        <v>4</v>
      </c>
      <c r="IH5">
        <v>4</v>
      </c>
      <c r="II5">
        <v>3</v>
      </c>
      <c r="IJ5">
        <v>4</v>
      </c>
      <c r="IK5">
        <v>4</v>
      </c>
      <c r="IL5">
        <v>3</v>
      </c>
      <c r="IM5">
        <v>4</v>
      </c>
      <c r="IN5">
        <v>4</v>
      </c>
      <c r="IO5">
        <v>4</v>
      </c>
      <c r="IP5">
        <v>4</v>
      </c>
      <c r="IQ5">
        <v>5</v>
      </c>
      <c r="IR5">
        <v>5</v>
      </c>
      <c r="IS5">
        <v>3</v>
      </c>
      <c r="IT5">
        <v>4</v>
      </c>
      <c r="IU5">
        <v>5</v>
      </c>
      <c r="IV5">
        <v>5</v>
      </c>
      <c r="IW5">
        <v>1</v>
      </c>
      <c r="IX5">
        <v>4</v>
      </c>
      <c r="IY5">
        <v>4</v>
      </c>
      <c r="IZ5">
        <v>4</v>
      </c>
      <c r="JA5">
        <v>1</v>
      </c>
      <c r="JB5">
        <v>5</v>
      </c>
      <c r="JC5">
        <v>4</v>
      </c>
      <c r="JD5">
        <v>4</v>
      </c>
      <c r="JE5">
        <v>5</v>
      </c>
      <c r="JF5">
        <v>5</v>
      </c>
      <c r="JG5">
        <v>1</v>
      </c>
      <c r="JH5">
        <v>2</v>
      </c>
      <c r="JI5">
        <v>2</v>
      </c>
      <c r="JJ5">
        <v>5</v>
      </c>
      <c r="JK5">
        <v>2</v>
      </c>
      <c r="JL5">
        <v>5</v>
      </c>
      <c r="JM5">
        <v>6</v>
      </c>
      <c r="JN5">
        <v>5</v>
      </c>
      <c r="JO5">
        <v>3</v>
      </c>
      <c r="JP5">
        <v>2</v>
      </c>
      <c r="JQ5">
        <v>6</v>
      </c>
      <c r="JR5">
        <v>6</v>
      </c>
      <c r="JS5">
        <v>5</v>
      </c>
    </row>
    <row r="6" spans="1:279">
      <c r="A6">
        <v>200</v>
      </c>
      <c r="B6">
        <v>10</v>
      </c>
      <c r="C6" t="s">
        <v>325</v>
      </c>
      <c r="D6">
        <v>90</v>
      </c>
      <c r="E6">
        <v>6</v>
      </c>
      <c r="F6" s="2">
        <v>3182.9531358024692</v>
      </c>
      <c r="G6">
        <v>1</v>
      </c>
      <c r="H6">
        <v>6</v>
      </c>
      <c r="I6">
        <v>12.1719112</v>
      </c>
      <c r="J6">
        <v>20</v>
      </c>
      <c r="K6">
        <v>54</v>
      </c>
      <c r="L6">
        <v>2</v>
      </c>
      <c r="M6">
        <v>17</v>
      </c>
      <c r="N6">
        <v>78</v>
      </c>
      <c r="O6">
        <v>47</v>
      </c>
      <c r="P6">
        <v>48</v>
      </c>
      <c r="Q6">
        <v>37</v>
      </c>
      <c r="R6">
        <v>59</v>
      </c>
      <c r="S6">
        <v>90</v>
      </c>
      <c r="T6">
        <v>56</v>
      </c>
      <c r="U6">
        <v>12</v>
      </c>
      <c r="V6">
        <v>74</v>
      </c>
      <c r="W6">
        <v>64</v>
      </c>
      <c r="X6">
        <v>50</v>
      </c>
      <c r="Y6">
        <v>69</v>
      </c>
      <c r="Z6">
        <v>60</v>
      </c>
      <c r="AA6">
        <v>70</v>
      </c>
      <c r="AB6">
        <v>7</v>
      </c>
      <c r="AC6">
        <v>43</v>
      </c>
      <c r="AD6">
        <v>30</v>
      </c>
      <c r="AE6">
        <v>8</v>
      </c>
      <c r="AF6">
        <v>31</v>
      </c>
      <c r="AG6">
        <v>23</v>
      </c>
      <c r="AH6">
        <v>3</v>
      </c>
      <c r="AI6">
        <v>52</v>
      </c>
      <c r="AJ6">
        <v>88</v>
      </c>
      <c r="AK6">
        <v>79</v>
      </c>
      <c r="AL6">
        <v>13</v>
      </c>
      <c r="AM6">
        <v>22</v>
      </c>
      <c r="AN6">
        <v>5</v>
      </c>
      <c r="AO6">
        <v>62</v>
      </c>
      <c r="AP6">
        <v>87</v>
      </c>
      <c r="AQ6">
        <v>6</v>
      </c>
      <c r="AR6">
        <v>73</v>
      </c>
      <c r="AS6">
        <v>82</v>
      </c>
      <c r="AT6">
        <v>63</v>
      </c>
      <c r="AU6">
        <v>57</v>
      </c>
      <c r="AV6">
        <v>44</v>
      </c>
      <c r="AW6">
        <v>18</v>
      </c>
      <c r="AX6">
        <v>19</v>
      </c>
      <c r="AY6">
        <v>4</v>
      </c>
      <c r="AZ6">
        <v>9</v>
      </c>
      <c r="BA6">
        <v>80</v>
      </c>
      <c r="BB6">
        <v>55</v>
      </c>
      <c r="BC6">
        <v>25</v>
      </c>
      <c r="BD6">
        <v>29</v>
      </c>
      <c r="BE6">
        <v>89</v>
      </c>
      <c r="BF6">
        <v>49</v>
      </c>
      <c r="BG6">
        <v>39</v>
      </c>
      <c r="BH6">
        <v>83</v>
      </c>
      <c r="BI6">
        <v>65</v>
      </c>
      <c r="BJ6">
        <v>71</v>
      </c>
      <c r="BK6">
        <v>33</v>
      </c>
      <c r="BL6">
        <v>27</v>
      </c>
      <c r="BM6">
        <v>84</v>
      </c>
      <c r="BN6">
        <v>77</v>
      </c>
      <c r="BO6">
        <v>76</v>
      </c>
      <c r="BP6">
        <v>42</v>
      </c>
      <c r="BQ6">
        <v>85</v>
      </c>
      <c r="BR6">
        <v>15</v>
      </c>
      <c r="BS6">
        <v>45</v>
      </c>
      <c r="BT6">
        <v>36</v>
      </c>
      <c r="BU6">
        <v>53</v>
      </c>
      <c r="BV6">
        <v>81</v>
      </c>
      <c r="BW6">
        <v>38</v>
      </c>
      <c r="BX6">
        <v>46</v>
      </c>
      <c r="BY6">
        <v>61</v>
      </c>
      <c r="BZ6">
        <v>14</v>
      </c>
      <c r="CA6">
        <v>75</v>
      </c>
      <c r="CB6">
        <v>66</v>
      </c>
      <c r="CC6">
        <v>28</v>
      </c>
      <c r="CD6">
        <v>86</v>
      </c>
      <c r="CE6">
        <v>68</v>
      </c>
      <c r="CF6">
        <v>51</v>
      </c>
      <c r="CG6">
        <v>32</v>
      </c>
      <c r="CH6">
        <v>24</v>
      </c>
      <c r="CI6">
        <v>11</v>
      </c>
      <c r="CJ6">
        <v>41</v>
      </c>
      <c r="CK6">
        <v>16</v>
      </c>
      <c r="CL6">
        <v>21</v>
      </c>
      <c r="CM6">
        <v>26</v>
      </c>
      <c r="CN6">
        <v>40</v>
      </c>
      <c r="CO6">
        <v>35</v>
      </c>
      <c r="CP6">
        <v>1</v>
      </c>
      <c r="CQ6">
        <v>58</v>
      </c>
      <c r="CR6">
        <v>67</v>
      </c>
      <c r="CS6">
        <v>34</v>
      </c>
      <c r="CT6">
        <v>72</v>
      </c>
      <c r="CU6">
        <v>10</v>
      </c>
      <c r="CV6">
        <v>2</v>
      </c>
      <c r="CW6">
        <v>2</v>
      </c>
      <c r="CX6">
        <v>2</v>
      </c>
      <c r="CY6">
        <v>1</v>
      </c>
      <c r="CZ6">
        <v>5</v>
      </c>
      <c r="DA6">
        <v>3</v>
      </c>
      <c r="DB6">
        <v>1</v>
      </c>
      <c r="DC6">
        <v>2</v>
      </c>
      <c r="DD6">
        <v>2</v>
      </c>
      <c r="DE6">
        <v>4</v>
      </c>
      <c r="DF6">
        <v>6</v>
      </c>
      <c r="DG6">
        <v>1</v>
      </c>
      <c r="DH6">
        <v>5</v>
      </c>
      <c r="DI6">
        <v>5</v>
      </c>
      <c r="DJ6">
        <v>6</v>
      </c>
      <c r="DK6">
        <v>4</v>
      </c>
      <c r="DL6">
        <v>6</v>
      </c>
      <c r="DM6">
        <v>6</v>
      </c>
      <c r="DN6">
        <v>2</v>
      </c>
      <c r="DO6">
        <v>1</v>
      </c>
      <c r="DP6">
        <v>2</v>
      </c>
      <c r="DQ6">
        <v>5</v>
      </c>
      <c r="DR6">
        <v>6</v>
      </c>
      <c r="DS6">
        <v>1</v>
      </c>
      <c r="DT6">
        <v>1</v>
      </c>
      <c r="DU6">
        <v>3</v>
      </c>
      <c r="DV6">
        <v>5</v>
      </c>
      <c r="DW6">
        <v>5</v>
      </c>
      <c r="DX6">
        <v>4</v>
      </c>
      <c r="DY6">
        <v>1</v>
      </c>
      <c r="DZ6">
        <v>2</v>
      </c>
      <c r="EA6">
        <v>2</v>
      </c>
      <c r="EB6">
        <v>5</v>
      </c>
      <c r="EC6">
        <v>4</v>
      </c>
      <c r="ED6">
        <v>2</v>
      </c>
      <c r="EE6">
        <v>2</v>
      </c>
      <c r="EF6">
        <v>6</v>
      </c>
      <c r="EG6">
        <v>5</v>
      </c>
      <c r="EH6">
        <v>1</v>
      </c>
      <c r="EI6">
        <v>6</v>
      </c>
      <c r="EJ6">
        <v>2</v>
      </c>
      <c r="EK6">
        <v>3</v>
      </c>
      <c r="EL6">
        <v>5</v>
      </c>
      <c r="EM6">
        <v>5</v>
      </c>
      <c r="EN6">
        <v>6</v>
      </c>
      <c r="EO6">
        <v>5</v>
      </c>
      <c r="EP6">
        <v>2</v>
      </c>
      <c r="EQ6">
        <v>2</v>
      </c>
      <c r="ER6">
        <v>3</v>
      </c>
      <c r="ES6">
        <v>4</v>
      </c>
      <c r="ET6">
        <v>1</v>
      </c>
      <c r="EU6">
        <v>3</v>
      </c>
      <c r="EV6">
        <v>6</v>
      </c>
      <c r="EW6">
        <v>1</v>
      </c>
      <c r="EX6">
        <v>5</v>
      </c>
      <c r="EY6">
        <v>1</v>
      </c>
      <c r="EZ6">
        <v>6</v>
      </c>
      <c r="FA6">
        <v>5</v>
      </c>
      <c r="FB6">
        <v>3</v>
      </c>
      <c r="FC6">
        <v>6</v>
      </c>
      <c r="FD6">
        <v>1</v>
      </c>
      <c r="FE6">
        <v>2</v>
      </c>
      <c r="FF6">
        <v>6</v>
      </c>
      <c r="FG6">
        <v>5</v>
      </c>
      <c r="FH6">
        <v>2</v>
      </c>
      <c r="FI6">
        <v>4</v>
      </c>
      <c r="FJ6">
        <v>3</v>
      </c>
      <c r="FK6">
        <v>4</v>
      </c>
      <c r="FL6">
        <v>4</v>
      </c>
      <c r="FM6">
        <v>6</v>
      </c>
      <c r="FN6">
        <v>5</v>
      </c>
      <c r="FO6">
        <v>2</v>
      </c>
      <c r="FP6">
        <v>3</v>
      </c>
      <c r="FQ6">
        <v>5</v>
      </c>
      <c r="FR6">
        <v>1</v>
      </c>
      <c r="FS6">
        <v>5</v>
      </c>
      <c r="FT6">
        <v>1</v>
      </c>
      <c r="FU6">
        <v>2</v>
      </c>
      <c r="FV6">
        <v>3</v>
      </c>
      <c r="FW6">
        <v>6</v>
      </c>
      <c r="FX6">
        <v>1</v>
      </c>
      <c r="FY6">
        <v>2</v>
      </c>
      <c r="FZ6">
        <v>3</v>
      </c>
      <c r="GA6">
        <v>4</v>
      </c>
      <c r="GB6">
        <v>5</v>
      </c>
      <c r="GC6">
        <v>4</v>
      </c>
      <c r="GD6">
        <v>6</v>
      </c>
      <c r="GE6">
        <v>1</v>
      </c>
      <c r="GF6">
        <v>3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2</v>
      </c>
      <c r="HA6">
        <v>1</v>
      </c>
      <c r="HB6">
        <v>2</v>
      </c>
      <c r="HC6">
        <v>2</v>
      </c>
      <c r="HD6">
        <v>2</v>
      </c>
      <c r="HE6">
        <v>2</v>
      </c>
      <c r="HF6">
        <v>2</v>
      </c>
      <c r="HG6">
        <v>2</v>
      </c>
      <c r="HH6">
        <v>2</v>
      </c>
      <c r="HI6">
        <v>2</v>
      </c>
      <c r="HJ6">
        <v>2</v>
      </c>
      <c r="HK6">
        <v>3</v>
      </c>
      <c r="HL6">
        <v>3</v>
      </c>
      <c r="HM6">
        <v>3</v>
      </c>
      <c r="HN6">
        <v>1</v>
      </c>
      <c r="HO6">
        <v>2</v>
      </c>
      <c r="HP6">
        <v>2</v>
      </c>
      <c r="HQ6">
        <v>3</v>
      </c>
      <c r="HR6">
        <v>1</v>
      </c>
      <c r="HS6">
        <v>3</v>
      </c>
      <c r="HT6">
        <v>2</v>
      </c>
      <c r="HU6">
        <v>3</v>
      </c>
      <c r="HV6">
        <v>4</v>
      </c>
      <c r="HW6">
        <v>2</v>
      </c>
      <c r="HX6">
        <v>3</v>
      </c>
      <c r="HY6">
        <v>4</v>
      </c>
      <c r="HZ6">
        <v>2</v>
      </c>
      <c r="IA6">
        <v>3</v>
      </c>
      <c r="IB6">
        <v>1</v>
      </c>
      <c r="IC6">
        <v>3</v>
      </c>
      <c r="ID6">
        <v>3</v>
      </c>
      <c r="IE6">
        <v>3</v>
      </c>
      <c r="IF6">
        <v>1</v>
      </c>
      <c r="IG6">
        <v>3</v>
      </c>
      <c r="IH6">
        <v>3</v>
      </c>
      <c r="II6">
        <v>1</v>
      </c>
      <c r="IJ6">
        <v>3</v>
      </c>
      <c r="IK6">
        <v>4</v>
      </c>
      <c r="IL6">
        <v>4</v>
      </c>
      <c r="IM6">
        <v>3</v>
      </c>
      <c r="IN6">
        <v>4</v>
      </c>
      <c r="IO6">
        <v>3</v>
      </c>
      <c r="IP6">
        <v>4</v>
      </c>
      <c r="IQ6">
        <v>5</v>
      </c>
      <c r="IR6">
        <v>4</v>
      </c>
      <c r="IS6">
        <v>3</v>
      </c>
      <c r="IT6">
        <v>4</v>
      </c>
      <c r="IU6">
        <v>4</v>
      </c>
      <c r="IV6">
        <v>4</v>
      </c>
      <c r="IW6">
        <v>4</v>
      </c>
      <c r="IX6">
        <v>1</v>
      </c>
      <c r="IY6">
        <v>4</v>
      </c>
      <c r="IZ6">
        <v>5</v>
      </c>
      <c r="JA6">
        <v>5</v>
      </c>
      <c r="JB6">
        <v>4</v>
      </c>
      <c r="JC6">
        <v>4</v>
      </c>
      <c r="JD6">
        <v>5</v>
      </c>
      <c r="JE6">
        <v>5</v>
      </c>
      <c r="JF6">
        <v>4</v>
      </c>
      <c r="JG6">
        <v>5</v>
      </c>
      <c r="JH6">
        <v>2</v>
      </c>
      <c r="JI6">
        <v>5</v>
      </c>
      <c r="JJ6">
        <v>5</v>
      </c>
      <c r="JK6">
        <v>6</v>
      </c>
      <c r="JL6">
        <v>5</v>
      </c>
      <c r="JM6">
        <v>5</v>
      </c>
      <c r="JN6">
        <v>6</v>
      </c>
      <c r="JO6">
        <v>5</v>
      </c>
      <c r="JP6">
        <v>5</v>
      </c>
      <c r="JQ6">
        <v>6</v>
      </c>
      <c r="JR6">
        <v>6</v>
      </c>
      <c r="JS6">
        <v>5</v>
      </c>
    </row>
    <row r="7" spans="1:279">
      <c r="A7">
        <v>200</v>
      </c>
      <c r="B7">
        <v>20</v>
      </c>
      <c r="C7" t="s">
        <v>326</v>
      </c>
      <c r="D7">
        <v>90</v>
      </c>
      <c r="E7">
        <v>6</v>
      </c>
      <c r="F7" s="2">
        <v>3195.5837283950618</v>
      </c>
      <c r="G7">
        <v>1</v>
      </c>
      <c r="H7">
        <v>6</v>
      </c>
      <c r="I7">
        <v>12.533170500000001</v>
      </c>
      <c r="J7">
        <v>11</v>
      </c>
      <c r="K7">
        <v>7</v>
      </c>
      <c r="L7">
        <v>90</v>
      </c>
      <c r="M7">
        <v>4</v>
      </c>
      <c r="N7">
        <v>73</v>
      </c>
      <c r="O7">
        <v>80</v>
      </c>
      <c r="P7">
        <v>47</v>
      </c>
      <c r="Q7">
        <v>37</v>
      </c>
      <c r="R7">
        <v>9</v>
      </c>
      <c r="S7">
        <v>65</v>
      </c>
      <c r="T7">
        <v>62</v>
      </c>
      <c r="U7">
        <v>14</v>
      </c>
      <c r="V7">
        <v>64</v>
      </c>
      <c r="W7">
        <v>16</v>
      </c>
      <c r="X7">
        <v>71</v>
      </c>
      <c r="Y7">
        <v>50</v>
      </c>
      <c r="Z7">
        <v>79</v>
      </c>
      <c r="AA7">
        <v>2</v>
      </c>
      <c r="AB7">
        <v>34</v>
      </c>
      <c r="AC7">
        <v>22</v>
      </c>
      <c r="AD7">
        <v>57</v>
      </c>
      <c r="AE7">
        <v>52</v>
      </c>
      <c r="AF7">
        <v>56</v>
      </c>
      <c r="AG7">
        <v>25</v>
      </c>
      <c r="AH7">
        <v>18</v>
      </c>
      <c r="AI7">
        <v>48</v>
      </c>
      <c r="AJ7">
        <v>38</v>
      </c>
      <c r="AK7">
        <v>10</v>
      </c>
      <c r="AL7">
        <v>5</v>
      </c>
      <c r="AM7">
        <v>24</v>
      </c>
      <c r="AN7">
        <v>49</v>
      </c>
      <c r="AO7">
        <v>58</v>
      </c>
      <c r="AP7">
        <v>51</v>
      </c>
      <c r="AQ7">
        <v>13</v>
      </c>
      <c r="AR7">
        <v>43</v>
      </c>
      <c r="AS7">
        <v>82</v>
      </c>
      <c r="AT7">
        <v>75</v>
      </c>
      <c r="AU7">
        <v>63</v>
      </c>
      <c r="AV7">
        <v>77</v>
      </c>
      <c r="AW7">
        <v>20</v>
      </c>
      <c r="AX7">
        <v>87</v>
      </c>
      <c r="AY7">
        <v>53</v>
      </c>
      <c r="AZ7">
        <v>89</v>
      </c>
      <c r="BA7">
        <v>86</v>
      </c>
      <c r="BB7">
        <v>60</v>
      </c>
      <c r="BC7">
        <v>12</v>
      </c>
      <c r="BD7">
        <v>29</v>
      </c>
      <c r="BE7">
        <v>78</v>
      </c>
      <c r="BF7">
        <v>6</v>
      </c>
      <c r="BG7">
        <v>32</v>
      </c>
      <c r="BH7">
        <v>30</v>
      </c>
      <c r="BI7">
        <v>66</v>
      </c>
      <c r="BJ7">
        <v>31</v>
      </c>
      <c r="BK7">
        <v>54</v>
      </c>
      <c r="BL7">
        <v>88</v>
      </c>
      <c r="BM7">
        <v>69</v>
      </c>
      <c r="BN7">
        <v>68</v>
      </c>
      <c r="BO7">
        <v>85</v>
      </c>
      <c r="BP7">
        <v>84</v>
      </c>
      <c r="BQ7">
        <v>28</v>
      </c>
      <c r="BR7">
        <v>21</v>
      </c>
      <c r="BS7">
        <v>33</v>
      </c>
      <c r="BT7">
        <v>27</v>
      </c>
      <c r="BU7">
        <v>3</v>
      </c>
      <c r="BV7">
        <v>81</v>
      </c>
      <c r="BW7">
        <v>36</v>
      </c>
      <c r="BX7">
        <v>39</v>
      </c>
      <c r="BY7">
        <v>40</v>
      </c>
      <c r="BZ7">
        <v>45</v>
      </c>
      <c r="CA7">
        <v>83</v>
      </c>
      <c r="CB7">
        <v>61</v>
      </c>
      <c r="CC7">
        <v>67</v>
      </c>
      <c r="CD7">
        <v>41</v>
      </c>
      <c r="CE7">
        <v>46</v>
      </c>
      <c r="CF7">
        <v>35</v>
      </c>
      <c r="CG7">
        <v>26</v>
      </c>
      <c r="CH7">
        <v>55</v>
      </c>
      <c r="CI7">
        <v>17</v>
      </c>
      <c r="CJ7">
        <v>19</v>
      </c>
      <c r="CK7">
        <v>23</v>
      </c>
      <c r="CL7">
        <v>59</v>
      </c>
      <c r="CM7">
        <v>15</v>
      </c>
      <c r="CN7">
        <v>76</v>
      </c>
      <c r="CO7">
        <v>42</v>
      </c>
      <c r="CP7">
        <v>8</v>
      </c>
      <c r="CQ7">
        <v>72</v>
      </c>
      <c r="CR7">
        <v>70</v>
      </c>
      <c r="CS7">
        <v>1</v>
      </c>
      <c r="CT7">
        <v>44</v>
      </c>
      <c r="CU7">
        <v>74</v>
      </c>
      <c r="CV7">
        <v>2</v>
      </c>
      <c r="CW7">
        <v>2</v>
      </c>
      <c r="CX7">
        <v>1</v>
      </c>
      <c r="CY7">
        <v>1</v>
      </c>
      <c r="CZ7">
        <v>2</v>
      </c>
      <c r="DA7">
        <v>5</v>
      </c>
      <c r="DB7">
        <v>3</v>
      </c>
      <c r="DC7">
        <v>2</v>
      </c>
      <c r="DD7">
        <v>6</v>
      </c>
      <c r="DE7">
        <v>4</v>
      </c>
      <c r="DF7">
        <v>6</v>
      </c>
      <c r="DG7">
        <v>1</v>
      </c>
      <c r="DH7">
        <v>2</v>
      </c>
      <c r="DI7">
        <v>2</v>
      </c>
      <c r="DJ7">
        <v>6</v>
      </c>
      <c r="DK7">
        <v>2</v>
      </c>
      <c r="DL7">
        <v>5</v>
      </c>
      <c r="DM7">
        <v>2</v>
      </c>
      <c r="DN7">
        <v>1</v>
      </c>
      <c r="DO7">
        <v>3</v>
      </c>
      <c r="DP7">
        <v>5</v>
      </c>
      <c r="DQ7">
        <v>4</v>
      </c>
      <c r="DR7">
        <v>6</v>
      </c>
      <c r="DS7">
        <v>5</v>
      </c>
      <c r="DT7">
        <v>6</v>
      </c>
      <c r="DU7">
        <v>1</v>
      </c>
      <c r="DV7">
        <v>1</v>
      </c>
      <c r="DW7">
        <v>2</v>
      </c>
      <c r="DX7">
        <v>2</v>
      </c>
      <c r="DY7">
        <v>2</v>
      </c>
      <c r="DZ7">
        <v>4</v>
      </c>
      <c r="EA7">
        <v>2</v>
      </c>
      <c r="EB7">
        <v>4</v>
      </c>
      <c r="EC7">
        <v>2</v>
      </c>
      <c r="ED7">
        <v>1</v>
      </c>
      <c r="EE7">
        <v>2</v>
      </c>
      <c r="EF7">
        <v>2</v>
      </c>
      <c r="EG7">
        <v>5</v>
      </c>
      <c r="EH7">
        <v>5</v>
      </c>
      <c r="EI7">
        <v>5</v>
      </c>
      <c r="EJ7">
        <v>6</v>
      </c>
      <c r="EK7">
        <v>6</v>
      </c>
      <c r="EL7">
        <v>3</v>
      </c>
      <c r="EM7">
        <v>3</v>
      </c>
      <c r="EN7">
        <v>3</v>
      </c>
      <c r="EO7">
        <v>2</v>
      </c>
      <c r="EP7">
        <v>2</v>
      </c>
      <c r="EQ7">
        <v>6</v>
      </c>
      <c r="ER7">
        <v>4</v>
      </c>
      <c r="ES7">
        <v>5</v>
      </c>
      <c r="ET7">
        <v>2</v>
      </c>
      <c r="EU7">
        <v>2</v>
      </c>
      <c r="EV7">
        <v>5</v>
      </c>
      <c r="EW7">
        <v>6</v>
      </c>
      <c r="EX7">
        <v>6</v>
      </c>
      <c r="EY7">
        <v>4</v>
      </c>
      <c r="EZ7">
        <v>6</v>
      </c>
      <c r="FA7">
        <v>6</v>
      </c>
      <c r="FB7">
        <v>1</v>
      </c>
      <c r="FC7">
        <v>2</v>
      </c>
      <c r="FD7">
        <v>1</v>
      </c>
      <c r="FE7">
        <v>3</v>
      </c>
      <c r="FF7">
        <v>5</v>
      </c>
      <c r="FG7">
        <v>2</v>
      </c>
      <c r="FH7">
        <v>3</v>
      </c>
      <c r="FI7">
        <v>2</v>
      </c>
      <c r="FJ7">
        <v>4</v>
      </c>
      <c r="FK7">
        <v>1</v>
      </c>
      <c r="FL7">
        <v>5</v>
      </c>
      <c r="FM7">
        <v>1</v>
      </c>
      <c r="FN7">
        <v>3</v>
      </c>
      <c r="FO7">
        <v>2</v>
      </c>
      <c r="FP7">
        <v>3</v>
      </c>
      <c r="FQ7">
        <v>5</v>
      </c>
      <c r="FR7">
        <v>2</v>
      </c>
      <c r="FS7">
        <v>6</v>
      </c>
      <c r="FT7">
        <v>2</v>
      </c>
      <c r="FU7">
        <v>2</v>
      </c>
      <c r="FV7">
        <v>2</v>
      </c>
      <c r="FW7">
        <v>3</v>
      </c>
      <c r="FX7">
        <v>5</v>
      </c>
      <c r="FY7">
        <v>3</v>
      </c>
      <c r="FZ7">
        <v>3</v>
      </c>
      <c r="GA7">
        <v>4</v>
      </c>
      <c r="GB7">
        <v>5</v>
      </c>
      <c r="GC7">
        <v>1</v>
      </c>
      <c r="GD7">
        <v>4</v>
      </c>
      <c r="GE7">
        <v>5</v>
      </c>
      <c r="GF7">
        <v>4</v>
      </c>
      <c r="GG7">
        <v>5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2</v>
      </c>
      <c r="GV7">
        <v>1</v>
      </c>
      <c r="GW7">
        <v>2</v>
      </c>
      <c r="GX7">
        <v>2</v>
      </c>
      <c r="GY7">
        <v>1</v>
      </c>
      <c r="GZ7">
        <v>2</v>
      </c>
      <c r="HA7">
        <v>2</v>
      </c>
      <c r="HB7">
        <v>2</v>
      </c>
      <c r="HC7">
        <v>2</v>
      </c>
      <c r="HD7">
        <v>2</v>
      </c>
      <c r="HE7">
        <v>1</v>
      </c>
      <c r="HF7">
        <v>2</v>
      </c>
      <c r="HG7">
        <v>3</v>
      </c>
      <c r="HH7">
        <v>3</v>
      </c>
      <c r="HI7">
        <v>2</v>
      </c>
      <c r="HJ7">
        <v>3</v>
      </c>
      <c r="HK7">
        <v>1</v>
      </c>
      <c r="HL7">
        <v>1</v>
      </c>
      <c r="HM7">
        <v>3</v>
      </c>
      <c r="HN7">
        <v>2</v>
      </c>
      <c r="HO7">
        <v>3</v>
      </c>
      <c r="HP7">
        <v>1</v>
      </c>
      <c r="HQ7">
        <v>3</v>
      </c>
      <c r="HR7">
        <v>3</v>
      </c>
      <c r="HS7">
        <v>1</v>
      </c>
      <c r="HT7">
        <v>3</v>
      </c>
      <c r="HU7">
        <v>2</v>
      </c>
      <c r="HV7">
        <v>1</v>
      </c>
      <c r="HW7">
        <v>2</v>
      </c>
      <c r="HX7">
        <v>3</v>
      </c>
      <c r="HY7">
        <v>3</v>
      </c>
      <c r="HZ7">
        <v>3</v>
      </c>
      <c r="IA7">
        <v>2</v>
      </c>
      <c r="IB7">
        <v>1</v>
      </c>
      <c r="IC7">
        <v>3</v>
      </c>
      <c r="ID7">
        <v>3</v>
      </c>
      <c r="IE7">
        <v>3</v>
      </c>
      <c r="IF7">
        <v>4</v>
      </c>
      <c r="IG7">
        <v>4</v>
      </c>
      <c r="IH7">
        <v>4</v>
      </c>
      <c r="II7">
        <v>4</v>
      </c>
      <c r="IJ7">
        <v>4</v>
      </c>
      <c r="IK7">
        <v>3</v>
      </c>
      <c r="IL7">
        <v>3</v>
      </c>
      <c r="IM7">
        <v>3</v>
      </c>
      <c r="IN7">
        <v>4</v>
      </c>
      <c r="IO7">
        <v>5</v>
      </c>
      <c r="IP7">
        <v>4</v>
      </c>
      <c r="IQ7">
        <v>1</v>
      </c>
      <c r="IR7">
        <v>3</v>
      </c>
      <c r="IS7">
        <v>4</v>
      </c>
      <c r="IT7">
        <v>4</v>
      </c>
      <c r="IU7">
        <v>5</v>
      </c>
      <c r="IV7">
        <v>4</v>
      </c>
      <c r="IW7">
        <v>5</v>
      </c>
      <c r="IX7">
        <v>5</v>
      </c>
      <c r="IY7">
        <v>2</v>
      </c>
      <c r="IZ7">
        <v>4</v>
      </c>
      <c r="JA7">
        <v>5</v>
      </c>
      <c r="JB7">
        <v>3</v>
      </c>
      <c r="JC7">
        <v>4</v>
      </c>
      <c r="JD7">
        <v>5</v>
      </c>
      <c r="JE7">
        <v>5</v>
      </c>
      <c r="JF7">
        <v>5</v>
      </c>
      <c r="JG7">
        <v>5</v>
      </c>
      <c r="JH7">
        <v>6</v>
      </c>
      <c r="JI7">
        <v>5</v>
      </c>
      <c r="JJ7">
        <v>2</v>
      </c>
      <c r="JK7">
        <v>5</v>
      </c>
      <c r="JL7">
        <v>5</v>
      </c>
      <c r="JM7">
        <v>5</v>
      </c>
      <c r="JN7">
        <v>5</v>
      </c>
      <c r="JO7">
        <v>6</v>
      </c>
      <c r="JP7">
        <v>5</v>
      </c>
      <c r="JQ7">
        <v>6</v>
      </c>
      <c r="JR7">
        <v>5</v>
      </c>
      <c r="JS7">
        <v>5</v>
      </c>
    </row>
    <row r="8" spans="1:279">
      <c r="A8">
        <v>200</v>
      </c>
      <c r="B8">
        <v>40</v>
      </c>
      <c r="C8" t="s">
        <v>327</v>
      </c>
      <c r="D8">
        <v>90</v>
      </c>
      <c r="E8">
        <v>6</v>
      </c>
      <c r="F8">
        <v>3240.1186666666663</v>
      </c>
      <c r="G8">
        <v>1</v>
      </c>
      <c r="H8">
        <v>7</v>
      </c>
      <c r="I8">
        <v>13.828406899999999</v>
      </c>
      <c r="J8">
        <v>36</v>
      </c>
      <c r="K8">
        <v>39</v>
      </c>
      <c r="L8">
        <v>4</v>
      </c>
      <c r="M8">
        <v>46</v>
      </c>
      <c r="N8">
        <v>3</v>
      </c>
      <c r="O8">
        <v>14</v>
      </c>
      <c r="P8">
        <v>37</v>
      </c>
      <c r="Q8">
        <v>64</v>
      </c>
      <c r="R8">
        <v>12</v>
      </c>
      <c r="S8">
        <v>87</v>
      </c>
      <c r="T8">
        <v>53</v>
      </c>
      <c r="U8">
        <v>15</v>
      </c>
      <c r="V8">
        <v>21</v>
      </c>
      <c r="W8">
        <v>44</v>
      </c>
      <c r="X8">
        <v>78</v>
      </c>
      <c r="Y8">
        <v>51</v>
      </c>
      <c r="Z8">
        <v>59</v>
      </c>
      <c r="AA8">
        <v>11</v>
      </c>
      <c r="AB8">
        <v>42</v>
      </c>
      <c r="AC8">
        <v>52</v>
      </c>
      <c r="AD8">
        <v>31</v>
      </c>
      <c r="AE8">
        <v>82</v>
      </c>
      <c r="AF8">
        <v>2</v>
      </c>
      <c r="AG8">
        <v>80</v>
      </c>
      <c r="AH8">
        <v>8</v>
      </c>
      <c r="AI8">
        <v>16</v>
      </c>
      <c r="AJ8">
        <v>18</v>
      </c>
      <c r="AK8">
        <v>28</v>
      </c>
      <c r="AL8">
        <v>73</v>
      </c>
      <c r="AM8">
        <v>25</v>
      </c>
      <c r="AN8">
        <v>38</v>
      </c>
      <c r="AO8">
        <v>65</v>
      </c>
      <c r="AP8">
        <v>29</v>
      </c>
      <c r="AQ8">
        <v>79</v>
      </c>
      <c r="AR8">
        <v>61</v>
      </c>
      <c r="AS8">
        <v>33</v>
      </c>
      <c r="AT8">
        <v>7</v>
      </c>
      <c r="AU8">
        <v>69</v>
      </c>
      <c r="AV8">
        <v>72</v>
      </c>
      <c r="AW8">
        <v>63</v>
      </c>
      <c r="AX8">
        <v>81</v>
      </c>
      <c r="AY8">
        <v>13</v>
      </c>
      <c r="AZ8">
        <v>75</v>
      </c>
      <c r="BA8">
        <v>10</v>
      </c>
      <c r="BB8">
        <v>20</v>
      </c>
      <c r="BC8">
        <v>32</v>
      </c>
      <c r="BD8">
        <v>66</v>
      </c>
      <c r="BE8">
        <v>22</v>
      </c>
      <c r="BF8">
        <v>60</v>
      </c>
      <c r="BG8">
        <v>35</v>
      </c>
      <c r="BH8">
        <v>49</v>
      </c>
      <c r="BI8">
        <v>5</v>
      </c>
      <c r="BJ8">
        <v>50</v>
      </c>
      <c r="BK8">
        <v>89</v>
      </c>
      <c r="BL8">
        <v>62</v>
      </c>
      <c r="BM8">
        <v>27</v>
      </c>
      <c r="BN8">
        <v>86</v>
      </c>
      <c r="BO8">
        <v>77</v>
      </c>
      <c r="BP8">
        <v>43</v>
      </c>
      <c r="BQ8">
        <v>19</v>
      </c>
      <c r="BR8">
        <v>55</v>
      </c>
      <c r="BS8">
        <v>23</v>
      </c>
      <c r="BT8">
        <v>71</v>
      </c>
      <c r="BU8">
        <v>58</v>
      </c>
      <c r="BV8">
        <v>90</v>
      </c>
      <c r="BW8">
        <v>47</v>
      </c>
      <c r="BX8">
        <v>88</v>
      </c>
      <c r="BY8">
        <v>40</v>
      </c>
      <c r="BZ8">
        <v>84</v>
      </c>
      <c r="CA8">
        <v>56</v>
      </c>
      <c r="CB8">
        <v>85</v>
      </c>
      <c r="CC8">
        <v>41</v>
      </c>
      <c r="CD8">
        <v>76</v>
      </c>
      <c r="CE8">
        <v>74</v>
      </c>
      <c r="CF8">
        <v>26</v>
      </c>
      <c r="CG8">
        <v>1</v>
      </c>
      <c r="CH8">
        <v>9</v>
      </c>
      <c r="CI8">
        <v>24</v>
      </c>
      <c r="CJ8">
        <v>6</v>
      </c>
      <c r="CK8">
        <v>83</v>
      </c>
      <c r="CL8">
        <v>34</v>
      </c>
      <c r="CM8">
        <v>70</v>
      </c>
      <c r="CN8">
        <v>45</v>
      </c>
      <c r="CO8">
        <v>48</v>
      </c>
      <c r="CP8">
        <v>17</v>
      </c>
      <c r="CQ8">
        <v>68</v>
      </c>
      <c r="CR8">
        <v>67</v>
      </c>
      <c r="CS8">
        <v>54</v>
      </c>
      <c r="CT8">
        <v>30</v>
      </c>
      <c r="CU8">
        <v>57</v>
      </c>
      <c r="CV8">
        <v>2</v>
      </c>
      <c r="CW8">
        <v>1</v>
      </c>
      <c r="CX8">
        <v>2</v>
      </c>
      <c r="CY8">
        <v>2</v>
      </c>
      <c r="CZ8">
        <v>2</v>
      </c>
      <c r="DA8">
        <v>1</v>
      </c>
      <c r="DB8">
        <v>2</v>
      </c>
      <c r="DC8">
        <v>2</v>
      </c>
      <c r="DD8">
        <v>2</v>
      </c>
      <c r="DE8">
        <v>2</v>
      </c>
      <c r="DF8">
        <v>2</v>
      </c>
      <c r="DG8">
        <v>3</v>
      </c>
      <c r="DH8">
        <v>3</v>
      </c>
      <c r="DI8">
        <v>3</v>
      </c>
      <c r="DJ8">
        <v>5</v>
      </c>
      <c r="DK8">
        <v>4</v>
      </c>
      <c r="DL8">
        <v>2</v>
      </c>
      <c r="DM8">
        <v>5</v>
      </c>
      <c r="DN8">
        <v>4</v>
      </c>
      <c r="DO8">
        <v>6</v>
      </c>
      <c r="DP8">
        <v>2</v>
      </c>
      <c r="DQ8">
        <v>6</v>
      </c>
      <c r="DR8">
        <v>2</v>
      </c>
      <c r="DS8">
        <v>5</v>
      </c>
      <c r="DT8">
        <v>6</v>
      </c>
      <c r="DU8">
        <v>6</v>
      </c>
      <c r="DV8">
        <v>2</v>
      </c>
      <c r="DW8">
        <v>6</v>
      </c>
      <c r="DX8">
        <v>5</v>
      </c>
      <c r="DY8">
        <v>6</v>
      </c>
      <c r="DZ8">
        <v>1</v>
      </c>
      <c r="EA8">
        <v>3</v>
      </c>
      <c r="EB8">
        <v>6</v>
      </c>
      <c r="EC8">
        <v>6</v>
      </c>
      <c r="ED8">
        <v>1</v>
      </c>
      <c r="EE8">
        <v>3</v>
      </c>
      <c r="EF8">
        <v>5</v>
      </c>
      <c r="EG8">
        <v>4</v>
      </c>
      <c r="EH8">
        <v>1</v>
      </c>
      <c r="EI8">
        <v>2</v>
      </c>
      <c r="EJ8">
        <v>4</v>
      </c>
      <c r="EK8">
        <v>5</v>
      </c>
      <c r="EL8">
        <v>6</v>
      </c>
      <c r="EM8">
        <v>2</v>
      </c>
      <c r="EN8">
        <v>2</v>
      </c>
      <c r="EO8">
        <v>5</v>
      </c>
      <c r="EP8">
        <v>6</v>
      </c>
      <c r="EQ8">
        <v>3</v>
      </c>
      <c r="ER8">
        <v>2</v>
      </c>
      <c r="ES8">
        <v>4</v>
      </c>
      <c r="ET8">
        <v>3</v>
      </c>
      <c r="EU8">
        <v>6</v>
      </c>
      <c r="EV8">
        <v>2</v>
      </c>
      <c r="EW8">
        <v>4</v>
      </c>
      <c r="EX8">
        <v>2</v>
      </c>
      <c r="EY8">
        <v>6</v>
      </c>
      <c r="EZ8">
        <v>4</v>
      </c>
      <c r="FA8">
        <v>5</v>
      </c>
      <c r="FB8">
        <v>4</v>
      </c>
      <c r="FC8">
        <v>6</v>
      </c>
      <c r="FD8">
        <v>5</v>
      </c>
      <c r="FE8">
        <v>4</v>
      </c>
      <c r="FF8">
        <v>6</v>
      </c>
      <c r="FG8">
        <v>1</v>
      </c>
      <c r="FH8">
        <v>1</v>
      </c>
      <c r="FI8">
        <v>3</v>
      </c>
      <c r="FJ8">
        <v>5</v>
      </c>
      <c r="FK8">
        <v>4</v>
      </c>
      <c r="FL8">
        <v>1</v>
      </c>
      <c r="FM8">
        <v>2</v>
      </c>
      <c r="FN8">
        <v>6</v>
      </c>
      <c r="FO8">
        <v>5</v>
      </c>
      <c r="FP8">
        <v>2</v>
      </c>
      <c r="FQ8">
        <v>5</v>
      </c>
      <c r="FR8">
        <v>2</v>
      </c>
      <c r="FS8">
        <v>5</v>
      </c>
      <c r="FT8">
        <v>5</v>
      </c>
      <c r="FU8">
        <v>1</v>
      </c>
      <c r="FV8">
        <v>3</v>
      </c>
      <c r="FW8">
        <v>3</v>
      </c>
      <c r="FX8">
        <v>4</v>
      </c>
      <c r="FY8">
        <v>1</v>
      </c>
      <c r="FZ8">
        <v>6</v>
      </c>
      <c r="GA8">
        <v>3</v>
      </c>
      <c r="GB8">
        <v>5</v>
      </c>
      <c r="GC8">
        <v>6</v>
      </c>
      <c r="GD8">
        <v>1</v>
      </c>
      <c r="GE8">
        <v>2</v>
      </c>
      <c r="GF8">
        <v>5</v>
      </c>
      <c r="GG8">
        <v>5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2</v>
      </c>
      <c r="HC8">
        <v>1</v>
      </c>
      <c r="HD8">
        <v>1</v>
      </c>
      <c r="HE8">
        <v>2</v>
      </c>
      <c r="HF8">
        <v>1</v>
      </c>
      <c r="HG8">
        <v>2</v>
      </c>
      <c r="HH8">
        <v>3</v>
      </c>
      <c r="HI8">
        <v>1</v>
      </c>
      <c r="HJ8">
        <v>1</v>
      </c>
      <c r="HK8">
        <v>1</v>
      </c>
      <c r="HL8">
        <v>2</v>
      </c>
      <c r="HM8">
        <v>2</v>
      </c>
      <c r="HN8">
        <v>1</v>
      </c>
      <c r="HO8">
        <v>2</v>
      </c>
      <c r="HP8">
        <v>2</v>
      </c>
      <c r="HQ8">
        <v>1</v>
      </c>
      <c r="HR8">
        <v>3</v>
      </c>
      <c r="HS8">
        <v>2</v>
      </c>
      <c r="HT8">
        <v>3</v>
      </c>
      <c r="HU8">
        <v>2</v>
      </c>
      <c r="HV8">
        <v>2</v>
      </c>
      <c r="HW8">
        <v>2</v>
      </c>
      <c r="HX8">
        <v>2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2</v>
      </c>
      <c r="IG8">
        <v>3</v>
      </c>
      <c r="IH8">
        <v>4</v>
      </c>
      <c r="II8">
        <v>2</v>
      </c>
      <c r="IJ8">
        <v>4</v>
      </c>
      <c r="IK8">
        <v>1</v>
      </c>
      <c r="IL8">
        <v>3</v>
      </c>
      <c r="IM8">
        <v>4</v>
      </c>
      <c r="IN8">
        <v>1</v>
      </c>
      <c r="IO8">
        <v>4</v>
      </c>
      <c r="IP8">
        <v>3</v>
      </c>
      <c r="IQ8">
        <v>3</v>
      </c>
      <c r="IR8">
        <v>3</v>
      </c>
      <c r="IS8">
        <v>4</v>
      </c>
      <c r="IT8">
        <v>4</v>
      </c>
      <c r="IU8">
        <v>4</v>
      </c>
      <c r="IV8">
        <v>4</v>
      </c>
      <c r="IW8">
        <v>4</v>
      </c>
      <c r="IX8">
        <v>5</v>
      </c>
      <c r="IY8">
        <v>5</v>
      </c>
      <c r="IZ8">
        <v>4</v>
      </c>
      <c r="JA8">
        <v>3</v>
      </c>
      <c r="JB8">
        <v>4</v>
      </c>
      <c r="JC8">
        <v>4</v>
      </c>
      <c r="JD8">
        <v>5</v>
      </c>
      <c r="JE8">
        <v>5</v>
      </c>
      <c r="JF8">
        <v>5</v>
      </c>
      <c r="JG8">
        <v>5</v>
      </c>
      <c r="JH8">
        <v>5</v>
      </c>
      <c r="JI8">
        <v>3</v>
      </c>
      <c r="JJ8">
        <v>5</v>
      </c>
      <c r="JK8">
        <v>5</v>
      </c>
      <c r="JL8">
        <v>5</v>
      </c>
      <c r="JM8">
        <v>5</v>
      </c>
      <c r="JN8">
        <v>5</v>
      </c>
      <c r="JO8">
        <v>5</v>
      </c>
      <c r="JP8">
        <v>6</v>
      </c>
      <c r="JQ8">
        <v>6</v>
      </c>
      <c r="JR8">
        <v>6</v>
      </c>
      <c r="JS8">
        <v>6</v>
      </c>
    </row>
    <row r="9" spans="1:279">
      <c r="A9">
        <v>200</v>
      </c>
      <c r="B9">
        <v>80</v>
      </c>
      <c r="C9" t="s">
        <v>328</v>
      </c>
      <c r="D9">
        <v>90</v>
      </c>
      <c r="E9">
        <v>6</v>
      </c>
      <c r="F9">
        <v>3265.4039629629633</v>
      </c>
      <c r="G9">
        <v>1</v>
      </c>
      <c r="H9">
        <v>6</v>
      </c>
      <c r="I9">
        <v>14.9179067</v>
      </c>
      <c r="J9">
        <v>3</v>
      </c>
      <c r="K9">
        <v>40</v>
      </c>
      <c r="L9">
        <v>38</v>
      </c>
      <c r="M9">
        <v>50</v>
      </c>
      <c r="N9">
        <v>85</v>
      </c>
      <c r="O9">
        <v>77</v>
      </c>
      <c r="P9">
        <v>70</v>
      </c>
      <c r="Q9">
        <v>89</v>
      </c>
      <c r="R9">
        <v>6</v>
      </c>
      <c r="S9">
        <v>72</v>
      </c>
      <c r="T9">
        <v>37</v>
      </c>
      <c r="U9">
        <v>13</v>
      </c>
      <c r="V9">
        <v>81</v>
      </c>
      <c r="W9">
        <v>45</v>
      </c>
      <c r="X9">
        <v>19</v>
      </c>
      <c r="Y9">
        <v>87</v>
      </c>
      <c r="Z9">
        <v>79</v>
      </c>
      <c r="AA9">
        <v>75</v>
      </c>
      <c r="AB9">
        <v>59</v>
      </c>
      <c r="AC9">
        <v>36</v>
      </c>
      <c r="AD9">
        <v>30</v>
      </c>
      <c r="AE9">
        <v>88</v>
      </c>
      <c r="AF9">
        <v>48</v>
      </c>
      <c r="AG9">
        <v>90</v>
      </c>
      <c r="AH9">
        <v>53</v>
      </c>
      <c r="AI9">
        <v>44</v>
      </c>
      <c r="AJ9">
        <v>10</v>
      </c>
      <c r="AK9">
        <v>64</v>
      </c>
      <c r="AL9">
        <v>71</v>
      </c>
      <c r="AM9">
        <v>33</v>
      </c>
      <c r="AN9">
        <v>83</v>
      </c>
      <c r="AO9">
        <v>2</v>
      </c>
      <c r="AP9">
        <v>51</v>
      </c>
      <c r="AQ9">
        <v>1</v>
      </c>
      <c r="AR9">
        <v>54</v>
      </c>
      <c r="AS9">
        <v>61</v>
      </c>
      <c r="AT9">
        <v>18</v>
      </c>
      <c r="AU9">
        <v>5</v>
      </c>
      <c r="AV9">
        <v>68</v>
      </c>
      <c r="AW9">
        <v>16</v>
      </c>
      <c r="AX9">
        <v>34</v>
      </c>
      <c r="AY9">
        <v>31</v>
      </c>
      <c r="AZ9">
        <v>39</v>
      </c>
      <c r="BA9">
        <v>76</v>
      </c>
      <c r="BB9">
        <v>17</v>
      </c>
      <c r="BC9">
        <v>27</v>
      </c>
      <c r="BD9">
        <v>63</v>
      </c>
      <c r="BE9">
        <v>8</v>
      </c>
      <c r="BF9">
        <v>43</v>
      </c>
      <c r="BG9">
        <v>12</v>
      </c>
      <c r="BH9">
        <v>23</v>
      </c>
      <c r="BI9">
        <v>86</v>
      </c>
      <c r="BJ9">
        <v>46</v>
      </c>
      <c r="BK9">
        <v>47</v>
      </c>
      <c r="BL9">
        <v>67</v>
      </c>
      <c r="BM9">
        <v>84</v>
      </c>
      <c r="BN9">
        <v>56</v>
      </c>
      <c r="BO9">
        <v>15</v>
      </c>
      <c r="BP9">
        <v>82</v>
      </c>
      <c r="BQ9">
        <v>78</v>
      </c>
      <c r="BR9">
        <v>65</v>
      </c>
      <c r="BS9">
        <v>9</v>
      </c>
      <c r="BT9">
        <v>20</v>
      </c>
      <c r="BU9">
        <v>52</v>
      </c>
      <c r="BV9">
        <v>69</v>
      </c>
      <c r="BW9">
        <v>24</v>
      </c>
      <c r="BX9">
        <v>7</v>
      </c>
      <c r="BY9">
        <v>41</v>
      </c>
      <c r="BZ9">
        <v>14</v>
      </c>
      <c r="CA9">
        <v>73</v>
      </c>
      <c r="CB9">
        <v>60</v>
      </c>
      <c r="CC9">
        <v>62</v>
      </c>
      <c r="CD9">
        <v>29</v>
      </c>
      <c r="CE9">
        <v>55</v>
      </c>
      <c r="CF9">
        <v>28</v>
      </c>
      <c r="CG9">
        <v>11</v>
      </c>
      <c r="CH9">
        <v>57</v>
      </c>
      <c r="CI9">
        <v>4</v>
      </c>
      <c r="CJ9">
        <v>66</v>
      </c>
      <c r="CK9">
        <v>26</v>
      </c>
      <c r="CL9">
        <v>49</v>
      </c>
      <c r="CM9">
        <v>21</v>
      </c>
      <c r="CN9">
        <v>80</v>
      </c>
      <c r="CO9">
        <v>74</v>
      </c>
      <c r="CP9">
        <v>35</v>
      </c>
      <c r="CQ9">
        <v>58</v>
      </c>
      <c r="CR9">
        <v>25</v>
      </c>
      <c r="CS9">
        <v>32</v>
      </c>
      <c r="CT9">
        <v>22</v>
      </c>
      <c r="CU9">
        <v>42</v>
      </c>
      <c r="CV9">
        <v>1</v>
      </c>
      <c r="CW9">
        <v>2</v>
      </c>
      <c r="CX9">
        <v>1</v>
      </c>
      <c r="CY9">
        <v>2</v>
      </c>
      <c r="CZ9">
        <v>2</v>
      </c>
      <c r="DA9">
        <v>5</v>
      </c>
      <c r="DB9">
        <v>2</v>
      </c>
      <c r="DC9">
        <v>3</v>
      </c>
      <c r="DD9">
        <v>3</v>
      </c>
      <c r="DE9">
        <v>4</v>
      </c>
      <c r="DF9">
        <v>5</v>
      </c>
      <c r="DG9">
        <v>5</v>
      </c>
      <c r="DH9">
        <v>6</v>
      </c>
      <c r="DI9">
        <v>6</v>
      </c>
      <c r="DJ9">
        <v>2</v>
      </c>
      <c r="DK9">
        <v>5</v>
      </c>
      <c r="DL9">
        <v>5</v>
      </c>
      <c r="DM9">
        <v>6</v>
      </c>
      <c r="DN9">
        <v>5</v>
      </c>
      <c r="DO9">
        <v>5</v>
      </c>
      <c r="DP9">
        <v>6</v>
      </c>
      <c r="DQ9">
        <v>5</v>
      </c>
      <c r="DR9">
        <v>1</v>
      </c>
      <c r="DS9">
        <v>1</v>
      </c>
      <c r="DT9">
        <v>2</v>
      </c>
      <c r="DU9">
        <v>3</v>
      </c>
      <c r="DV9">
        <v>3</v>
      </c>
      <c r="DW9">
        <v>2</v>
      </c>
      <c r="DX9">
        <v>3</v>
      </c>
      <c r="DY9">
        <v>1</v>
      </c>
      <c r="DZ9">
        <v>1</v>
      </c>
      <c r="EA9">
        <v>5</v>
      </c>
      <c r="EB9">
        <v>4</v>
      </c>
      <c r="EC9">
        <v>2</v>
      </c>
      <c r="ED9">
        <v>5</v>
      </c>
      <c r="EE9">
        <v>4</v>
      </c>
      <c r="EF9">
        <v>6</v>
      </c>
      <c r="EG9">
        <v>6</v>
      </c>
      <c r="EH9">
        <v>6</v>
      </c>
      <c r="EI9">
        <v>2</v>
      </c>
      <c r="EJ9">
        <v>1</v>
      </c>
      <c r="EK9">
        <v>5</v>
      </c>
      <c r="EL9">
        <v>2</v>
      </c>
      <c r="EM9">
        <v>6</v>
      </c>
      <c r="EN9">
        <v>6</v>
      </c>
      <c r="EO9">
        <v>5</v>
      </c>
      <c r="EP9">
        <v>3</v>
      </c>
      <c r="EQ9">
        <v>5</v>
      </c>
      <c r="ER9">
        <v>3</v>
      </c>
      <c r="ES9">
        <v>4</v>
      </c>
      <c r="ET9">
        <v>3</v>
      </c>
      <c r="EU9">
        <v>3</v>
      </c>
      <c r="EV9">
        <v>3</v>
      </c>
      <c r="EW9">
        <v>4</v>
      </c>
      <c r="EX9">
        <v>6</v>
      </c>
      <c r="EY9">
        <v>1</v>
      </c>
      <c r="EZ9">
        <v>2</v>
      </c>
      <c r="FA9">
        <v>1</v>
      </c>
      <c r="FB9">
        <v>2</v>
      </c>
      <c r="FC9">
        <v>6</v>
      </c>
      <c r="FD9">
        <v>3</v>
      </c>
      <c r="FE9">
        <v>6</v>
      </c>
      <c r="FF9">
        <v>5</v>
      </c>
      <c r="FG9">
        <v>4</v>
      </c>
      <c r="FH9">
        <v>4</v>
      </c>
      <c r="FI9">
        <v>6</v>
      </c>
      <c r="FJ9">
        <v>2</v>
      </c>
      <c r="FK9">
        <v>1</v>
      </c>
      <c r="FL9">
        <v>3</v>
      </c>
      <c r="FM9">
        <v>1</v>
      </c>
      <c r="FN9">
        <v>1</v>
      </c>
      <c r="FO9">
        <v>2</v>
      </c>
      <c r="FP9">
        <v>5</v>
      </c>
      <c r="FQ9">
        <v>2</v>
      </c>
      <c r="FR9">
        <v>5</v>
      </c>
      <c r="FS9">
        <v>5</v>
      </c>
      <c r="FT9">
        <v>5</v>
      </c>
      <c r="FU9">
        <v>1</v>
      </c>
      <c r="FV9">
        <v>6</v>
      </c>
      <c r="FW9">
        <v>2</v>
      </c>
      <c r="FX9">
        <v>3</v>
      </c>
      <c r="FY9">
        <v>3</v>
      </c>
      <c r="FZ9">
        <v>5</v>
      </c>
      <c r="GA9">
        <v>2</v>
      </c>
      <c r="GB9">
        <v>3</v>
      </c>
      <c r="GC9">
        <v>4</v>
      </c>
      <c r="GD9">
        <v>5</v>
      </c>
      <c r="GE9">
        <v>6</v>
      </c>
      <c r="GF9">
        <v>1</v>
      </c>
      <c r="GG9">
        <v>4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2</v>
      </c>
      <c r="GW9">
        <v>1</v>
      </c>
      <c r="GX9">
        <v>2</v>
      </c>
      <c r="GY9">
        <v>1</v>
      </c>
      <c r="GZ9">
        <v>1</v>
      </c>
      <c r="HA9">
        <v>2</v>
      </c>
      <c r="HB9">
        <v>2</v>
      </c>
      <c r="HC9">
        <v>2</v>
      </c>
      <c r="HD9">
        <v>2</v>
      </c>
      <c r="HE9">
        <v>2</v>
      </c>
      <c r="HF9">
        <v>2</v>
      </c>
      <c r="HG9">
        <v>1</v>
      </c>
      <c r="HH9">
        <v>2</v>
      </c>
      <c r="HI9">
        <v>2</v>
      </c>
      <c r="HJ9">
        <v>2</v>
      </c>
      <c r="HK9">
        <v>1</v>
      </c>
      <c r="HL9">
        <v>1</v>
      </c>
      <c r="HM9">
        <v>1</v>
      </c>
      <c r="HN9">
        <v>2</v>
      </c>
      <c r="HO9">
        <v>3</v>
      </c>
      <c r="HP9">
        <v>3</v>
      </c>
      <c r="HQ9">
        <v>2</v>
      </c>
      <c r="HR9">
        <v>3</v>
      </c>
      <c r="HS9">
        <v>2</v>
      </c>
      <c r="HT9">
        <v>2</v>
      </c>
      <c r="HU9">
        <v>4</v>
      </c>
      <c r="HV9">
        <v>3</v>
      </c>
      <c r="HW9">
        <v>4</v>
      </c>
      <c r="HX9">
        <v>3</v>
      </c>
      <c r="HY9">
        <v>2</v>
      </c>
      <c r="HZ9">
        <v>2</v>
      </c>
      <c r="IA9">
        <v>3</v>
      </c>
      <c r="IB9">
        <v>3</v>
      </c>
      <c r="IC9">
        <v>3</v>
      </c>
      <c r="ID9">
        <v>2</v>
      </c>
      <c r="IE9">
        <v>2</v>
      </c>
      <c r="IF9">
        <v>3</v>
      </c>
      <c r="IG9">
        <v>3</v>
      </c>
      <c r="IH9">
        <v>3</v>
      </c>
      <c r="II9">
        <v>3</v>
      </c>
      <c r="IJ9">
        <v>3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3</v>
      </c>
      <c r="IS9">
        <v>4</v>
      </c>
      <c r="IT9">
        <v>4</v>
      </c>
      <c r="IU9">
        <v>3</v>
      </c>
      <c r="IV9">
        <v>5</v>
      </c>
      <c r="IW9">
        <v>4</v>
      </c>
      <c r="IX9">
        <v>1</v>
      </c>
      <c r="IY9">
        <v>5</v>
      </c>
      <c r="IZ9">
        <v>5</v>
      </c>
      <c r="JA9">
        <v>5</v>
      </c>
      <c r="JB9">
        <v>1</v>
      </c>
      <c r="JC9">
        <v>4</v>
      </c>
      <c r="JD9">
        <v>5</v>
      </c>
      <c r="JE9">
        <v>4</v>
      </c>
      <c r="JF9">
        <v>5</v>
      </c>
      <c r="JG9">
        <v>5</v>
      </c>
      <c r="JH9">
        <v>5</v>
      </c>
      <c r="JI9">
        <v>6</v>
      </c>
      <c r="JJ9">
        <v>4</v>
      </c>
      <c r="JK9">
        <v>5</v>
      </c>
      <c r="JL9">
        <v>6</v>
      </c>
      <c r="JM9">
        <v>5</v>
      </c>
      <c r="JN9">
        <v>5</v>
      </c>
      <c r="JO9">
        <v>5</v>
      </c>
      <c r="JP9">
        <v>5</v>
      </c>
      <c r="JQ9">
        <v>5</v>
      </c>
      <c r="JR9">
        <v>6</v>
      </c>
      <c r="JS9">
        <v>5</v>
      </c>
    </row>
    <row r="10" spans="1:279">
      <c r="A10">
        <v>200</v>
      </c>
      <c r="B10">
        <v>100</v>
      </c>
      <c r="C10" t="s">
        <v>329</v>
      </c>
      <c r="D10">
        <v>90</v>
      </c>
      <c r="E10">
        <v>6</v>
      </c>
      <c r="F10">
        <v>3253.6332592592594</v>
      </c>
      <c r="G10">
        <v>1</v>
      </c>
      <c r="H10">
        <v>6</v>
      </c>
      <c r="I10">
        <v>16.173393999999998</v>
      </c>
      <c r="J10">
        <v>52</v>
      </c>
      <c r="K10">
        <v>83</v>
      </c>
      <c r="L10">
        <v>35</v>
      </c>
      <c r="M10">
        <v>65</v>
      </c>
      <c r="N10">
        <v>33</v>
      </c>
      <c r="O10">
        <v>89</v>
      </c>
      <c r="P10">
        <v>71</v>
      </c>
      <c r="Q10">
        <v>82</v>
      </c>
      <c r="R10">
        <v>81</v>
      </c>
      <c r="S10">
        <v>20</v>
      </c>
      <c r="T10">
        <v>74</v>
      </c>
      <c r="U10">
        <v>42</v>
      </c>
      <c r="V10">
        <v>9</v>
      </c>
      <c r="W10">
        <v>59</v>
      </c>
      <c r="X10">
        <v>76</v>
      </c>
      <c r="Y10">
        <v>69</v>
      </c>
      <c r="Z10">
        <v>18</v>
      </c>
      <c r="AA10">
        <v>64</v>
      </c>
      <c r="AB10">
        <v>58</v>
      </c>
      <c r="AC10">
        <v>25</v>
      </c>
      <c r="AD10">
        <v>4</v>
      </c>
      <c r="AE10">
        <v>2</v>
      </c>
      <c r="AF10">
        <v>41</v>
      </c>
      <c r="AG10">
        <v>67</v>
      </c>
      <c r="AH10">
        <v>37</v>
      </c>
      <c r="AI10">
        <v>87</v>
      </c>
      <c r="AJ10">
        <v>63</v>
      </c>
      <c r="AK10">
        <v>72</v>
      </c>
      <c r="AL10">
        <v>66</v>
      </c>
      <c r="AM10">
        <v>60</v>
      </c>
      <c r="AN10">
        <v>16</v>
      </c>
      <c r="AO10">
        <v>77</v>
      </c>
      <c r="AP10">
        <v>79</v>
      </c>
      <c r="AQ10">
        <v>70</v>
      </c>
      <c r="AR10">
        <v>11</v>
      </c>
      <c r="AS10">
        <v>84</v>
      </c>
      <c r="AT10">
        <v>14</v>
      </c>
      <c r="AU10">
        <v>30</v>
      </c>
      <c r="AV10">
        <v>38</v>
      </c>
      <c r="AW10">
        <v>78</v>
      </c>
      <c r="AX10">
        <v>80</v>
      </c>
      <c r="AY10">
        <v>23</v>
      </c>
      <c r="AZ10">
        <v>68</v>
      </c>
      <c r="BA10">
        <v>8</v>
      </c>
      <c r="BB10">
        <v>32</v>
      </c>
      <c r="BC10">
        <v>54</v>
      </c>
      <c r="BD10">
        <v>36</v>
      </c>
      <c r="BE10">
        <v>28</v>
      </c>
      <c r="BF10">
        <v>50</v>
      </c>
      <c r="BG10">
        <v>62</v>
      </c>
      <c r="BH10">
        <v>57</v>
      </c>
      <c r="BI10">
        <v>31</v>
      </c>
      <c r="BJ10">
        <v>27</v>
      </c>
      <c r="BK10">
        <v>6</v>
      </c>
      <c r="BL10">
        <v>51</v>
      </c>
      <c r="BM10">
        <v>21</v>
      </c>
      <c r="BN10">
        <v>12</v>
      </c>
      <c r="BO10">
        <v>39</v>
      </c>
      <c r="BP10">
        <v>44</v>
      </c>
      <c r="BQ10">
        <v>48</v>
      </c>
      <c r="BR10">
        <v>22</v>
      </c>
      <c r="BS10">
        <v>26</v>
      </c>
      <c r="BT10">
        <v>53</v>
      </c>
      <c r="BU10">
        <v>13</v>
      </c>
      <c r="BV10">
        <v>73</v>
      </c>
      <c r="BW10">
        <v>43</v>
      </c>
      <c r="BX10">
        <v>88</v>
      </c>
      <c r="BY10">
        <v>75</v>
      </c>
      <c r="BZ10">
        <v>85</v>
      </c>
      <c r="CA10">
        <v>90</v>
      </c>
      <c r="CB10">
        <v>1</v>
      </c>
      <c r="CC10">
        <v>55</v>
      </c>
      <c r="CD10">
        <v>10</v>
      </c>
      <c r="CE10">
        <v>24</v>
      </c>
      <c r="CF10">
        <v>17</v>
      </c>
      <c r="CG10">
        <v>46</v>
      </c>
      <c r="CH10">
        <v>47</v>
      </c>
      <c r="CI10">
        <v>56</v>
      </c>
      <c r="CJ10">
        <v>61</v>
      </c>
      <c r="CK10">
        <v>49</v>
      </c>
      <c r="CL10">
        <v>7</v>
      </c>
      <c r="CM10">
        <v>86</v>
      </c>
      <c r="CN10">
        <v>15</v>
      </c>
      <c r="CO10">
        <v>5</v>
      </c>
      <c r="CP10">
        <v>3</v>
      </c>
      <c r="CQ10">
        <v>29</v>
      </c>
      <c r="CR10">
        <v>40</v>
      </c>
      <c r="CS10">
        <v>19</v>
      </c>
      <c r="CT10">
        <v>34</v>
      </c>
      <c r="CU10">
        <v>45</v>
      </c>
      <c r="CV10">
        <v>1</v>
      </c>
      <c r="CW10">
        <v>1</v>
      </c>
      <c r="CX10">
        <v>1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5</v>
      </c>
      <c r="DF10">
        <v>5</v>
      </c>
      <c r="DG10">
        <v>3</v>
      </c>
      <c r="DH10">
        <v>5</v>
      </c>
      <c r="DI10">
        <v>5</v>
      </c>
      <c r="DJ10">
        <v>3</v>
      </c>
      <c r="DK10">
        <v>4</v>
      </c>
      <c r="DL10">
        <v>6</v>
      </c>
      <c r="DM10">
        <v>5</v>
      </c>
      <c r="DN10">
        <v>4</v>
      </c>
      <c r="DO10">
        <v>5</v>
      </c>
      <c r="DP10">
        <v>5</v>
      </c>
      <c r="DQ10">
        <v>5</v>
      </c>
      <c r="DR10">
        <v>3</v>
      </c>
      <c r="DS10">
        <v>6</v>
      </c>
      <c r="DT10">
        <v>5</v>
      </c>
      <c r="DU10">
        <v>5</v>
      </c>
      <c r="DV10">
        <v>6</v>
      </c>
      <c r="DW10">
        <v>1</v>
      </c>
      <c r="DX10">
        <v>2</v>
      </c>
      <c r="DY10">
        <v>2</v>
      </c>
      <c r="DZ10">
        <v>2</v>
      </c>
      <c r="EA10">
        <v>5</v>
      </c>
      <c r="EB10">
        <v>5</v>
      </c>
      <c r="EC10">
        <v>3</v>
      </c>
      <c r="ED10">
        <v>6</v>
      </c>
      <c r="EE10">
        <v>3</v>
      </c>
      <c r="EF10">
        <v>3</v>
      </c>
      <c r="EG10">
        <v>6</v>
      </c>
      <c r="EH10">
        <v>4</v>
      </c>
      <c r="EI10">
        <v>2</v>
      </c>
      <c r="EJ10">
        <v>5</v>
      </c>
      <c r="EK10">
        <v>4</v>
      </c>
      <c r="EL10">
        <v>6</v>
      </c>
      <c r="EM10">
        <v>6</v>
      </c>
      <c r="EN10">
        <v>6</v>
      </c>
      <c r="EO10">
        <v>2</v>
      </c>
      <c r="EP10">
        <v>2</v>
      </c>
      <c r="EQ10">
        <v>6</v>
      </c>
      <c r="ER10">
        <v>6</v>
      </c>
      <c r="ES10">
        <v>5</v>
      </c>
      <c r="ET10">
        <v>5</v>
      </c>
      <c r="EU10">
        <v>6</v>
      </c>
      <c r="EV10">
        <v>5</v>
      </c>
      <c r="EW10">
        <v>1</v>
      </c>
      <c r="EX10">
        <v>1</v>
      </c>
      <c r="EY10">
        <v>3</v>
      </c>
      <c r="EZ10">
        <v>4</v>
      </c>
      <c r="FA10">
        <v>4</v>
      </c>
      <c r="FB10">
        <v>3</v>
      </c>
      <c r="FC10">
        <v>3</v>
      </c>
      <c r="FD10">
        <v>1</v>
      </c>
      <c r="FE10">
        <v>2</v>
      </c>
      <c r="FF10">
        <v>5</v>
      </c>
      <c r="FG10">
        <v>6</v>
      </c>
      <c r="FH10">
        <v>2</v>
      </c>
      <c r="FI10">
        <v>4</v>
      </c>
      <c r="FJ10">
        <v>5</v>
      </c>
      <c r="FK10">
        <v>2</v>
      </c>
      <c r="FL10">
        <v>3</v>
      </c>
      <c r="FM10">
        <v>3</v>
      </c>
      <c r="FN10">
        <v>6</v>
      </c>
      <c r="FO10">
        <v>5</v>
      </c>
      <c r="FP10">
        <v>4</v>
      </c>
      <c r="FQ10">
        <v>3</v>
      </c>
      <c r="FR10">
        <v>4</v>
      </c>
      <c r="FS10">
        <v>4</v>
      </c>
      <c r="FT10">
        <v>1</v>
      </c>
      <c r="FU10">
        <v>2</v>
      </c>
      <c r="FV10">
        <v>3</v>
      </c>
      <c r="FW10">
        <v>4</v>
      </c>
      <c r="FX10">
        <v>5</v>
      </c>
      <c r="FY10">
        <v>3</v>
      </c>
      <c r="FZ10">
        <v>4</v>
      </c>
      <c r="GA10">
        <v>6</v>
      </c>
      <c r="GB10">
        <v>4</v>
      </c>
      <c r="GC10">
        <v>5</v>
      </c>
      <c r="GD10">
        <v>1</v>
      </c>
      <c r="GE10">
        <v>2</v>
      </c>
      <c r="GF10">
        <v>3</v>
      </c>
      <c r="GG10">
        <v>5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2</v>
      </c>
      <c r="HJ10">
        <v>2</v>
      </c>
      <c r="HK10">
        <v>2</v>
      </c>
      <c r="HL10">
        <v>2</v>
      </c>
      <c r="HM10">
        <v>2</v>
      </c>
      <c r="HN10">
        <v>2</v>
      </c>
      <c r="HO10">
        <v>2</v>
      </c>
      <c r="HP10">
        <v>2</v>
      </c>
      <c r="HQ10">
        <v>2</v>
      </c>
      <c r="HR10">
        <v>1</v>
      </c>
      <c r="HS10">
        <v>2</v>
      </c>
      <c r="HT10">
        <v>2</v>
      </c>
      <c r="HU10">
        <v>3</v>
      </c>
      <c r="HV10">
        <v>3</v>
      </c>
      <c r="HW10">
        <v>2</v>
      </c>
      <c r="HX10">
        <v>2</v>
      </c>
      <c r="HY10">
        <v>2</v>
      </c>
      <c r="HZ10">
        <v>3</v>
      </c>
      <c r="IA10">
        <v>4</v>
      </c>
      <c r="IB10">
        <v>3</v>
      </c>
      <c r="IC10">
        <v>2</v>
      </c>
      <c r="ID10">
        <v>3</v>
      </c>
      <c r="IE10">
        <v>4</v>
      </c>
      <c r="IF10">
        <v>4</v>
      </c>
      <c r="IG10">
        <v>4</v>
      </c>
      <c r="IH10">
        <v>2</v>
      </c>
      <c r="II10">
        <v>3</v>
      </c>
      <c r="IJ10">
        <v>3</v>
      </c>
      <c r="IK10">
        <v>3</v>
      </c>
      <c r="IL10">
        <v>1</v>
      </c>
      <c r="IM10">
        <v>3</v>
      </c>
      <c r="IN10">
        <v>2</v>
      </c>
      <c r="IO10">
        <v>3</v>
      </c>
      <c r="IP10">
        <v>4</v>
      </c>
      <c r="IQ10">
        <v>5</v>
      </c>
      <c r="IR10">
        <v>3</v>
      </c>
      <c r="IS10">
        <v>3</v>
      </c>
      <c r="IT10">
        <v>4</v>
      </c>
      <c r="IU10">
        <v>2</v>
      </c>
      <c r="IV10">
        <v>5</v>
      </c>
      <c r="IW10">
        <v>4</v>
      </c>
      <c r="IX10">
        <v>4</v>
      </c>
      <c r="IY10">
        <v>4</v>
      </c>
      <c r="IZ10">
        <v>5</v>
      </c>
      <c r="JA10">
        <v>3</v>
      </c>
      <c r="JB10">
        <v>4</v>
      </c>
      <c r="JC10">
        <v>3</v>
      </c>
      <c r="JD10">
        <v>4</v>
      </c>
      <c r="JE10">
        <v>4</v>
      </c>
      <c r="JF10">
        <v>5</v>
      </c>
      <c r="JG10">
        <v>5</v>
      </c>
      <c r="JH10">
        <v>5</v>
      </c>
      <c r="JI10">
        <v>4</v>
      </c>
      <c r="JJ10">
        <v>5</v>
      </c>
      <c r="JK10">
        <v>5</v>
      </c>
      <c r="JL10">
        <v>5</v>
      </c>
      <c r="JM10">
        <v>5</v>
      </c>
      <c r="JN10">
        <v>5</v>
      </c>
      <c r="JO10">
        <v>1</v>
      </c>
      <c r="JP10">
        <v>6</v>
      </c>
      <c r="JQ10">
        <v>6</v>
      </c>
      <c r="JR10">
        <v>6</v>
      </c>
      <c r="JS10">
        <v>6</v>
      </c>
    </row>
    <row r="12" spans="1:279">
      <c r="F12">
        <f>+MIN(F1:F10)</f>
        <v>3182.9531358024692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E12"/>
  <sheetViews>
    <sheetView workbookViewId="0">
      <selection activeCell="F10" sqref="F10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8" width="2.109375" customWidth="1"/>
    <col min="9" max="9" width="10.6640625" customWidth="1"/>
    <col min="10" max="29" width="4.109375" customWidth="1"/>
    <col min="30" max="30" width="3.109375" customWidth="1"/>
    <col min="31" max="43" width="4.109375" customWidth="1"/>
    <col min="44" max="44" width="3.109375" customWidth="1"/>
    <col min="45" max="48" width="4.109375" customWidth="1"/>
    <col min="49" max="50" width="3.109375" customWidth="1"/>
    <col min="51" max="57" width="4.109375" customWidth="1"/>
    <col min="58" max="58" width="3.109375" customWidth="1"/>
    <col min="59" max="68" width="4.109375" customWidth="1"/>
    <col min="69" max="69" width="3.109375" customWidth="1"/>
    <col min="70" max="84" width="4.109375" customWidth="1"/>
    <col min="85" max="85" width="3.109375" customWidth="1"/>
    <col min="86" max="87" width="4.109375" customWidth="1"/>
    <col min="88" max="88" width="3.109375" customWidth="1"/>
    <col min="89" max="89" width="4.109375" customWidth="1"/>
    <col min="90" max="90" width="3.109375" customWidth="1"/>
    <col min="91" max="105" width="4.109375" customWidth="1"/>
    <col min="106" max="106" width="3.109375" customWidth="1"/>
    <col min="107" max="108" width="4.109375" customWidth="1"/>
    <col min="109" max="109" width="3.109375" customWidth="1"/>
    <col min="110" max="112" width="4.109375" customWidth="1"/>
    <col min="113" max="113" width="3.109375" customWidth="1"/>
    <col min="114" max="117" width="4.109375" customWidth="1"/>
    <col min="118" max="118" width="3.109375" customWidth="1"/>
    <col min="119" max="119" width="4.109375" customWidth="1"/>
    <col min="120" max="120" width="3.109375" customWidth="1"/>
    <col min="121" max="127" width="4.109375" customWidth="1"/>
    <col min="128" max="128" width="3.109375" customWidth="1"/>
    <col min="129" max="129" width="4.109375" customWidth="1"/>
    <col min="130" max="369" width="2.109375" customWidth="1"/>
  </cols>
  <sheetData>
    <row r="1" spans="1:369">
      <c r="A1">
        <v>10</v>
      </c>
      <c r="B1">
        <v>100</v>
      </c>
      <c r="C1" t="s">
        <v>330</v>
      </c>
      <c r="D1">
        <v>120</v>
      </c>
      <c r="E1">
        <v>6</v>
      </c>
      <c r="F1">
        <v>5887.0076296296302</v>
      </c>
      <c r="G1">
        <v>1</v>
      </c>
      <c r="H1">
        <v>8</v>
      </c>
      <c r="I1">
        <v>1.0184312</v>
      </c>
      <c r="J1">
        <v>32</v>
      </c>
      <c r="K1">
        <v>40</v>
      </c>
      <c r="L1">
        <v>41</v>
      </c>
      <c r="M1">
        <v>81</v>
      </c>
      <c r="N1">
        <v>3</v>
      </c>
      <c r="O1">
        <v>103</v>
      </c>
      <c r="P1">
        <v>102</v>
      </c>
      <c r="Q1">
        <v>10</v>
      </c>
      <c r="R1">
        <v>77</v>
      </c>
      <c r="S1">
        <v>43</v>
      </c>
      <c r="T1">
        <v>100</v>
      </c>
      <c r="U1">
        <v>74</v>
      </c>
      <c r="V1">
        <v>92</v>
      </c>
      <c r="W1">
        <v>84</v>
      </c>
      <c r="X1">
        <v>73</v>
      </c>
      <c r="Y1">
        <v>58</v>
      </c>
      <c r="Z1">
        <v>24</v>
      </c>
      <c r="AA1">
        <v>14</v>
      </c>
      <c r="AB1">
        <v>104</v>
      </c>
      <c r="AC1">
        <v>1</v>
      </c>
      <c r="AD1">
        <v>96</v>
      </c>
      <c r="AE1">
        <v>78</v>
      </c>
      <c r="AF1">
        <v>86</v>
      </c>
      <c r="AG1">
        <v>31</v>
      </c>
      <c r="AH1">
        <v>55</v>
      </c>
      <c r="AI1">
        <v>6</v>
      </c>
      <c r="AJ1">
        <v>120</v>
      </c>
      <c r="AK1">
        <v>72</v>
      </c>
      <c r="AL1">
        <v>82</v>
      </c>
      <c r="AM1">
        <v>48</v>
      </c>
      <c r="AN1">
        <v>94</v>
      </c>
      <c r="AO1">
        <v>75</v>
      </c>
      <c r="AP1">
        <v>53</v>
      </c>
      <c r="AQ1">
        <v>51</v>
      </c>
      <c r="AR1">
        <v>89</v>
      </c>
      <c r="AS1">
        <v>67</v>
      </c>
      <c r="AT1">
        <v>19</v>
      </c>
      <c r="AU1">
        <v>34</v>
      </c>
      <c r="AV1">
        <v>8</v>
      </c>
      <c r="AW1">
        <v>25</v>
      </c>
      <c r="AX1">
        <v>83</v>
      </c>
      <c r="AY1">
        <v>54</v>
      </c>
      <c r="AZ1">
        <v>80</v>
      </c>
      <c r="BA1">
        <v>56</v>
      </c>
      <c r="BB1">
        <v>110</v>
      </c>
      <c r="BC1">
        <v>7</v>
      </c>
      <c r="BD1">
        <v>15</v>
      </c>
      <c r="BE1">
        <v>42</v>
      </c>
      <c r="BF1">
        <v>5</v>
      </c>
      <c r="BG1">
        <v>116</v>
      </c>
      <c r="BH1">
        <v>12</v>
      </c>
      <c r="BI1">
        <v>62</v>
      </c>
      <c r="BJ1">
        <v>63</v>
      </c>
      <c r="BK1">
        <v>27</v>
      </c>
      <c r="BL1">
        <v>108</v>
      </c>
      <c r="BM1">
        <v>93</v>
      </c>
      <c r="BN1">
        <v>70</v>
      </c>
      <c r="BO1">
        <v>88</v>
      </c>
      <c r="BP1">
        <v>85</v>
      </c>
      <c r="BQ1">
        <v>13</v>
      </c>
      <c r="BR1">
        <v>114</v>
      </c>
      <c r="BS1">
        <v>33</v>
      </c>
      <c r="BT1">
        <v>101</v>
      </c>
      <c r="BU1">
        <v>52</v>
      </c>
      <c r="BV1">
        <v>76</v>
      </c>
      <c r="BW1">
        <v>36</v>
      </c>
      <c r="BX1">
        <v>23</v>
      </c>
      <c r="BY1">
        <v>16</v>
      </c>
      <c r="BZ1">
        <v>68</v>
      </c>
      <c r="CA1">
        <v>37</v>
      </c>
      <c r="CB1">
        <v>9</v>
      </c>
      <c r="CC1">
        <v>99</v>
      </c>
      <c r="CD1">
        <v>26</v>
      </c>
      <c r="CE1">
        <v>90</v>
      </c>
      <c r="CF1">
        <v>71</v>
      </c>
      <c r="CG1">
        <v>61</v>
      </c>
      <c r="CH1">
        <v>117</v>
      </c>
      <c r="CI1">
        <v>57</v>
      </c>
      <c r="CJ1">
        <v>18</v>
      </c>
      <c r="CK1">
        <v>107</v>
      </c>
      <c r="CL1">
        <v>69</v>
      </c>
      <c r="CM1">
        <v>45</v>
      </c>
      <c r="CN1">
        <v>113</v>
      </c>
      <c r="CO1">
        <v>30</v>
      </c>
      <c r="CP1">
        <v>66</v>
      </c>
      <c r="CQ1">
        <v>98</v>
      </c>
      <c r="CR1">
        <v>29</v>
      </c>
      <c r="CS1">
        <v>91</v>
      </c>
      <c r="CT1">
        <v>35</v>
      </c>
      <c r="CU1">
        <v>115</v>
      </c>
      <c r="CV1">
        <v>111</v>
      </c>
      <c r="CW1">
        <v>59</v>
      </c>
      <c r="CX1">
        <v>112</v>
      </c>
      <c r="CY1">
        <v>50</v>
      </c>
      <c r="CZ1">
        <v>119</v>
      </c>
      <c r="DA1">
        <v>109</v>
      </c>
      <c r="DB1">
        <v>28</v>
      </c>
      <c r="DC1">
        <v>64</v>
      </c>
      <c r="DD1">
        <v>4</v>
      </c>
      <c r="DE1">
        <v>11</v>
      </c>
      <c r="DF1">
        <v>2</v>
      </c>
      <c r="DG1">
        <v>87</v>
      </c>
      <c r="DH1">
        <v>17</v>
      </c>
      <c r="DI1">
        <v>44</v>
      </c>
      <c r="DJ1">
        <v>97</v>
      </c>
      <c r="DK1">
        <v>46</v>
      </c>
      <c r="DL1">
        <v>38</v>
      </c>
      <c r="DM1">
        <v>118</v>
      </c>
      <c r="DN1">
        <v>95</v>
      </c>
      <c r="DO1">
        <v>105</v>
      </c>
      <c r="DP1">
        <v>21</v>
      </c>
      <c r="DQ1">
        <v>22</v>
      </c>
      <c r="DR1">
        <v>65</v>
      </c>
      <c r="DS1">
        <v>39</v>
      </c>
      <c r="DT1">
        <v>106</v>
      </c>
      <c r="DU1">
        <v>79</v>
      </c>
      <c r="DV1">
        <v>20</v>
      </c>
      <c r="DW1">
        <v>49</v>
      </c>
      <c r="DX1">
        <v>60</v>
      </c>
      <c r="DY1">
        <v>47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4</v>
      </c>
      <c r="EH1">
        <v>5</v>
      </c>
      <c r="EI1">
        <v>6</v>
      </c>
      <c r="EJ1">
        <v>4</v>
      </c>
      <c r="EK1">
        <v>1</v>
      </c>
      <c r="EL1">
        <v>2</v>
      </c>
      <c r="EM1">
        <v>4</v>
      </c>
      <c r="EN1">
        <v>3</v>
      </c>
      <c r="EO1">
        <v>5</v>
      </c>
      <c r="EP1">
        <v>1</v>
      </c>
      <c r="EQ1">
        <v>1</v>
      </c>
      <c r="ER1">
        <v>4</v>
      </c>
      <c r="ES1">
        <v>5</v>
      </c>
      <c r="ET1">
        <v>4</v>
      </c>
      <c r="EU1">
        <v>1</v>
      </c>
      <c r="EV1">
        <v>2</v>
      </c>
      <c r="EW1">
        <v>2</v>
      </c>
      <c r="EX1">
        <v>6</v>
      </c>
      <c r="EY1">
        <v>1</v>
      </c>
      <c r="EZ1">
        <v>3</v>
      </c>
      <c r="FA1">
        <v>2</v>
      </c>
      <c r="FB1">
        <v>3</v>
      </c>
      <c r="FC1">
        <v>4</v>
      </c>
      <c r="FD1">
        <v>5</v>
      </c>
      <c r="FE1">
        <v>6</v>
      </c>
      <c r="FF1">
        <v>4</v>
      </c>
      <c r="FG1">
        <v>2</v>
      </c>
      <c r="FH1">
        <v>6</v>
      </c>
      <c r="FI1">
        <v>5</v>
      </c>
      <c r="FJ1">
        <v>3</v>
      </c>
      <c r="FK1">
        <v>6</v>
      </c>
      <c r="FL1">
        <v>1</v>
      </c>
      <c r="FM1">
        <v>1</v>
      </c>
      <c r="FN1">
        <v>5</v>
      </c>
      <c r="FO1">
        <v>1</v>
      </c>
      <c r="FP1">
        <v>4</v>
      </c>
      <c r="FQ1">
        <v>5</v>
      </c>
      <c r="FR1">
        <v>2</v>
      </c>
      <c r="FS1">
        <v>5</v>
      </c>
      <c r="FT1">
        <v>3</v>
      </c>
      <c r="FU1">
        <v>4</v>
      </c>
      <c r="FV1">
        <v>6</v>
      </c>
      <c r="FW1">
        <v>1</v>
      </c>
      <c r="FX1">
        <v>2</v>
      </c>
      <c r="FY1">
        <v>4</v>
      </c>
      <c r="FZ1">
        <v>3</v>
      </c>
      <c r="GA1">
        <v>3</v>
      </c>
      <c r="GB1">
        <v>1</v>
      </c>
      <c r="GC1">
        <v>1</v>
      </c>
      <c r="GD1">
        <v>4</v>
      </c>
      <c r="GE1">
        <v>2</v>
      </c>
      <c r="GF1">
        <v>1</v>
      </c>
      <c r="GG1">
        <v>3</v>
      </c>
      <c r="GH1">
        <v>6</v>
      </c>
      <c r="GI1">
        <v>4</v>
      </c>
      <c r="GJ1">
        <v>4</v>
      </c>
      <c r="GK1">
        <v>2</v>
      </c>
      <c r="GL1">
        <v>3</v>
      </c>
      <c r="GM1">
        <v>5</v>
      </c>
      <c r="GN1">
        <v>5</v>
      </c>
      <c r="GO1">
        <v>5</v>
      </c>
      <c r="GP1">
        <v>5</v>
      </c>
      <c r="GQ1">
        <v>6</v>
      </c>
      <c r="GR1">
        <v>6</v>
      </c>
      <c r="GS1">
        <v>1</v>
      </c>
      <c r="GT1">
        <v>6</v>
      </c>
      <c r="GU1">
        <v>5</v>
      </c>
      <c r="GV1">
        <v>1</v>
      </c>
      <c r="GW1">
        <v>4</v>
      </c>
      <c r="GX1">
        <v>4</v>
      </c>
      <c r="GY1">
        <v>6</v>
      </c>
      <c r="GZ1">
        <v>5</v>
      </c>
      <c r="HA1">
        <v>1</v>
      </c>
      <c r="HB1">
        <v>1</v>
      </c>
      <c r="HC1">
        <v>3</v>
      </c>
      <c r="HD1">
        <v>4</v>
      </c>
      <c r="HE1">
        <v>2</v>
      </c>
      <c r="HF1">
        <v>6</v>
      </c>
      <c r="HG1">
        <v>4</v>
      </c>
      <c r="HH1">
        <v>4</v>
      </c>
      <c r="HI1">
        <v>2</v>
      </c>
      <c r="HJ1">
        <v>5</v>
      </c>
      <c r="HK1">
        <v>3</v>
      </c>
      <c r="HL1">
        <v>6</v>
      </c>
      <c r="HM1">
        <v>4</v>
      </c>
      <c r="HN1">
        <v>6</v>
      </c>
      <c r="HO1">
        <v>6</v>
      </c>
      <c r="HP1">
        <v>5</v>
      </c>
      <c r="HQ1">
        <v>3</v>
      </c>
      <c r="HR1">
        <v>6</v>
      </c>
      <c r="HS1">
        <v>1</v>
      </c>
      <c r="HT1">
        <v>1</v>
      </c>
      <c r="HU1">
        <v>3</v>
      </c>
      <c r="HV1">
        <v>1</v>
      </c>
      <c r="HW1">
        <v>1</v>
      </c>
      <c r="HX1">
        <v>1</v>
      </c>
      <c r="HY1">
        <v>3</v>
      </c>
      <c r="HZ1">
        <v>4</v>
      </c>
      <c r="IA1">
        <v>4</v>
      </c>
      <c r="IB1">
        <v>2</v>
      </c>
      <c r="IC1">
        <v>6</v>
      </c>
      <c r="ID1">
        <v>5</v>
      </c>
      <c r="IE1">
        <v>1</v>
      </c>
      <c r="IF1">
        <v>1</v>
      </c>
      <c r="IG1">
        <v>3</v>
      </c>
      <c r="IH1">
        <v>5</v>
      </c>
      <c r="II1">
        <v>3</v>
      </c>
      <c r="IJ1">
        <v>6</v>
      </c>
      <c r="IK1">
        <v>1</v>
      </c>
      <c r="IL1">
        <v>5</v>
      </c>
      <c r="IM1">
        <v>4</v>
      </c>
      <c r="IN1">
        <v>5</v>
      </c>
      <c r="IO1">
        <v>2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2</v>
      </c>
      <c r="JG1">
        <v>2</v>
      </c>
      <c r="JH1">
        <v>2</v>
      </c>
      <c r="JI1">
        <v>2</v>
      </c>
      <c r="JJ1">
        <v>2</v>
      </c>
      <c r="JK1">
        <v>2</v>
      </c>
      <c r="JL1">
        <v>1</v>
      </c>
      <c r="JM1">
        <v>1</v>
      </c>
      <c r="JN1">
        <v>2</v>
      </c>
      <c r="JO1">
        <v>3</v>
      </c>
      <c r="JP1">
        <v>1</v>
      </c>
      <c r="JQ1">
        <v>2</v>
      </c>
      <c r="JR1">
        <v>2</v>
      </c>
      <c r="JS1">
        <v>3</v>
      </c>
      <c r="JT1">
        <v>3</v>
      </c>
      <c r="JU1">
        <v>3</v>
      </c>
      <c r="JV1">
        <v>1</v>
      </c>
      <c r="JW1">
        <v>1</v>
      </c>
      <c r="JX1">
        <v>2</v>
      </c>
      <c r="JY1">
        <v>1</v>
      </c>
      <c r="JZ1">
        <v>1</v>
      </c>
      <c r="KA1">
        <v>1</v>
      </c>
      <c r="KB1">
        <v>4</v>
      </c>
      <c r="KC1">
        <v>3</v>
      </c>
      <c r="KD1">
        <v>3</v>
      </c>
      <c r="KE1">
        <v>2</v>
      </c>
      <c r="KF1">
        <v>4</v>
      </c>
      <c r="KG1">
        <v>2</v>
      </c>
      <c r="KH1">
        <v>2</v>
      </c>
      <c r="KI1">
        <v>4</v>
      </c>
      <c r="KJ1">
        <v>2</v>
      </c>
      <c r="KK1">
        <v>3</v>
      </c>
      <c r="KL1">
        <v>4</v>
      </c>
      <c r="KM1">
        <v>3</v>
      </c>
      <c r="KN1">
        <v>3</v>
      </c>
      <c r="KO1">
        <v>1</v>
      </c>
      <c r="KP1">
        <v>3</v>
      </c>
      <c r="KQ1">
        <v>1</v>
      </c>
      <c r="KR1">
        <v>5</v>
      </c>
      <c r="KS1">
        <v>4</v>
      </c>
      <c r="KT1">
        <v>4</v>
      </c>
      <c r="KU1">
        <v>4</v>
      </c>
      <c r="KV1">
        <v>5</v>
      </c>
      <c r="KW1">
        <v>4</v>
      </c>
      <c r="KX1">
        <v>4</v>
      </c>
      <c r="KY1">
        <v>5</v>
      </c>
      <c r="KZ1">
        <v>5</v>
      </c>
      <c r="LA1">
        <v>5</v>
      </c>
      <c r="LB1">
        <v>5</v>
      </c>
      <c r="LC1">
        <v>5</v>
      </c>
      <c r="LD1">
        <v>5</v>
      </c>
      <c r="LE1">
        <v>5</v>
      </c>
      <c r="LF1">
        <v>1</v>
      </c>
      <c r="LG1">
        <v>5</v>
      </c>
      <c r="LH1">
        <v>3</v>
      </c>
      <c r="LI1">
        <v>1</v>
      </c>
      <c r="LJ1">
        <v>5</v>
      </c>
      <c r="LK1">
        <v>2</v>
      </c>
      <c r="LL1">
        <v>6</v>
      </c>
      <c r="LM1">
        <v>3</v>
      </c>
      <c r="LN1">
        <v>6</v>
      </c>
      <c r="LO1">
        <v>5</v>
      </c>
      <c r="LP1">
        <v>4</v>
      </c>
      <c r="LQ1">
        <v>6</v>
      </c>
      <c r="LR1">
        <v>2</v>
      </c>
      <c r="LS1">
        <v>2</v>
      </c>
      <c r="LT1">
        <v>2</v>
      </c>
      <c r="LU1">
        <v>6</v>
      </c>
      <c r="LV1">
        <v>2</v>
      </c>
      <c r="LW1">
        <v>4</v>
      </c>
      <c r="LX1">
        <v>5</v>
      </c>
      <c r="LY1">
        <v>4</v>
      </c>
      <c r="LZ1">
        <v>6</v>
      </c>
      <c r="MA1">
        <v>3</v>
      </c>
      <c r="MB1">
        <v>4</v>
      </c>
      <c r="MC1">
        <v>6</v>
      </c>
      <c r="MD1">
        <v>5</v>
      </c>
      <c r="ME1">
        <v>6</v>
      </c>
      <c r="MF1">
        <v>6</v>
      </c>
      <c r="MG1">
        <v>6</v>
      </c>
      <c r="MH1">
        <v>6</v>
      </c>
      <c r="MI1">
        <v>7</v>
      </c>
      <c r="MJ1">
        <v>7</v>
      </c>
      <c r="MK1">
        <v>5</v>
      </c>
      <c r="ML1">
        <v>6</v>
      </c>
      <c r="MM1">
        <v>1</v>
      </c>
      <c r="MN1">
        <v>3</v>
      </c>
      <c r="MO1">
        <v>4</v>
      </c>
      <c r="MP1">
        <v>6</v>
      </c>
      <c r="MQ1">
        <v>7</v>
      </c>
      <c r="MR1">
        <v>7</v>
      </c>
      <c r="MS1">
        <v>6</v>
      </c>
      <c r="MT1">
        <v>7</v>
      </c>
      <c r="MU1">
        <v>7</v>
      </c>
      <c r="MV1">
        <v>7</v>
      </c>
      <c r="MW1">
        <v>1</v>
      </c>
      <c r="MX1">
        <v>3</v>
      </c>
      <c r="MY1">
        <v>7</v>
      </c>
      <c r="MZ1">
        <v>7</v>
      </c>
      <c r="NA1">
        <v>8</v>
      </c>
      <c r="NB1">
        <v>5</v>
      </c>
      <c r="NC1">
        <v>7</v>
      </c>
      <c r="ND1">
        <v>7</v>
      </c>
      <c r="NE1">
        <v>6</v>
      </c>
    </row>
    <row r="2" spans="1:369">
      <c r="A2">
        <v>50</v>
      </c>
      <c r="B2">
        <v>100</v>
      </c>
      <c r="C2" t="s">
        <v>331</v>
      </c>
      <c r="D2">
        <v>120</v>
      </c>
      <c r="E2">
        <v>6</v>
      </c>
      <c r="F2">
        <v>5057.4168148148146</v>
      </c>
      <c r="G2">
        <v>1</v>
      </c>
      <c r="H2">
        <v>8</v>
      </c>
      <c r="I2">
        <v>4.8829716999999997</v>
      </c>
      <c r="J2">
        <v>52</v>
      </c>
      <c r="K2">
        <v>87</v>
      </c>
      <c r="L2">
        <v>51</v>
      </c>
      <c r="M2">
        <v>16</v>
      </c>
      <c r="N2">
        <v>27</v>
      </c>
      <c r="O2">
        <v>109</v>
      </c>
      <c r="P2">
        <v>11</v>
      </c>
      <c r="Q2">
        <v>18</v>
      </c>
      <c r="R2">
        <v>15</v>
      </c>
      <c r="S2">
        <v>3</v>
      </c>
      <c r="T2">
        <v>119</v>
      </c>
      <c r="U2">
        <v>117</v>
      </c>
      <c r="V2">
        <v>36</v>
      </c>
      <c r="W2">
        <v>73</v>
      </c>
      <c r="X2">
        <v>108</v>
      </c>
      <c r="Y2">
        <v>6</v>
      </c>
      <c r="Z2">
        <v>50</v>
      </c>
      <c r="AA2">
        <v>46</v>
      </c>
      <c r="AB2">
        <v>76</v>
      </c>
      <c r="AC2">
        <v>5</v>
      </c>
      <c r="AD2">
        <v>59</v>
      </c>
      <c r="AE2">
        <v>95</v>
      </c>
      <c r="AF2">
        <v>105</v>
      </c>
      <c r="AG2">
        <v>99</v>
      </c>
      <c r="AH2">
        <v>22</v>
      </c>
      <c r="AI2">
        <v>92</v>
      </c>
      <c r="AJ2">
        <v>34</v>
      </c>
      <c r="AK2">
        <v>57</v>
      </c>
      <c r="AL2">
        <v>82</v>
      </c>
      <c r="AM2">
        <v>30</v>
      </c>
      <c r="AN2">
        <v>107</v>
      </c>
      <c r="AO2">
        <v>39</v>
      </c>
      <c r="AP2">
        <v>101</v>
      </c>
      <c r="AQ2">
        <v>79</v>
      </c>
      <c r="AR2">
        <v>91</v>
      </c>
      <c r="AS2">
        <v>78</v>
      </c>
      <c r="AT2">
        <v>13</v>
      </c>
      <c r="AU2">
        <v>32</v>
      </c>
      <c r="AV2">
        <v>120</v>
      </c>
      <c r="AW2">
        <v>48</v>
      </c>
      <c r="AX2">
        <v>85</v>
      </c>
      <c r="AY2">
        <v>80</v>
      </c>
      <c r="AZ2">
        <v>43</v>
      </c>
      <c r="BA2">
        <v>56</v>
      </c>
      <c r="BB2">
        <v>106</v>
      </c>
      <c r="BC2">
        <v>26</v>
      </c>
      <c r="BD2">
        <v>9</v>
      </c>
      <c r="BE2">
        <v>33</v>
      </c>
      <c r="BF2">
        <v>53</v>
      </c>
      <c r="BG2">
        <v>1</v>
      </c>
      <c r="BH2">
        <v>17</v>
      </c>
      <c r="BI2">
        <v>115</v>
      </c>
      <c r="BJ2">
        <v>64</v>
      </c>
      <c r="BK2">
        <v>61</v>
      </c>
      <c r="BL2">
        <v>42</v>
      </c>
      <c r="BM2">
        <v>86</v>
      </c>
      <c r="BN2">
        <v>62</v>
      </c>
      <c r="BO2">
        <v>88</v>
      </c>
      <c r="BP2">
        <v>4</v>
      </c>
      <c r="BQ2">
        <v>55</v>
      </c>
      <c r="BR2">
        <v>37</v>
      </c>
      <c r="BS2">
        <v>65</v>
      </c>
      <c r="BT2">
        <v>29</v>
      </c>
      <c r="BU2">
        <v>112</v>
      </c>
      <c r="BV2">
        <v>8</v>
      </c>
      <c r="BW2">
        <v>47</v>
      </c>
      <c r="BX2">
        <v>102</v>
      </c>
      <c r="BY2">
        <v>63</v>
      </c>
      <c r="BZ2">
        <v>111</v>
      </c>
      <c r="CA2">
        <v>103</v>
      </c>
      <c r="CB2">
        <v>83</v>
      </c>
      <c r="CC2">
        <v>97</v>
      </c>
      <c r="CD2">
        <v>71</v>
      </c>
      <c r="CE2">
        <v>116</v>
      </c>
      <c r="CF2">
        <v>25</v>
      </c>
      <c r="CG2">
        <v>93</v>
      </c>
      <c r="CH2">
        <v>68</v>
      </c>
      <c r="CI2">
        <v>41</v>
      </c>
      <c r="CJ2">
        <v>77</v>
      </c>
      <c r="CK2">
        <v>21</v>
      </c>
      <c r="CL2">
        <v>38</v>
      </c>
      <c r="CM2">
        <v>114</v>
      </c>
      <c r="CN2">
        <v>90</v>
      </c>
      <c r="CO2">
        <v>24</v>
      </c>
      <c r="CP2">
        <v>44</v>
      </c>
      <c r="CQ2">
        <v>20</v>
      </c>
      <c r="CR2">
        <v>104</v>
      </c>
      <c r="CS2">
        <v>35</v>
      </c>
      <c r="CT2">
        <v>31</v>
      </c>
      <c r="CU2">
        <v>45</v>
      </c>
      <c r="CV2">
        <v>23</v>
      </c>
      <c r="CW2">
        <v>113</v>
      </c>
      <c r="CX2">
        <v>70</v>
      </c>
      <c r="CY2">
        <v>118</v>
      </c>
      <c r="CZ2">
        <v>72</v>
      </c>
      <c r="DA2">
        <v>54</v>
      </c>
      <c r="DB2">
        <v>74</v>
      </c>
      <c r="DC2">
        <v>7</v>
      </c>
      <c r="DD2">
        <v>75</v>
      </c>
      <c r="DE2">
        <v>67</v>
      </c>
      <c r="DF2">
        <v>94</v>
      </c>
      <c r="DG2">
        <v>81</v>
      </c>
      <c r="DH2">
        <v>84</v>
      </c>
      <c r="DI2">
        <v>66</v>
      </c>
      <c r="DJ2">
        <v>98</v>
      </c>
      <c r="DK2">
        <v>14</v>
      </c>
      <c r="DL2">
        <v>60</v>
      </c>
      <c r="DM2">
        <v>2</v>
      </c>
      <c r="DN2">
        <v>12</v>
      </c>
      <c r="DO2">
        <v>69</v>
      </c>
      <c r="DP2">
        <v>58</v>
      </c>
      <c r="DQ2">
        <v>10</v>
      </c>
      <c r="DR2">
        <v>89</v>
      </c>
      <c r="DS2">
        <v>40</v>
      </c>
      <c r="DT2">
        <v>110</v>
      </c>
      <c r="DU2">
        <v>49</v>
      </c>
      <c r="DV2">
        <v>96</v>
      </c>
      <c r="DW2">
        <v>28</v>
      </c>
      <c r="DX2">
        <v>19</v>
      </c>
      <c r="DY2">
        <v>100</v>
      </c>
      <c r="DZ2">
        <v>1</v>
      </c>
      <c r="EA2">
        <v>1</v>
      </c>
      <c r="EB2">
        <v>1</v>
      </c>
      <c r="EC2">
        <v>1</v>
      </c>
      <c r="ED2">
        <v>1</v>
      </c>
      <c r="EE2">
        <v>2</v>
      </c>
      <c r="EF2">
        <v>1</v>
      </c>
      <c r="EG2">
        <v>3</v>
      </c>
      <c r="EH2">
        <v>3</v>
      </c>
      <c r="EI2">
        <v>3</v>
      </c>
      <c r="EJ2">
        <v>4</v>
      </c>
      <c r="EK2">
        <v>4</v>
      </c>
      <c r="EL2">
        <v>5</v>
      </c>
      <c r="EM2">
        <v>5</v>
      </c>
      <c r="EN2">
        <v>6</v>
      </c>
      <c r="EO2">
        <v>1</v>
      </c>
      <c r="EP2">
        <v>4</v>
      </c>
      <c r="EQ2">
        <v>5</v>
      </c>
      <c r="ER2">
        <v>5</v>
      </c>
      <c r="ES2">
        <v>6</v>
      </c>
      <c r="ET2">
        <v>6</v>
      </c>
      <c r="EU2">
        <v>1</v>
      </c>
      <c r="EV2">
        <v>1</v>
      </c>
      <c r="EW2">
        <v>1</v>
      </c>
      <c r="EX2">
        <v>1</v>
      </c>
      <c r="EY2">
        <v>1</v>
      </c>
      <c r="EZ2">
        <v>3</v>
      </c>
      <c r="FA2">
        <v>2</v>
      </c>
      <c r="FB2">
        <v>3</v>
      </c>
      <c r="FC2">
        <v>4</v>
      </c>
      <c r="FD2">
        <v>5</v>
      </c>
      <c r="FE2">
        <v>6</v>
      </c>
      <c r="FF2">
        <v>4</v>
      </c>
      <c r="FG2">
        <v>5</v>
      </c>
      <c r="FH2">
        <v>5</v>
      </c>
      <c r="FI2">
        <v>1</v>
      </c>
      <c r="FJ2">
        <v>2</v>
      </c>
      <c r="FK2">
        <v>1</v>
      </c>
      <c r="FL2">
        <v>4</v>
      </c>
      <c r="FM2">
        <v>4</v>
      </c>
      <c r="FN2">
        <v>6</v>
      </c>
      <c r="FO2">
        <v>6</v>
      </c>
      <c r="FP2">
        <v>1</v>
      </c>
      <c r="FQ2">
        <v>4</v>
      </c>
      <c r="FR2">
        <v>4</v>
      </c>
      <c r="FS2">
        <v>3</v>
      </c>
      <c r="FT2">
        <v>5</v>
      </c>
      <c r="FU2">
        <v>5</v>
      </c>
      <c r="FV2">
        <v>6</v>
      </c>
      <c r="FW2">
        <v>6</v>
      </c>
      <c r="FX2">
        <v>2</v>
      </c>
      <c r="FY2">
        <v>2</v>
      </c>
      <c r="FZ2">
        <v>2</v>
      </c>
      <c r="GA2">
        <v>5</v>
      </c>
      <c r="GB2">
        <v>4</v>
      </c>
      <c r="GC2">
        <v>3</v>
      </c>
      <c r="GD2">
        <v>1</v>
      </c>
      <c r="GE2">
        <v>3</v>
      </c>
      <c r="GF2">
        <v>5</v>
      </c>
      <c r="GG2">
        <v>1</v>
      </c>
      <c r="GH2">
        <v>6</v>
      </c>
      <c r="GI2">
        <v>4</v>
      </c>
      <c r="GJ2">
        <v>2</v>
      </c>
      <c r="GK2">
        <v>1</v>
      </c>
      <c r="GL2">
        <v>4</v>
      </c>
      <c r="GM2">
        <v>3</v>
      </c>
      <c r="GN2">
        <v>6</v>
      </c>
      <c r="GO2">
        <v>1</v>
      </c>
      <c r="GP2">
        <v>6</v>
      </c>
      <c r="GQ2">
        <v>1</v>
      </c>
      <c r="GR2">
        <v>5</v>
      </c>
      <c r="GS2">
        <v>4</v>
      </c>
      <c r="GT2">
        <v>5</v>
      </c>
      <c r="GU2">
        <v>6</v>
      </c>
      <c r="GV2">
        <v>6</v>
      </c>
      <c r="GW2">
        <v>2</v>
      </c>
      <c r="GX2">
        <v>2</v>
      </c>
      <c r="GY2">
        <v>6</v>
      </c>
      <c r="GZ2">
        <v>1</v>
      </c>
      <c r="HA2">
        <v>4</v>
      </c>
      <c r="HB2">
        <v>3</v>
      </c>
      <c r="HC2">
        <v>6</v>
      </c>
      <c r="HD2">
        <v>1</v>
      </c>
      <c r="HE2">
        <v>1</v>
      </c>
      <c r="HF2">
        <v>3</v>
      </c>
      <c r="HG2">
        <v>3</v>
      </c>
      <c r="HH2">
        <v>4</v>
      </c>
      <c r="HI2">
        <v>5</v>
      </c>
      <c r="HJ2">
        <v>2</v>
      </c>
      <c r="HK2">
        <v>4</v>
      </c>
      <c r="HL2">
        <v>1</v>
      </c>
      <c r="HM2">
        <v>4</v>
      </c>
      <c r="HN2">
        <v>4</v>
      </c>
      <c r="HO2">
        <v>5</v>
      </c>
      <c r="HP2">
        <v>2</v>
      </c>
      <c r="HQ2">
        <v>2</v>
      </c>
      <c r="HR2">
        <v>2</v>
      </c>
      <c r="HS2">
        <v>6</v>
      </c>
      <c r="HT2">
        <v>1</v>
      </c>
      <c r="HU2">
        <v>3</v>
      </c>
      <c r="HV2">
        <v>4</v>
      </c>
      <c r="HW2">
        <v>3</v>
      </c>
      <c r="HX2">
        <v>5</v>
      </c>
      <c r="HY2">
        <v>4</v>
      </c>
      <c r="HZ2">
        <v>5</v>
      </c>
      <c r="IA2">
        <v>2</v>
      </c>
      <c r="IB2">
        <v>5</v>
      </c>
      <c r="IC2">
        <v>6</v>
      </c>
      <c r="ID2">
        <v>3</v>
      </c>
      <c r="IE2">
        <v>3</v>
      </c>
      <c r="IF2">
        <v>4</v>
      </c>
      <c r="IG2">
        <v>5</v>
      </c>
      <c r="IH2">
        <v>6</v>
      </c>
      <c r="II2">
        <v>1</v>
      </c>
      <c r="IJ2">
        <v>4</v>
      </c>
      <c r="IK2">
        <v>6</v>
      </c>
      <c r="IL2">
        <v>1</v>
      </c>
      <c r="IM2">
        <v>5</v>
      </c>
      <c r="IN2">
        <v>1</v>
      </c>
      <c r="IO2">
        <v>4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2</v>
      </c>
      <c r="JF2">
        <v>2</v>
      </c>
      <c r="JG2">
        <v>2</v>
      </c>
      <c r="JH2">
        <v>1</v>
      </c>
      <c r="JI2">
        <v>2</v>
      </c>
      <c r="JJ2">
        <v>1</v>
      </c>
      <c r="JK2">
        <v>3</v>
      </c>
      <c r="JL2">
        <v>2</v>
      </c>
      <c r="JM2">
        <v>1</v>
      </c>
      <c r="JN2">
        <v>1</v>
      </c>
      <c r="JO2">
        <v>2</v>
      </c>
      <c r="JP2">
        <v>1</v>
      </c>
      <c r="JQ2">
        <v>2</v>
      </c>
      <c r="JR2">
        <v>2</v>
      </c>
      <c r="JS2">
        <v>2</v>
      </c>
      <c r="JT2">
        <v>2</v>
      </c>
      <c r="JU2">
        <v>2</v>
      </c>
      <c r="JV2">
        <v>3</v>
      </c>
      <c r="JW2">
        <v>3</v>
      </c>
      <c r="JX2">
        <v>1</v>
      </c>
      <c r="JY2">
        <v>3</v>
      </c>
      <c r="JZ2">
        <v>3</v>
      </c>
      <c r="KA2">
        <v>2</v>
      </c>
      <c r="KB2">
        <v>1</v>
      </c>
      <c r="KC2">
        <v>3</v>
      </c>
      <c r="KD2">
        <v>3</v>
      </c>
      <c r="KE2">
        <v>3</v>
      </c>
      <c r="KF2">
        <v>4</v>
      </c>
      <c r="KG2">
        <v>2</v>
      </c>
      <c r="KH2">
        <v>4</v>
      </c>
      <c r="KI2">
        <v>3</v>
      </c>
      <c r="KJ2">
        <v>3</v>
      </c>
      <c r="KK2">
        <v>4</v>
      </c>
      <c r="KL2">
        <v>1</v>
      </c>
      <c r="KM2">
        <v>4</v>
      </c>
      <c r="KN2">
        <v>1</v>
      </c>
      <c r="KO2">
        <v>2</v>
      </c>
      <c r="KP2">
        <v>4</v>
      </c>
      <c r="KQ2">
        <v>3</v>
      </c>
      <c r="KR2">
        <v>4</v>
      </c>
      <c r="KS2">
        <v>2</v>
      </c>
      <c r="KT2">
        <v>2</v>
      </c>
      <c r="KU2">
        <v>4</v>
      </c>
      <c r="KV2">
        <v>4</v>
      </c>
      <c r="KW2">
        <v>5</v>
      </c>
      <c r="KX2">
        <v>4</v>
      </c>
      <c r="KY2">
        <v>2</v>
      </c>
      <c r="KZ2">
        <v>4</v>
      </c>
      <c r="LA2">
        <v>5</v>
      </c>
      <c r="LB2">
        <v>5</v>
      </c>
      <c r="LC2">
        <v>2</v>
      </c>
      <c r="LD2">
        <v>1</v>
      </c>
      <c r="LE2">
        <v>5</v>
      </c>
      <c r="LF2">
        <v>2</v>
      </c>
      <c r="LG2">
        <v>1</v>
      </c>
      <c r="LH2">
        <v>5</v>
      </c>
      <c r="LI2">
        <v>5</v>
      </c>
      <c r="LJ2">
        <v>5</v>
      </c>
      <c r="LK2">
        <v>3</v>
      </c>
      <c r="LL2">
        <v>5</v>
      </c>
      <c r="LM2">
        <v>5</v>
      </c>
      <c r="LN2">
        <v>3</v>
      </c>
      <c r="LO2">
        <v>5</v>
      </c>
      <c r="LP2">
        <v>6</v>
      </c>
      <c r="LQ2">
        <v>5</v>
      </c>
      <c r="LR2">
        <v>5</v>
      </c>
      <c r="LS2">
        <v>5</v>
      </c>
      <c r="LT2">
        <v>4</v>
      </c>
      <c r="LU2">
        <v>6</v>
      </c>
      <c r="LV2">
        <v>4</v>
      </c>
      <c r="LW2">
        <v>4</v>
      </c>
      <c r="LX2">
        <v>6</v>
      </c>
      <c r="LY2">
        <v>6</v>
      </c>
      <c r="LZ2">
        <v>5</v>
      </c>
      <c r="MA2">
        <v>4</v>
      </c>
      <c r="MB2">
        <v>6</v>
      </c>
      <c r="MC2">
        <v>5</v>
      </c>
      <c r="MD2">
        <v>6</v>
      </c>
      <c r="ME2">
        <v>6</v>
      </c>
      <c r="MF2">
        <v>6</v>
      </c>
      <c r="MG2">
        <v>6</v>
      </c>
      <c r="MH2">
        <v>2</v>
      </c>
      <c r="MI2">
        <v>6</v>
      </c>
      <c r="MJ2">
        <v>7</v>
      </c>
      <c r="MK2">
        <v>6</v>
      </c>
      <c r="ML2">
        <v>7</v>
      </c>
      <c r="MM2">
        <v>6</v>
      </c>
      <c r="MN2">
        <v>5</v>
      </c>
      <c r="MO2">
        <v>6</v>
      </c>
      <c r="MP2">
        <v>6</v>
      </c>
      <c r="MQ2">
        <v>7</v>
      </c>
      <c r="MR2">
        <v>6</v>
      </c>
      <c r="MS2">
        <v>6</v>
      </c>
      <c r="MT2">
        <v>7</v>
      </c>
      <c r="MU2">
        <v>5</v>
      </c>
      <c r="MV2">
        <v>7</v>
      </c>
      <c r="MW2">
        <v>7</v>
      </c>
      <c r="MX2">
        <v>7</v>
      </c>
      <c r="MY2">
        <v>7</v>
      </c>
      <c r="MZ2">
        <v>7</v>
      </c>
      <c r="NA2">
        <v>7</v>
      </c>
      <c r="NB2">
        <v>8</v>
      </c>
      <c r="NC2">
        <v>7</v>
      </c>
      <c r="ND2">
        <v>3</v>
      </c>
      <c r="NE2">
        <v>7</v>
      </c>
    </row>
    <row r="3" spans="1:369">
      <c r="A3">
        <v>100</v>
      </c>
      <c r="B3">
        <v>100</v>
      </c>
      <c r="C3" t="s">
        <v>332</v>
      </c>
      <c r="D3">
        <v>120</v>
      </c>
      <c r="E3">
        <v>6</v>
      </c>
      <c r="F3">
        <v>5015.2971975308637</v>
      </c>
      <c r="G3">
        <v>1</v>
      </c>
      <c r="H3">
        <v>8</v>
      </c>
      <c r="I3">
        <v>10.0992938</v>
      </c>
      <c r="J3">
        <v>2</v>
      </c>
      <c r="K3">
        <v>86</v>
      </c>
      <c r="L3">
        <v>103</v>
      </c>
      <c r="M3">
        <v>92</v>
      </c>
      <c r="N3">
        <v>99</v>
      </c>
      <c r="O3">
        <v>74</v>
      </c>
      <c r="P3">
        <v>28</v>
      </c>
      <c r="Q3">
        <v>38</v>
      </c>
      <c r="R3">
        <v>78</v>
      </c>
      <c r="S3">
        <v>80</v>
      </c>
      <c r="T3">
        <v>48</v>
      </c>
      <c r="U3">
        <v>22</v>
      </c>
      <c r="V3">
        <v>9</v>
      </c>
      <c r="W3">
        <v>109</v>
      </c>
      <c r="X3">
        <v>18</v>
      </c>
      <c r="Y3">
        <v>27</v>
      </c>
      <c r="Z3">
        <v>115</v>
      </c>
      <c r="AA3">
        <v>62</v>
      </c>
      <c r="AB3">
        <v>83</v>
      </c>
      <c r="AC3">
        <v>58</v>
      </c>
      <c r="AD3">
        <v>97</v>
      </c>
      <c r="AE3">
        <v>55</v>
      </c>
      <c r="AF3">
        <v>6</v>
      </c>
      <c r="AG3">
        <v>61</v>
      </c>
      <c r="AH3">
        <v>98</v>
      </c>
      <c r="AI3">
        <v>102</v>
      </c>
      <c r="AJ3">
        <v>25</v>
      </c>
      <c r="AK3">
        <v>59</v>
      </c>
      <c r="AL3">
        <v>7</v>
      </c>
      <c r="AM3">
        <v>85</v>
      </c>
      <c r="AN3">
        <v>51</v>
      </c>
      <c r="AO3">
        <v>8</v>
      </c>
      <c r="AP3">
        <v>20</v>
      </c>
      <c r="AQ3">
        <v>87</v>
      </c>
      <c r="AR3">
        <v>34</v>
      </c>
      <c r="AS3">
        <v>120</v>
      </c>
      <c r="AT3">
        <v>31</v>
      </c>
      <c r="AU3">
        <v>29</v>
      </c>
      <c r="AV3">
        <v>118</v>
      </c>
      <c r="AW3">
        <v>32</v>
      </c>
      <c r="AX3">
        <v>41</v>
      </c>
      <c r="AY3">
        <v>47</v>
      </c>
      <c r="AZ3">
        <v>101</v>
      </c>
      <c r="BA3">
        <v>96</v>
      </c>
      <c r="BB3">
        <v>26</v>
      </c>
      <c r="BC3">
        <v>21</v>
      </c>
      <c r="BD3">
        <v>70</v>
      </c>
      <c r="BE3">
        <v>108</v>
      </c>
      <c r="BF3">
        <v>3</v>
      </c>
      <c r="BG3">
        <v>46</v>
      </c>
      <c r="BH3">
        <v>11</v>
      </c>
      <c r="BI3">
        <v>37</v>
      </c>
      <c r="BJ3">
        <v>91</v>
      </c>
      <c r="BK3">
        <v>72</v>
      </c>
      <c r="BL3">
        <v>112</v>
      </c>
      <c r="BM3">
        <v>39</v>
      </c>
      <c r="BN3">
        <v>82</v>
      </c>
      <c r="BO3">
        <v>24</v>
      </c>
      <c r="BP3">
        <v>15</v>
      </c>
      <c r="BQ3">
        <v>40</v>
      </c>
      <c r="BR3">
        <v>89</v>
      </c>
      <c r="BS3">
        <v>13</v>
      </c>
      <c r="BT3">
        <v>76</v>
      </c>
      <c r="BU3">
        <v>104</v>
      </c>
      <c r="BV3">
        <v>64</v>
      </c>
      <c r="BW3">
        <v>30</v>
      </c>
      <c r="BX3">
        <v>33</v>
      </c>
      <c r="BY3">
        <v>54</v>
      </c>
      <c r="BZ3">
        <v>43</v>
      </c>
      <c r="CA3">
        <v>119</v>
      </c>
      <c r="CB3">
        <v>116</v>
      </c>
      <c r="CC3">
        <v>17</v>
      </c>
      <c r="CD3">
        <v>88</v>
      </c>
      <c r="CE3">
        <v>1</v>
      </c>
      <c r="CF3">
        <v>117</v>
      </c>
      <c r="CG3">
        <v>57</v>
      </c>
      <c r="CH3">
        <v>65</v>
      </c>
      <c r="CI3">
        <v>111</v>
      </c>
      <c r="CJ3">
        <v>81</v>
      </c>
      <c r="CK3">
        <v>42</v>
      </c>
      <c r="CL3">
        <v>95</v>
      </c>
      <c r="CM3">
        <v>44</v>
      </c>
      <c r="CN3">
        <v>53</v>
      </c>
      <c r="CO3">
        <v>105</v>
      </c>
      <c r="CP3">
        <v>52</v>
      </c>
      <c r="CQ3">
        <v>71</v>
      </c>
      <c r="CR3">
        <v>35</v>
      </c>
      <c r="CS3">
        <v>4</v>
      </c>
      <c r="CT3">
        <v>106</v>
      </c>
      <c r="CU3">
        <v>60</v>
      </c>
      <c r="CV3">
        <v>23</v>
      </c>
      <c r="CW3">
        <v>56</v>
      </c>
      <c r="CX3">
        <v>114</v>
      </c>
      <c r="CY3">
        <v>36</v>
      </c>
      <c r="CZ3">
        <v>100</v>
      </c>
      <c r="DA3">
        <v>113</v>
      </c>
      <c r="DB3">
        <v>73</v>
      </c>
      <c r="DC3">
        <v>67</v>
      </c>
      <c r="DD3">
        <v>66</v>
      </c>
      <c r="DE3">
        <v>19</v>
      </c>
      <c r="DF3">
        <v>45</v>
      </c>
      <c r="DG3">
        <v>79</v>
      </c>
      <c r="DH3">
        <v>63</v>
      </c>
      <c r="DI3">
        <v>68</v>
      </c>
      <c r="DJ3">
        <v>77</v>
      </c>
      <c r="DK3">
        <v>93</v>
      </c>
      <c r="DL3">
        <v>107</v>
      </c>
      <c r="DM3">
        <v>50</v>
      </c>
      <c r="DN3">
        <v>12</v>
      </c>
      <c r="DO3">
        <v>14</v>
      </c>
      <c r="DP3">
        <v>16</v>
      </c>
      <c r="DQ3">
        <v>49</v>
      </c>
      <c r="DR3">
        <v>69</v>
      </c>
      <c r="DS3">
        <v>90</v>
      </c>
      <c r="DT3">
        <v>5</v>
      </c>
      <c r="DU3">
        <v>84</v>
      </c>
      <c r="DV3">
        <v>94</v>
      </c>
      <c r="DW3">
        <v>10</v>
      </c>
      <c r="DX3">
        <v>75</v>
      </c>
      <c r="DY3">
        <v>110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2</v>
      </c>
      <c r="EH3">
        <v>1</v>
      </c>
      <c r="EI3">
        <v>4</v>
      </c>
      <c r="EJ3">
        <v>5</v>
      </c>
      <c r="EK3">
        <v>1</v>
      </c>
      <c r="EL3">
        <v>4</v>
      </c>
      <c r="EM3">
        <v>3</v>
      </c>
      <c r="EN3">
        <v>4</v>
      </c>
      <c r="EO3">
        <v>1</v>
      </c>
      <c r="EP3">
        <v>4</v>
      </c>
      <c r="EQ3">
        <v>4</v>
      </c>
      <c r="ER3">
        <v>6</v>
      </c>
      <c r="ES3">
        <v>5</v>
      </c>
      <c r="ET3">
        <v>5</v>
      </c>
      <c r="EU3">
        <v>6</v>
      </c>
      <c r="EV3">
        <v>1</v>
      </c>
      <c r="EW3">
        <v>4</v>
      </c>
      <c r="EX3">
        <v>6</v>
      </c>
      <c r="EY3">
        <v>2</v>
      </c>
      <c r="EZ3">
        <v>1</v>
      </c>
      <c r="FA3">
        <v>4</v>
      </c>
      <c r="FB3">
        <v>5</v>
      </c>
      <c r="FC3">
        <v>4</v>
      </c>
      <c r="FD3">
        <v>3</v>
      </c>
      <c r="FE3">
        <v>6</v>
      </c>
      <c r="FF3">
        <v>1</v>
      </c>
      <c r="FG3">
        <v>5</v>
      </c>
      <c r="FH3">
        <v>1</v>
      </c>
      <c r="FI3">
        <v>2</v>
      </c>
      <c r="FJ3">
        <v>2</v>
      </c>
      <c r="FK3">
        <v>2</v>
      </c>
      <c r="FL3">
        <v>4</v>
      </c>
      <c r="FM3">
        <v>3</v>
      </c>
      <c r="FN3">
        <v>1</v>
      </c>
      <c r="FO3">
        <v>3</v>
      </c>
      <c r="FP3">
        <v>1</v>
      </c>
      <c r="FQ3">
        <v>4</v>
      </c>
      <c r="FR3">
        <v>2</v>
      </c>
      <c r="FS3">
        <v>4</v>
      </c>
      <c r="FT3">
        <v>4</v>
      </c>
      <c r="FU3">
        <v>5</v>
      </c>
      <c r="FV3">
        <v>2</v>
      </c>
      <c r="FW3">
        <v>6</v>
      </c>
      <c r="FX3">
        <v>3</v>
      </c>
      <c r="FY3">
        <v>6</v>
      </c>
      <c r="FZ3">
        <v>5</v>
      </c>
      <c r="GA3">
        <v>1</v>
      </c>
      <c r="GB3">
        <v>3</v>
      </c>
      <c r="GC3">
        <v>3</v>
      </c>
      <c r="GD3">
        <v>5</v>
      </c>
      <c r="GE3">
        <v>5</v>
      </c>
      <c r="GF3">
        <v>6</v>
      </c>
      <c r="GG3">
        <v>4</v>
      </c>
      <c r="GH3">
        <v>1</v>
      </c>
      <c r="GI3">
        <v>6</v>
      </c>
      <c r="GJ3">
        <v>1</v>
      </c>
      <c r="GK3">
        <v>4</v>
      </c>
      <c r="GL3">
        <v>1</v>
      </c>
      <c r="GM3">
        <v>2</v>
      </c>
      <c r="GN3">
        <v>5</v>
      </c>
      <c r="GO3">
        <v>1</v>
      </c>
      <c r="GP3">
        <v>6</v>
      </c>
      <c r="GQ3">
        <v>4</v>
      </c>
      <c r="GR3">
        <v>2</v>
      </c>
      <c r="GS3">
        <v>5</v>
      </c>
      <c r="GT3">
        <v>3</v>
      </c>
      <c r="GU3">
        <v>1</v>
      </c>
      <c r="GV3">
        <v>4</v>
      </c>
      <c r="GW3">
        <v>5</v>
      </c>
      <c r="GX3">
        <v>4</v>
      </c>
      <c r="GY3">
        <v>6</v>
      </c>
      <c r="GZ3">
        <v>2</v>
      </c>
      <c r="HA3">
        <v>4</v>
      </c>
      <c r="HB3">
        <v>5</v>
      </c>
      <c r="HC3">
        <v>1</v>
      </c>
      <c r="HD3">
        <v>4</v>
      </c>
      <c r="HE3">
        <v>5</v>
      </c>
      <c r="HF3">
        <v>3</v>
      </c>
      <c r="HG3">
        <v>6</v>
      </c>
      <c r="HH3">
        <v>1</v>
      </c>
      <c r="HI3">
        <v>6</v>
      </c>
      <c r="HJ3">
        <v>4</v>
      </c>
      <c r="HK3">
        <v>1</v>
      </c>
      <c r="HL3">
        <v>4</v>
      </c>
      <c r="HM3">
        <v>5</v>
      </c>
      <c r="HN3">
        <v>5</v>
      </c>
      <c r="HO3">
        <v>1</v>
      </c>
      <c r="HP3">
        <v>4</v>
      </c>
      <c r="HQ3">
        <v>3</v>
      </c>
      <c r="HR3">
        <v>2</v>
      </c>
      <c r="HS3">
        <v>2</v>
      </c>
      <c r="HT3">
        <v>6</v>
      </c>
      <c r="HU3">
        <v>3</v>
      </c>
      <c r="HV3">
        <v>5</v>
      </c>
      <c r="HW3">
        <v>5</v>
      </c>
      <c r="HX3">
        <v>3</v>
      </c>
      <c r="HY3">
        <v>4</v>
      </c>
      <c r="HZ3">
        <v>6</v>
      </c>
      <c r="IA3">
        <v>6</v>
      </c>
      <c r="IB3">
        <v>1</v>
      </c>
      <c r="IC3">
        <v>1</v>
      </c>
      <c r="ID3">
        <v>2</v>
      </c>
      <c r="IE3">
        <v>3</v>
      </c>
      <c r="IF3">
        <v>4</v>
      </c>
      <c r="IG3">
        <v>4</v>
      </c>
      <c r="IH3">
        <v>6</v>
      </c>
      <c r="II3">
        <v>4</v>
      </c>
      <c r="IJ3">
        <v>5</v>
      </c>
      <c r="IK3">
        <v>4</v>
      </c>
      <c r="IL3">
        <v>6</v>
      </c>
      <c r="IM3">
        <v>1</v>
      </c>
      <c r="IN3">
        <v>4</v>
      </c>
      <c r="IO3">
        <v>2</v>
      </c>
      <c r="IP3">
        <v>1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1</v>
      </c>
      <c r="JB3">
        <v>1</v>
      </c>
      <c r="JC3">
        <v>1</v>
      </c>
      <c r="JD3">
        <v>1</v>
      </c>
      <c r="JE3">
        <v>1</v>
      </c>
      <c r="JF3">
        <v>1</v>
      </c>
      <c r="JG3">
        <v>1</v>
      </c>
      <c r="JH3">
        <v>1</v>
      </c>
      <c r="JI3">
        <v>1</v>
      </c>
      <c r="JJ3">
        <v>1</v>
      </c>
      <c r="JK3">
        <v>1</v>
      </c>
      <c r="JL3">
        <v>2</v>
      </c>
      <c r="JM3">
        <v>1</v>
      </c>
      <c r="JN3">
        <v>1</v>
      </c>
      <c r="JO3">
        <v>1</v>
      </c>
      <c r="JP3">
        <v>2</v>
      </c>
      <c r="JQ3">
        <v>2</v>
      </c>
      <c r="JR3">
        <v>2</v>
      </c>
      <c r="JS3">
        <v>2</v>
      </c>
      <c r="JT3">
        <v>1</v>
      </c>
      <c r="JU3">
        <v>2</v>
      </c>
      <c r="JV3">
        <v>2</v>
      </c>
      <c r="JW3">
        <v>1</v>
      </c>
      <c r="JX3">
        <v>2</v>
      </c>
      <c r="JY3">
        <v>2</v>
      </c>
      <c r="JZ3">
        <v>2</v>
      </c>
      <c r="KA3">
        <v>2</v>
      </c>
      <c r="KB3">
        <v>2</v>
      </c>
      <c r="KC3">
        <v>2</v>
      </c>
      <c r="KD3">
        <v>3</v>
      </c>
      <c r="KE3">
        <v>2</v>
      </c>
      <c r="KF3">
        <v>3</v>
      </c>
      <c r="KG3">
        <v>3</v>
      </c>
      <c r="KH3">
        <v>3</v>
      </c>
      <c r="KI3">
        <v>2</v>
      </c>
      <c r="KJ3">
        <v>3</v>
      </c>
      <c r="KK3">
        <v>3</v>
      </c>
      <c r="KL3">
        <v>2</v>
      </c>
      <c r="KM3">
        <v>3</v>
      </c>
      <c r="KN3">
        <v>2</v>
      </c>
      <c r="KO3">
        <v>2</v>
      </c>
      <c r="KP3">
        <v>2</v>
      </c>
      <c r="KQ3">
        <v>3</v>
      </c>
      <c r="KR3">
        <v>3</v>
      </c>
      <c r="KS3">
        <v>3</v>
      </c>
      <c r="KT3">
        <v>3</v>
      </c>
      <c r="KU3">
        <v>3</v>
      </c>
      <c r="KV3">
        <v>2</v>
      </c>
      <c r="KW3">
        <v>3</v>
      </c>
      <c r="KX3">
        <v>4</v>
      </c>
      <c r="KY3">
        <v>3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1</v>
      </c>
      <c r="LJ3">
        <v>4</v>
      </c>
      <c r="LK3">
        <v>5</v>
      </c>
      <c r="LL3">
        <v>5</v>
      </c>
      <c r="LM3">
        <v>4</v>
      </c>
      <c r="LN3">
        <v>2</v>
      </c>
      <c r="LO3">
        <v>2</v>
      </c>
      <c r="LP3">
        <v>5</v>
      </c>
      <c r="LQ3">
        <v>5</v>
      </c>
      <c r="LR3">
        <v>5</v>
      </c>
      <c r="LS3">
        <v>3</v>
      </c>
      <c r="LT3">
        <v>4</v>
      </c>
      <c r="LU3">
        <v>4</v>
      </c>
      <c r="LV3">
        <v>5</v>
      </c>
      <c r="LW3">
        <v>5</v>
      </c>
      <c r="LX3">
        <v>6</v>
      </c>
      <c r="LY3">
        <v>5</v>
      </c>
      <c r="LZ3">
        <v>6</v>
      </c>
      <c r="MA3">
        <v>5</v>
      </c>
      <c r="MB3">
        <v>5</v>
      </c>
      <c r="MC3">
        <v>5</v>
      </c>
      <c r="MD3">
        <v>5</v>
      </c>
      <c r="ME3">
        <v>6</v>
      </c>
      <c r="MF3">
        <v>6</v>
      </c>
      <c r="MG3">
        <v>4</v>
      </c>
      <c r="MH3">
        <v>6</v>
      </c>
      <c r="MI3">
        <v>5</v>
      </c>
      <c r="MJ3">
        <v>4</v>
      </c>
      <c r="MK3">
        <v>2</v>
      </c>
      <c r="ML3">
        <v>4</v>
      </c>
      <c r="MM3">
        <v>6</v>
      </c>
      <c r="MN3">
        <v>6</v>
      </c>
      <c r="MO3">
        <v>3</v>
      </c>
      <c r="MP3">
        <v>6</v>
      </c>
      <c r="MQ3">
        <v>6</v>
      </c>
      <c r="MR3">
        <v>7</v>
      </c>
      <c r="MS3">
        <v>7</v>
      </c>
      <c r="MT3">
        <v>7</v>
      </c>
      <c r="MU3">
        <v>7</v>
      </c>
      <c r="MV3">
        <v>7</v>
      </c>
      <c r="MW3">
        <v>7</v>
      </c>
      <c r="MX3">
        <v>3</v>
      </c>
      <c r="MY3">
        <v>6</v>
      </c>
      <c r="MZ3">
        <v>7</v>
      </c>
      <c r="NA3">
        <v>6</v>
      </c>
      <c r="NB3">
        <v>7</v>
      </c>
      <c r="NC3">
        <v>8</v>
      </c>
      <c r="ND3">
        <v>8</v>
      </c>
      <c r="NE3">
        <v>6</v>
      </c>
    </row>
    <row r="4" spans="1:369">
      <c r="A4">
        <v>150</v>
      </c>
      <c r="B4">
        <v>100</v>
      </c>
      <c r="C4" t="s">
        <v>333</v>
      </c>
      <c r="D4">
        <v>120</v>
      </c>
      <c r="E4">
        <v>6</v>
      </c>
      <c r="F4">
        <v>4969.6159135802473</v>
      </c>
      <c r="G4">
        <v>1</v>
      </c>
      <c r="H4">
        <v>8</v>
      </c>
      <c r="I4">
        <v>16.305024700000001</v>
      </c>
      <c r="J4">
        <v>61</v>
      </c>
      <c r="K4">
        <v>65</v>
      </c>
      <c r="L4">
        <v>111</v>
      </c>
      <c r="M4">
        <v>81</v>
      </c>
      <c r="N4">
        <v>78</v>
      </c>
      <c r="O4">
        <v>94</v>
      </c>
      <c r="P4">
        <v>13</v>
      </c>
      <c r="Q4">
        <v>99</v>
      </c>
      <c r="R4">
        <v>80</v>
      </c>
      <c r="S4">
        <v>118</v>
      </c>
      <c r="T4">
        <v>37</v>
      </c>
      <c r="U4">
        <v>20</v>
      </c>
      <c r="V4">
        <v>32</v>
      </c>
      <c r="W4">
        <v>119</v>
      </c>
      <c r="X4">
        <v>86</v>
      </c>
      <c r="Y4">
        <v>11</v>
      </c>
      <c r="Z4">
        <v>83</v>
      </c>
      <c r="AA4">
        <v>1</v>
      </c>
      <c r="AB4">
        <v>48</v>
      </c>
      <c r="AC4">
        <v>24</v>
      </c>
      <c r="AD4">
        <v>53</v>
      </c>
      <c r="AE4">
        <v>27</v>
      </c>
      <c r="AF4">
        <v>93</v>
      </c>
      <c r="AG4">
        <v>51</v>
      </c>
      <c r="AH4">
        <v>34</v>
      </c>
      <c r="AI4">
        <v>26</v>
      </c>
      <c r="AJ4">
        <v>46</v>
      </c>
      <c r="AK4">
        <v>95</v>
      </c>
      <c r="AL4">
        <v>79</v>
      </c>
      <c r="AM4">
        <v>40</v>
      </c>
      <c r="AN4">
        <v>67</v>
      </c>
      <c r="AO4">
        <v>57</v>
      </c>
      <c r="AP4">
        <v>41</v>
      </c>
      <c r="AQ4">
        <v>16</v>
      </c>
      <c r="AR4">
        <v>35</v>
      </c>
      <c r="AS4">
        <v>4</v>
      </c>
      <c r="AT4">
        <v>55</v>
      </c>
      <c r="AU4">
        <v>108</v>
      </c>
      <c r="AV4">
        <v>12</v>
      </c>
      <c r="AW4">
        <v>64</v>
      </c>
      <c r="AX4">
        <v>98</v>
      </c>
      <c r="AY4">
        <v>102</v>
      </c>
      <c r="AZ4">
        <v>19</v>
      </c>
      <c r="BA4">
        <v>52</v>
      </c>
      <c r="BB4">
        <v>91</v>
      </c>
      <c r="BC4">
        <v>112</v>
      </c>
      <c r="BD4">
        <v>113</v>
      </c>
      <c r="BE4">
        <v>42</v>
      </c>
      <c r="BF4">
        <v>30</v>
      </c>
      <c r="BG4">
        <v>120</v>
      </c>
      <c r="BH4">
        <v>39</v>
      </c>
      <c r="BI4">
        <v>6</v>
      </c>
      <c r="BJ4">
        <v>62</v>
      </c>
      <c r="BK4">
        <v>31</v>
      </c>
      <c r="BL4">
        <v>5</v>
      </c>
      <c r="BM4">
        <v>25</v>
      </c>
      <c r="BN4">
        <v>101</v>
      </c>
      <c r="BO4">
        <v>84</v>
      </c>
      <c r="BP4">
        <v>21</v>
      </c>
      <c r="BQ4">
        <v>2</v>
      </c>
      <c r="BR4">
        <v>100</v>
      </c>
      <c r="BS4">
        <v>110</v>
      </c>
      <c r="BT4">
        <v>85</v>
      </c>
      <c r="BU4">
        <v>107</v>
      </c>
      <c r="BV4">
        <v>49</v>
      </c>
      <c r="BW4">
        <v>9</v>
      </c>
      <c r="BX4">
        <v>60</v>
      </c>
      <c r="BY4">
        <v>105</v>
      </c>
      <c r="BZ4">
        <v>58</v>
      </c>
      <c r="CA4">
        <v>50</v>
      </c>
      <c r="CB4">
        <v>36</v>
      </c>
      <c r="CC4">
        <v>106</v>
      </c>
      <c r="CD4">
        <v>15</v>
      </c>
      <c r="CE4">
        <v>97</v>
      </c>
      <c r="CF4">
        <v>88</v>
      </c>
      <c r="CG4">
        <v>90</v>
      </c>
      <c r="CH4">
        <v>96</v>
      </c>
      <c r="CI4">
        <v>89</v>
      </c>
      <c r="CJ4">
        <v>72</v>
      </c>
      <c r="CK4">
        <v>92</v>
      </c>
      <c r="CL4">
        <v>54</v>
      </c>
      <c r="CM4">
        <v>45</v>
      </c>
      <c r="CN4">
        <v>68</v>
      </c>
      <c r="CO4">
        <v>70</v>
      </c>
      <c r="CP4">
        <v>104</v>
      </c>
      <c r="CQ4">
        <v>7</v>
      </c>
      <c r="CR4">
        <v>69</v>
      </c>
      <c r="CS4">
        <v>116</v>
      </c>
      <c r="CT4">
        <v>76</v>
      </c>
      <c r="CU4">
        <v>73</v>
      </c>
      <c r="CV4">
        <v>29</v>
      </c>
      <c r="CW4">
        <v>56</v>
      </c>
      <c r="CX4">
        <v>38</v>
      </c>
      <c r="CY4">
        <v>75</v>
      </c>
      <c r="CZ4">
        <v>8</v>
      </c>
      <c r="DA4">
        <v>33</v>
      </c>
      <c r="DB4">
        <v>28</v>
      </c>
      <c r="DC4">
        <v>23</v>
      </c>
      <c r="DD4">
        <v>63</v>
      </c>
      <c r="DE4">
        <v>59</v>
      </c>
      <c r="DF4">
        <v>82</v>
      </c>
      <c r="DG4">
        <v>14</v>
      </c>
      <c r="DH4">
        <v>77</v>
      </c>
      <c r="DI4">
        <v>3</v>
      </c>
      <c r="DJ4">
        <v>43</v>
      </c>
      <c r="DK4">
        <v>87</v>
      </c>
      <c r="DL4">
        <v>114</v>
      </c>
      <c r="DM4">
        <v>74</v>
      </c>
      <c r="DN4">
        <v>18</v>
      </c>
      <c r="DO4">
        <v>66</v>
      </c>
      <c r="DP4">
        <v>71</v>
      </c>
      <c r="DQ4">
        <v>47</v>
      </c>
      <c r="DR4">
        <v>22</v>
      </c>
      <c r="DS4">
        <v>10</v>
      </c>
      <c r="DT4">
        <v>44</v>
      </c>
      <c r="DU4">
        <v>109</v>
      </c>
      <c r="DV4">
        <v>103</v>
      </c>
      <c r="DW4">
        <v>115</v>
      </c>
      <c r="DX4">
        <v>17</v>
      </c>
      <c r="DY4">
        <v>117</v>
      </c>
      <c r="DZ4">
        <v>1</v>
      </c>
      <c r="EA4">
        <v>1</v>
      </c>
      <c r="EB4">
        <v>1</v>
      </c>
      <c r="EC4">
        <v>1</v>
      </c>
      <c r="ED4">
        <v>1</v>
      </c>
      <c r="EE4">
        <v>4</v>
      </c>
      <c r="EF4">
        <v>2</v>
      </c>
      <c r="EG4">
        <v>1</v>
      </c>
      <c r="EH4">
        <v>5</v>
      </c>
      <c r="EI4">
        <v>1</v>
      </c>
      <c r="EJ4">
        <v>3</v>
      </c>
      <c r="EK4">
        <v>1</v>
      </c>
      <c r="EL4">
        <v>3</v>
      </c>
      <c r="EM4">
        <v>4</v>
      </c>
      <c r="EN4">
        <v>1</v>
      </c>
      <c r="EO4">
        <v>5</v>
      </c>
      <c r="EP4">
        <v>6</v>
      </c>
      <c r="EQ4">
        <v>1</v>
      </c>
      <c r="ER4">
        <v>4</v>
      </c>
      <c r="ES4">
        <v>5</v>
      </c>
      <c r="ET4">
        <v>5</v>
      </c>
      <c r="EU4">
        <v>2</v>
      </c>
      <c r="EV4">
        <v>6</v>
      </c>
      <c r="EW4">
        <v>3</v>
      </c>
      <c r="EX4">
        <v>5</v>
      </c>
      <c r="EY4">
        <v>2</v>
      </c>
      <c r="EZ4">
        <v>5</v>
      </c>
      <c r="FA4">
        <v>6</v>
      </c>
      <c r="FB4">
        <v>1</v>
      </c>
      <c r="FC4">
        <v>6</v>
      </c>
      <c r="FD4">
        <v>6</v>
      </c>
      <c r="FE4">
        <v>3</v>
      </c>
      <c r="FF4">
        <v>4</v>
      </c>
      <c r="FG4">
        <v>5</v>
      </c>
      <c r="FH4">
        <v>4</v>
      </c>
      <c r="FI4">
        <v>5</v>
      </c>
      <c r="FJ4">
        <v>5</v>
      </c>
      <c r="FK4">
        <v>6</v>
      </c>
      <c r="FL4">
        <v>2</v>
      </c>
      <c r="FM4">
        <v>6</v>
      </c>
      <c r="FN4">
        <v>6</v>
      </c>
      <c r="FO4">
        <v>1</v>
      </c>
      <c r="FP4">
        <v>3</v>
      </c>
      <c r="FQ4">
        <v>3</v>
      </c>
      <c r="FR4">
        <v>1</v>
      </c>
      <c r="FS4">
        <v>1</v>
      </c>
      <c r="FT4">
        <v>1</v>
      </c>
      <c r="FU4">
        <v>4</v>
      </c>
      <c r="FV4">
        <v>6</v>
      </c>
      <c r="FW4">
        <v>3</v>
      </c>
      <c r="FX4">
        <v>1</v>
      </c>
      <c r="FY4">
        <v>1</v>
      </c>
      <c r="FZ4">
        <v>4</v>
      </c>
      <c r="GA4">
        <v>1</v>
      </c>
      <c r="GB4">
        <v>4</v>
      </c>
      <c r="GC4">
        <v>5</v>
      </c>
      <c r="GD4">
        <v>5</v>
      </c>
      <c r="GE4">
        <v>4</v>
      </c>
      <c r="GF4">
        <v>6</v>
      </c>
      <c r="GG4">
        <v>1</v>
      </c>
      <c r="GH4">
        <v>1</v>
      </c>
      <c r="GI4">
        <v>2</v>
      </c>
      <c r="GJ4">
        <v>6</v>
      </c>
      <c r="GK4">
        <v>3</v>
      </c>
      <c r="GL4">
        <v>6</v>
      </c>
      <c r="GM4">
        <v>4</v>
      </c>
      <c r="GN4">
        <v>5</v>
      </c>
      <c r="GO4">
        <v>2</v>
      </c>
      <c r="GP4">
        <v>6</v>
      </c>
      <c r="GQ4">
        <v>1</v>
      </c>
      <c r="GR4">
        <v>1</v>
      </c>
      <c r="GS4">
        <v>4</v>
      </c>
      <c r="GT4">
        <v>1</v>
      </c>
      <c r="GU4">
        <v>4</v>
      </c>
      <c r="GV4">
        <v>2</v>
      </c>
      <c r="GW4">
        <v>4</v>
      </c>
      <c r="GX4">
        <v>5</v>
      </c>
      <c r="GY4">
        <v>3</v>
      </c>
      <c r="GZ4">
        <v>4</v>
      </c>
      <c r="HA4">
        <v>5</v>
      </c>
      <c r="HB4">
        <v>5</v>
      </c>
      <c r="HC4">
        <v>6</v>
      </c>
      <c r="HD4">
        <v>5</v>
      </c>
      <c r="HE4">
        <v>6</v>
      </c>
      <c r="HF4">
        <v>6</v>
      </c>
      <c r="HG4">
        <v>1</v>
      </c>
      <c r="HH4">
        <v>3</v>
      </c>
      <c r="HI4">
        <v>2</v>
      </c>
      <c r="HJ4">
        <v>5</v>
      </c>
      <c r="HK4">
        <v>2</v>
      </c>
      <c r="HL4">
        <v>1</v>
      </c>
      <c r="HM4">
        <v>4</v>
      </c>
      <c r="HN4">
        <v>3</v>
      </c>
      <c r="HO4">
        <v>4</v>
      </c>
      <c r="HP4">
        <v>5</v>
      </c>
      <c r="HQ4">
        <v>6</v>
      </c>
      <c r="HR4">
        <v>5</v>
      </c>
      <c r="HS4">
        <v>2</v>
      </c>
      <c r="HT4">
        <v>6</v>
      </c>
      <c r="HU4">
        <v>1</v>
      </c>
      <c r="HV4">
        <v>1</v>
      </c>
      <c r="HW4">
        <v>1</v>
      </c>
      <c r="HX4">
        <v>4</v>
      </c>
      <c r="HY4">
        <v>2</v>
      </c>
      <c r="HZ4">
        <v>5</v>
      </c>
      <c r="IA4">
        <v>6</v>
      </c>
      <c r="IB4">
        <v>6</v>
      </c>
      <c r="IC4">
        <v>2</v>
      </c>
      <c r="ID4">
        <v>2</v>
      </c>
      <c r="IE4">
        <v>4</v>
      </c>
      <c r="IF4">
        <v>6</v>
      </c>
      <c r="IG4">
        <v>2</v>
      </c>
      <c r="IH4">
        <v>2</v>
      </c>
      <c r="II4">
        <v>1</v>
      </c>
      <c r="IJ4">
        <v>6</v>
      </c>
      <c r="IK4">
        <v>3</v>
      </c>
      <c r="IL4">
        <v>3</v>
      </c>
      <c r="IM4">
        <v>2</v>
      </c>
      <c r="IN4">
        <v>3</v>
      </c>
      <c r="IO4">
        <v>4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1</v>
      </c>
      <c r="JD4">
        <v>1</v>
      </c>
      <c r="JE4">
        <v>1</v>
      </c>
      <c r="JF4">
        <v>1</v>
      </c>
      <c r="JG4">
        <v>2</v>
      </c>
      <c r="JH4">
        <v>2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2</v>
      </c>
      <c r="JP4">
        <v>2</v>
      </c>
      <c r="JQ4">
        <v>2</v>
      </c>
      <c r="JR4">
        <v>3</v>
      </c>
      <c r="JS4">
        <v>1</v>
      </c>
      <c r="JT4">
        <v>1</v>
      </c>
      <c r="JU4">
        <v>2</v>
      </c>
      <c r="JV4">
        <v>2</v>
      </c>
      <c r="JW4">
        <v>2</v>
      </c>
      <c r="JX4">
        <v>3</v>
      </c>
      <c r="JY4">
        <v>3</v>
      </c>
      <c r="JZ4">
        <v>3</v>
      </c>
      <c r="KA4">
        <v>3</v>
      </c>
      <c r="KB4">
        <v>3</v>
      </c>
      <c r="KC4">
        <v>2</v>
      </c>
      <c r="KD4">
        <v>1</v>
      </c>
      <c r="KE4">
        <v>1</v>
      </c>
      <c r="KF4">
        <v>1</v>
      </c>
      <c r="KG4">
        <v>3</v>
      </c>
      <c r="KH4">
        <v>2</v>
      </c>
      <c r="KI4">
        <v>3</v>
      </c>
      <c r="KJ4">
        <v>2</v>
      </c>
      <c r="KK4">
        <v>3</v>
      </c>
      <c r="KL4">
        <v>3</v>
      </c>
      <c r="KM4">
        <v>2</v>
      </c>
      <c r="KN4">
        <v>4</v>
      </c>
      <c r="KO4">
        <v>4</v>
      </c>
      <c r="KP4">
        <v>1</v>
      </c>
      <c r="KQ4">
        <v>3</v>
      </c>
      <c r="KR4">
        <v>4</v>
      </c>
      <c r="KS4">
        <v>4</v>
      </c>
      <c r="KT4">
        <v>4</v>
      </c>
      <c r="KU4">
        <v>3</v>
      </c>
      <c r="KV4">
        <v>3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5</v>
      </c>
      <c r="LH4">
        <v>5</v>
      </c>
      <c r="LI4">
        <v>5</v>
      </c>
      <c r="LJ4">
        <v>4</v>
      </c>
      <c r="LK4">
        <v>4</v>
      </c>
      <c r="LL4">
        <v>5</v>
      </c>
      <c r="LM4">
        <v>3</v>
      </c>
      <c r="LN4">
        <v>5</v>
      </c>
      <c r="LO4">
        <v>5</v>
      </c>
      <c r="LP4">
        <v>5</v>
      </c>
      <c r="LQ4">
        <v>5</v>
      </c>
      <c r="LR4">
        <v>4</v>
      </c>
      <c r="LS4">
        <v>2</v>
      </c>
      <c r="LT4">
        <v>1</v>
      </c>
      <c r="LU4">
        <v>5</v>
      </c>
      <c r="LV4">
        <v>5</v>
      </c>
      <c r="LW4">
        <v>6</v>
      </c>
      <c r="LX4">
        <v>2</v>
      </c>
      <c r="LY4">
        <v>5</v>
      </c>
      <c r="LZ4">
        <v>5</v>
      </c>
      <c r="MA4">
        <v>6</v>
      </c>
      <c r="MB4">
        <v>6</v>
      </c>
      <c r="MC4">
        <v>6</v>
      </c>
      <c r="MD4">
        <v>6</v>
      </c>
      <c r="ME4">
        <v>6</v>
      </c>
      <c r="MF4">
        <v>6</v>
      </c>
      <c r="MG4">
        <v>6</v>
      </c>
      <c r="MH4">
        <v>6</v>
      </c>
      <c r="MI4">
        <v>6</v>
      </c>
      <c r="MJ4">
        <v>6</v>
      </c>
      <c r="MK4">
        <v>7</v>
      </c>
      <c r="ML4">
        <v>7</v>
      </c>
      <c r="MM4">
        <v>7</v>
      </c>
      <c r="MN4">
        <v>7</v>
      </c>
      <c r="MO4">
        <v>4</v>
      </c>
      <c r="MP4">
        <v>7</v>
      </c>
      <c r="MQ4">
        <v>1</v>
      </c>
      <c r="MR4">
        <v>6</v>
      </c>
      <c r="MS4">
        <v>3</v>
      </c>
      <c r="MT4">
        <v>7</v>
      </c>
      <c r="MU4">
        <v>5</v>
      </c>
      <c r="MV4">
        <v>7</v>
      </c>
      <c r="MW4">
        <v>7</v>
      </c>
      <c r="MX4">
        <v>1</v>
      </c>
      <c r="MY4">
        <v>8</v>
      </c>
      <c r="MZ4">
        <v>4</v>
      </c>
      <c r="NA4">
        <v>7</v>
      </c>
      <c r="NB4">
        <v>1</v>
      </c>
      <c r="NC4">
        <v>7</v>
      </c>
      <c r="ND4">
        <v>3</v>
      </c>
      <c r="NE4">
        <v>8</v>
      </c>
    </row>
    <row r="5" spans="1:369">
      <c r="A5">
        <v>200</v>
      </c>
      <c r="B5">
        <v>100</v>
      </c>
      <c r="C5" t="s">
        <v>334</v>
      </c>
      <c r="D5">
        <v>120</v>
      </c>
      <c r="E5">
        <v>6</v>
      </c>
      <c r="F5">
        <v>4968.7941481481475</v>
      </c>
      <c r="G5">
        <v>1</v>
      </c>
      <c r="H5">
        <v>8</v>
      </c>
      <c r="I5">
        <v>23.455706800000002</v>
      </c>
      <c r="J5">
        <v>104</v>
      </c>
      <c r="K5">
        <v>89</v>
      </c>
      <c r="L5">
        <v>18</v>
      </c>
      <c r="M5">
        <v>109</v>
      </c>
      <c r="N5">
        <v>118</v>
      </c>
      <c r="O5">
        <v>48</v>
      </c>
      <c r="P5">
        <v>87</v>
      </c>
      <c r="Q5">
        <v>98</v>
      </c>
      <c r="R5">
        <v>11</v>
      </c>
      <c r="S5">
        <v>57</v>
      </c>
      <c r="T5">
        <v>112</v>
      </c>
      <c r="U5">
        <v>60</v>
      </c>
      <c r="V5">
        <v>102</v>
      </c>
      <c r="W5">
        <v>101</v>
      </c>
      <c r="X5">
        <v>116</v>
      </c>
      <c r="Y5">
        <v>114</v>
      </c>
      <c r="Z5">
        <v>6</v>
      </c>
      <c r="AA5">
        <v>16</v>
      </c>
      <c r="AB5">
        <v>63</v>
      </c>
      <c r="AC5">
        <v>55</v>
      </c>
      <c r="AD5">
        <v>10</v>
      </c>
      <c r="AE5">
        <v>25</v>
      </c>
      <c r="AF5">
        <v>1</v>
      </c>
      <c r="AG5">
        <v>30</v>
      </c>
      <c r="AH5">
        <v>53</v>
      </c>
      <c r="AI5">
        <v>50</v>
      </c>
      <c r="AJ5">
        <v>62</v>
      </c>
      <c r="AK5">
        <v>81</v>
      </c>
      <c r="AL5">
        <v>95</v>
      </c>
      <c r="AM5">
        <v>117</v>
      </c>
      <c r="AN5">
        <v>56</v>
      </c>
      <c r="AO5">
        <v>67</v>
      </c>
      <c r="AP5">
        <v>37</v>
      </c>
      <c r="AQ5">
        <v>100</v>
      </c>
      <c r="AR5">
        <v>44</v>
      </c>
      <c r="AS5">
        <v>46</v>
      </c>
      <c r="AT5">
        <v>66</v>
      </c>
      <c r="AU5">
        <v>8</v>
      </c>
      <c r="AV5">
        <v>24</v>
      </c>
      <c r="AW5">
        <v>85</v>
      </c>
      <c r="AX5">
        <v>93</v>
      </c>
      <c r="AY5">
        <v>52</v>
      </c>
      <c r="AZ5">
        <v>107</v>
      </c>
      <c r="BA5">
        <v>65</v>
      </c>
      <c r="BB5">
        <v>14</v>
      </c>
      <c r="BC5">
        <v>45</v>
      </c>
      <c r="BD5">
        <v>32</v>
      </c>
      <c r="BE5">
        <v>19</v>
      </c>
      <c r="BF5">
        <v>54</v>
      </c>
      <c r="BG5">
        <v>69</v>
      </c>
      <c r="BH5">
        <v>61</v>
      </c>
      <c r="BI5">
        <v>110</v>
      </c>
      <c r="BJ5">
        <v>74</v>
      </c>
      <c r="BK5">
        <v>115</v>
      </c>
      <c r="BL5">
        <v>36</v>
      </c>
      <c r="BM5">
        <v>111</v>
      </c>
      <c r="BN5">
        <v>39</v>
      </c>
      <c r="BO5">
        <v>47</v>
      </c>
      <c r="BP5">
        <v>73</v>
      </c>
      <c r="BQ5">
        <v>94</v>
      </c>
      <c r="BR5">
        <v>41</v>
      </c>
      <c r="BS5">
        <v>4</v>
      </c>
      <c r="BT5">
        <v>75</v>
      </c>
      <c r="BU5">
        <v>31</v>
      </c>
      <c r="BV5">
        <v>40</v>
      </c>
      <c r="BW5">
        <v>90</v>
      </c>
      <c r="BX5">
        <v>71</v>
      </c>
      <c r="BY5">
        <v>80</v>
      </c>
      <c r="BZ5">
        <v>76</v>
      </c>
      <c r="CA5">
        <v>5</v>
      </c>
      <c r="CB5">
        <v>83</v>
      </c>
      <c r="CC5">
        <v>21</v>
      </c>
      <c r="CD5">
        <v>77</v>
      </c>
      <c r="CE5">
        <v>72</v>
      </c>
      <c r="CF5">
        <v>43</v>
      </c>
      <c r="CG5">
        <v>12</v>
      </c>
      <c r="CH5">
        <v>103</v>
      </c>
      <c r="CI5">
        <v>68</v>
      </c>
      <c r="CJ5">
        <v>59</v>
      </c>
      <c r="CK5">
        <v>96</v>
      </c>
      <c r="CL5">
        <v>70</v>
      </c>
      <c r="CM5">
        <v>88</v>
      </c>
      <c r="CN5">
        <v>51</v>
      </c>
      <c r="CO5">
        <v>92</v>
      </c>
      <c r="CP5">
        <v>2</v>
      </c>
      <c r="CQ5">
        <v>35</v>
      </c>
      <c r="CR5">
        <v>29</v>
      </c>
      <c r="CS5">
        <v>105</v>
      </c>
      <c r="CT5">
        <v>108</v>
      </c>
      <c r="CU5">
        <v>58</v>
      </c>
      <c r="CV5">
        <v>26</v>
      </c>
      <c r="CW5">
        <v>23</v>
      </c>
      <c r="CX5">
        <v>20</v>
      </c>
      <c r="CY5">
        <v>99</v>
      </c>
      <c r="CZ5">
        <v>120</v>
      </c>
      <c r="DA5">
        <v>3</v>
      </c>
      <c r="DB5">
        <v>33</v>
      </c>
      <c r="DC5">
        <v>78</v>
      </c>
      <c r="DD5">
        <v>82</v>
      </c>
      <c r="DE5">
        <v>28</v>
      </c>
      <c r="DF5">
        <v>49</v>
      </c>
      <c r="DG5">
        <v>86</v>
      </c>
      <c r="DH5">
        <v>17</v>
      </c>
      <c r="DI5">
        <v>15</v>
      </c>
      <c r="DJ5">
        <v>113</v>
      </c>
      <c r="DK5">
        <v>42</v>
      </c>
      <c r="DL5">
        <v>7</v>
      </c>
      <c r="DM5">
        <v>119</v>
      </c>
      <c r="DN5">
        <v>64</v>
      </c>
      <c r="DO5">
        <v>34</v>
      </c>
      <c r="DP5">
        <v>9</v>
      </c>
      <c r="DQ5">
        <v>79</v>
      </c>
      <c r="DR5">
        <v>38</v>
      </c>
      <c r="DS5">
        <v>84</v>
      </c>
      <c r="DT5">
        <v>13</v>
      </c>
      <c r="DU5">
        <v>27</v>
      </c>
      <c r="DV5">
        <v>97</v>
      </c>
      <c r="DW5">
        <v>22</v>
      </c>
      <c r="DX5">
        <v>91</v>
      </c>
      <c r="DY5">
        <v>106</v>
      </c>
      <c r="DZ5">
        <v>1</v>
      </c>
      <c r="EA5">
        <v>1</v>
      </c>
      <c r="EB5">
        <v>2</v>
      </c>
      <c r="EC5">
        <v>3</v>
      </c>
      <c r="ED5">
        <v>1</v>
      </c>
      <c r="EE5">
        <v>4</v>
      </c>
      <c r="EF5">
        <v>1</v>
      </c>
      <c r="EG5">
        <v>4</v>
      </c>
      <c r="EH5">
        <v>2</v>
      </c>
      <c r="EI5">
        <v>4</v>
      </c>
      <c r="EJ5">
        <v>5</v>
      </c>
      <c r="EK5">
        <v>5</v>
      </c>
      <c r="EL5">
        <v>2</v>
      </c>
      <c r="EM5">
        <v>5</v>
      </c>
      <c r="EN5">
        <v>2</v>
      </c>
      <c r="EO5">
        <v>5</v>
      </c>
      <c r="EP5">
        <v>6</v>
      </c>
      <c r="EQ5">
        <v>6</v>
      </c>
      <c r="ER5">
        <v>1</v>
      </c>
      <c r="ES5">
        <v>1</v>
      </c>
      <c r="ET5">
        <v>4</v>
      </c>
      <c r="EU5">
        <v>5</v>
      </c>
      <c r="EV5">
        <v>6</v>
      </c>
      <c r="EW5">
        <v>2</v>
      </c>
      <c r="EX5">
        <v>5</v>
      </c>
      <c r="EY5">
        <v>5</v>
      </c>
      <c r="EZ5">
        <v>4</v>
      </c>
      <c r="FA5">
        <v>3</v>
      </c>
      <c r="FB5">
        <v>1</v>
      </c>
      <c r="FC5">
        <v>4</v>
      </c>
      <c r="FD5">
        <v>6</v>
      </c>
      <c r="FE5">
        <v>1</v>
      </c>
      <c r="FF5">
        <v>4</v>
      </c>
      <c r="FG5">
        <v>4</v>
      </c>
      <c r="FH5">
        <v>5</v>
      </c>
      <c r="FI5">
        <v>5</v>
      </c>
      <c r="FJ5">
        <v>1</v>
      </c>
      <c r="FK5">
        <v>6</v>
      </c>
      <c r="FL5">
        <v>6</v>
      </c>
      <c r="FM5">
        <v>4</v>
      </c>
      <c r="FN5">
        <v>1</v>
      </c>
      <c r="FO5">
        <v>2</v>
      </c>
      <c r="FP5">
        <v>3</v>
      </c>
      <c r="FQ5">
        <v>5</v>
      </c>
      <c r="FR5">
        <v>1</v>
      </c>
      <c r="FS5">
        <v>2</v>
      </c>
      <c r="FT5">
        <v>3</v>
      </c>
      <c r="FU5">
        <v>3</v>
      </c>
      <c r="FV5">
        <v>5</v>
      </c>
      <c r="FW5">
        <v>4</v>
      </c>
      <c r="FX5">
        <v>5</v>
      </c>
      <c r="FY5">
        <v>5</v>
      </c>
      <c r="FZ5">
        <v>6</v>
      </c>
      <c r="GA5">
        <v>6</v>
      </c>
      <c r="GB5">
        <v>1</v>
      </c>
      <c r="GC5">
        <v>6</v>
      </c>
      <c r="GD5">
        <v>2</v>
      </c>
      <c r="GE5">
        <v>6</v>
      </c>
      <c r="GF5">
        <v>3</v>
      </c>
      <c r="GG5">
        <v>4</v>
      </c>
      <c r="GH5">
        <v>4</v>
      </c>
      <c r="GI5">
        <v>5</v>
      </c>
      <c r="GJ5">
        <v>6</v>
      </c>
      <c r="GK5">
        <v>1</v>
      </c>
      <c r="GL5">
        <v>1</v>
      </c>
      <c r="GM5">
        <v>6</v>
      </c>
      <c r="GN5">
        <v>5</v>
      </c>
      <c r="GO5">
        <v>1</v>
      </c>
      <c r="GP5">
        <v>1</v>
      </c>
      <c r="GQ5">
        <v>4</v>
      </c>
      <c r="GR5">
        <v>5</v>
      </c>
      <c r="GS5">
        <v>6</v>
      </c>
      <c r="GT5">
        <v>6</v>
      </c>
      <c r="GU5">
        <v>1</v>
      </c>
      <c r="GV5">
        <v>1</v>
      </c>
      <c r="GW5">
        <v>2</v>
      </c>
      <c r="GX5">
        <v>3</v>
      </c>
      <c r="GY5">
        <v>2</v>
      </c>
      <c r="GZ5">
        <v>5</v>
      </c>
      <c r="HA5">
        <v>4</v>
      </c>
      <c r="HB5">
        <v>4</v>
      </c>
      <c r="HC5">
        <v>3</v>
      </c>
      <c r="HD5">
        <v>5</v>
      </c>
      <c r="HE5">
        <v>4</v>
      </c>
      <c r="HF5">
        <v>2</v>
      </c>
      <c r="HG5">
        <v>5</v>
      </c>
      <c r="HH5">
        <v>3</v>
      </c>
      <c r="HI5">
        <v>5</v>
      </c>
      <c r="HJ5">
        <v>6</v>
      </c>
      <c r="HK5">
        <v>6</v>
      </c>
      <c r="HL5">
        <v>2</v>
      </c>
      <c r="HM5">
        <v>6</v>
      </c>
      <c r="HN5">
        <v>4</v>
      </c>
      <c r="HO5">
        <v>5</v>
      </c>
      <c r="HP5">
        <v>3</v>
      </c>
      <c r="HQ5">
        <v>5</v>
      </c>
      <c r="HR5">
        <v>1</v>
      </c>
      <c r="HS5">
        <v>3</v>
      </c>
      <c r="HT5">
        <v>5</v>
      </c>
      <c r="HU5">
        <v>6</v>
      </c>
      <c r="HV5">
        <v>1</v>
      </c>
      <c r="HW5">
        <v>3</v>
      </c>
      <c r="HX5">
        <v>2</v>
      </c>
      <c r="HY5">
        <v>3</v>
      </c>
      <c r="HZ5">
        <v>1</v>
      </c>
      <c r="IA5">
        <v>4</v>
      </c>
      <c r="IB5">
        <v>5</v>
      </c>
      <c r="IC5">
        <v>4</v>
      </c>
      <c r="ID5">
        <v>5</v>
      </c>
      <c r="IE5">
        <v>4</v>
      </c>
      <c r="IF5">
        <v>4</v>
      </c>
      <c r="IG5">
        <v>6</v>
      </c>
      <c r="IH5">
        <v>2</v>
      </c>
      <c r="II5">
        <v>6</v>
      </c>
      <c r="IJ5">
        <v>3</v>
      </c>
      <c r="IK5">
        <v>2</v>
      </c>
      <c r="IL5">
        <v>1</v>
      </c>
      <c r="IM5">
        <v>4</v>
      </c>
      <c r="IN5">
        <v>4</v>
      </c>
      <c r="IO5">
        <v>1</v>
      </c>
      <c r="IP5">
        <v>1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1</v>
      </c>
      <c r="JH5">
        <v>2</v>
      </c>
      <c r="JI5">
        <v>2</v>
      </c>
      <c r="JJ5">
        <v>2</v>
      </c>
      <c r="JK5">
        <v>2</v>
      </c>
      <c r="JL5">
        <v>2</v>
      </c>
      <c r="JM5">
        <v>2</v>
      </c>
      <c r="JN5">
        <v>1</v>
      </c>
      <c r="JO5">
        <v>2</v>
      </c>
      <c r="JP5">
        <v>1</v>
      </c>
      <c r="JQ5">
        <v>2</v>
      </c>
      <c r="JR5">
        <v>3</v>
      </c>
      <c r="JS5">
        <v>3</v>
      </c>
      <c r="JT5">
        <v>1</v>
      </c>
      <c r="JU5">
        <v>2</v>
      </c>
      <c r="JV5">
        <v>2</v>
      </c>
      <c r="JW5">
        <v>2</v>
      </c>
      <c r="JX5">
        <v>1</v>
      </c>
      <c r="JY5">
        <v>3</v>
      </c>
      <c r="JZ5">
        <v>2</v>
      </c>
      <c r="KA5">
        <v>3</v>
      </c>
      <c r="KB5">
        <v>2</v>
      </c>
      <c r="KC5">
        <v>3</v>
      </c>
      <c r="KD5">
        <v>3</v>
      </c>
      <c r="KE5">
        <v>3</v>
      </c>
      <c r="KF5">
        <v>3</v>
      </c>
      <c r="KG5">
        <v>2</v>
      </c>
      <c r="KH5">
        <v>4</v>
      </c>
      <c r="KI5">
        <v>2</v>
      </c>
      <c r="KJ5">
        <v>2</v>
      </c>
      <c r="KK5">
        <v>1</v>
      </c>
      <c r="KL5">
        <v>3</v>
      </c>
      <c r="KM5">
        <v>3</v>
      </c>
      <c r="KN5">
        <v>3</v>
      </c>
      <c r="KO5">
        <v>3</v>
      </c>
      <c r="KP5">
        <v>1</v>
      </c>
      <c r="KQ5">
        <v>3</v>
      </c>
      <c r="KR5">
        <v>4</v>
      </c>
      <c r="KS5">
        <v>3</v>
      </c>
      <c r="KT5">
        <v>4</v>
      </c>
      <c r="KU5">
        <v>3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3</v>
      </c>
      <c r="LD5">
        <v>4</v>
      </c>
      <c r="LE5">
        <v>5</v>
      </c>
      <c r="LF5">
        <v>5</v>
      </c>
      <c r="LG5">
        <v>5</v>
      </c>
      <c r="LH5">
        <v>5</v>
      </c>
      <c r="LI5">
        <v>4</v>
      </c>
      <c r="LJ5">
        <v>5</v>
      </c>
      <c r="LK5">
        <v>5</v>
      </c>
      <c r="LL5">
        <v>6</v>
      </c>
      <c r="LM5">
        <v>5</v>
      </c>
      <c r="LN5">
        <v>1</v>
      </c>
      <c r="LO5">
        <v>4</v>
      </c>
      <c r="LP5">
        <v>5</v>
      </c>
      <c r="LQ5">
        <v>6</v>
      </c>
      <c r="LR5">
        <v>6</v>
      </c>
      <c r="LS5">
        <v>5</v>
      </c>
      <c r="LT5">
        <v>3</v>
      </c>
      <c r="LU5">
        <v>5</v>
      </c>
      <c r="LV5">
        <v>4</v>
      </c>
      <c r="LW5">
        <v>6</v>
      </c>
      <c r="LX5">
        <v>4</v>
      </c>
      <c r="LY5">
        <v>5</v>
      </c>
      <c r="LZ5">
        <v>6</v>
      </c>
      <c r="MA5">
        <v>5</v>
      </c>
      <c r="MB5">
        <v>6</v>
      </c>
      <c r="MC5">
        <v>5</v>
      </c>
      <c r="MD5">
        <v>4</v>
      </c>
      <c r="ME5">
        <v>1</v>
      </c>
      <c r="MF5">
        <v>5</v>
      </c>
      <c r="MG5">
        <v>5</v>
      </c>
      <c r="MH5">
        <v>7</v>
      </c>
      <c r="MI5">
        <v>6</v>
      </c>
      <c r="MJ5">
        <v>6</v>
      </c>
      <c r="MK5">
        <v>6</v>
      </c>
      <c r="ML5">
        <v>7</v>
      </c>
      <c r="MM5">
        <v>4</v>
      </c>
      <c r="MN5">
        <v>2</v>
      </c>
      <c r="MO5">
        <v>6</v>
      </c>
      <c r="MP5">
        <v>6</v>
      </c>
      <c r="MQ5">
        <v>7</v>
      </c>
      <c r="MR5">
        <v>7</v>
      </c>
      <c r="MS5">
        <v>7</v>
      </c>
      <c r="MT5">
        <v>6</v>
      </c>
      <c r="MU5">
        <v>5</v>
      </c>
      <c r="MV5">
        <v>6</v>
      </c>
      <c r="MW5">
        <v>7</v>
      </c>
      <c r="MX5">
        <v>7</v>
      </c>
      <c r="MY5">
        <v>6</v>
      </c>
      <c r="MZ5">
        <v>7</v>
      </c>
      <c r="NA5">
        <v>3</v>
      </c>
      <c r="NB5">
        <v>7</v>
      </c>
      <c r="NC5">
        <v>2</v>
      </c>
      <c r="ND5">
        <v>7</v>
      </c>
      <c r="NE5">
        <v>8</v>
      </c>
    </row>
    <row r="6" spans="1:369">
      <c r="A6">
        <v>200</v>
      </c>
      <c r="B6">
        <v>10</v>
      </c>
      <c r="C6" t="s">
        <v>335</v>
      </c>
      <c r="D6">
        <v>120</v>
      </c>
      <c r="E6">
        <v>6</v>
      </c>
      <c r="F6">
        <v>4949.0092469135807</v>
      </c>
      <c r="G6">
        <v>1</v>
      </c>
      <c r="H6">
        <v>8</v>
      </c>
      <c r="I6">
        <v>17.358998</v>
      </c>
      <c r="J6">
        <v>34</v>
      </c>
      <c r="K6">
        <v>58</v>
      </c>
      <c r="L6">
        <v>1</v>
      </c>
      <c r="M6">
        <v>59</v>
      </c>
      <c r="N6">
        <v>33</v>
      </c>
      <c r="O6">
        <v>71</v>
      </c>
      <c r="P6">
        <v>86</v>
      </c>
      <c r="Q6">
        <v>115</v>
      </c>
      <c r="R6">
        <v>37</v>
      </c>
      <c r="S6">
        <v>9</v>
      </c>
      <c r="T6">
        <v>108</v>
      </c>
      <c r="U6">
        <v>4</v>
      </c>
      <c r="V6">
        <v>98</v>
      </c>
      <c r="W6">
        <v>100</v>
      </c>
      <c r="X6">
        <v>62</v>
      </c>
      <c r="Y6">
        <v>51</v>
      </c>
      <c r="Z6">
        <v>57</v>
      </c>
      <c r="AA6">
        <v>25</v>
      </c>
      <c r="AB6">
        <v>88</v>
      </c>
      <c r="AC6">
        <v>70</v>
      </c>
      <c r="AD6">
        <v>17</v>
      </c>
      <c r="AE6">
        <v>76</v>
      </c>
      <c r="AF6">
        <v>110</v>
      </c>
      <c r="AG6">
        <v>117</v>
      </c>
      <c r="AH6">
        <v>118</v>
      </c>
      <c r="AI6">
        <v>95</v>
      </c>
      <c r="AJ6">
        <v>103</v>
      </c>
      <c r="AK6">
        <v>120</v>
      </c>
      <c r="AL6">
        <v>106</v>
      </c>
      <c r="AM6">
        <v>85</v>
      </c>
      <c r="AN6">
        <v>55</v>
      </c>
      <c r="AO6">
        <v>56</v>
      </c>
      <c r="AP6">
        <v>73</v>
      </c>
      <c r="AQ6">
        <v>32</v>
      </c>
      <c r="AR6">
        <v>84</v>
      </c>
      <c r="AS6">
        <v>81</v>
      </c>
      <c r="AT6">
        <v>66</v>
      </c>
      <c r="AU6">
        <v>8</v>
      </c>
      <c r="AV6">
        <v>87</v>
      </c>
      <c r="AW6">
        <v>7</v>
      </c>
      <c r="AX6">
        <v>19</v>
      </c>
      <c r="AY6">
        <v>109</v>
      </c>
      <c r="AZ6">
        <v>24</v>
      </c>
      <c r="BA6">
        <v>18</v>
      </c>
      <c r="BB6">
        <v>45</v>
      </c>
      <c r="BC6">
        <v>89</v>
      </c>
      <c r="BD6">
        <v>69</v>
      </c>
      <c r="BE6">
        <v>64</v>
      </c>
      <c r="BF6">
        <v>21</v>
      </c>
      <c r="BG6">
        <v>61</v>
      </c>
      <c r="BH6">
        <v>5</v>
      </c>
      <c r="BI6">
        <v>28</v>
      </c>
      <c r="BJ6">
        <v>49</v>
      </c>
      <c r="BK6">
        <v>30</v>
      </c>
      <c r="BL6">
        <v>35</v>
      </c>
      <c r="BM6">
        <v>79</v>
      </c>
      <c r="BN6">
        <v>27</v>
      </c>
      <c r="BO6">
        <v>42</v>
      </c>
      <c r="BP6">
        <v>15</v>
      </c>
      <c r="BQ6">
        <v>90</v>
      </c>
      <c r="BR6">
        <v>41</v>
      </c>
      <c r="BS6">
        <v>10</v>
      </c>
      <c r="BT6">
        <v>75</v>
      </c>
      <c r="BU6">
        <v>50</v>
      </c>
      <c r="BV6">
        <v>82</v>
      </c>
      <c r="BW6">
        <v>14</v>
      </c>
      <c r="BX6">
        <v>111</v>
      </c>
      <c r="BY6">
        <v>53</v>
      </c>
      <c r="BZ6">
        <v>101</v>
      </c>
      <c r="CA6">
        <v>74</v>
      </c>
      <c r="CB6">
        <v>105</v>
      </c>
      <c r="CC6">
        <v>93</v>
      </c>
      <c r="CD6">
        <v>23</v>
      </c>
      <c r="CE6">
        <v>26</v>
      </c>
      <c r="CF6">
        <v>3</v>
      </c>
      <c r="CG6">
        <v>31</v>
      </c>
      <c r="CH6">
        <v>36</v>
      </c>
      <c r="CI6">
        <v>113</v>
      </c>
      <c r="CJ6">
        <v>60</v>
      </c>
      <c r="CK6">
        <v>11</v>
      </c>
      <c r="CL6">
        <v>29</v>
      </c>
      <c r="CM6">
        <v>77</v>
      </c>
      <c r="CN6">
        <v>6</v>
      </c>
      <c r="CO6">
        <v>116</v>
      </c>
      <c r="CP6">
        <v>48</v>
      </c>
      <c r="CQ6">
        <v>44</v>
      </c>
      <c r="CR6">
        <v>92</v>
      </c>
      <c r="CS6">
        <v>63</v>
      </c>
      <c r="CT6">
        <v>13</v>
      </c>
      <c r="CU6">
        <v>54</v>
      </c>
      <c r="CV6">
        <v>52</v>
      </c>
      <c r="CW6">
        <v>72</v>
      </c>
      <c r="CX6">
        <v>67</v>
      </c>
      <c r="CY6">
        <v>97</v>
      </c>
      <c r="CZ6">
        <v>102</v>
      </c>
      <c r="DA6">
        <v>40</v>
      </c>
      <c r="DB6">
        <v>80</v>
      </c>
      <c r="DC6">
        <v>104</v>
      </c>
      <c r="DD6">
        <v>43</v>
      </c>
      <c r="DE6">
        <v>46</v>
      </c>
      <c r="DF6">
        <v>99</v>
      </c>
      <c r="DG6">
        <v>114</v>
      </c>
      <c r="DH6">
        <v>38</v>
      </c>
      <c r="DI6">
        <v>65</v>
      </c>
      <c r="DJ6">
        <v>119</v>
      </c>
      <c r="DK6">
        <v>112</v>
      </c>
      <c r="DL6">
        <v>96</v>
      </c>
      <c r="DM6">
        <v>107</v>
      </c>
      <c r="DN6">
        <v>39</v>
      </c>
      <c r="DO6">
        <v>91</v>
      </c>
      <c r="DP6">
        <v>2</v>
      </c>
      <c r="DQ6">
        <v>16</v>
      </c>
      <c r="DR6">
        <v>22</v>
      </c>
      <c r="DS6">
        <v>94</v>
      </c>
      <c r="DT6">
        <v>68</v>
      </c>
      <c r="DU6">
        <v>12</v>
      </c>
      <c r="DV6">
        <v>78</v>
      </c>
      <c r="DW6">
        <v>83</v>
      </c>
      <c r="DX6">
        <v>47</v>
      </c>
      <c r="DY6">
        <v>20</v>
      </c>
      <c r="DZ6">
        <v>1</v>
      </c>
      <c r="EA6">
        <v>1</v>
      </c>
      <c r="EB6">
        <v>4</v>
      </c>
      <c r="EC6">
        <v>1</v>
      </c>
      <c r="ED6">
        <v>5</v>
      </c>
      <c r="EE6">
        <v>6</v>
      </c>
      <c r="EF6">
        <v>1</v>
      </c>
      <c r="EG6">
        <v>1</v>
      </c>
      <c r="EH6">
        <v>1</v>
      </c>
      <c r="EI6">
        <v>4</v>
      </c>
      <c r="EJ6">
        <v>1</v>
      </c>
      <c r="EK6">
        <v>5</v>
      </c>
      <c r="EL6">
        <v>6</v>
      </c>
      <c r="EM6">
        <v>6</v>
      </c>
      <c r="EN6">
        <v>1</v>
      </c>
      <c r="EO6">
        <v>2</v>
      </c>
      <c r="EP6">
        <v>2</v>
      </c>
      <c r="EQ6">
        <v>1</v>
      </c>
      <c r="ER6">
        <v>3</v>
      </c>
      <c r="ES6">
        <v>4</v>
      </c>
      <c r="ET6">
        <v>2</v>
      </c>
      <c r="EU6">
        <v>6</v>
      </c>
      <c r="EV6">
        <v>2</v>
      </c>
      <c r="EW6">
        <v>4</v>
      </c>
      <c r="EX6">
        <v>5</v>
      </c>
      <c r="EY6">
        <v>5</v>
      </c>
      <c r="EZ6">
        <v>1</v>
      </c>
      <c r="FA6">
        <v>3</v>
      </c>
      <c r="FB6">
        <v>6</v>
      </c>
      <c r="FC6">
        <v>1</v>
      </c>
      <c r="FD6">
        <v>1</v>
      </c>
      <c r="FE6">
        <v>5</v>
      </c>
      <c r="FF6">
        <v>2</v>
      </c>
      <c r="FG6">
        <v>3</v>
      </c>
      <c r="FH6">
        <v>4</v>
      </c>
      <c r="FI6">
        <v>3</v>
      </c>
      <c r="FJ6">
        <v>6</v>
      </c>
      <c r="FK6">
        <v>4</v>
      </c>
      <c r="FL6">
        <v>1</v>
      </c>
      <c r="FM6">
        <v>5</v>
      </c>
      <c r="FN6">
        <v>2</v>
      </c>
      <c r="FO6">
        <v>2</v>
      </c>
      <c r="FP6">
        <v>6</v>
      </c>
      <c r="FQ6">
        <v>3</v>
      </c>
      <c r="FR6">
        <v>4</v>
      </c>
      <c r="FS6">
        <v>6</v>
      </c>
      <c r="FT6">
        <v>5</v>
      </c>
      <c r="FU6">
        <v>3</v>
      </c>
      <c r="FV6">
        <v>4</v>
      </c>
      <c r="FW6">
        <v>4</v>
      </c>
      <c r="FX6">
        <v>1</v>
      </c>
      <c r="FY6">
        <v>6</v>
      </c>
      <c r="FZ6">
        <v>6</v>
      </c>
      <c r="GA6">
        <v>2</v>
      </c>
      <c r="GB6">
        <v>4</v>
      </c>
      <c r="GC6">
        <v>5</v>
      </c>
      <c r="GD6">
        <v>2</v>
      </c>
      <c r="GE6">
        <v>4</v>
      </c>
      <c r="GF6">
        <v>4</v>
      </c>
      <c r="GG6">
        <v>1</v>
      </c>
      <c r="GH6">
        <v>6</v>
      </c>
      <c r="GI6">
        <v>1</v>
      </c>
      <c r="GJ6">
        <v>4</v>
      </c>
      <c r="GK6">
        <v>6</v>
      </c>
      <c r="GL6">
        <v>1</v>
      </c>
      <c r="GM6">
        <v>3</v>
      </c>
      <c r="GN6">
        <v>6</v>
      </c>
      <c r="GO6">
        <v>5</v>
      </c>
      <c r="GP6">
        <v>5</v>
      </c>
      <c r="GQ6">
        <v>2</v>
      </c>
      <c r="GR6">
        <v>4</v>
      </c>
      <c r="GS6">
        <v>1</v>
      </c>
      <c r="GT6">
        <v>5</v>
      </c>
      <c r="GU6">
        <v>2</v>
      </c>
      <c r="GV6">
        <v>2</v>
      </c>
      <c r="GW6">
        <v>5</v>
      </c>
      <c r="GX6">
        <v>5</v>
      </c>
      <c r="GY6">
        <v>6</v>
      </c>
      <c r="GZ6">
        <v>5</v>
      </c>
      <c r="HA6">
        <v>3</v>
      </c>
      <c r="HB6">
        <v>3</v>
      </c>
      <c r="HC6">
        <v>6</v>
      </c>
      <c r="HD6">
        <v>1</v>
      </c>
      <c r="HE6">
        <v>3</v>
      </c>
      <c r="HF6">
        <v>4</v>
      </c>
      <c r="HG6">
        <v>5</v>
      </c>
      <c r="HH6">
        <v>6</v>
      </c>
      <c r="HI6">
        <v>1</v>
      </c>
      <c r="HJ6">
        <v>2</v>
      </c>
      <c r="HK6">
        <v>4</v>
      </c>
      <c r="HL6">
        <v>3</v>
      </c>
      <c r="HM6">
        <v>1</v>
      </c>
      <c r="HN6">
        <v>6</v>
      </c>
      <c r="HO6">
        <v>4</v>
      </c>
      <c r="HP6">
        <v>3</v>
      </c>
      <c r="HQ6">
        <v>4</v>
      </c>
      <c r="HR6">
        <v>5</v>
      </c>
      <c r="HS6">
        <v>5</v>
      </c>
      <c r="HT6">
        <v>6</v>
      </c>
      <c r="HU6">
        <v>1</v>
      </c>
      <c r="HV6">
        <v>5</v>
      </c>
      <c r="HW6">
        <v>1</v>
      </c>
      <c r="HX6">
        <v>2</v>
      </c>
      <c r="HY6">
        <v>1</v>
      </c>
      <c r="HZ6">
        <v>4</v>
      </c>
      <c r="IA6">
        <v>1</v>
      </c>
      <c r="IB6">
        <v>4</v>
      </c>
      <c r="IC6">
        <v>3</v>
      </c>
      <c r="ID6">
        <v>5</v>
      </c>
      <c r="IE6">
        <v>4</v>
      </c>
      <c r="IF6">
        <v>4</v>
      </c>
      <c r="IG6">
        <v>5</v>
      </c>
      <c r="IH6">
        <v>6</v>
      </c>
      <c r="II6">
        <v>6</v>
      </c>
      <c r="IJ6">
        <v>2</v>
      </c>
      <c r="IK6">
        <v>5</v>
      </c>
      <c r="IL6">
        <v>6</v>
      </c>
      <c r="IM6">
        <v>1</v>
      </c>
      <c r="IN6">
        <v>6</v>
      </c>
      <c r="IO6">
        <v>5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2</v>
      </c>
      <c r="JA6">
        <v>1</v>
      </c>
      <c r="JB6">
        <v>1</v>
      </c>
      <c r="JC6">
        <v>1</v>
      </c>
      <c r="JD6">
        <v>1</v>
      </c>
      <c r="JE6">
        <v>1</v>
      </c>
      <c r="JF6">
        <v>1</v>
      </c>
      <c r="JG6">
        <v>2</v>
      </c>
      <c r="JH6">
        <v>1</v>
      </c>
      <c r="JI6">
        <v>2</v>
      </c>
      <c r="JJ6">
        <v>1</v>
      </c>
      <c r="JK6">
        <v>1</v>
      </c>
      <c r="JL6">
        <v>2</v>
      </c>
      <c r="JM6">
        <v>2</v>
      </c>
      <c r="JN6">
        <v>2</v>
      </c>
      <c r="JO6">
        <v>2</v>
      </c>
      <c r="JP6">
        <v>1</v>
      </c>
      <c r="JQ6">
        <v>1</v>
      </c>
      <c r="JR6">
        <v>2</v>
      </c>
      <c r="JS6">
        <v>3</v>
      </c>
      <c r="JT6">
        <v>3</v>
      </c>
      <c r="JU6">
        <v>2</v>
      </c>
      <c r="JV6">
        <v>2</v>
      </c>
      <c r="JW6">
        <v>2</v>
      </c>
      <c r="JX6">
        <v>1</v>
      </c>
      <c r="JY6">
        <v>2</v>
      </c>
      <c r="JZ6">
        <v>2</v>
      </c>
      <c r="KA6">
        <v>3</v>
      </c>
      <c r="KB6">
        <v>1</v>
      </c>
      <c r="KC6">
        <v>3</v>
      </c>
      <c r="KD6">
        <v>1</v>
      </c>
      <c r="KE6">
        <v>3</v>
      </c>
      <c r="KF6">
        <v>2</v>
      </c>
      <c r="KG6">
        <v>3</v>
      </c>
      <c r="KH6">
        <v>2</v>
      </c>
      <c r="KI6">
        <v>3</v>
      </c>
      <c r="KJ6">
        <v>2</v>
      </c>
      <c r="KK6">
        <v>3</v>
      </c>
      <c r="KL6">
        <v>3</v>
      </c>
      <c r="KM6">
        <v>3</v>
      </c>
      <c r="KN6">
        <v>4</v>
      </c>
      <c r="KO6">
        <v>3</v>
      </c>
      <c r="KP6">
        <v>3</v>
      </c>
      <c r="KQ6">
        <v>4</v>
      </c>
      <c r="KR6">
        <v>4</v>
      </c>
      <c r="KS6">
        <v>4</v>
      </c>
      <c r="KT6">
        <v>2</v>
      </c>
      <c r="KU6">
        <v>4</v>
      </c>
      <c r="KV6">
        <v>3</v>
      </c>
      <c r="KW6">
        <v>3</v>
      </c>
      <c r="KX6">
        <v>4</v>
      </c>
      <c r="KY6">
        <v>5</v>
      </c>
      <c r="KZ6">
        <v>5</v>
      </c>
      <c r="LA6">
        <v>4</v>
      </c>
      <c r="LB6">
        <v>4</v>
      </c>
      <c r="LC6">
        <v>4</v>
      </c>
      <c r="LD6">
        <v>2</v>
      </c>
      <c r="LE6">
        <v>3</v>
      </c>
      <c r="LF6">
        <v>5</v>
      </c>
      <c r="LG6">
        <v>1</v>
      </c>
      <c r="LH6">
        <v>4</v>
      </c>
      <c r="LI6">
        <v>5</v>
      </c>
      <c r="LJ6">
        <v>4</v>
      </c>
      <c r="LK6">
        <v>5</v>
      </c>
      <c r="LL6">
        <v>4</v>
      </c>
      <c r="LM6">
        <v>4</v>
      </c>
      <c r="LN6">
        <v>5</v>
      </c>
      <c r="LO6">
        <v>4</v>
      </c>
      <c r="LP6">
        <v>5</v>
      </c>
      <c r="LQ6">
        <v>5</v>
      </c>
      <c r="LR6">
        <v>5</v>
      </c>
      <c r="LS6">
        <v>5</v>
      </c>
      <c r="LT6">
        <v>6</v>
      </c>
      <c r="LU6">
        <v>5</v>
      </c>
      <c r="LV6">
        <v>6</v>
      </c>
      <c r="LW6">
        <v>3</v>
      </c>
      <c r="LX6">
        <v>5</v>
      </c>
      <c r="LY6">
        <v>6</v>
      </c>
      <c r="LZ6">
        <v>6</v>
      </c>
      <c r="MA6">
        <v>5</v>
      </c>
      <c r="MB6">
        <v>6</v>
      </c>
      <c r="MC6">
        <v>6</v>
      </c>
      <c r="MD6">
        <v>5</v>
      </c>
      <c r="ME6">
        <v>6</v>
      </c>
      <c r="MF6">
        <v>1</v>
      </c>
      <c r="MG6">
        <v>6</v>
      </c>
      <c r="MH6">
        <v>6</v>
      </c>
      <c r="MI6">
        <v>6</v>
      </c>
      <c r="MJ6">
        <v>6</v>
      </c>
      <c r="MK6">
        <v>7</v>
      </c>
      <c r="ML6">
        <v>1</v>
      </c>
      <c r="MM6">
        <v>7</v>
      </c>
      <c r="MN6">
        <v>7</v>
      </c>
      <c r="MO6">
        <v>4</v>
      </c>
      <c r="MP6">
        <v>7</v>
      </c>
      <c r="MQ6">
        <v>7</v>
      </c>
      <c r="MR6">
        <v>7</v>
      </c>
      <c r="MS6">
        <v>7</v>
      </c>
      <c r="MT6">
        <v>7</v>
      </c>
      <c r="MU6">
        <v>6</v>
      </c>
      <c r="MV6">
        <v>7</v>
      </c>
      <c r="MW6">
        <v>7</v>
      </c>
      <c r="MX6">
        <v>1</v>
      </c>
      <c r="MY6">
        <v>7</v>
      </c>
      <c r="MZ6">
        <v>3</v>
      </c>
      <c r="NA6">
        <v>7</v>
      </c>
      <c r="NB6">
        <v>7</v>
      </c>
      <c r="NC6">
        <v>8</v>
      </c>
      <c r="ND6">
        <v>7</v>
      </c>
      <c r="NE6">
        <v>5</v>
      </c>
    </row>
    <row r="7" spans="1:369">
      <c r="A7">
        <v>200</v>
      </c>
      <c r="B7">
        <v>20</v>
      </c>
      <c r="C7" t="s">
        <v>336</v>
      </c>
      <c r="D7">
        <v>120</v>
      </c>
      <c r="E7">
        <v>6</v>
      </c>
      <c r="F7">
        <v>5024.0837037037036</v>
      </c>
      <c r="G7">
        <v>1</v>
      </c>
      <c r="H7">
        <v>8</v>
      </c>
      <c r="I7">
        <v>18.242015500000001</v>
      </c>
      <c r="J7">
        <v>66</v>
      </c>
      <c r="K7">
        <v>85</v>
      </c>
      <c r="L7">
        <v>19</v>
      </c>
      <c r="M7">
        <v>6</v>
      </c>
      <c r="N7">
        <v>9</v>
      </c>
      <c r="O7">
        <v>105</v>
      </c>
      <c r="P7">
        <v>52</v>
      </c>
      <c r="Q7">
        <v>107</v>
      </c>
      <c r="R7">
        <v>108</v>
      </c>
      <c r="S7">
        <v>27</v>
      </c>
      <c r="T7">
        <v>43</v>
      </c>
      <c r="U7">
        <v>75</v>
      </c>
      <c r="V7">
        <v>97</v>
      </c>
      <c r="W7">
        <v>39</v>
      </c>
      <c r="X7">
        <v>90</v>
      </c>
      <c r="Y7">
        <v>62</v>
      </c>
      <c r="Z7">
        <v>56</v>
      </c>
      <c r="AA7">
        <v>120</v>
      </c>
      <c r="AB7">
        <v>70</v>
      </c>
      <c r="AC7">
        <v>104</v>
      </c>
      <c r="AD7">
        <v>64</v>
      </c>
      <c r="AE7">
        <v>115</v>
      </c>
      <c r="AF7">
        <v>71</v>
      </c>
      <c r="AG7">
        <v>110</v>
      </c>
      <c r="AH7">
        <v>33</v>
      </c>
      <c r="AI7">
        <v>1</v>
      </c>
      <c r="AJ7">
        <v>103</v>
      </c>
      <c r="AK7">
        <v>48</v>
      </c>
      <c r="AL7">
        <v>12</v>
      </c>
      <c r="AM7">
        <v>89</v>
      </c>
      <c r="AN7">
        <v>113</v>
      </c>
      <c r="AO7">
        <v>36</v>
      </c>
      <c r="AP7">
        <v>4</v>
      </c>
      <c r="AQ7">
        <v>32</v>
      </c>
      <c r="AR7">
        <v>77</v>
      </c>
      <c r="AS7">
        <v>93</v>
      </c>
      <c r="AT7">
        <v>5</v>
      </c>
      <c r="AU7">
        <v>34</v>
      </c>
      <c r="AV7">
        <v>92</v>
      </c>
      <c r="AW7">
        <v>30</v>
      </c>
      <c r="AX7">
        <v>13</v>
      </c>
      <c r="AY7">
        <v>18</v>
      </c>
      <c r="AZ7">
        <v>94</v>
      </c>
      <c r="BA7">
        <v>106</v>
      </c>
      <c r="BB7">
        <v>51</v>
      </c>
      <c r="BC7">
        <v>63</v>
      </c>
      <c r="BD7">
        <v>49</v>
      </c>
      <c r="BE7">
        <v>20</v>
      </c>
      <c r="BF7">
        <v>17</v>
      </c>
      <c r="BG7">
        <v>41</v>
      </c>
      <c r="BH7">
        <v>14</v>
      </c>
      <c r="BI7">
        <v>23</v>
      </c>
      <c r="BJ7">
        <v>31</v>
      </c>
      <c r="BK7">
        <v>68</v>
      </c>
      <c r="BL7">
        <v>112</v>
      </c>
      <c r="BM7">
        <v>83</v>
      </c>
      <c r="BN7">
        <v>29</v>
      </c>
      <c r="BO7">
        <v>7</v>
      </c>
      <c r="BP7">
        <v>118</v>
      </c>
      <c r="BQ7">
        <v>67</v>
      </c>
      <c r="BR7">
        <v>42</v>
      </c>
      <c r="BS7">
        <v>11</v>
      </c>
      <c r="BT7">
        <v>44</v>
      </c>
      <c r="BU7">
        <v>116</v>
      </c>
      <c r="BV7">
        <v>100</v>
      </c>
      <c r="BW7">
        <v>3</v>
      </c>
      <c r="BX7">
        <v>76</v>
      </c>
      <c r="BY7">
        <v>81</v>
      </c>
      <c r="BZ7">
        <v>26</v>
      </c>
      <c r="CA7">
        <v>96</v>
      </c>
      <c r="CB7">
        <v>57</v>
      </c>
      <c r="CC7">
        <v>78</v>
      </c>
      <c r="CD7">
        <v>117</v>
      </c>
      <c r="CE7">
        <v>101</v>
      </c>
      <c r="CF7">
        <v>91</v>
      </c>
      <c r="CG7">
        <v>65</v>
      </c>
      <c r="CH7">
        <v>99</v>
      </c>
      <c r="CI7">
        <v>46</v>
      </c>
      <c r="CJ7">
        <v>79</v>
      </c>
      <c r="CK7">
        <v>80</v>
      </c>
      <c r="CL7">
        <v>95</v>
      </c>
      <c r="CM7">
        <v>21</v>
      </c>
      <c r="CN7">
        <v>16</v>
      </c>
      <c r="CO7">
        <v>50</v>
      </c>
      <c r="CP7">
        <v>109</v>
      </c>
      <c r="CQ7">
        <v>40</v>
      </c>
      <c r="CR7">
        <v>54</v>
      </c>
      <c r="CS7">
        <v>55</v>
      </c>
      <c r="CT7">
        <v>114</v>
      </c>
      <c r="CU7">
        <v>60</v>
      </c>
      <c r="CV7">
        <v>59</v>
      </c>
      <c r="CW7">
        <v>37</v>
      </c>
      <c r="CX7">
        <v>28</v>
      </c>
      <c r="CY7">
        <v>119</v>
      </c>
      <c r="CZ7">
        <v>47</v>
      </c>
      <c r="DA7">
        <v>15</v>
      </c>
      <c r="DB7">
        <v>98</v>
      </c>
      <c r="DC7">
        <v>74</v>
      </c>
      <c r="DD7">
        <v>111</v>
      </c>
      <c r="DE7">
        <v>35</v>
      </c>
      <c r="DF7">
        <v>45</v>
      </c>
      <c r="DG7">
        <v>53</v>
      </c>
      <c r="DH7">
        <v>82</v>
      </c>
      <c r="DI7">
        <v>58</v>
      </c>
      <c r="DJ7">
        <v>72</v>
      </c>
      <c r="DK7">
        <v>102</v>
      </c>
      <c r="DL7">
        <v>61</v>
      </c>
      <c r="DM7">
        <v>22</v>
      </c>
      <c r="DN7">
        <v>88</v>
      </c>
      <c r="DO7">
        <v>38</v>
      </c>
      <c r="DP7">
        <v>10</v>
      </c>
      <c r="DQ7">
        <v>8</v>
      </c>
      <c r="DR7">
        <v>73</v>
      </c>
      <c r="DS7">
        <v>24</v>
      </c>
      <c r="DT7">
        <v>2</v>
      </c>
      <c r="DU7">
        <v>86</v>
      </c>
      <c r="DV7">
        <v>87</v>
      </c>
      <c r="DW7">
        <v>69</v>
      </c>
      <c r="DX7">
        <v>84</v>
      </c>
      <c r="DY7">
        <v>25</v>
      </c>
      <c r="DZ7">
        <v>1</v>
      </c>
      <c r="EA7">
        <v>1</v>
      </c>
      <c r="EB7">
        <v>1</v>
      </c>
      <c r="EC7">
        <v>1</v>
      </c>
      <c r="ED7">
        <v>4</v>
      </c>
      <c r="EE7">
        <v>2</v>
      </c>
      <c r="EF7">
        <v>3</v>
      </c>
      <c r="EG7">
        <v>4</v>
      </c>
      <c r="EH7">
        <v>5</v>
      </c>
      <c r="EI7">
        <v>2</v>
      </c>
      <c r="EJ7">
        <v>6</v>
      </c>
      <c r="EK7">
        <v>1</v>
      </c>
      <c r="EL7">
        <v>4</v>
      </c>
      <c r="EM7">
        <v>4</v>
      </c>
      <c r="EN7">
        <v>4</v>
      </c>
      <c r="EO7">
        <v>4</v>
      </c>
      <c r="EP7">
        <v>5</v>
      </c>
      <c r="EQ7">
        <v>2</v>
      </c>
      <c r="ER7">
        <v>4</v>
      </c>
      <c r="ES7">
        <v>4</v>
      </c>
      <c r="ET7">
        <v>5</v>
      </c>
      <c r="EU7">
        <v>1</v>
      </c>
      <c r="EV7">
        <v>5</v>
      </c>
      <c r="EW7">
        <v>2</v>
      </c>
      <c r="EX7">
        <v>6</v>
      </c>
      <c r="EY7">
        <v>1</v>
      </c>
      <c r="EZ7">
        <v>2</v>
      </c>
      <c r="FA7">
        <v>4</v>
      </c>
      <c r="FB7">
        <v>3</v>
      </c>
      <c r="FC7">
        <v>5</v>
      </c>
      <c r="FD7">
        <v>2</v>
      </c>
      <c r="FE7">
        <v>6</v>
      </c>
      <c r="FF7">
        <v>5</v>
      </c>
      <c r="FG7">
        <v>2</v>
      </c>
      <c r="FH7">
        <v>6</v>
      </c>
      <c r="FI7">
        <v>2</v>
      </c>
      <c r="FJ7">
        <v>1</v>
      </c>
      <c r="FK7">
        <v>5</v>
      </c>
      <c r="FL7">
        <v>1</v>
      </c>
      <c r="FM7">
        <v>3</v>
      </c>
      <c r="FN7">
        <v>4</v>
      </c>
      <c r="FO7">
        <v>2</v>
      </c>
      <c r="FP7">
        <v>4</v>
      </c>
      <c r="FQ7">
        <v>5</v>
      </c>
      <c r="FR7">
        <v>4</v>
      </c>
      <c r="FS7">
        <v>5</v>
      </c>
      <c r="FT7">
        <v>6</v>
      </c>
      <c r="FU7">
        <v>6</v>
      </c>
      <c r="FV7">
        <v>3</v>
      </c>
      <c r="FW7">
        <v>4</v>
      </c>
      <c r="FX7">
        <v>2</v>
      </c>
      <c r="FY7">
        <v>5</v>
      </c>
      <c r="FZ7">
        <v>4</v>
      </c>
      <c r="GA7">
        <v>5</v>
      </c>
      <c r="GB7">
        <v>1</v>
      </c>
      <c r="GC7">
        <v>6</v>
      </c>
      <c r="GD7">
        <v>3</v>
      </c>
      <c r="GE7">
        <v>1</v>
      </c>
      <c r="GF7">
        <v>5</v>
      </c>
      <c r="GG7">
        <v>3</v>
      </c>
      <c r="GH7">
        <v>6</v>
      </c>
      <c r="GI7">
        <v>3</v>
      </c>
      <c r="GJ7">
        <v>6</v>
      </c>
      <c r="GK7">
        <v>2</v>
      </c>
      <c r="GL7">
        <v>5</v>
      </c>
      <c r="GM7">
        <v>3</v>
      </c>
      <c r="GN7">
        <v>6</v>
      </c>
      <c r="GO7">
        <v>2</v>
      </c>
      <c r="GP7">
        <v>3</v>
      </c>
      <c r="GQ7">
        <v>4</v>
      </c>
      <c r="GR7">
        <v>4</v>
      </c>
      <c r="GS7">
        <v>4</v>
      </c>
      <c r="GT7">
        <v>5</v>
      </c>
      <c r="GU7">
        <v>5</v>
      </c>
      <c r="GV7">
        <v>5</v>
      </c>
      <c r="GW7">
        <v>4</v>
      </c>
      <c r="GX7">
        <v>6</v>
      </c>
      <c r="GY7">
        <v>6</v>
      </c>
      <c r="GZ7">
        <v>1</v>
      </c>
      <c r="HA7">
        <v>4</v>
      </c>
      <c r="HB7">
        <v>5</v>
      </c>
      <c r="HC7">
        <v>5</v>
      </c>
      <c r="HD7">
        <v>6</v>
      </c>
      <c r="HE7">
        <v>6</v>
      </c>
      <c r="HF7">
        <v>2</v>
      </c>
      <c r="HG7">
        <v>1</v>
      </c>
      <c r="HH7">
        <v>1</v>
      </c>
      <c r="HI7">
        <v>1</v>
      </c>
      <c r="HJ7">
        <v>1</v>
      </c>
      <c r="HK7">
        <v>4</v>
      </c>
      <c r="HL7">
        <v>4</v>
      </c>
      <c r="HM7">
        <v>3</v>
      </c>
      <c r="HN7">
        <v>5</v>
      </c>
      <c r="HO7">
        <v>6</v>
      </c>
      <c r="HP7">
        <v>2</v>
      </c>
      <c r="HQ7">
        <v>5</v>
      </c>
      <c r="HR7">
        <v>4</v>
      </c>
      <c r="HS7">
        <v>1</v>
      </c>
      <c r="HT7">
        <v>6</v>
      </c>
      <c r="HU7">
        <v>4</v>
      </c>
      <c r="HV7">
        <v>1</v>
      </c>
      <c r="HW7">
        <v>6</v>
      </c>
      <c r="HX7">
        <v>3</v>
      </c>
      <c r="HY7">
        <v>1</v>
      </c>
      <c r="HZ7">
        <v>1</v>
      </c>
      <c r="IA7">
        <v>3</v>
      </c>
      <c r="IB7">
        <v>4</v>
      </c>
      <c r="IC7">
        <v>6</v>
      </c>
      <c r="ID7">
        <v>2</v>
      </c>
      <c r="IE7">
        <v>3</v>
      </c>
      <c r="IF7">
        <v>5</v>
      </c>
      <c r="IG7">
        <v>6</v>
      </c>
      <c r="IH7">
        <v>4</v>
      </c>
      <c r="II7">
        <v>5</v>
      </c>
      <c r="IJ7">
        <v>2</v>
      </c>
      <c r="IK7">
        <v>2</v>
      </c>
      <c r="IL7">
        <v>4</v>
      </c>
      <c r="IM7">
        <v>3</v>
      </c>
      <c r="IN7">
        <v>4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2</v>
      </c>
      <c r="JB7">
        <v>1</v>
      </c>
      <c r="JC7">
        <v>1</v>
      </c>
      <c r="JD7">
        <v>1</v>
      </c>
      <c r="JE7">
        <v>1</v>
      </c>
      <c r="JF7">
        <v>1</v>
      </c>
      <c r="JG7">
        <v>1</v>
      </c>
      <c r="JH7">
        <v>2</v>
      </c>
      <c r="JI7">
        <v>2</v>
      </c>
      <c r="JJ7">
        <v>1</v>
      </c>
      <c r="JK7">
        <v>2</v>
      </c>
      <c r="JL7">
        <v>2</v>
      </c>
      <c r="JM7">
        <v>2</v>
      </c>
      <c r="JN7">
        <v>2</v>
      </c>
      <c r="JO7">
        <v>3</v>
      </c>
      <c r="JP7">
        <v>1</v>
      </c>
      <c r="JQ7">
        <v>3</v>
      </c>
      <c r="JR7">
        <v>2</v>
      </c>
      <c r="JS7">
        <v>2</v>
      </c>
      <c r="JT7">
        <v>1</v>
      </c>
      <c r="JU7">
        <v>2</v>
      </c>
      <c r="JV7">
        <v>3</v>
      </c>
      <c r="JW7">
        <v>2</v>
      </c>
      <c r="JX7">
        <v>3</v>
      </c>
      <c r="JY7">
        <v>3</v>
      </c>
      <c r="JZ7">
        <v>4</v>
      </c>
      <c r="KA7">
        <v>1</v>
      </c>
      <c r="KB7">
        <v>3</v>
      </c>
      <c r="KC7">
        <v>3</v>
      </c>
      <c r="KD7">
        <v>3</v>
      </c>
      <c r="KE7">
        <v>2</v>
      </c>
      <c r="KF7">
        <v>4</v>
      </c>
      <c r="KG7">
        <v>4</v>
      </c>
      <c r="KH7">
        <v>1</v>
      </c>
      <c r="KI7">
        <v>3</v>
      </c>
      <c r="KJ7">
        <v>3</v>
      </c>
      <c r="KK7">
        <v>1</v>
      </c>
      <c r="KL7">
        <v>1</v>
      </c>
      <c r="KM7">
        <v>4</v>
      </c>
      <c r="KN7">
        <v>4</v>
      </c>
      <c r="KO7">
        <v>3</v>
      </c>
      <c r="KP7">
        <v>2</v>
      </c>
      <c r="KQ7">
        <v>2</v>
      </c>
      <c r="KR7">
        <v>4</v>
      </c>
      <c r="KS7">
        <v>4</v>
      </c>
      <c r="KT7">
        <v>4</v>
      </c>
      <c r="KU7">
        <v>5</v>
      </c>
      <c r="KV7">
        <v>4</v>
      </c>
      <c r="KW7">
        <v>4</v>
      </c>
      <c r="KX7">
        <v>4</v>
      </c>
      <c r="KY7">
        <v>4</v>
      </c>
      <c r="KZ7">
        <v>2</v>
      </c>
      <c r="LA7">
        <v>3</v>
      </c>
      <c r="LB7">
        <v>3</v>
      </c>
      <c r="LC7">
        <v>3</v>
      </c>
      <c r="LD7">
        <v>4</v>
      </c>
      <c r="LE7">
        <v>5</v>
      </c>
      <c r="LF7">
        <v>5</v>
      </c>
      <c r="LG7">
        <v>5</v>
      </c>
      <c r="LH7">
        <v>5</v>
      </c>
      <c r="LI7">
        <v>5</v>
      </c>
      <c r="LJ7">
        <v>5</v>
      </c>
      <c r="LK7">
        <v>5</v>
      </c>
      <c r="LL7">
        <v>4</v>
      </c>
      <c r="LM7">
        <v>3</v>
      </c>
      <c r="LN7">
        <v>1</v>
      </c>
      <c r="LO7">
        <v>5</v>
      </c>
      <c r="LP7">
        <v>6</v>
      </c>
      <c r="LQ7">
        <v>6</v>
      </c>
      <c r="LR7">
        <v>6</v>
      </c>
      <c r="LS7">
        <v>4</v>
      </c>
      <c r="LT7">
        <v>5</v>
      </c>
      <c r="LU7">
        <v>6</v>
      </c>
      <c r="LV7">
        <v>6</v>
      </c>
      <c r="LW7">
        <v>4</v>
      </c>
      <c r="LX7">
        <v>5</v>
      </c>
      <c r="LY7">
        <v>7</v>
      </c>
      <c r="LZ7">
        <v>6</v>
      </c>
      <c r="MA7">
        <v>6</v>
      </c>
      <c r="MB7">
        <v>6</v>
      </c>
      <c r="MC7">
        <v>6</v>
      </c>
      <c r="MD7">
        <v>6</v>
      </c>
      <c r="ME7">
        <v>6</v>
      </c>
      <c r="MF7">
        <v>5</v>
      </c>
      <c r="MG7">
        <v>5</v>
      </c>
      <c r="MH7">
        <v>4</v>
      </c>
      <c r="MI7">
        <v>2</v>
      </c>
      <c r="MJ7">
        <v>4</v>
      </c>
      <c r="MK7">
        <v>7</v>
      </c>
      <c r="ML7">
        <v>6</v>
      </c>
      <c r="MM7">
        <v>6</v>
      </c>
      <c r="MN7">
        <v>6</v>
      </c>
      <c r="MO7">
        <v>7</v>
      </c>
      <c r="MP7">
        <v>7</v>
      </c>
      <c r="MQ7">
        <v>2</v>
      </c>
      <c r="MR7">
        <v>7</v>
      </c>
      <c r="MS7">
        <v>1</v>
      </c>
      <c r="MT7">
        <v>7</v>
      </c>
      <c r="MU7">
        <v>7</v>
      </c>
      <c r="MV7">
        <v>7</v>
      </c>
      <c r="MW7">
        <v>7</v>
      </c>
      <c r="MX7">
        <v>7</v>
      </c>
      <c r="MY7">
        <v>7</v>
      </c>
      <c r="MZ7">
        <v>7</v>
      </c>
      <c r="NA7">
        <v>6</v>
      </c>
      <c r="NB7">
        <v>2</v>
      </c>
      <c r="NC7">
        <v>7</v>
      </c>
      <c r="ND7">
        <v>7</v>
      </c>
      <c r="NE7">
        <v>8</v>
      </c>
    </row>
    <row r="8" spans="1:369">
      <c r="A8">
        <v>200</v>
      </c>
      <c r="B8">
        <v>40</v>
      </c>
      <c r="C8" t="s">
        <v>337</v>
      </c>
      <c r="D8">
        <v>120</v>
      </c>
      <c r="E8">
        <v>6</v>
      </c>
      <c r="F8" s="2">
        <v>4904.7845185185179</v>
      </c>
      <c r="G8">
        <v>1</v>
      </c>
      <c r="H8">
        <v>8</v>
      </c>
      <c r="I8">
        <v>20.368012499999999</v>
      </c>
      <c r="J8">
        <v>63</v>
      </c>
      <c r="K8">
        <v>107</v>
      </c>
      <c r="L8">
        <v>36</v>
      </c>
      <c r="M8">
        <v>94</v>
      </c>
      <c r="N8">
        <v>95</v>
      </c>
      <c r="O8">
        <v>3</v>
      </c>
      <c r="P8">
        <v>61</v>
      </c>
      <c r="Q8">
        <v>43</v>
      </c>
      <c r="R8">
        <v>26</v>
      </c>
      <c r="S8">
        <v>83</v>
      </c>
      <c r="T8">
        <v>68</v>
      </c>
      <c r="U8">
        <v>52</v>
      </c>
      <c r="V8">
        <v>41</v>
      </c>
      <c r="W8">
        <v>93</v>
      </c>
      <c r="X8">
        <v>38</v>
      </c>
      <c r="Y8">
        <v>47</v>
      </c>
      <c r="Z8">
        <v>9</v>
      </c>
      <c r="AA8">
        <v>59</v>
      </c>
      <c r="AB8">
        <v>74</v>
      </c>
      <c r="AC8">
        <v>117</v>
      </c>
      <c r="AD8">
        <v>78</v>
      </c>
      <c r="AE8">
        <v>105</v>
      </c>
      <c r="AF8">
        <v>91</v>
      </c>
      <c r="AG8">
        <v>102</v>
      </c>
      <c r="AH8">
        <v>89</v>
      </c>
      <c r="AI8">
        <v>62</v>
      </c>
      <c r="AJ8">
        <v>49</v>
      </c>
      <c r="AK8">
        <v>106</v>
      </c>
      <c r="AL8">
        <v>2</v>
      </c>
      <c r="AM8">
        <v>72</v>
      </c>
      <c r="AN8">
        <v>18</v>
      </c>
      <c r="AO8">
        <v>37</v>
      </c>
      <c r="AP8">
        <v>28</v>
      </c>
      <c r="AQ8">
        <v>16</v>
      </c>
      <c r="AR8">
        <v>96</v>
      </c>
      <c r="AS8">
        <v>92</v>
      </c>
      <c r="AT8">
        <v>67</v>
      </c>
      <c r="AU8">
        <v>119</v>
      </c>
      <c r="AV8">
        <v>69</v>
      </c>
      <c r="AW8">
        <v>12</v>
      </c>
      <c r="AX8">
        <v>6</v>
      </c>
      <c r="AY8">
        <v>99</v>
      </c>
      <c r="AZ8">
        <v>87</v>
      </c>
      <c r="BA8">
        <v>66</v>
      </c>
      <c r="BB8">
        <v>8</v>
      </c>
      <c r="BC8">
        <v>82</v>
      </c>
      <c r="BD8">
        <v>29</v>
      </c>
      <c r="BE8">
        <v>77</v>
      </c>
      <c r="BF8">
        <v>35</v>
      </c>
      <c r="BG8">
        <v>15</v>
      </c>
      <c r="BH8">
        <v>108</v>
      </c>
      <c r="BI8">
        <v>100</v>
      </c>
      <c r="BJ8">
        <v>65</v>
      </c>
      <c r="BK8">
        <v>53</v>
      </c>
      <c r="BL8">
        <v>1</v>
      </c>
      <c r="BM8">
        <v>55</v>
      </c>
      <c r="BN8">
        <v>75</v>
      </c>
      <c r="BO8">
        <v>31</v>
      </c>
      <c r="BP8">
        <v>70</v>
      </c>
      <c r="BQ8">
        <v>25</v>
      </c>
      <c r="BR8">
        <v>54</v>
      </c>
      <c r="BS8">
        <v>84</v>
      </c>
      <c r="BT8">
        <v>80</v>
      </c>
      <c r="BU8">
        <v>33</v>
      </c>
      <c r="BV8">
        <v>45</v>
      </c>
      <c r="BW8">
        <v>7</v>
      </c>
      <c r="BX8">
        <v>60</v>
      </c>
      <c r="BY8">
        <v>86</v>
      </c>
      <c r="BZ8">
        <v>85</v>
      </c>
      <c r="CA8">
        <v>98</v>
      </c>
      <c r="CB8">
        <v>97</v>
      </c>
      <c r="CC8">
        <v>103</v>
      </c>
      <c r="CD8">
        <v>48</v>
      </c>
      <c r="CE8">
        <v>50</v>
      </c>
      <c r="CF8">
        <v>71</v>
      </c>
      <c r="CG8">
        <v>19</v>
      </c>
      <c r="CH8">
        <v>114</v>
      </c>
      <c r="CI8">
        <v>104</v>
      </c>
      <c r="CJ8">
        <v>4</v>
      </c>
      <c r="CK8">
        <v>42</v>
      </c>
      <c r="CL8">
        <v>13</v>
      </c>
      <c r="CM8">
        <v>73</v>
      </c>
      <c r="CN8">
        <v>32</v>
      </c>
      <c r="CO8">
        <v>17</v>
      </c>
      <c r="CP8">
        <v>11</v>
      </c>
      <c r="CQ8">
        <v>118</v>
      </c>
      <c r="CR8">
        <v>113</v>
      </c>
      <c r="CS8">
        <v>109</v>
      </c>
      <c r="CT8">
        <v>57</v>
      </c>
      <c r="CU8">
        <v>110</v>
      </c>
      <c r="CV8">
        <v>101</v>
      </c>
      <c r="CW8">
        <v>44</v>
      </c>
      <c r="CX8">
        <v>10</v>
      </c>
      <c r="CY8">
        <v>115</v>
      </c>
      <c r="CZ8">
        <v>56</v>
      </c>
      <c r="DA8">
        <v>81</v>
      </c>
      <c r="DB8">
        <v>22</v>
      </c>
      <c r="DC8">
        <v>30</v>
      </c>
      <c r="DD8">
        <v>51</v>
      </c>
      <c r="DE8">
        <v>58</v>
      </c>
      <c r="DF8">
        <v>120</v>
      </c>
      <c r="DG8">
        <v>76</v>
      </c>
      <c r="DH8">
        <v>116</v>
      </c>
      <c r="DI8">
        <v>46</v>
      </c>
      <c r="DJ8">
        <v>111</v>
      </c>
      <c r="DK8">
        <v>90</v>
      </c>
      <c r="DL8">
        <v>34</v>
      </c>
      <c r="DM8">
        <v>14</v>
      </c>
      <c r="DN8">
        <v>5</v>
      </c>
      <c r="DO8">
        <v>112</v>
      </c>
      <c r="DP8">
        <v>88</v>
      </c>
      <c r="DQ8">
        <v>21</v>
      </c>
      <c r="DR8">
        <v>24</v>
      </c>
      <c r="DS8">
        <v>40</v>
      </c>
      <c r="DT8">
        <v>20</v>
      </c>
      <c r="DU8">
        <v>23</v>
      </c>
      <c r="DV8">
        <v>79</v>
      </c>
      <c r="DW8">
        <v>39</v>
      </c>
      <c r="DX8">
        <v>27</v>
      </c>
      <c r="DY8">
        <v>64</v>
      </c>
      <c r="DZ8">
        <v>1</v>
      </c>
      <c r="EA8">
        <v>1</v>
      </c>
      <c r="EB8">
        <v>4</v>
      </c>
      <c r="EC8">
        <v>4</v>
      </c>
      <c r="ED8">
        <v>5</v>
      </c>
      <c r="EE8">
        <v>1</v>
      </c>
      <c r="EF8">
        <v>1</v>
      </c>
      <c r="EG8">
        <v>6</v>
      </c>
      <c r="EH8">
        <v>2</v>
      </c>
      <c r="EI8">
        <v>1</v>
      </c>
      <c r="EJ8">
        <v>1</v>
      </c>
      <c r="EK8">
        <v>3</v>
      </c>
      <c r="EL8">
        <v>1</v>
      </c>
      <c r="EM8">
        <v>5</v>
      </c>
      <c r="EN8">
        <v>2</v>
      </c>
      <c r="EO8">
        <v>1</v>
      </c>
      <c r="EP8">
        <v>1</v>
      </c>
      <c r="EQ8">
        <v>4</v>
      </c>
      <c r="ER8">
        <v>3</v>
      </c>
      <c r="ES8">
        <v>4</v>
      </c>
      <c r="ET8">
        <v>3</v>
      </c>
      <c r="EU8">
        <v>5</v>
      </c>
      <c r="EV8">
        <v>1</v>
      </c>
      <c r="EW8">
        <v>6</v>
      </c>
      <c r="EX8">
        <v>5</v>
      </c>
      <c r="EY8">
        <v>6</v>
      </c>
      <c r="EZ8">
        <v>5</v>
      </c>
      <c r="FA8">
        <v>6</v>
      </c>
      <c r="FB8">
        <v>3</v>
      </c>
      <c r="FC8">
        <v>6</v>
      </c>
      <c r="FD8">
        <v>4</v>
      </c>
      <c r="FE8">
        <v>1</v>
      </c>
      <c r="FF8">
        <v>1</v>
      </c>
      <c r="FG8">
        <v>1</v>
      </c>
      <c r="FH8">
        <v>4</v>
      </c>
      <c r="FI8">
        <v>1</v>
      </c>
      <c r="FJ8">
        <v>5</v>
      </c>
      <c r="FK8">
        <v>4</v>
      </c>
      <c r="FL8">
        <v>2</v>
      </c>
      <c r="FM8">
        <v>2</v>
      </c>
      <c r="FN8">
        <v>5</v>
      </c>
      <c r="FO8">
        <v>2</v>
      </c>
      <c r="FP8">
        <v>1</v>
      </c>
      <c r="FQ8">
        <v>6</v>
      </c>
      <c r="FR8">
        <v>6</v>
      </c>
      <c r="FS8">
        <v>3</v>
      </c>
      <c r="FT8">
        <v>3</v>
      </c>
      <c r="FU8">
        <v>1</v>
      </c>
      <c r="FV8">
        <v>4</v>
      </c>
      <c r="FW8">
        <v>4</v>
      </c>
      <c r="FX8">
        <v>5</v>
      </c>
      <c r="FY8">
        <v>5</v>
      </c>
      <c r="FZ8">
        <v>4</v>
      </c>
      <c r="GA8">
        <v>5</v>
      </c>
      <c r="GB8">
        <v>6</v>
      </c>
      <c r="GC8">
        <v>1</v>
      </c>
      <c r="GD8">
        <v>4</v>
      </c>
      <c r="GE8">
        <v>5</v>
      </c>
      <c r="GF8">
        <v>4</v>
      </c>
      <c r="GG8">
        <v>5</v>
      </c>
      <c r="GH8">
        <v>5</v>
      </c>
      <c r="GI8">
        <v>5</v>
      </c>
      <c r="GJ8">
        <v>5</v>
      </c>
      <c r="GK8">
        <v>6</v>
      </c>
      <c r="GL8">
        <v>5</v>
      </c>
      <c r="GM8">
        <v>1</v>
      </c>
      <c r="GN8">
        <v>6</v>
      </c>
      <c r="GO8">
        <v>6</v>
      </c>
      <c r="GP8">
        <v>1</v>
      </c>
      <c r="GQ8">
        <v>6</v>
      </c>
      <c r="GR8">
        <v>1</v>
      </c>
      <c r="GS8">
        <v>4</v>
      </c>
      <c r="GT8">
        <v>4</v>
      </c>
      <c r="GU8">
        <v>5</v>
      </c>
      <c r="GV8">
        <v>6</v>
      </c>
      <c r="GW8">
        <v>2</v>
      </c>
      <c r="GX8">
        <v>1</v>
      </c>
      <c r="GY8">
        <v>5</v>
      </c>
      <c r="GZ8">
        <v>6</v>
      </c>
      <c r="HA8">
        <v>4</v>
      </c>
      <c r="HB8">
        <v>2</v>
      </c>
      <c r="HC8">
        <v>3</v>
      </c>
      <c r="HD8">
        <v>3</v>
      </c>
      <c r="HE8">
        <v>3</v>
      </c>
      <c r="HF8">
        <v>6</v>
      </c>
      <c r="HG8">
        <v>4</v>
      </c>
      <c r="HH8">
        <v>2</v>
      </c>
      <c r="HI8">
        <v>2</v>
      </c>
      <c r="HJ8">
        <v>3</v>
      </c>
      <c r="HK8">
        <v>3</v>
      </c>
      <c r="HL8">
        <v>5</v>
      </c>
      <c r="HM8">
        <v>1</v>
      </c>
      <c r="HN8">
        <v>1</v>
      </c>
      <c r="HO8">
        <v>1</v>
      </c>
      <c r="HP8">
        <v>5</v>
      </c>
      <c r="HQ8">
        <v>2</v>
      </c>
      <c r="HR8">
        <v>5</v>
      </c>
      <c r="HS8">
        <v>3</v>
      </c>
      <c r="HT8">
        <v>3</v>
      </c>
      <c r="HU8">
        <v>6</v>
      </c>
      <c r="HV8">
        <v>2</v>
      </c>
      <c r="HW8">
        <v>6</v>
      </c>
      <c r="HX8">
        <v>3</v>
      </c>
      <c r="HY8">
        <v>4</v>
      </c>
      <c r="HZ8">
        <v>6</v>
      </c>
      <c r="IA8">
        <v>1</v>
      </c>
      <c r="IB8">
        <v>4</v>
      </c>
      <c r="IC8">
        <v>2</v>
      </c>
      <c r="ID8">
        <v>5</v>
      </c>
      <c r="IE8">
        <v>1</v>
      </c>
      <c r="IF8">
        <v>3</v>
      </c>
      <c r="IG8">
        <v>1</v>
      </c>
      <c r="IH8">
        <v>4</v>
      </c>
      <c r="II8">
        <v>3</v>
      </c>
      <c r="IJ8">
        <v>2</v>
      </c>
      <c r="IK8">
        <v>4</v>
      </c>
      <c r="IL8">
        <v>6</v>
      </c>
      <c r="IM8">
        <v>5</v>
      </c>
      <c r="IN8">
        <v>3</v>
      </c>
      <c r="IO8">
        <v>6</v>
      </c>
      <c r="IP8">
        <v>1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2</v>
      </c>
      <c r="IZ8">
        <v>1</v>
      </c>
      <c r="JA8">
        <v>1</v>
      </c>
      <c r="JB8">
        <v>2</v>
      </c>
      <c r="JC8">
        <v>1</v>
      </c>
      <c r="JD8">
        <v>2</v>
      </c>
      <c r="JE8">
        <v>1</v>
      </c>
      <c r="JF8">
        <v>2</v>
      </c>
      <c r="JG8">
        <v>2</v>
      </c>
      <c r="JH8">
        <v>1</v>
      </c>
      <c r="JI8">
        <v>2</v>
      </c>
      <c r="JJ8">
        <v>2</v>
      </c>
      <c r="JK8">
        <v>2</v>
      </c>
      <c r="JL8">
        <v>2</v>
      </c>
      <c r="JM8">
        <v>1</v>
      </c>
      <c r="JN8">
        <v>2</v>
      </c>
      <c r="JO8">
        <v>1</v>
      </c>
      <c r="JP8">
        <v>2</v>
      </c>
      <c r="JQ8">
        <v>2</v>
      </c>
      <c r="JR8">
        <v>2</v>
      </c>
      <c r="JS8">
        <v>2</v>
      </c>
      <c r="JT8">
        <v>2</v>
      </c>
      <c r="JU8">
        <v>3</v>
      </c>
      <c r="JV8">
        <v>3</v>
      </c>
      <c r="JW8">
        <v>3</v>
      </c>
      <c r="JX8">
        <v>3</v>
      </c>
      <c r="JY8">
        <v>3</v>
      </c>
      <c r="JZ8">
        <v>2</v>
      </c>
      <c r="KA8">
        <v>3</v>
      </c>
      <c r="KB8">
        <v>2</v>
      </c>
      <c r="KC8">
        <v>3</v>
      </c>
      <c r="KD8">
        <v>3</v>
      </c>
      <c r="KE8">
        <v>1</v>
      </c>
      <c r="KF8">
        <v>1</v>
      </c>
      <c r="KG8">
        <v>2</v>
      </c>
      <c r="KH8">
        <v>3</v>
      </c>
      <c r="KI8">
        <v>3</v>
      </c>
      <c r="KJ8">
        <v>3</v>
      </c>
      <c r="KK8">
        <v>4</v>
      </c>
      <c r="KL8">
        <v>4</v>
      </c>
      <c r="KM8">
        <v>3</v>
      </c>
      <c r="KN8">
        <v>4</v>
      </c>
      <c r="KO8">
        <v>3</v>
      </c>
      <c r="KP8">
        <v>3</v>
      </c>
      <c r="KQ8">
        <v>3</v>
      </c>
      <c r="KR8">
        <v>4</v>
      </c>
      <c r="KS8">
        <v>5</v>
      </c>
      <c r="KT8">
        <v>5</v>
      </c>
      <c r="KU8">
        <v>3</v>
      </c>
      <c r="KV8">
        <v>4</v>
      </c>
      <c r="KW8">
        <v>4</v>
      </c>
      <c r="KX8">
        <v>3</v>
      </c>
      <c r="KY8">
        <v>3</v>
      </c>
      <c r="KZ8">
        <v>5</v>
      </c>
      <c r="LA8">
        <v>5</v>
      </c>
      <c r="LB8">
        <v>3</v>
      </c>
      <c r="LC8">
        <v>6</v>
      </c>
      <c r="LD8">
        <v>3</v>
      </c>
      <c r="LE8">
        <v>3</v>
      </c>
      <c r="LF8">
        <v>5</v>
      </c>
      <c r="LG8">
        <v>3</v>
      </c>
      <c r="LH8">
        <v>4</v>
      </c>
      <c r="LI8">
        <v>1</v>
      </c>
      <c r="LJ8">
        <v>6</v>
      </c>
      <c r="LK8">
        <v>6</v>
      </c>
      <c r="LL8">
        <v>6</v>
      </c>
      <c r="LM8">
        <v>3</v>
      </c>
      <c r="LN8">
        <v>4</v>
      </c>
      <c r="LO8">
        <v>5</v>
      </c>
      <c r="LP8">
        <v>5</v>
      </c>
      <c r="LQ8">
        <v>6</v>
      </c>
      <c r="LR8">
        <v>4</v>
      </c>
      <c r="LS8">
        <v>4</v>
      </c>
      <c r="LT8">
        <v>4</v>
      </c>
      <c r="LU8">
        <v>3</v>
      </c>
      <c r="LV8">
        <v>4</v>
      </c>
      <c r="LW8">
        <v>5</v>
      </c>
      <c r="LX8">
        <v>4</v>
      </c>
      <c r="LY8">
        <v>5</v>
      </c>
      <c r="LZ8">
        <v>5</v>
      </c>
      <c r="MA8">
        <v>5</v>
      </c>
      <c r="MB8">
        <v>6</v>
      </c>
      <c r="MC8">
        <v>4</v>
      </c>
      <c r="MD8">
        <v>7</v>
      </c>
      <c r="ME8">
        <v>6</v>
      </c>
      <c r="MF8">
        <v>6</v>
      </c>
      <c r="MG8">
        <v>6</v>
      </c>
      <c r="MH8">
        <v>1</v>
      </c>
      <c r="MI8">
        <v>6</v>
      </c>
      <c r="MJ8">
        <v>4</v>
      </c>
      <c r="MK8">
        <v>6</v>
      </c>
      <c r="ML8">
        <v>6</v>
      </c>
      <c r="MM8">
        <v>6</v>
      </c>
      <c r="MN8">
        <v>6</v>
      </c>
      <c r="MO8">
        <v>7</v>
      </c>
      <c r="MP8">
        <v>4</v>
      </c>
      <c r="MQ8">
        <v>5</v>
      </c>
      <c r="MR8">
        <v>6</v>
      </c>
      <c r="MS8">
        <v>7</v>
      </c>
      <c r="MT8">
        <v>7</v>
      </c>
      <c r="MU8">
        <v>7</v>
      </c>
      <c r="MV8">
        <v>7</v>
      </c>
      <c r="MW8">
        <v>7</v>
      </c>
      <c r="MX8">
        <v>7</v>
      </c>
      <c r="MY8">
        <v>7</v>
      </c>
      <c r="MZ8">
        <v>5</v>
      </c>
      <c r="NA8">
        <v>7</v>
      </c>
      <c r="NB8">
        <v>7</v>
      </c>
      <c r="NC8">
        <v>7</v>
      </c>
      <c r="ND8">
        <v>7</v>
      </c>
      <c r="NE8">
        <v>7</v>
      </c>
    </row>
    <row r="9" spans="1:369">
      <c r="A9">
        <v>200</v>
      </c>
      <c r="B9">
        <v>80</v>
      </c>
      <c r="C9" t="s">
        <v>338</v>
      </c>
      <c r="D9">
        <v>120</v>
      </c>
      <c r="E9">
        <v>6</v>
      </c>
      <c r="F9">
        <v>5026.2426543209876</v>
      </c>
      <c r="G9">
        <v>1</v>
      </c>
      <c r="H9">
        <v>8</v>
      </c>
      <c r="I9">
        <v>22.040623199999999</v>
      </c>
      <c r="J9">
        <v>40</v>
      </c>
      <c r="K9">
        <v>105</v>
      </c>
      <c r="L9">
        <v>112</v>
      </c>
      <c r="M9">
        <v>54</v>
      </c>
      <c r="N9">
        <v>39</v>
      </c>
      <c r="O9">
        <v>12</v>
      </c>
      <c r="P9">
        <v>82</v>
      </c>
      <c r="Q9">
        <v>78</v>
      </c>
      <c r="R9">
        <v>117</v>
      </c>
      <c r="S9">
        <v>52</v>
      </c>
      <c r="T9">
        <v>25</v>
      </c>
      <c r="U9">
        <v>47</v>
      </c>
      <c r="V9">
        <v>51</v>
      </c>
      <c r="W9">
        <v>93</v>
      </c>
      <c r="X9">
        <v>107</v>
      </c>
      <c r="Y9">
        <v>9</v>
      </c>
      <c r="Z9">
        <v>56</v>
      </c>
      <c r="AA9">
        <v>80</v>
      </c>
      <c r="AB9">
        <v>23</v>
      </c>
      <c r="AC9">
        <v>86</v>
      </c>
      <c r="AD9">
        <v>94</v>
      </c>
      <c r="AE9">
        <v>11</v>
      </c>
      <c r="AF9">
        <v>104</v>
      </c>
      <c r="AG9">
        <v>38</v>
      </c>
      <c r="AH9">
        <v>41</v>
      </c>
      <c r="AI9">
        <v>76</v>
      </c>
      <c r="AJ9">
        <v>113</v>
      </c>
      <c r="AK9">
        <v>17</v>
      </c>
      <c r="AL9">
        <v>61</v>
      </c>
      <c r="AM9">
        <v>53</v>
      </c>
      <c r="AN9">
        <v>109</v>
      </c>
      <c r="AO9">
        <v>101</v>
      </c>
      <c r="AP9">
        <v>89</v>
      </c>
      <c r="AQ9">
        <v>71</v>
      </c>
      <c r="AR9">
        <v>74</v>
      </c>
      <c r="AS9">
        <v>68</v>
      </c>
      <c r="AT9">
        <v>103</v>
      </c>
      <c r="AU9">
        <v>114</v>
      </c>
      <c r="AV9">
        <v>81</v>
      </c>
      <c r="AW9">
        <v>28</v>
      </c>
      <c r="AX9">
        <v>92</v>
      </c>
      <c r="AY9">
        <v>33</v>
      </c>
      <c r="AZ9">
        <v>88</v>
      </c>
      <c r="BA9">
        <v>97</v>
      </c>
      <c r="BB9">
        <v>60</v>
      </c>
      <c r="BC9">
        <v>21</v>
      </c>
      <c r="BD9">
        <v>96</v>
      </c>
      <c r="BE9">
        <v>85</v>
      </c>
      <c r="BF9">
        <v>13</v>
      </c>
      <c r="BG9">
        <v>30</v>
      </c>
      <c r="BH9">
        <v>34</v>
      </c>
      <c r="BI9">
        <v>100</v>
      </c>
      <c r="BJ9">
        <v>16</v>
      </c>
      <c r="BK9">
        <v>55</v>
      </c>
      <c r="BL9">
        <v>46</v>
      </c>
      <c r="BM9">
        <v>119</v>
      </c>
      <c r="BN9">
        <v>69</v>
      </c>
      <c r="BO9">
        <v>63</v>
      </c>
      <c r="BP9">
        <v>32</v>
      </c>
      <c r="BQ9">
        <v>7</v>
      </c>
      <c r="BR9">
        <v>65</v>
      </c>
      <c r="BS9">
        <v>58</v>
      </c>
      <c r="BT9">
        <v>59</v>
      </c>
      <c r="BU9">
        <v>42</v>
      </c>
      <c r="BV9">
        <v>75</v>
      </c>
      <c r="BW9">
        <v>118</v>
      </c>
      <c r="BX9">
        <v>91</v>
      </c>
      <c r="BY9">
        <v>110</v>
      </c>
      <c r="BZ9">
        <v>4</v>
      </c>
      <c r="CA9">
        <v>37</v>
      </c>
      <c r="CB9">
        <v>35</v>
      </c>
      <c r="CC9">
        <v>64</v>
      </c>
      <c r="CD9">
        <v>8</v>
      </c>
      <c r="CE9">
        <v>24</v>
      </c>
      <c r="CF9">
        <v>106</v>
      </c>
      <c r="CG9">
        <v>10</v>
      </c>
      <c r="CH9">
        <v>67</v>
      </c>
      <c r="CI9">
        <v>14</v>
      </c>
      <c r="CJ9">
        <v>79</v>
      </c>
      <c r="CK9">
        <v>70</v>
      </c>
      <c r="CL9">
        <v>95</v>
      </c>
      <c r="CM9">
        <v>5</v>
      </c>
      <c r="CN9">
        <v>72</v>
      </c>
      <c r="CO9">
        <v>83</v>
      </c>
      <c r="CP9">
        <v>116</v>
      </c>
      <c r="CQ9">
        <v>73</v>
      </c>
      <c r="CR9">
        <v>102</v>
      </c>
      <c r="CS9">
        <v>111</v>
      </c>
      <c r="CT9">
        <v>48</v>
      </c>
      <c r="CU9">
        <v>1</v>
      </c>
      <c r="CV9">
        <v>43</v>
      </c>
      <c r="CW9">
        <v>66</v>
      </c>
      <c r="CX9">
        <v>36</v>
      </c>
      <c r="CY9">
        <v>2</v>
      </c>
      <c r="CZ9">
        <v>6</v>
      </c>
      <c r="DA9">
        <v>31</v>
      </c>
      <c r="DB9">
        <v>84</v>
      </c>
      <c r="DC9">
        <v>50</v>
      </c>
      <c r="DD9">
        <v>87</v>
      </c>
      <c r="DE9">
        <v>15</v>
      </c>
      <c r="DF9">
        <v>22</v>
      </c>
      <c r="DG9">
        <v>115</v>
      </c>
      <c r="DH9">
        <v>49</v>
      </c>
      <c r="DI9">
        <v>90</v>
      </c>
      <c r="DJ9">
        <v>26</v>
      </c>
      <c r="DK9">
        <v>18</v>
      </c>
      <c r="DL9">
        <v>3</v>
      </c>
      <c r="DM9">
        <v>57</v>
      </c>
      <c r="DN9">
        <v>27</v>
      </c>
      <c r="DO9">
        <v>62</v>
      </c>
      <c r="DP9">
        <v>44</v>
      </c>
      <c r="DQ9">
        <v>108</v>
      </c>
      <c r="DR9">
        <v>99</v>
      </c>
      <c r="DS9">
        <v>19</v>
      </c>
      <c r="DT9">
        <v>20</v>
      </c>
      <c r="DU9">
        <v>98</v>
      </c>
      <c r="DV9">
        <v>29</v>
      </c>
      <c r="DW9">
        <v>45</v>
      </c>
      <c r="DX9">
        <v>77</v>
      </c>
      <c r="DY9">
        <v>120</v>
      </c>
      <c r="DZ9">
        <v>1</v>
      </c>
      <c r="EA9">
        <v>1</v>
      </c>
      <c r="EB9">
        <v>1</v>
      </c>
      <c r="EC9">
        <v>1</v>
      </c>
      <c r="ED9">
        <v>1</v>
      </c>
      <c r="EE9">
        <v>2</v>
      </c>
      <c r="EF9">
        <v>1</v>
      </c>
      <c r="EG9">
        <v>3</v>
      </c>
      <c r="EH9">
        <v>4</v>
      </c>
      <c r="EI9">
        <v>4</v>
      </c>
      <c r="EJ9">
        <v>5</v>
      </c>
      <c r="EK9">
        <v>3</v>
      </c>
      <c r="EL9">
        <v>1</v>
      </c>
      <c r="EM9">
        <v>5</v>
      </c>
      <c r="EN9">
        <v>6</v>
      </c>
      <c r="EO9">
        <v>4</v>
      </c>
      <c r="EP9">
        <v>5</v>
      </c>
      <c r="EQ9">
        <v>6</v>
      </c>
      <c r="ER9">
        <v>5</v>
      </c>
      <c r="ES9">
        <v>6</v>
      </c>
      <c r="ET9">
        <v>1</v>
      </c>
      <c r="EU9">
        <v>1</v>
      </c>
      <c r="EV9">
        <v>4</v>
      </c>
      <c r="EW9">
        <v>2</v>
      </c>
      <c r="EX9">
        <v>4</v>
      </c>
      <c r="EY9">
        <v>1</v>
      </c>
      <c r="EZ9">
        <v>6</v>
      </c>
      <c r="FA9">
        <v>2</v>
      </c>
      <c r="FB9">
        <v>4</v>
      </c>
      <c r="FC9">
        <v>5</v>
      </c>
      <c r="FD9">
        <v>3</v>
      </c>
      <c r="FE9">
        <v>5</v>
      </c>
      <c r="FF9">
        <v>5</v>
      </c>
      <c r="FG9">
        <v>6</v>
      </c>
      <c r="FH9">
        <v>5</v>
      </c>
      <c r="FI9">
        <v>1</v>
      </c>
      <c r="FJ9">
        <v>1</v>
      </c>
      <c r="FK9">
        <v>5</v>
      </c>
      <c r="FL9">
        <v>6</v>
      </c>
      <c r="FM9">
        <v>1</v>
      </c>
      <c r="FN9">
        <v>6</v>
      </c>
      <c r="FO9">
        <v>1</v>
      </c>
      <c r="FP9">
        <v>2</v>
      </c>
      <c r="FQ9">
        <v>1</v>
      </c>
      <c r="FR9">
        <v>4</v>
      </c>
      <c r="FS9">
        <v>4</v>
      </c>
      <c r="FT9">
        <v>4</v>
      </c>
      <c r="FU9">
        <v>5</v>
      </c>
      <c r="FV9">
        <v>3</v>
      </c>
      <c r="FW9">
        <v>5</v>
      </c>
      <c r="FX9">
        <v>1</v>
      </c>
      <c r="FY9">
        <v>4</v>
      </c>
      <c r="FZ9">
        <v>6</v>
      </c>
      <c r="GA9">
        <v>6</v>
      </c>
      <c r="GB9">
        <v>1</v>
      </c>
      <c r="GC9">
        <v>4</v>
      </c>
      <c r="GD9">
        <v>2</v>
      </c>
      <c r="GE9">
        <v>5</v>
      </c>
      <c r="GF9">
        <v>2</v>
      </c>
      <c r="GG9">
        <v>5</v>
      </c>
      <c r="GH9">
        <v>4</v>
      </c>
      <c r="GI9">
        <v>1</v>
      </c>
      <c r="GJ9">
        <v>4</v>
      </c>
      <c r="GK9">
        <v>4</v>
      </c>
      <c r="GL9">
        <v>6</v>
      </c>
      <c r="GM9">
        <v>4</v>
      </c>
      <c r="GN9">
        <v>1</v>
      </c>
      <c r="GO9">
        <v>2</v>
      </c>
      <c r="GP9">
        <v>1</v>
      </c>
      <c r="GQ9">
        <v>2</v>
      </c>
      <c r="GR9">
        <v>4</v>
      </c>
      <c r="GS9">
        <v>3</v>
      </c>
      <c r="GT9">
        <v>5</v>
      </c>
      <c r="GU9">
        <v>1</v>
      </c>
      <c r="GV9">
        <v>6</v>
      </c>
      <c r="GW9">
        <v>1</v>
      </c>
      <c r="GX9">
        <v>6</v>
      </c>
      <c r="GY9">
        <v>2</v>
      </c>
      <c r="GZ9">
        <v>4</v>
      </c>
      <c r="HA9">
        <v>4</v>
      </c>
      <c r="HB9">
        <v>5</v>
      </c>
      <c r="HC9">
        <v>6</v>
      </c>
      <c r="HD9">
        <v>1</v>
      </c>
      <c r="HE9">
        <v>1</v>
      </c>
      <c r="HF9">
        <v>3</v>
      </c>
      <c r="HG9">
        <v>3</v>
      </c>
      <c r="HH9">
        <v>3</v>
      </c>
      <c r="HI9">
        <v>4</v>
      </c>
      <c r="HJ9">
        <v>4</v>
      </c>
      <c r="HK9">
        <v>5</v>
      </c>
      <c r="HL9">
        <v>6</v>
      </c>
      <c r="HM9">
        <v>5</v>
      </c>
      <c r="HN9">
        <v>1</v>
      </c>
      <c r="HO9">
        <v>6</v>
      </c>
      <c r="HP9">
        <v>1</v>
      </c>
      <c r="HQ9">
        <v>1</v>
      </c>
      <c r="HR9">
        <v>5</v>
      </c>
      <c r="HS9">
        <v>4</v>
      </c>
      <c r="HT9">
        <v>6</v>
      </c>
      <c r="HU9">
        <v>3</v>
      </c>
      <c r="HV9">
        <v>3</v>
      </c>
      <c r="HW9">
        <v>5</v>
      </c>
      <c r="HX9">
        <v>6</v>
      </c>
      <c r="HY9">
        <v>5</v>
      </c>
      <c r="HZ9">
        <v>2</v>
      </c>
      <c r="IA9">
        <v>1</v>
      </c>
      <c r="IB9">
        <v>3</v>
      </c>
      <c r="IC9">
        <v>3</v>
      </c>
      <c r="ID9">
        <v>3</v>
      </c>
      <c r="IE9">
        <v>1</v>
      </c>
      <c r="IF9">
        <v>2</v>
      </c>
      <c r="IG9">
        <v>5</v>
      </c>
      <c r="IH9">
        <v>3</v>
      </c>
      <c r="II9">
        <v>1</v>
      </c>
      <c r="IJ9">
        <v>3</v>
      </c>
      <c r="IK9">
        <v>1</v>
      </c>
      <c r="IL9">
        <v>3</v>
      </c>
      <c r="IM9">
        <v>5</v>
      </c>
      <c r="IN9">
        <v>6</v>
      </c>
      <c r="IO9">
        <v>4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1</v>
      </c>
      <c r="JH9">
        <v>1</v>
      </c>
      <c r="JI9">
        <v>1</v>
      </c>
      <c r="JJ9">
        <v>2</v>
      </c>
      <c r="JK9">
        <v>2</v>
      </c>
      <c r="JL9">
        <v>2</v>
      </c>
      <c r="JM9">
        <v>2</v>
      </c>
      <c r="JN9">
        <v>2</v>
      </c>
      <c r="JO9">
        <v>2</v>
      </c>
      <c r="JP9">
        <v>1</v>
      </c>
      <c r="JQ9">
        <v>1</v>
      </c>
      <c r="JR9">
        <v>2</v>
      </c>
      <c r="JS9">
        <v>2</v>
      </c>
      <c r="JT9">
        <v>2</v>
      </c>
      <c r="JU9">
        <v>2</v>
      </c>
      <c r="JV9">
        <v>2</v>
      </c>
      <c r="JW9">
        <v>2</v>
      </c>
      <c r="JX9">
        <v>1</v>
      </c>
      <c r="JY9">
        <v>2</v>
      </c>
      <c r="JZ9">
        <v>1</v>
      </c>
      <c r="KA9">
        <v>2</v>
      </c>
      <c r="KB9">
        <v>2</v>
      </c>
      <c r="KC9">
        <v>3</v>
      </c>
      <c r="KD9">
        <v>2</v>
      </c>
      <c r="KE9">
        <v>3</v>
      </c>
      <c r="KF9">
        <v>3</v>
      </c>
      <c r="KG9">
        <v>3</v>
      </c>
      <c r="KH9">
        <v>3</v>
      </c>
      <c r="KI9">
        <v>3</v>
      </c>
      <c r="KJ9">
        <v>3</v>
      </c>
      <c r="KK9">
        <v>3</v>
      </c>
      <c r="KL9">
        <v>3</v>
      </c>
      <c r="KM9">
        <v>3</v>
      </c>
      <c r="KN9">
        <v>3</v>
      </c>
      <c r="KO9">
        <v>3</v>
      </c>
      <c r="KP9">
        <v>3</v>
      </c>
      <c r="KQ9">
        <v>3</v>
      </c>
      <c r="KR9">
        <v>4</v>
      </c>
      <c r="KS9">
        <v>4</v>
      </c>
      <c r="KT9">
        <v>2</v>
      </c>
      <c r="KU9">
        <v>3</v>
      </c>
      <c r="KV9">
        <v>3</v>
      </c>
      <c r="KW9">
        <v>4</v>
      </c>
      <c r="KX9">
        <v>2</v>
      </c>
      <c r="KY9">
        <v>4</v>
      </c>
      <c r="KZ9">
        <v>4</v>
      </c>
      <c r="LA9">
        <v>4</v>
      </c>
      <c r="LB9">
        <v>4</v>
      </c>
      <c r="LC9">
        <v>3</v>
      </c>
      <c r="LD9">
        <v>4</v>
      </c>
      <c r="LE9">
        <v>4</v>
      </c>
      <c r="LF9">
        <v>5</v>
      </c>
      <c r="LG9">
        <v>4</v>
      </c>
      <c r="LH9">
        <v>5</v>
      </c>
      <c r="LI9">
        <v>4</v>
      </c>
      <c r="LJ9">
        <v>5</v>
      </c>
      <c r="LK9">
        <v>5</v>
      </c>
      <c r="LL9">
        <v>5</v>
      </c>
      <c r="LM9">
        <v>6</v>
      </c>
      <c r="LN9">
        <v>3</v>
      </c>
      <c r="LO9">
        <v>5</v>
      </c>
      <c r="LP9">
        <v>6</v>
      </c>
      <c r="LQ9">
        <v>5</v>
      </c>
      <c r="LR9">
        <v>6</v>
      </c>
      <c r="LS9">
        <v>6</v>
      </c>
      <c r="LT9">
        <v>5</v>
      </c>
      <c r="LU9">
        <v>7</v>
      </c>
      <c r="LV9">
        <v>4</v>
      </c>
      <c r="LW9">
        <v>5</v>
      </c>
      <c r="LX9">
        <v>2</v>
      </c>
      <c r="LY9">
        <v>3</v>
      </c>
      <c r="LZ9">
        <v>7</v>
      </c>
      <c r="MA9">
        <v>7</v>
      </c>
      <c r="MB9">
        <v>7</v>
      </c>
      <c r="MC9">
        <v>4</v>
      </c>
      <c r="MD9">
        <v>7</v>
      </c>
      <c r="ME9">
        <v>4</v>
      </c>
      <c r="MF9">
        <v>8</v>
      </c>
      <c r="MG9">
        <v>5</v>
      </c>
      <c r="MH9">
        <v>5</v>
      </c>
      <c r="MI9">
        <v>8</v>
      </c>
      <c r="MJ9">
        <v>1</v>
      </c>
      <c r="MK9">
        <v>5</v>
      </c>
      <c r="ML9">
        <v>1</v>
      </c>
      <c r="MM9">
        <v>5</v>
      </c>
      <c r="MN9">
        <v>5</v>
      </c>
      <c r="MO9">
        <v>5</v>
      </c>
      <c r="MP9">
        <v>6</v>
      </c>
      <c r="MQ9">
        <v>6</v>
      </c>
      <c r="MR9">
        <v>5</v>
      </c>
      <c r="MS9">
        <v>6</v>
      </c>
      <c r="MT9">
        <v>3</v>
      </c>
      <c r="MU9">
        <v>4</v>
      </c>
      <c r="MV9">
        <v>4</v>
      </c>
      <c r="MW9">
        <v>8</v>
      </c>
      <c r="MX9">
        <v>2</v>
      </c>
      <c r="MY9">
        <v>3</v>
      </c>
      <c r="MZ9">
        <v>4</v>
      </c>
      <c r="NA9">
        <v>6</v>
      </c>
      <c r="NB9">
        <v>6</v>
      </c>
      <c r="NC9">
        <v>5</v>
      </c>
      <c r="ND9">
        <v>8</v>
      </c>
      <c r="NE9">
        <v>6</v>
      </c>
    </row>
    <row r="10" spans="1:369">
      <c r="A10">
        <v>200</v>
      </c>
      <c r="B10">
        <v>100</v>
      </c>
      <c r="C10" t="s">
        <v>339</v>
      </c>
      <c r="D10">
        <v>120</v>
      </c>
      <c r="E10">
        <v>6</v>
      </c>
      <c r="F10" s="2">
        <v>4917.8674938271606</v>
      </c>
      <c r="G10">
        <v>1</v>
      </c>
      <c r="H10">
        <v>8</v>
      </c>
      <c r="I10">
        <v>22.506929499999998</v>
      </c>
      <c r="J10">
        <v>54</v>
      </c>
      <c r="K10">
        <v>46</v>
      </c>
      <c r="L10">
        <v>14</v>
      </c>
      <c r="M10">
        <v>15</v>
      </c>
      <c r="N10">
        <v>119</v>
      </c>
      <c r="O10">
        <v>79</v>
      </c>
      <c r="P10">
        <v>25</v>
      </c>
      <c r="Q10">
        <v>108</v>
      </c>
      <c r="R10">
        <v>57</v>
      </c>
      <c r="S10">
        <v>16</v>
      </c>
      <c r="T10">
        <v>43</v>
      </c>
      <c r="U10">
        <v>96</v>
      </c>
      <c r="V10">
        <v>92</v>
      </c>
      <c r="W10">
        <v>12</v>
      </c>
      <c r="X10">
        <v>93</v>
      </c>
      <c r="Y10">
        <v>104</v>
      </c>
      <c r="Z10">
        <v>44</v>
      </c>
      <c r="AA10">
        <v>98</v>
      </c>
      <c r="AB10">
        <v>120</v>
      </c>
      <c r="AC10">
        <v>78</v>
      </c>
      <c r="AD10">
        <v>61</v>
      </c>
      <c r="AE10">
        <v>9</v>
      </c>
      <c r="AF10">
        <v>62</v>
      </c>
      <c r="AG10">
        <v>63</v>
      </c>
      <c r="AH10">
        <v>77</v>
      </c>
      <c r="AI10">
        <v>21</v>
      </c>
      <c r="AJ10">
        <v>82</v>
      </c>
      <c r="AK10">
        <v>6</v>
      </c>
      <c r="AL10">
        <v>35</v>
      </c>
      <c r="AM10">
        <v>117</v>
      </c>
      <c r="AN10">
        <v>17</v>
      </c>
      <c r="AO10">
        <v>49</v>
      </c>
      <c r="AP10">
        <v>42</v>
      </c>
      <c r="AQ10">
        <v>103</v>
      </c>
      <c r="AR10">
        <v>23</v>
      </c>
      <c r="AS10">
        <v>32</v>
      </c>
      <c r="AT10">
        <v>87</v>
      </c>
      <c r="AU10">
        <v>97</v>
      </c>
      <c r="AV10">
        <v>29</v>
      </c>
      <c r="AW10">
        <v>60</v>
      </c>
      <c r="AX10">
        <v>18</v>
      </c>
      <c r="AY10">
        <v>74</v>
      </c>
      <c r="AZ10">
        <v>88</v>
      </c>
      <c r="BA10">
        <v>114</v>
      </c>
      <c r="BB10">
        <v>5</v>
      </c>
      <c r="BC10">
        <v>72</v>
      </c>
      <c r="BD10">
        <v>95</v>
      </c>
      <c r="BE10">
        <v>48</v>
      </c>
      <c r="BF10">
        <v>73</v>
      </c>
      <c r="BG10">
        <v>38</v>
      </c>
      <c r="BH10">
        <v>10</v>
      </c>
      <c r="BI10">
        <v>64</v>
      </c>
      <c r="BJ10">
        <v>112</v>
      </c>
      <c r="BK10">
        <v>28</v>
      </c>
      <c r="BL10">
        <v>45</v>
      </c>
      <c r="BM10">
        <v>118</v>
      </c>
      <c r="BN10">
        <v>1</v>
      </c>
      <c r="BO10">
        <v>116</v>
      </c>
      <c r="BP10">
        <v>55</v>
      </c>
      <c r="BQ10">
        <v>40</v>
      </c>
      <c r="BR10">
        <v>13</v>
      </c>
      <c r="BS10">
        <v>66</v>
      </c>
      <c r="BT10">
        <v>19</v>
      </c>
      <c r="BU10">
        <v>107</v>
      </c>
      <c r="BV10">
        <v>70</v>
      </c>
      <c r="BW10">
        <v>101</v>
      </c>
      <c r="BX10">
        <v>36</v>
      </c>
      <c r="BY10">
        <v>71</v>
      </c>
      <c r="BZ10">
        <v>22</v>
      </c>
      <c r="CA10">
        <v>102</v>
      </c>
      <c r="CB10">
        <v>91</v>
      </c>
      <c r="CC10">
        <v>99</v>
      </c>
      <c r="CD10">
        <v>41</v>
      </c>
      <c r="CE10">
        <v>8</v>
      </c>
      <c r="CF10">
        <v>39</v>
      </c>
      <c r="CG10">
        <v>50</v>
      </c>
      <c r="CH10">
        <v>113</v>
      </c>
      <c r="CI10">
        <v>111</v>
      </c>
      <c r="CJ10">
        <v>34</v>
      </c>
      <c r="CK10">
        <v>94</v>
      </c>
      <c r="CL10">
        <v>20</v>
      </c>
      <c r="CM10">
        <v>7</v>
      </c>
      <c r="CN10">
        <v>110</v>
      </c>
      <c r="CO10">
        <v>4</v>
      </c>
      <c r="CP10">
        <v>89</v>
      </c>
      <c r="CQ10">
        <v>30</v>
      </c>
      <c r="CR10">
        <v>52</v>
      </c>
      <c r="CS10">
        <v>58</v>
      </c>
      <c r="CT10">
        <v>90</v>
      </c>
      <c r="CU10">
        <v>65</v>
      </c>
      <c r="CV10">
        <v>24</v>
      </c>
      <c r="CW10">
        <v>100</v>
      </c>
      <c r="CX10">
        <v>11</v>
      </c>
      <c r="CY10">
        <v>26</v>
      </c>
      <c r="CZ10">
        <v>31</v>
      </c>
      <c r="DA10">
        <v>115</v>
      </c>
      <c r="DB10">
        <v>3</v>
      </c>
      <c r="DC10">
        <v>67</v>
      </c>
      <c r="DD10">
        <v>83</v>
      </c>
      <c r="DE10">
        <v>76</v>
      </c>
      <c r="DF10">
        <v>69</v>
      </c>
      <c r="DG10">
        <v>27</v>
      </c>
      <c r="DH10">
        <v>86</v>
      </c>
      <c r="DI10">
        <v>80</v>
      </c>
      <c r="DJ10">
        <v>75</v>
      </c>
      <c r="DK10">
        <v>84</v>
      </c>
      <c r="DL10">
        <v>2</v>
      </c>
      <c r="DM10">
        <v>51</v>
      </c>
      <c r="DN10">
        <v>59</v>
      </c>
      <c r="DO10">
        <v>81</v>
      </c>
      <c r="DP10">
        <v>53</v>
      </c>
      <c r="DQ10">
        <v>68</v>
      </c>
      <c r="DR10">
        <v>105</v>
      </c>
      <c r="DS10">
        <v>106</v>
      </c>
      <c r="DT10">
        <v>85</v>
      </c>
      <c r="DU10">
        <v>56</v>
      </c>
      <c r="DV10">
        <v>109</v>
      </c>
      <c r="DW10">
        <v>47</v>
      </c>
      <c r="DX10">
        <v>37</v>
      </c>
      <c r="DY10">
        <v>33</v>
      </c>
      <c r="DZ10">
        <v>1</v>
      </c>
      <c r="EA10">
        <v>1</v>
      </c>
      <c r="EB10">
        <v>2</v>
      </c>
      <c r="EC10">
        <v>1</v>
      </c>
      <c r="ED10">
        <v>4</v>
      </c>
      <c r="EE10">
        <v>5</v>
      </c>
      <c r="EF10">
        <v>4</v>
      </c>
      <c r="EG10">
        <v>6</v>
      </c>
      <c r="EH10">
        <v>3</v>
      </c>
      <c r="EI10">
        <v>6</v>
      </c>
      <c r="EJ10">
        <v>1</v>
      </c>
      <c r="EK10">
        <v>4</v>
      </c>
      <c r="EL10">
        <v>4</v>
      </c>
      <c r="EM10">
        <v>2</v>
      </c>
      <c r="EN10">
        <v>3</v>
      </c>
      <c r="EO10">
        <v>4</v>
      </c>
      <c r="EP10">
        <v>1</v>
      </c>
      <c r="EQ10">
        <v>1</v>
      </c>
      <c r="ER10">
        <v>3</v>
      </c>
      <c r="ES10">
        <v>5</v>
      </c>
      <c r="ET10">
        <v>5</v>
      </c>
      <c r="EU10">
        <v>5</v>
      </c>
      <c r="EV10">
        <v>1</v>
      </c>
      <c r="EW10">
        <v>5</v>
      </c>
      <c r="EX10">
        <v>6</v>
      </c>
      <c r="EY10">
        <v>5</v>
      </c>
      <c r="EZ10">
        <v>5</v>
      </c>
      <c r="FA10">
        <v>1</v>
      </c>
      <c r="FB10">
        <v>4</v>
      </c>
      <c r="FC10">
        <v>1</v>
      </c>
      <c r="FD10">
        <v>3</v>
      </c>
      <c r="FE10">
        <v>6</v>
      </c>
      <c r="FF10">
        <v>4</v>
      </c>
      <c r="FG10">
        <v>3</v>
      </c>
      <c r="FH10">
        <v>5</v>
      </c>
      <c r="FI10">
        <v>2</v>
      </c>
      <c r="FJ10">
        <v>4</v>
      </c>
      <c r="FK10">
        <v>4</v>
      </c>
      <c r="FL10">
        <v>2</v>
      </c>
      <c r="FM10">
        <v>5</v>
      </c>
      <c r="FN10">
        <v>2</v>
      </c>
      <c r="FO10">
        <v>6</v>
      </c>
      <c r="FP10">
        <v>3</v>
      </c>
      <c r="FQ10">
        <v>5</v>
      </c>
      <c r="FR10">
        <v>6</v>
      </c>
      <c r="FS10">
        <v>5</v>
      </c>
      <c r="FT10">
        <v>1</v>
      </c>
      <c r="FU10">
        <v>4</v>
      </c>
      <c r="FV10">
        <v>5</v>
      </c>
      <c r="FW10">
        <v>2</v>
      </c>
      <c r="FX10">
        <v>5</v>
      </c>
      <c r="FY10">
        <v>6</v>
      </c>
      <c r="FZ10">
        <v>5</v>
      </c>
      <c r="GA10">
        <v>1</v>
      </c>
      <c r="GB10">
        <v>1</v>
      </c>
      <c r="GC10">
        <v>4</v>
      </c>
      <c r="GD10">
        <v>6</v>
      </c>
      <c r="GE10">
        <v>3</v>
      </c>
      <c r="GF10">
        <v>1</v>
      </c>
      <c r="GG10">
        <v>3</v>
      </c>
      <c r="GH10">
        <v>3</v>
      </c>
      <c r="GI10">
        <v>4</v>
      </c>
      <c r="GJ10">
        <v>2</v>
      </c>
      <c r="GK10">
        <v>1</v>
      </c>
      <c r="GL10">
        <v>4</v>
      </c>
      <c r="GM10">
        <v>4</v>
      </c>
      <c r="GN10">
        <v>5</v>
      </c>
      <c r="GO10">
        <v>5</v>
      </c>
      <c r="GP10">
        <v>6</v>
      </c>
      <c r="GQ10">
        <v>4</v>
      </c>
      <c r="GR10">
        <v>4</v>
      </c>
      <c r="GS10">
        <v>1</v>
      </c>
      <c r="GT10">
        <v>6</v>
      </c>
      <c r="GU10">
        <v>1</v>
      </c>
      <c r="GV10">
        <v>5</v>
      </c>
      <c r="GW10">
        <v>6</v>
      </c>
      <c r="GX10">
        <v>3</v>
      </c>
      <c r="GY10">
        <v>5</v>
      </c>
      <c r="GZ10">
        <v>4</v>
      </c>
      <c r="HA10">
        <v>4</v>
      </c>
      <c r="HB10">
        <v>1</v>
      </c>
      <c r="HC10">
        <v>5</v>
      </c>
      <c r="HD10">
        <v>6</v>
      </c>
      <c r="HE10">
        <v>6</v>
      </c>
      <c r="HF10">
        <v>2</v>
      </c>
      <c r="HG10">
        <v>3</v>
      </c>
      <c r="HH10">
        <v>2</v>
      </c>
      <c r="HI10">
        <v>4</v>
      </c>
      <c r="HJ10">
        <v>5</v>
      </c>
      <c r="HK10">
        <v>6</v>
      </c>
      <c r="HL10">
        <v>1</v>
      </c>
      <c r="HM10">
        <v>1</v>
      </c>
      <c r="HN10">
        <v>1</v>
      </c>
      <c r="HO10">
        <v>3</v>
      </c>
      <c r="HP10">
        <v>3</v>
      </c>
      <c r="HQ10">
        <v>6</v>
      </c>
      <c r="HR10">
        <v>4</v>
      </c>
      <c r="HS10">
        <v>4</v>
      </c>
      <c r="HT10">
        <v>6</v>
      </c>
      <c r="HU10">
        <v>1</v>
      </c>
      <c r="HV10">
        <v>2</v>
      </c>
      <c r="HW10">
        <v>4</v>
      </c>
      <c r="HX10">
        <v>5</v>
      </c>
      <c r="HY10">
        <v>1</v>
      </c>
      <c r="HZ10">
        <v>4</v>
      </c>
      <c r="IA10">
        <v>4</v>
      </c>
      <c r="IB10">
        <v>4</v>
      </c>
      <c r="IC10">
        <v>3</v>
      </c>
      <c r="ID10">
        <v>5</v>
      </c>
      <c r="IE10">
        <v>2</v>
      </c>
      <c r="IF10">
        <v>4</v>
      </c>
      <c r="IG10">
        <v>5</v>
      </c>
      <c r="IH10">
        <v>1</v>
      </c>
      <c r="II10">
        <v>5</v>
      </c>
      <c r="IJ10">
        <v>6</v>
      </c>
      <c r="IK10">
        <v>6</v>
      </c>
      <c r="IL10">
        <v>3</v>
      </c>
      <c r="IM10">
        <v>2</v>
      </c>
      <c r="IN10">
        <v>6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2</v>
      </c>
      <c r="JA10">
        <v>2</v>
      </c>
      <c r="JB10">
        <v>1</v>
      </c>
      <c r="JC10">
        <v>2</v>
      </c>
      <c r="JD10">
        <v>2</v>
      </c>
      <c r="JE10">
        <v>2</v>
      </c>
      <c r="JF10">
        <v>1</v>
      </c>
      <c r="JG10">
        <v>1</v>
      </c>
      <c r="JH10">
        <v>1</v>
      </c>
      <c r="JI10">
        <v>1</v>
      </c>
      <c r="JJ10">
        <v>2</v>
      </c>
      <c r="JK10">
        <v>2</v>
      </c>
      <c r="JL10">
        <v>1</v>
      </c>
      <c r="JM10">
        <v>2</v>
      </c>
      <c r="JN10">
        <v>2</v>
      </c>
      <c r="JO10">
        <v>2</v>
      </c>
      <c r="JP10">
        <v>2</v>
      </c>
      <c r="JQ10">
        <v>3</v>
      </c>
      <c r="JR10">
        <v>3</v>
      </c>
      <c r="JS10">
        <v>3</v>
      </c>
      <c r="JT10">
        <v>1</v>
      </c>
      <c r="JU10">
        <v>2</v>
      </c>
      <c r="JV10">
        <v>3</v>
      </c>
      <c r="JW10">
        <v>1</v>
      </c>
      <c r="JX10">
        <v>2</v>
      </c>
      <c r="JY10">
        <v>3</v>
      </c>
      <c r="JZ10">
        <v>1</v>
      </c>
      <c r="KA10">
        <v>3</v>
      </c>
      <c r="KB10">
        <v>3</v>
      </c>
      <c r="KC10">
        <v>3</v>
      </c>
      <c r="KD10">
        <v>3</v>
      </c>
      <c r="KE10">
        <v>1</v>
      </c>
      <c r="KF10">
        <v>3</v>
      </c>
      <c r="KG10">
        <v>3</v>
      </c>
      <c r="KH10">
        <v>3</v>
      </c>
      <c r="KI10">
        <v>3</v>
      </c>
      <c r="KJ10">
        <v>4</v>
      </c>
      <c r="KK10">
        <v>4</v>
      </c>
      <c r="KL10">
        <v>3</v>
      </c>
      <c r="KM10">
        <v>4</v>
      </c>
      <c r="KN10">
        <v>4</v>
      </c>
      <c r="KO10">
        <v>3</v>
      </c>
      <c r="KP10">
        <v>3</v>
      </c>
      <c r="KQ10">
        <v>4</v>
      </c>
      <c r="KR10">
        <v>2</v>
      </c>
      <c r="KS10">
        <v>4</v>
      </c>
      <c r="KT10">
        <v>4</v>
      </c>
      <c r="KU10">
        <v>2</v>
      </c>
      <c r="KV10">
        <v>5</v>
      </c>
      <c r="KW10">
        <v>3</v>
      </c>
      <c r="KX10">
        <v>4</v>
      </c>
      <c r="KY10">
        <v>4</v>
      </c>
      <c r="KZ10">
        <v>2</v>
      </c>
      <c r="LA10">
        <v>5</v>
      </c>
      <c r="LB10">
        <v>5</v>
      </c>
      <c r="LC10">
        <v>5</v>
      </c>
      <c r="LD10">
        <v>5</v>
      </c>
      <c r="LE10">
        <v>5</v>
      </c>
      <c r="LF10">
        <v>1</v>
      </c>
      <c r="LG10">
        <v>2</v>
      </c>
      <c r="LH10">
        <v>4</v>
      </c>
      <c r="LI10">
        <v>2</v>
      </c>
      <c r="LJ10">
        <v>5</v>
      </c>
      <c r="LK10">
        <v>6</v>
      </c>
      <c r="LL10">
        <v>4</v>
      </c>
      <c r="LM10">
        <v>5</v>
      </c>
      <c r="LN10">
        <v>4</v>
      </c>
      <c r="LO10">
        <v>3</v>
      </c>
      <c r="LP10">
        <v>4</v>
      </c>
      <c r="LQ10">
        <v>6</v>
      </c>
      <c r="LR10">
        <v>4</v>
      </c>
      <c r="LS10">
        <v>6</v>
      </c>
      <c r="LT10">
        <v>4</v>
      </c>
      <c r="LU10">
        <v>6</v>
      </c>
      <c r="LV10">
        <v>5</v>
      </c>
      <c r="LW10">
        <v>5</v>
      </c>
      <c r="LX10">
        <v>6</v>
      </c>
      <c r="LY10">
        <v>5</v>
      </c>
      <c r="LZ10">
        <v>4</v>
      </c>
      <c r="MA10">
        <v>4</v>
      </c>
      <c r="MB10">
        <v>6</v>
      </c>
      <c r="MC10">
        <v>5</v>
      </c>
      <c r="MD10">
        <v>6</v>
      </c>
      <c r="ME10">
        <v>6</v>
      </c>
      <c r="MF10">
        <v>5</v>
      </c>
      <c r="MG10">
        <v>5</v>
      </c>
      <c r="MH10">
        <v>6</v>
      </c>
      <c r="MI10">
        <v>6</v>
      </c>
      <c r="MJ10">
        <v>6</v>
      </c>
      <c r="MK10">
        <v>7</v>
      </c>
      <c r="ML10">
        <v>4</v>
      </c>
      <c r="MM10">
        <v>2</v>
      </c>
      <c r="MN10">
        <v>5</v>
      </c>
      <c r="MO10">
        <v>7</v>
      </c>
      <c r="MP10">
        <v>7</v>
      </c>
      <c r="MQ10">
        <v>6</v>
      </c>
      <c r="MR10">
        <v>6</v>
      </c>
      <c r="MS10">
        <v>3</v>
      </c>
      <c r="MT10">
        <v>7</v>
      </c>
      <c r="MU10">
        <v>7</v>
      </c>
      <c r="MV10">
        <v>6</v>
      </c>
      <c r="MW10">
        <v>6</v>
      </c>
      <c r="MX10">
        <v>7</v>
      </c>
      <c r="MY10">
        <v>7</v>
      </c>
      <c r="MZ10">
        <v>7</v>
      </c>
      <c r="NA10">
        <v>6</v>
      </c>
      <c r="NB10">
        <v>7</v>
      </c>
      <c r="NC10">
        <v>7</v>
      </c>
      <c r="ND10">
        <v>7</v>
      </c>
      <c r="NE10">
        <v>8</v>
      </c>
    </row>
    <row r="12" spans="1:369">
      <c r="F12">
        <f>+MIN(F1:F10)</f>
        <v>4904.7845185185179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U12"/>
  <sheetViews>
    <sheetView workbookViewId="0">
      <selection activeCell="F9" sqref="F9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122" width="4.109375" customWidth="1"/>
    <col min="123" max="123" width="3.109375" customWidth="1"/>
    <col min="124" max="169" width="4.109375" customWidth="1"/>
    <col min="170" max="471" width="2.109375" customWidth="1"/>
    <col min="472" max="475" width="3.109375" customWidth="1"/>
    <col min="476" max="476" width="2.109375" customWidth="1"/>
    <col min="477" max="489" width="3.109375" customWidth="1"/>
  </cols>
  <sheetData>
    <row r="1" spans="1:489">
      <c r="A1">
        <v>10</v>
      </c>
      <c r="B1">
        <v>100</v>
      </c>
      <c r="C1" t="s">
        <v>340</v>
      </c>
      <c r="D1">
        <v>160</v>
      </c>
      <c r="E1">
        <v>6</v>
      </c>
      <c r="F1">
        <v>6415.5877037037035</v>
      </c>
      <c r="G1">
        <v>1</v>
      </c>
      <c r="H1">
        <v>10</v>
      </c>
      <c r="I1">
        <v>1.3960383999999999</v>
      </c>
      <c r="J1">
        <v>35</v>
      </c>
      <c r="K1">
        <v>156</v>
      </c>
      <c r="L1">
        <v>67</v>
      </c>
      <c r="M1">
        <v>136</v>
      </c>
      <c r="N1">
        <v>113</v>
      </c>
      <c r="O1">
        <v>64</v>
      </c>
      <c r="P1">
        <v>66</v>
      </c>
      <c r="Q1">
        <v>39</v>
      </c>
      <c r="R1">
        <v>153</v>
      </c>
      <c r="S1">
        <v>60</v>
      </c>
      <c r="T1">
        <v>42</v>
      </c>
      <c r="U1">
        <v>124</v>
      </c>
      <c r="V1">
        <v>47</v>
      </c>
      <c r="W1">
        <v>4</v>
      </c>
      <c r="X1">
        <v>65</v>
      </c>
      <c r="Y1">
        <v>81</v>
      </c>
      <c r="Z1">
        <v>152</v>
      </c>
      <c r="AA1">
        <v>119</v>
      </c>
      <c r="AB1">
        <v>69</v>
      </c>
      <c r="AC1">
        <v>144</v>
      </c>
      <c r="AD1">
        <v>54</v>
      </c>
      <c r="AE1">
        <v>111</v>
      </c>
      <c r="AF1">
        <v>22</v>
      </c>
      <c r="AG1">
        <v>14</v>
      </c>
      <c r="AH1">
        <v>132</v>
      </c>
      <c r="AI1">
        <v>137</v>
      </c>
      <c r="AJ1">
        <v>116</v>
      </c>
      <c r="AK1">
        <v>16</v>
      </c>
      <c r="AL1">
        <v>82</v>
      </c>
      <c r="AM1">
        <v>46</v>
      </c>
      <c r="AN1">
        <v>112</v>
      </c>
      <c r="AO1">
        <v>6</v>
      </c>
      <c r="AP1">
        <v>146</v>
      </c>
      <c r="AQ1">
        <v>36</v>
      </c>
      <c r="AR1">
        <v>134</v>
      </c>
      <c r="AS1">
        <v>157</v>
      </c>
      <c r="AT1">
        <v>50</v>
      </c>
      <c r="AU1">
        <v>103</v>
      </c>
      <c r="AV1">
        <v>27</v>
      </c>
      <c r="AW1">
        <v>10</v>
      </c>
      <c r="AX1">
        <v>122</v>
      </c>
      <c r="AY1">
        <v>102</v>
      </c>
      <c r="AZ1">
        <v>7</v>
      </c>
      <c r="BA1">
        <v>145</v>
      </c>
      <c r="BB1">
        <v>131</v>
      </c>
      <c r="BC1">
        <v>15</v>
      </c>
      <c r="BD1">
        <v>97</v>
      </c>
      <c r="BE1">
        <v>88</v>
      </c>
      <c r="BF1">
        <v>107</v>
      </c>
      <c r="BG1">
        <v>105</v>
      </c>
      <c r="BH1">
        <v>52</v>
      </c>
      <c r="BI1">
        <v>139</v>
      </c>
      <c r="BJ1">
        <v>80</v>
      </c>
      <c r="BK1">
        <v>53</v>
      </c>
      <c r="BL1">
        <v>24</v>
      </c>
      <c r="BM1">
        <v>121</v>
      </c>
      <c r="BN1">
        <v>90</v>
      </c>
      <c r="BO1">
        <v>8</v>
      </c>
      <c r="BP1">
        <v>34</v>
      </c>
      <c r="BQ1">
        <v>72</v>
      </c>
      <c r="BR1">
        <v>148</v>
      </c>
      <c r="BS1">
        <v>3</v>
      </c>
      <c r="BT1">
        <v>63</v>
      </c>
      <c r="BU1">
        <v>23</v>
      </c>
      <c r="BV1">
        <v>31</v>
      </c>
      <c r="BW1">
        <v>58</v>
      </c>
      <c r="BX1">
        <v>68</v>
      </c>
      <c r="BY1">
        <v>120</v>
      </c>
      <c r="BZ1">
        <v>33</v>
      </c>
      <c r="CA1">
        <v>11</v>
      </c>
      <c r="CB1">
        <v>83</v>
      </c>
      <c r="CC1">
        <v>1</v>
      </c>
      <c r="CD1">
        <v>117</v>
      </c>
      <c r="CE1">
        <v>141</v>
      </c>
      <c r="CF1">
        <v>79</v>
      </c>
      <c r="CG1">
        <v>25</v>
      </c>
      <c r="CH1">
        <v>86</v>
      </c>
      <c r="CI1">
        <v>129</v>
      </c>
      <c r="CJ1">
        <v>73</v>
      </c>
      <c r="CK1">
        <v>17</v>
      </c>
      <c r="CL1">
        <v>106</v>
      </c>
      <c r="CM1">
        <v>26</v>
      </c>
      <c r="CN1">
        <v>151</v>
      </c>
      <c r="CO1">
        <v>108</v>
      </c>
      <c r="CP1">
        <v>28</v>
      </c>
      <c r="CQ1">
        <v>41</v>
      </c>
      <c r="CR1">
        <v>30</v>
      </c>
      <c r="CS1">
        <v>13</v>
      </c>
      <c r="CT1">
        <v>70</v>
      </c>
      <c r="CU1">
        <v>32</v>
      </c>
      <c r="CV1">
        <v>12</v>
      </c>
      <c r="CW1">
        <v>109</v>
      </c>
      <c r="CX1">
        <v>21</v>
      </c>
      <c r="CY1">
        <v>71</v>
      </c>
      <c r="CZ1">
        <v>75</v>
      </c>
      <c r="DA1">
        <v>135</v>
      </c>
      <c r="DB1">
        <v>159</v>
      </c>
      <c r="DC1">
        <v>123</v>
      </c>
      <c r="DD1">
        <v>43</v>
      </c>
      <c r="DE1">
        <v>74</v>
      </c>
      <c r="DF1">
        <v>150</v>
      </c>
      <c r="DG1">
        <v>147</v>
      </c>
      <c r="DH1">
        <v>127</v>
      </c>
      <c r="DI1">
        <v>9</v>
      </c>
      <c r="DJ1">
        <v>29</v>
      </c>
      <c r="DK1">
        <v>100</v>
      </c>
      <c r="DL1">
        <v>128</v>
      </c>
      <c r="DM1">
        <v>115</v>
      </c>
      <c r="DN1">
        <v>77</v>
      </c>
      <c r="DO1">
        <v>85</v>
      </c>
      <c r="DP1">
        <v>59</v>
      </c>
      <c r="DQ1">
        <v>93</v>
      </c>
      <c r="DR1">
        <v>87</v>
      </c>
      <c r="DS1">
        <v>19</v>
      </c>
      <c r="DT1">
        <v>38</v>
      </c>
      <c r="DU1">
        <v>155</v>
      </c>
      <c r="DV1">
        <v>140</v>
      </c>
      <c r="DW1">
        <v>92</v>
      </c>
      <c r="DX1">
        <v>55</v>
      </c>
      <c r="DY1">
        <v>96</v>
      </c>
      <c r="DZ1">
        <v>44</v>
      </c>
      <c r="EA1">
        <v>89</v>
      </c>
      <c r="EB1">
        <v>114</v>
      </c>
      <c r="EC1">
        <v>95</v>
      </c>
      <c r="ED1">
        <v>98</v>
      </c>
      <c r="EE1">
        <v>5</v>
      </c>
      <c r="EF1">
        <v>91</v>
      </c>
      <c r="EG1">
        <v>143</v>
      </c>
      <c r="EH1">
        <v>40</v>
      </c>
      <c r="EI1">
        <v>51</v>
      </c>
      <c r="EJ1">
        <v>78</v>
      </c>
      <c r="EK1">
        <v>2</v>
      </c>
      <c r="EL1">
        <v>48</v>
      </c>
      <c r="EM1">
        <v>130</v>
      </c>
      <c r="EN1">
        <v>125</v>
      </c>
      <c r="EO1">
        <v>158</v>
      </c>
      <c r="EP1">
        <v>154</v>
      </c>
      <c r="EQ1">
        <v>84</v>
      </c>
      <c r="ER1">
        <v>118</v>
      </c>
      <c r="ES1">
        <v>104</v>
      </c>
      <c r="ET1">
        <v>57</v>
      </c>
      <c r="EU1">
        <v>138</v>
      </c>
      <c r="EV1">
        <v>99</v>
      </c>
      <c r="EW1">
        <v>149</v>
      </c>
      <c r="EX1">
        <v>133</v>
      </c>
      <c r="EY1">
        <v>20</v>
      </c>
      <c r="EZ1">
        <v>101</v>
      </c>
      <c r="FA1">
        <v>18</v>
      </c>
      <c r="FB1">
        <v>45</v>
      </c>
      <c r="FC1">
        <v>126</v>
      </c>
      <c r="FD1">
        <v>94</v>
      </c>
      <c r="FE1">
        <v>160</v>
      </c>
      <c r="FF1">
        <v>62</v>
      </c>
      <c r="FG1">
        <v>61</v>
      </c>
      <c r="FH1">
        <v>142</v>
      </c>
      <c r="FI1">
        <v>110</v>
      </c>
      <c r="FJ1">
        <v>49</v>
      </c>
      <c r="FK1">
        <v>37</v>
      </c>
      <c r="FL1">
        <v>56</v>
      </c>
      <c r="FM1">
        <v>76</v>
      </c>
      <c r="FN1">
        <v>1</v>
      </c>
      <c r="FO1">
        <v>3</v>
      </c>
      <c r="FP1">
        <v>1</v>
      </c>
      <c r="FQ1">
        <v>2</v>
      </c>
      <c r="FR1">
        <v>3</v>
      </c>
      <c r="FS1">
        <v>2</v>
      </c>
      <c r="FT1">
        <v>2</v>
      </c>
      <c r="FU1">
        <v>3</v>
      </c>
      <c r="FV1">
        <v>3</v>
      </c>
      <c r="FW1">
        <v>2</v>
      </c>
      <c r="FX1">
        <v>4</v>
      </c>
      <c r="FY1">
        <v>4</v>
      </c>
      <c r="FZ1">
        <v>4</v>
      </c>
      <c r="GA1">
        <v>3</v>
      </c>
      <c r="GB1">
        <v>4</v>
      </c>
      <c r="GC1">
        <v>5</v>
      </c>
      <c r="GD1">
        <v>4</v>
      </c>
      <c r="GE1">
        <v>5</v>
      </c>
      <c r="GF1">
        <v>1</v>
      </c>
      <c r="GG1">
        <v>5</v>
      </c>
      <c r="GH1">
        <v>4</v>
      </c>
      <c r="GI1">
        <v>6</v>
      </c>
      <c r="GJ1">
        <v>5</v>
      </c>
      <c r="GK1">
        <v>3</v>
      </c>
      <c r="GL1">
        <v>6</v>
      </c>
      <c r="GM1">
        <v>3</v>
      </c>
      <c r="GN1">
        <v>1</v>
      </c>
      <c r="GO1">
        <v>2</v>
      </c>
      <c r="GP1">
        <v>6</v>
      </c>
      <c r="GQ1">
        <v>4</v>
      </c>
      <c r="GR1">
        <v>4</v>
      </c>
      <c r="GS1">
        <v>5</v>
      </c>
      <c r="GT1">
        <v>3</v>
      </c>
      <c r="GU1">
        <v>4</v>
      </c>
      <c r="GV1">
        <v>5</v>
      </c>
      <c r="GW1">
        <v>6</v>
      </c>
      <c r="GX1">
        <v>6</v>
      </c>
      <c r="GY1">
        <v>1</v>
      </c>
      <c r="GZ1">
        <v>5</v>
      </c>
      <c r="HA1">
        <v>6</v>
      </c>
      <c r="HB1">
        <v>3</v>
      </c>
      <c r="HC1">
        <v>2</v>
      </c>
      <c r="HD1">
        <v>3</v>
      </c>
      <c r="HE1">
        <v>2</v>
      </c>
      <c r="HF1">
        <v>2</v>
      </c>
      <c r="HG1">
        <v>2</v>
      </c>
      <c r="HH1">
        <v>4</v>
      </c>
      <c r="HI1">
        <v>4</v>
      </c>
      <c r="HJ1">
        <v>2</v>
      </c>
      <c r="HK1">
        <v>5</v>
      </c>
      <c r="HL1">
        <v>4</v>
      </c>
      <c r="HM1">
        <v>3</v>
      </c>
      <c r="HN1">
        <v>5</v>
      </c>
      <c r="HO1">
        <v>6</v>
      </c>
      <c r="HP1">
        <v>6</v>
      </c>
      <c r="HQ1">
        <v>1</v>
      </c>
      <c r="HR1">
        <v>3</v>
      </c>
      <c r="HS1">
        <v>6</v>
      </c>
      <c r="HT1">
        <v>2</v>
      </c>
      <c r="HU1">
        <v>3</v>
      </c>
      <c r="HV1">
        <v>2</v>
      </c>
      <c r="HW1">
        <v>4</v>
      </c>
      <c r="HX1">
        <v>4</v>
      </c>
      <c r="HY1">
        <v>4</v>
      </c>
      <c r="HZ1">
        <v>6</v>
      </c>
      <c r="IA1">
        <v>5</v>
      </c>
      <c r="IB1">
        <v>5</v>
      </c>
      <c r="IC1">
        <v>3</v>
      </c>
      <c r="ID1">
        <v>4</v>
      </c>
      <c r="IE1">
        <v>5</v>
      </c>
      <c r="IF1">
        <v>6</v>
      </c>
      <c r="IG1">
        <v>3</v>
      </c>
      <c r="IH1">
        <v>6</v>
      </c>
      <c r="II1">
        <v>4</v>
      </c>
      <c r="IJ1">
        <v>1</v>
      </c>
      <c r="IK1">
        <v>5</v>
      </c>
      <c r="IL1">
        <v>4</v>
      </c>
      <c r="IM1">
        <v>6</v>
      </c>
      <c r="IN1">
        <v>3</v>
      </c>
      <c r="IO1">
        <v>3</v>
      </c>
      <c r="IP1">
        <v>6</v>
      </c>
      <c r="IQ1">
        <v>2</v>
      </c>
      <c r="IR1">
        <v>4</v>
      </c>
      <c r="IS1">
        <v>6</v>
      </c>
      <c r="IT1">
        <v>1</v>
      </c>
      <c r="IU1">
        <v>1</v>
      </c>
      <c r="IV1">
        <v>1</v>
      </c>
      <c r="IW1">
        <v>2</v>
      </c>
      <c r="IX1">
        <v>3</v>
      </c>
      <c r="IY1">
        <v>4</v>
      </c>
      <c r="IZ1">
        <v>4</v>
      </c>
      <c r="JA1">
        <v>5</v>
      </c>
      <c r="JB1">
        <v>5</v>
      </c>
      <c r="JC1">
        <v>5</v>
      </c>
      <c r="JD1">
        <v>6</v>
      </c>
      <c r="JE1">
        <v>5</v>
      </c>
      <c r="JF1">
        <v>3</v>
      </c>
      <c r="JG1">
        <v>3</v>
      </c>
      <c r="JH1">
        <v>6</v>
      </c>
      <c r="JI1">
        <v>5</v>
      </c>
      <c r="JJ1">
        <v>3</v>
      </c>
      <c r="JK1">
        <v>2</v>
      </c>
      <c r="JL1">
        <v>6</v>
      </c>
      <c r="JM1">
        <v>6</v>
      </c>
      <c r="JN1">
        <v>6</v>
      </c>
      <c r="JO1">
        <v>1</v>
      </c>
      <c r="JP1">
        <v>3</v>
      </c>
      <c r="JQ1">
        <v>1</v>
      </c>
      <c r="JR1">
        <v>5</v>
      </c>
      <c r="JS1">
        <v>4</v>
      </c>
      <c r="JT1">
        <v>2</v>
      </c>
      <c r="JU1">
        <v>1</v>
      </c>
      <c r="JV1">
        <v>3</v>
      </c>
      <c r="JW1">
        <v>1</v>
      </c>
      <c r="JX1">
        <v>4</v>
      </c>
      <c r="JY1">
        <v>5</v>
      </c>
      <c r="JZ1">
        <v>4</v>
      </c>
      <c r="KA1">
        <v>6</v>
      </c>
      <c r="KB1">
        <v>2</v>
      </c>
      <c r="KC1">
        <v>3</v>
      </c>
      <c r="KD1">
        <v>6</v>
      </c>
      <c r="KE1">
        <v>1</v>
      </c>
      <c r="KF1">
        <v>2</v>
      </c>
      <c r="KG1">
        <v>4</v>
      </c>
      <c r="KH1">
        <v>5</v>
      </c>
      <c r="KI1">
        <v>6</v>
      </c>
      <c r="KJ1">
        <v>5</v>
      </c>
      <c r="KK1">
        <v>4</v>
      </c>
      <c r="KL1">
        <v>3</v>
      </c>
      <c r="KM1">
        <v>1</v>
      </c>
      <c r="KN1">
        <v>4</v>
      </c>
      <c r="KO1">
        <v>3</v>
      </c>
      <c r="KP1">
        <v>5</v>
      </c>
      <c r="KQ1">
        <v>1</v>
      </c>
      <c r="KR1">
        <v>6</v>
      </c>
      <c r="KS1">
        <v>1</v>
      </c>
      <c r="KT1">
        <v>6</v>
      </c>
      <c r="KU1">
        <v>3</v>
      </c>
      <c r="KV1">
        <v>1</v>
      </c>
      <c r="KW1">
        <v>4</v>
      </c>
      <c r="KX1">
        <v>2</v>
      </c>
      <c r="KY1">
        <v>1</v>
      </c>
      <c r="KZ1">
        <v>3</v>
      </c>
      <c r="LA1">
        <v>6</v>
      </c>
      <c r="LB1">
        <v>2</v>
      </c>
      <c r="LC1">
        <v>6</v>
      </c>
      <c r="LD1">
        <v>2</v>
      </c>
      <c r="LE1">
        <v>3</v>
      </c>
      <c r="LF1">
        <v>2</v>
      </c>
      <c r="LG1">
        <v>5</v>
      </c>
      <c r="LH1">
        <v>4</v>
      </c>
      <c r="LI1">
        <v>3</v>
      </c>
      <c r="LJ1">
        <v>4</v>
      </c>
      <c r="LK1">
        <v>2</v>
      </c>
      <c r="LL1">
        <v>3</v>
      </c>
      <c r="LM1">
        <v>6</v>
      </c>
      <c r="LN1">
        <v>1</v>
      </c>
      <c r="LO1">
        <v>5</v>
      </c>
      <c r="LP1">
        <v>5</v>
      </c>
      <c r="LQ1">
        <v>5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2</v>
      </c>
      <c r="MP1">
        <v>1</v>
      </c>
      <c r="MQ1">
        <v>2</v>
      </c>
      <c r="MR1">
        <v>2</v>
      </c>
      <c r="MS1">
        <v>2</v>
      </c>
      <c r="MT1">
        <v>1</v>
      </c>
      <c r="MU1">
        <v>2</v>
      </c>
      <c r="MV1">
        <v>2</v>
      </c>
      <c r="MW1">
        <v>2</v>
      </c>
      <c r="MX1">
        <v>2</v>
      </c>
      <c r="MY1">
        <v>2</v>
      </c>
      <c r="MZ1">
        <v>2</v>
      </c>
      <c r="NA1">
        <v>2</v>
      </c>
      <c r="NB1">
        <v>2</v>
      </c>
      <c r="NC1">
        <v>3</v>
      </c>
      <c r="ND1">
        <v>2</v>
      </c>
      <c r="NE1">
        <v>2</v>
      </c>
      <c r="NF1">
        <v>3</v>
      </c>
      <c r="NG1">
        <v>3</v>
      </c>
      <c r="NH1">
        <v>3</v>
      </c>
      <c r="NI1">
        <v>1</v>
      </c>
      <c r="NJ1">
        <v>3</v>
      </c>
      <c r="NK1">
        <v>2</v>
      </c>
      <c r="NL1">
        <v>3</v>
      </c>
      <c r="NM1">
        <v>3</v>
      </c>
      <c r="NN1">
        <v>3</v>
      </c>
      <c r="NO1">
        <v>3</v>
      </c>
      <c r="NP1">
        <v>3</v>
      </c>
      <c r="NQ1">
        <v>3</v>
      </c>
      <c r="NR1">
        <v>3</v>
      </c>
      <c r="NS1">
        <v>3</v>
      </c>
      <c r="NT1">
        <v>3</v>
      </c>
      <c r="NU1">
        <v>4</v>
      </c>
      <c r="NV1">
        <v>4</v>
      </c>
      <c r="NW1">
        <v>3</v>
      </c>
      <c r="NX1">
        <v>4</v>
      </c>
      <c r="NY1">
        <v>4</v>
      </c>
      <c r="NZ1">
        <v>3</v>
      </c>
      <c r="OA1">
        <v>1</v>
      </c>
      <c r="OB1">
        <v>4</v>
      </c>
      <c r="OC1">
        <v>4</v>
      </c>
      <c r="OD1">
        <v>1</v>
      </c>
      <c r="OE1">
        <v>4</v>
      </c>
      <c r="OF1">
        <v>4</v>
      </c>
      <c r="OG1">
        <v>3</v>
      </c>
      <c r="OH1">
        <v>4</v>
      </c>
      <c r="OI1">
        <v>4</v>
      </c>
      <c r="OJ1">
        <v>4</v>
      </c>
      <c r="OK1">
        <v>5</v>
      </c>
      <c r="OL1">
        <v>4</v>
      </c>
      <c r="OM1">
        <v>5</v>
      </c>
      <c r="ON1">
        <v>4</v>
      </c>
      <c r="OO1">
        <v>5</v>
      </c>
      <c r="OP1">
        <v>3</v>
      </c>
      <c r="OQ1">
        <v>5</v>
      </c>
      <c r="OR1">
        <v>2</v>
      </c>
      <c r="OS1">
        <v>6</v>
      </c>
      <c r="OT1">
        <v>2</v>
      </c>
      <c r="OU1">
        <v>1</v>
      </c>
      <c r="OV1">
        <v>6</v>
      </c>
      <c r="OW1">
        <v>4</v>
      </c>
      <c r="OX1">
        <v>3</v>
      </c>
      <c r="OY1">
        <v>5</v>
      </c>
      <c r="OZ1">
        <v>5</v>
      </c>
      <c r="PA1">
        <v>5</v>
      </c>
      <c r="PB1">
        <v>5</v>
      </c>
      <c r="PC1">
        <v>5</v>
      </c>
      <c r="PD1">
        <v>5</v>
      </c>
      <c r="PE1">
        <v>6</v>
      </c>
      <c r="PF1">
        <v>5</v>
      </c>
      <c r="PG1">
        <v>5</v>
      </c>
      <c r="PH1">
        <v>5</v>
      </c>
      <c r="PI1">
        <v>3</v>
      </c>
      <c r="PJ1">
        <v>5</v>
      </c>
      <c r="PK1">
        <v>6</v>
      </c>
      <c r="PL1">
        <v>5</v>
      </c>
      <c r="PM1">
        <v>5</v>
      </c>
      <c r="PN1">
        <v>1</v>
      </c>
      <c r="PO1">
        <v>4</v>
      </c>
      <c r="PP1">
        <v>6</v>
      </c>
      <c r="PQ1">
        <v>5</v>
      </c>
      <c r="PR1">
        <v>6</v>
      </c>
      <c r="PS1">
        <v>5</v>
      </c>
      <c r="PT1">
        <v>7</v>
      </c>
      <c r="PU1">
        <v>6</v>
      </c>
      <c r="PV1">
        <v>6</v>
      </c>
      <c r="PW1">
        <v>7</v>
      </c>
      <c r="PX1">
        <v>6</v>
      </c>
      <c r="PY1">
        <v>6</v>
      </c>
      <c r="PZ1">
        <v>7</v>
      </c>
      <c r="QA1">
        <v>7</v>
      </c>
      <c r="QB1">
        <v>6</v>
      </c>
      <c r="QC1">
        <v>7</v>
      </c>
      <c r="QD1">
        <v>7</v>
      </c>
      <c r="QE1">
        <v>7</v>
      </c>
      <c r="QF1">
        <v>7</v>
      </c>
      <c r="QG1">
        <v>8</v>
      </c>
      <c r="QH1">
        <v>7</v>
      </c>
      <c r="QI1">
        <v>8</v>
      </c>
      <c r="QJ1">
        <v>8</v>
      </c>
      <c r="QK1">
        <v>8</v>
      </c>
      <c r="QL1">
        <v>8</v>
      </c>
      <c r="QM1">
        <v>8</v>
      </c>
      <c r="QN1">
        <v>8</v>
      </c>
      <c r="QO1">
        <v>8</v>
      </c>
      <c r="QP1">
        <v>9</v>
      </c>
      <c r="QQ1">
        <v>9</v>
      </c>
      <c r="QR1">
        <v>9</v>
      </c>
      <c r="QS1">
        <v>8</v>
      </c>
      <c r="QT1">
        <v>9</v>
      </c>
      <c r="QU1">
        <v>6</v>
      </c>
      <c r="QV1">
        <v>8</v>
      </c>
      <c r="QW1">
        <v>5</v>
      </c>
      <c r="QX1">
        <v>9</v>
      </c>
      <c r="QY1">
        <v>9</v>
      </c>
      <c r="QZ1">
        <v>4</v>
      </c>
      <c r="RA1">
        <v>9</v>
      </c>
      <c r="RB1">
        <v>9</v>
      </c>
      <c r="RC1">
        <v>2</v>
      </c>
      <c r="RD1">
        <v>10</v>
      </c>
      <c r="RE1">
        <v>4</v>
      </c>
      <c r="RF1">
        <v>7</v>
      </c>
      <c r="RG1">
        <v>7</v>
      </c>
      <c r="RH1">
        <v>6</v>
      </c>
      <c r="RI1">
        <v>10</v>
      </c>
      <c r="RJ1">
        <v>5</v>
      </c>
      <c r="RK1">
        <v>9</v>
      </c>
      <c r="RL1">
        <v>2</v>
      </c>
      <c r="RM1">
        <v>6</v>
      </c>
      <c r="RN1">
        <v>10</v>
      </c>
      <c r="RO1">
        <v>9</v>
      </c>
      <c r="RP1">
        <v>9</v>
      </c>
      <c r="RQ1">
        <v>9</v>
      </c>
      <c r="RR1">
        <v>10</v>
      </c>
      <c r="RS1">
        <v>10</v>
      </c>
      <c r="RT1">
        <v>8</v>
      </c>
      <c r="RU1">
        <v>5</v>
      </c>
    </row>
    <row r="2" spans="1:489">
      <c r="A2">
        <v>50</v>
      </c>
      <c r="B2">
        <v>100</v>
      </c>
      <c r="C2" t="s">
        <v>341</v>
      </c>
      <c r="D2">
        <v>160</v>
      </c>
      <c r="E2">
        <v>6</v>
      </c>
      <c r="F2">
        <v>5909.5932469135805</v>
      </c>
      <c r="G2">
        <v>1</v>
      </c>
      <c r="H2">
        <v>11</v>
      </c>
      <c r="I2">
        <v>7.1627035000000001</v>
      </c>
      <c r="J2">
        <v>86</v>
      </c>
      <c r="K2">
        <v>35</v>
      </c>
      <c r="L2">
        <v>77</v>
      </c>
      <c r="M2">
        <v>13</v>
      </c>
      <c r="N2">
        <v>79</v>
      </c>
      <c r="O2">
        <v>26</v>
      </c>
      <c r="P2">
        <v>60</v>
      </c>
      <c r="Q2">
        <v>148</v>
      </c>
      <c r="R2">
        <v>149</v>
      </c>
      <c r="S2">
        <v>45</v>
      </c>
      <c r="T2">
        <v>110</v>
      </c>
      <c r="U2">
        <v>152</v>
      </c>
      <c r="V2">
        <v>109</v>
      </c>
      <c r="W2">
        <v>116</v>
      </c>
      <c r="X2">
        <v>158</v>
      </c>
      <c r="Y2">
        <v>127</v>
      </c>
      <c r="Z2">
        <v>40</v>
      </c>
      <c r="AA2">
        <v>21</v>
      </c>
      <c r="AB2">
        <v>113</v>
      </c>
      <c r="AC2">
        <v>71</v>
      </c>
      <c r="AD2">
        <v>156</v>
      </c>
      <c r="AE2">
        <v>142</v>
      </c>
      <c r="AF2">
        <v>30</v>
      </c>
      <c r="AG2">
        <v>120</v>
      </c>
      <c r="AH2">
        <v>102</v>
      </c>
      <c r="AI2">
        <v>38</v>
      </c>
      <c r="AJ2">
        <v>123</v>
      </c>
      <c r="AK2">
        <v>53</v>
      </c>
      <c r="AL2">
        <v>16</v>
      </c>
      <c r="AM2">
        <v>17</v>
      </c>
      <c r="AN2">
        <v>22</v>
      </c>
      <c r="AO2">
        <v>76</v>
      </c>
      <c r="AP2">
        <v>121</v>
      </c>
      <c r="AQ2">
        <v>9</v>
      </c>
      <c r="AR2">
        <v>15</v>
      </c>
      <c r="AS2">
        <v>29</v>
      </c>
      <c r="AT2">
        <v>138</v>
      </c>
      <c r="AU2">
        <v>92</v>
      </c>
      <c r="AV2">
        <v>31</v>
      </c>
      <c r="AW2">
        <v>84</v>
      </c>
      <c r="AX2">
        <v>144</v>
      </c>
      <c r="AY2">
        <v>43</v>
      </c>
      <c r="AZ2">
        <v>58</v>
      </c>
      <c r="BA2">
        <v>82</v>
      </c>
      <c r="BB2">
        <v>136</v>
      </c>
      <c r="BC2">
        <v>36</v>
      </c>
      <c r="BD2">
        <v>20</v>
      </c>
      <c r="BE2">
        <v>96</v>
      </c>
      <c r="BF2">
        <v>8</v>
      </c>
      <c r="BG2">
        <v>47</v>
      </c>
      <c r="BH2">
        <v>3</v>
      </c>
      <c r="BI2">
        <v>75</v>
      </c>
      <c r="BJ2">
        <v>19</v>
      </c>
      <c r="BK2">
        <v>93</v>
      </c>
      <c r="BL2">
        <v>103</v>
      </c>
      <c r="BM2">
        <v>81</v>
      </c>
      <c r="BN2">
        <v>107</v>
      </c>
      <c r="BO2">
        <v>63</v>
      </c>
      <c r="BP2">
        <v>66</v>
      </c>
      <c r="BQ2">
        <v>70</v>
      </c>
      <c r="BR2">
        <v>157</v>
      </c>
      <c r="BS2">
        <v>5</v>
      </c>
      <c r="BT2">
        <v>42</v>
      </c>
      <c r="BU2">
        <v>80</v>
      </c>
      <c r="BV2">
        <v>23</v>
      </c>
      <c r="BW2">
        <v>154</v>
      </c>
      <c r="BX2">
        <v>147</v>
      </c>
      <c r="BY2">
        <v>59</v>
      </c>
      <c r="BZ2">
        <v>1</v>
      </c>
      <c r="CA2">
        <v>114</v>
      </c>
      <c r="CB2">
        <v>131</v>
      </c>
      <c r="CC2">
        <v>150</v>
      </c>
      <c r="CD2">
        <v>94</v>
      </c>
      <c r="CE2">
        <v>151</v>
      </c>
      <c r="CF2">
        <v>28</v>
      </c>
      <c r="CG2">
        <v>159</v>
      </c>
      <c r="CH2">
        <v>67</v>
      </c>
      <c r="CI2">
        <v>65</v>
      </c>
      <c r="CJ2">
        <v>51</v>
      </c>
      <c r="CK2">
        <v>133</v>
      </c>
      <c r="CL2">
        <v>50</v>
      </c>
      <c r="CM2">
        <v>153</v>
      </c>
      <c r="CN2">
        <v>56</v>
      </c>
      <c r="CO2">
        <v>90</v>
      </c>
      <c r="CP2">
        <v>55</v>
      </c>
      <c r="CQ2">
        <v>41</v>
      </c>
      <c r="CR2">
        <v>33</v>
      </c>
      <c r="CS2">
        <v>117</v>
      </c>
      <c r="CT2">
        <v>130</v>
      </c>
      <c r="CU2">
        <v>139</v>
      </c>
      <c r="CV2">
        <v>122</v>
      </c>
      <c r="CW2">
        <v>74</v>
      </c>
      <c r="CX2">
        <v>135</v>
      </c>
      <c r="CY2">
        <v>73</v>
      </c>
      <c r="CZ2">
        <v>72</v>
      </c>
      <c r="DA2">
        <v>115</v>
      </c>
      <c r="DB2">
        <v>137</v>
      </c>
      <c r="DC2">
        <v>88</v>
      </c>
      <c r="DD2">
        <v>14</v>
      </c>
      <c r="DE2">
        <v>145</v>
      </c>
      <c r="DF2">
        <v>68</v>
      </c>
      <c r="DG2">
        <v>126</v>
      </c>
      <c r="DH2">
        <v>143</v>
      </c>
      <c r="DI2">
        <v>98</v>
      </c>
      <c r="DJ2">
        <v>52</v>
      </c>
      <c r="DK2">
        <v>128</v>
      </c>
      <c r="DL2">
        <v>87</v>
      </c>
      <c r="DM2">
        <v>160</v>
      </c>
      <c r="DN2">
        <v>69</v>
      </c>
      <c r="DO2">
        <v>101</v>
      </c>
      <c r="DP2">
        <v>112</v>
      </c>
      <c r="DQ2">
        <v>49</v>
      </c>
      <c r="DR2">
        <v>64</v>
      </c>
      <c r="DS2">
        <v>54</v>
      </c>
      <c r="DT2">
        <v>39</v>
      </c>
      <c r="DU2">
        <v>111</v>
      </c>
      <c r="DV2">
        <v>97</v>
      </c>
      <c r="DW2">
        <v>106</v>
      </c>
      <c r="DX2">
        <v>18</v>
      </c>
      <c r="DY2">
        <v>34</v>
      </c>
      <c r="DZ2">
        <v>4</v>
      </c>
      <c r="EA2">
        <v>108</v>
      </c>
      <c r="EB2">
        <v>12</v>
      </c>
      <c r="EC2">
        <v>27</v>
      </c>
      <c r="ED2">
        <v>124</v>
      </c>
      <c r="EE2">
        <v>95</v>
      </c>
      <c r="EF2">
        <v>104</v>
      </c>
      <c r="EG2">
        <v>146</v>
      </c>
      <c r="EH2">
        <v>46</v>
      </c>
      <c r="EI2">
        <v>118</v>
      </c>
      <c r="EJ2">
        <v>78</v>
      </c>
      <c r="EK2">
        <v>155</v>
      </c>
      <c r="EL2">
        <v>99</v>
      </c>
      <c r="EM2">
        <v>132</v>
      </c>
      <c r="EN2">
        <v>89</v>
      </c>
      <c r="EO2">
        <v>57</v>
      </c>
      <c r="EP2">
        <v>10</v>
      </c>
      <c r="EQ2">
        <v>7</v>
      </c>
      <c r="ER2">
        <v>32</v>
      </c>
      <c r="ES2">
        <v>129</v>
      </c>
      <c r="ET2">
        <v>48</v>
      </c>
      <c r="EU2">
        <v>141</v>
      </c>
      <c r="EV2">
        <v>119</v>
      </c>
      <c r="EW2">
        <v>140</v>
      </c>
      <c r="EX2">
        <v>24</v>
      </c>
      <c r="EY2">
        <v>61</v>
      </c>
      <c r="EZ2">
        <v>134</v>
      </c>
      <c r="FA2">
        <v>105</v>
      </c>
      <c r="FB2">
        <v>25</v>
      </c>
      <c r="FC2">
        <v>100</v>
      </c>
      <c r="FD2">
        <v>83</v>
      </c>
      <c r="FE2">
        <v>6</v>
      </c>
      <c r="FF2">
        <v>37</v>
      </c>
      <c r="FG2">
        <v>11</v>
      </c>
      <c r="FH2">
        <v>125</v>
      </c>
      <c r="FI2">
        <v>91</v>
      </c>
      <c r="FJ2">
        <v>44</v>
      </c>
      <c r="FK2">
        <v>62</v>
      </c>
      <c r="FL2">
        <v>85</v>
      </c>
      <c r="FM2">
        <v>2</v>
      </c>
      <c r="FN2">
        <v>3</v>
      </c>
      <c r="FO2">
        <v>1</v>
      </c>
      <c r="FP2">
        <v>3</v>
      </c>
      <c r="FQ2">
        <v>2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3</v>
      </c>
      <c r="FY2">
        <v>3</v>
      </c>
      <c r="FZ2">
        <v>4</v>
      </c>
      <c r="GA2">
        <v>4</v>
      </c>
      <c r="GB2">
        <v>3</v>
      </c>
      <c r="GC2">
        <v>5</v>
      </c>
      <c r="GD2">
        <v>6</v>
      </c>
      <c r="GE2">
        <v>5</v>
      </c>
      <c r="GF2">
        <v>6</v>
      </c>
      <c r="GG2">
        <v>5</v>
      </c>
      <c r="GH2">
        <v>3</v>
      </c>
      <c r="GI2">
        <v>5</v>
      </c>
      <c r="GJ2">
        <v>1</v>
      </c>
      <c r="GK2">
        <v>3</v>
      </c>
      <c r="GL2">
        <v>1</v>
      </c>
      <c r="GM2">
        <v>2</v>
      </c>
      <c r="GN2">
        <v>3</v>
      </c>
      <c r="GO2">
        <v>3</v>
      </c>
      <c r="GP2">
        <v>4</v>
      </c>
      <c r="GQ2">
        <v>4</v>
      </c>
      <c r="GR2">
        <v>1</v>
      </c>
      <c r="GS2">
        <v>4</v>
      </c>
      <c r="GT2">
        <v>5</v>
      </c>
      <c r="GU2">
        <v>4</v>
      </c>
      <c r="GV2">
        <v>2</v>
      </c>
      <c r="GW2">
        <v>5</v>
      </c>
      <c r="GX2">
        <v>2</v>
      </c>
      <c r="GY2">
        <v>6</v>
      </c>
      <c r="GZ2">
        <v>4</v>
      </c>
      <c r="HA2">
        <v>5</v>
      </c>
      <c r="HB2">
        <v>6</v>
      </c>
      <c r="HC2">
        <v>6</v>
      </c>
      <c r="HD2">
        <v>3</v>
      </c>
      <c r="HE2">
        <v>6</v>
      </c>
      <c r="HF2">
        <v>5</v>
      </c>
      <c r="HG2">
        <v>1</v>
      </c>
      <c r="HH2">
        <v>6</v>
      </c>
      <c r="HI2">
        <v>4</v>
      </c>
      <c r="HJ2">
        <v>3</v>
      </c>
      <c r="HK2">
        <v>3</v>
      </c>
      <c r="HL2">
        <v>6</v>
      </c>
      <c r="HM2">
        <v>1</v>
      </c>
      <c r="HN2">
        <v>2</v>
      </c>
      <c r="HO2">
        <v>2</v>
      </c>
      <c r="HP2">
        <v>5</v>
      </c>
      <c r="HQ2">
        <v>5</v>
      </c>
      <c r="HR2">
        <v>6</v>
      </c>
      <c r="HS2">
        <v>6</v>
      </c>
      <c r="HT2">
        <v>3</v>
      </c>
      <c r="HU2">
        <v>6</v>
      </c>
      <c r="HV2">
        <v>3</v>
      </c>
      <c r="HW2">
        <v>4</v>
      </c>
      <c r="HX2">
        <v>4</v>
      </c>
      <c r="HY2">
        <v>6</v>
      </c>
      <c r="HZ2">
        <v>5</v>
      </c>
      <c r="IA2">
        <v>6</v>
      </c>
      <c r="IB2">
        <v>3</v>
      </c>
      <c r="IC2">
        <v>1</v>
      </c>
      <c r="ID2">
        <v>3</v>
      </c>
      <c r="IE2">
        <v>2</v>
      </c>
      <c r="IF2">
        <v>3</v>
      </c>
      <c r="IG2">
        <v>1</v>
      </c>
      <c r="IH2">
        <v>1</v>
      </c>
      <c r="II2">
        <v>4</v>
      </c>
      <c r="IJ2">
        <v>5</v>
      </c>
      <c r="IK2">
        <v>6</v>
      </c>
      <c r="IL2">
        <v>3</v>
      </c>
      <c r="IM2">
        <v>4</v>
      </c>
      <c r="IN2">
        <v>5</v>
      </c>
      <c r="IO2">
        <v>5</v>
      </c>
      <c r="IP2">
        <v>6</v>
      </c>
      <c r="IQ2">
        <v>5</v>
      </c>
      <c r="IR2">
        <v>1</v>
      </c>
      <c r="IS2">
        <v>6</v>
      </c>
      <c r="IT2">
        <v>1</v>
      </c>
      <c r="IU2">
        <v>2</v>
      </c>
      <c r="IV2">
        <v>3</v>
      </c>
      <c r="IW2">
        <v>2</v>
      </c>
      <c r="IX2">
        <v>3</v>
      </c>
      <c r="IY2">
        <v>4</v>
      </c>
      <c r="IZ2">
        <v>3</v>
      </c>
      <c r="JA2">
        <v>3</v>
      </c>
      <c r="JB2">
        <v>5</v>
      </c>
      <c r="JC2">
        <v>1</v>
      </c>
      <c r="JD2">
        <v>5</v>
      </c>
      <c r="JE2">
        <v>4</v>
      </c>
      <c r="JF2">
        <v>6</v>
      </c>
      <c r="JG2">
        <v>4</v>
      </c>
      <c r="JH2">
        <v>4</v>
      </c>
      <c r="JI2">
        <v>2</v>
      </c>
      <c r="JJ2">
        <v>1</v>
      </c>
      <c r="JK2">
        <v>3</v>
      </c>
      <c r="JL2">
        <v>5</v>
      </c>
      <c r="JM2">
        <v>5</v>
      </c>
      <c r="JN2">
        <v>6</v>
      </c>
      <c r="JO2">
        <v>6</v>
      </c>
      <c r="JP2">
        <v>3</v>
      </c>
      <c r="JQ2">
        <v>4</v>
      </c>
      <c r="JR2">
        <v>1</v>
      </c>
      <c r="JS2">
        <v>1</v>
      </c>
      <c r="JT2">
        <v>2</v>
      </c>
      <c r="JU2">
        <v>1</v>
      </c>
      <c r="JV2">
        <v>6</v>
      </c>
      <c r="JW2">
        <v>5</v>
      </c>
      <c r="JX2">
        <v>5</v>
      </c>
      <c r="JY2">
        <v>4</v>
      </c>
      <c r="JZ2">
        <v>2</v>
      </c>
      <c r="KA2">
        <v>6</v>
      </c>
      <c r="KB2">
        <v>3</v>
      </c>
      <c r="KC2">
        <v>5</v>
      </c>
      <c r="KD2">
        <v>2</v>
      </c>
      <c r="KE2">
        <v>5</v>
      </c>
      <c r="KF2">
        <v>4</v>
      </c>
      <c r="KG2">
        <v>2</v>
      </c>
      <c r="KH2">
        <v>6</v>
      </c>
      <c r="KI2">
        <v>5</v>
      </c>
      <c r="KJ2">
        <v>6</v>
      </c>
      <c r="KK2">
        <v>3</v>
      </c>
      <c r="KL2">
        <v>6</v>
      </c>
      <c r="KM2">
        <v>3</v>
      </c>
      <c r="KN2">
        <v>3</v>
      </c>
      <c r="KO2">
        <v>4</v>
      </c>
      <c r="KP2">
        <v>3</v>
      </c>
      <c r="KQ2">
        <v>6</v>
      </c>
      <c r="KR2">
        <v>1</v>
      </c>
      <c r="KS2">
        <v>2</v>
      </c>
      <c r="KT2">
        <v>2</v>
      </c>
      <c r="KU2">
        <v>5</v>
      </c>
      <c r="KV2">
        <v>2</v>
      </c>
      <c r="KW2">
        <v>5</v>
      </c>
      <c r="KX2">
        <v>6</v>
      </c>
      <c r="KY2">
        <v>3</v>
      </c>
      <c r="KZ2">
        <v>5</v>
      </c>
      <c r="LA2">
        <v>4</v>
      </c>
      <c r="LB2">
        <v>6</v>
      </c>
      <c r="LC2">
        <v>5</v>
      </c>
      <c r="LD2">
        <v>1</v>
      </c>
      <c r="LE2">
        <v>5</v>
      </c>
      <c r="LF2">
        <v>6</v>
      </c>
      <c r="LG2">
        <v>5</v>
      </c>
      <c r="LH2">
        <v>3</v>
      </c>
      <c r="LI2">
        <v>4</v>
      </c>
      <c r="LJ2">
        <v>5</v>
      </c>
      <c r="LK2">
        <v>1</v>
      </c>
      <c r="LL2">
        <v>2</v>
      </c>
      <c r="LM2">
        <v>4</v>
      </c>
      <c r="LN2">
        <v>6</v>
      </c>
      <c r="LO2">
        <v>6</v>
      </c>
      <c r="LP2">
        <v>3</v>
      </c>
      <c r="LQ2">
        <v>2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2</v>
      </c>
      <c r="MO2">
        <v>2</v>
      </c>
      <c r="MP2">
        <v>2</v>
      </c>
      <c r="MQ2">
        <v>2</v>
      </c>
      <c r="MR2">
        <v>2</v>
      </c>
      <c r="MS2">
        <v>2</v>
      </c>
      <c r="MT2">
        <v>2</v>
      </c>
      <c r="MU2">
        <v>2</v>
      </c>
      <c r="MV2">
        <v>2</v>
      </c>
      <c r="MW2">
        <v>1</v>
      </c>
      <c r="MX2">
        <v>2</v>
      </c>
      <c r="MY2">
        <v>2</v>
      </c>
      <c r="MZ2">
        <v>2</v>
      </c>
      <c r="NA2">
        <v>2</v>
      </c>
      <c r="NB2">
        <v>1</v>
      </c>
      <c r="NC2">
        <v>2</v>
      </c>
      <c r="ND2">
        <v>1</v>
      </c>
      <c r="NE2">
        <v>2</v>
      </c>
      <c r="NF2">
        <v>2</v>
      </c>
      <c r="NG2">
        <v>2</v>
      </c>
      <c r="NH2">
        <v>3</v>
      </c>
      <c r="NI2">
        <v>2</v>
      </c>
      <c r="NJ2">
        <v>1</v>
      </c>
      <c r="NK2">
        <v>3</v>
      </c>
      <c r="NL2">
        <v>2</v>
      </c>
      <c r="NM2">
        <v>3</v>
      </c>
      <c r="NN2">
        <v>3</v>
      </c>
      <c r="NO2">
        <v>3</v>
      </c>
      <c r="NP2">
        <v>1</v>
      </c>
      <c r="NQ2">
        <v>3</v>
      </c>
      <c r="NR2">
        <v>3</v>
      </c>
      <c r="NS2">
        <v>2</v>
      </c>
      <c r="NT2">
        <v>3</v>
      </c>
      <c r="NU2">
        <v>3</v>
      </c>
      <c r="NV2">
        <v>2</v>
      </c>
      <c r="NW2">
        <v>3</v>
      </c>
      <c r="NX2">
        <v>3</v>
      </c>
      <c r="NY2">
        <v>3</v>
      </c>
      <c r="NZ2">
        <v>4</v>
      </c>
      <c r="OA2">
        <v>4</v>
      </c>
      <c r="OB2">
        <v>3</v>
      </c>
      <c r="OC2">
        <v>3</v>
      </c>
      <c r="OD2">
        <v>4</v>
      </c>
      <c r="OE2">
        <v>4</v>
      </c>
      <c r="OF2">
        <v>3</v>
      </c>
      <c r="OG2">
        <v>4</v>
      </c>
      <c r="OH2">
        <v>5</v>
      </c>
      <c r="OI2">
        <v>4</v>
      </c>
      <c r="OJ2">
        <v>4</v>
      </c>
      <c r="OK2">
        <v>2</v>
      </c>
      <c r="OL2">
        <v>1</v>
      </c>
      <c r="OM2">
        <v>5</v>
      </c>
      <c r="ON2">
        <v>2</v>
      </c>
      <c r="OO2">
        <v>3</v>
      </c>
      <c r="OP2">
        <v>4</v>
      </c>
      <c r="OQ2">
        <v>4</v>
      </c>
      <c r="OR2">
        <v>4</v>
      </c>
      <c r="OS2">
        <v>4</v>
      </c>
      <c r="OT2">
        <v>4</v>
      </c>
      <c r="OU2">
        <v>5</v>
      </c>
      <c r="OV2">
        <v>5</v>
      </c>
      <c r="OW2">
        <v>5</v>
      </c>
      <c r="OX2">
        <v>5</v>
      </c>
      <c r="OY2">
        <v>5</v>
      </c>
      <c r="OZ2">
        <v>5</v>
      </c>
      <c r="PA2">
        <v>5</v>
      </c>
      <c r="PB2">
        <v>5</v>
      </c>
      <c r="PC2">
        <v>5</v>
      </c>
      <c r="PD2">
        <v>6</v>
      </c>
      <c r="PE2">
        <v>3</v>
      </c>
      <c r="PF2">
        <v>4</v>
      </c>
      <c r="PG2">
        <v>3</v>
      </c>
      <c r="PH2">
        <v>5</v>
      </c>
      <c r="PI2">
        <v>5</v>
      </c>
      <c r="PJ2">
        <v>5</v>
      </c>
      <c r="PK2">
        <v>6</v>
      </c>
      <c r="PL2">
        <v>6</v>
      </c>
      <c r="PM2">
        <v>3</v>
      </c>
      <c r="PN2">
        <v>6</v>
      </c>
      <c r="PO2">
        <v>6</v>
      </c>
      <c r="PP2">
        <v>6</v>
      </c>
      <c r="PQ2">
        <v>6</v>
      </c>
      <c r="PR2">
        <v>6</v>
      </c>
      <c r="PS2">
        <v>6</v>
      </c>
      <c r="PT2">
        <v>7</v>
      </c>
      <c r="PU2">
        <v>5</v>
      </c>
      <c r="PV2">
        <v>2</v>
      </c>
      <c r="PW2">
        <v>4</v>
      </c>
      <c r="PX2">
        <v>6</v>
      </c>
      <c r="PY2">
        <v>7</v>
      </c>
      <c r="PZ2">
        <v>5</v>
      </c>
      <c r="QA2">
        <v>5</v>
      </c>
      <c r="QB2">
        <v>3</v>
      </c>
      <c r="QC2">
        <v>7</v>
      </c>
      <c r="QD2">
        <v>7</v>
      </c>
      <c r="QE2">
        <v>4</v>
      </c>
      <c r="QF2">
        <v>7</v>
      </c>
      <c r="QG2">
        <v>7</v>
      </c>
      <c r="QH2">
        <v>6</v>
      </c>
      <c r="QI2">
        <v>6</v>
      </c>
      <c r="QJ2">
        <v>7</v>
      </c>
      <c r="QK2">
        <v>6</v>
      </c>
      <c r="QL2">
        <v>6</v>
      </c>
      <c r="QM2">
        <v>7</v>
      </c>
      <c r="QN2">
        <v>7</v>
      </c>
      <c r="QO2">
        <v>7</v>
      </c>
      <c r="QP2">
        <v>7</v>
      </c>
      <c r="QQ2">
        <v>5</v>
      </c>
      <c r="QR2">
        <v>8</v>
      </c>
      <c r="QS2">
        <v>8</v>
      </c>
      <c r="QT2">
        <v>8</v>
      </c>
      <c r="QU2">
        <v>5</v>
      </c>
      <c r="QV2">
        <v>8</v>
      </c>
      <c r="QW2">
        <v>8</v>
      </c>
      <c r="QX2">
        <v>7</v>
      </c>
      <c r="QY2">
        <v>8</v>
      </c>
      <c r="QZ2">
        <v>8</v>
      </c>
      <c r="RA2">
        <v>8</v>
      </c>
      <c r="RB2">
        <v>8</v>
      </c>
      <c r="RC2">
        <v>9</v>
      </c>
      <c r="RD2">
        <v>8</v>
      </c>
      <c r="RE2">
        <v>9</v>
      </c>
      <c r="RF2">
        <v>8</v>
      </c>
      <c r="RG2">
        <v>8</v>
      </c>
      <c r="RH2">
        <v>9</v>
      </c>
      <c r="RI2">
        <v>9</v>
      </c>
      <c r="RJ2">
        <v>9</v>
      </c>
      <c r="RK2">
        <v>6</v>
      </c>
      <c r="RL2">
        <v>10</v>
      </c>
      <c r="RM2">
        <v>10</v>
      </c>
      <c r="RN2">
        <v>10</v>
      </c>
      <c r="RO2">
        <v>9</v>
      </c>
      <c r="RP2">
        <v>9</v>
      </c>
      <c r="RQ2">
        <v>9</v>
      </c>
      <c r="RR2">
        <v>10</v>
      </c>
      <c r="RS2">
        <v>9</v>
      </c>
      <c r="RT2">
        <v>11</v>
      </c>
      <c r="RU2">
        <v>9</v>
      </c>
    </row>
    <row r="3" spans="1:489">
      <c r="A3">
        <v>100</v>
      </c>
      <c r="B3">
        <v>100</v>
      </c>
      <c r="C3" t="s">
        <v>342</v>
      </c>
      <c r="D3">
        <v>160</v>
      </c>
      <c r="E3">
        <v>6</v>
      </c>
      <c r="F3">
        <v>5411.920222222222</v>
      </c>
      <c r="G3">
        <v>1</v>
      </c>
      <c r="H3">
        <v>10</v>
      </c>
      <c r="I3">
        <v>16.423986299999999</v>
      </c>
      <c r="J3">
        <v>85</v>
      </c>
      <c r="K3">
        <v>36</v>
      </c>
      <c r="L3">
        <v>95</v>
      </c>
      <c r="M3">
        <v>124</v>
      </c>
      <c r="N3">
        <v>150</v>
      </c>
      <c r="O3">
        <v>86</v>
      </c>
      <c r="P3">
        <v>61</v>
      </c>
      <c r="Q3">
        <v>141</v>
      </c>
      <c r="R3">
        <v>128</v>
      </c>
      <c r="S3">
        <v>79</v>
      </c>
      <c r="T3">
        <v>122</v>
      </c>
      <c r="U3">
        <v>111</v>
      </c>
      <c r="V3">
        <v>65</v>
      </c>
      <c r="W3">
        <v>151</v>
      </c>
      <c r="X3">
        <v>112</v>
      </c>
      <c r="Y3">
        <v>50</v>
      </c>
      <c r="Z3">
        <v>130</v>
      </c>
      <c r="AA3">
        <v>156</v>
      </c>
      <c r="AB3">
        <v>55</v>
      </c>
      <c r="AC3">
        <v>77</v>
      </c>
      <c r="AD3">
        <v>117</v>
      </c>
      <c r="AE3">
        <v>7</v>
      </c>
      <c r="AF3">
        <v>20</v>
      </c>
      <c r="AG3">
        <v>44</v>
      </c>
      <c r="AH3">
        <v>74</v>
      </c>
      <c r="AI3">
        <v>18</v>
      </c>
      <c r="AJ3">
        <v>153</v>
      </c>
      <c r="AK3">
        <v>155</v>
      </c>
      <c r="AL3">
        <v>8</v>
      </c>
      <c r="AM3">
        <v>82</v>
      </c>
      <c r="AN3">
        <v>116</v>
      </c>
      <c r="AO3">
        <v>83</v>
      </c>
      <c r="AP3">
        <v>154</v>
      </c>
      <c r="AQ3">
        <v>51</v>
      </c>
      <c r="AR3">
        <v>142</v>
      </c>
      <c r="AS3">
        <v>67</v>
      </c>
      <c r="AT3">
        <v>53</v>
      </c>
      <c r="AU3">
        <v>127</v>
      </c>
      <c r="AV3">
        <v>136</v>
      </c>
      <c r="AW3">
        <v>90</v>
      </c>
      <c r="AX3">
        <v>4</v>
      </c>
      <c r="AY3">
        <v>12</v>
      </c>
      <c r="AZ3">
        <v>126</v>
      </c>
      <c r="BA3">
        <v>101</v>
      </c>
      <c r="BB3">
        <v>144</v>
      </c>
      <c r="BC3">
        <v>132</v>
      </c>
      <c r="BD3">
        <v>121</v>
      </c>
      <c r="BE3">
        <v>118</v>
      </c>
      <c r="BF3">
        <v>66</v>
      </c>
      <c r="BG3">
        <v>72</v>
      </c>
      <c r="BH3">
        <v>37</v>
      </c>
      <c r="BI3">
        <v>1</v>
      </c>
      <c r="BJ3">
        <v>17</v>
      </c>
      <c r="BK3">
        <v>81</v>
      </c>
      <c r="BL3">
        <v>108</v>
      </c>
      <c r="BM3">
        <v>30</v>
      </c>
      <c r="BN3">
        <v>139</v>
      </c>
      <c r="BO3">
        <v>135</v>
      </c>
      <c r="BP3">
        <v>26</v>
      </c>
      <c r="BQ3">
        <v>58</v>
      </c>
      <c r="BR3">
        <v>92</v>
      </c>
      <c r="BS3">
        <v>39</v>
      </c>
      <c r="BT3">
        <v>13</v>
      </c>
      <c r="BU3">
        <v>19</v>
      </c>
      <c r="BV3">
        <v>70</v>
      </c>
      <c r="BW3">
        <v>131</v>
      </c>
      <c r="BX3">
        <v>31</v>
      </c>
      <c r="BY3">
        <v>158</v>
      </c>
      <c r="BZ3">
        <v>129</v>
      </c>
      <c r="CA3">
        <v>149</v>
      </c>
      <c r="CB3">
        <v>140</v>
      </c>
      <c r="CC3">
        <v>87</v>
      </c>
      <c r="CD3">
        <v>113</v>
      </c>
      <c r="CE3">
        <v>59</v>
      </c>
      <c r="CF3">
        <v>5</v>
      </c>
      <c r="CG3">
        <v>63</v>
      </c>
      <c r="CH3">
        <v>15</v>
      </c>
      <c r="CI3">
        <v>49</v>
      </c>
      <c r="CJ3">
        <v>34</v>
      </c>
      <c r="CK3">
        <v>6</v>
      </c>
      <c r="CL3">
        <v>56</v>
      </c>
      <c r="CM3">
        <v>105</v>
      </c>
      <c r="CN3">
        <v>71</v>
      </c>
      <c r="CO3">
        <v>115</v>
      </c>
      <c r="CP3">
        <v>16</v>
      </c>
      <c r="CQ3">
        <v>60</v>
      </c>
      <c r="CR3">
        <v>73</v>
      </c>
      <c r="CS3">
        <v>106</v>
      </c>
      <c r="CT3">
        <v>40</v>
      </c>
      <c r="CU3">
        <v>160</v>
      </c>
      <c r="CV3">
        <v>45</v>
      </c>
      <c r="CW3">
        <v>68</v>
      </c>
      <c r="CX3">
        <v>41</v>
      </c>
      <c r="CY3">
        <v>32</v>
      </c>
      <c r="CZ3">
        <v>78</v>
      </c>
      <c r="DA3">
        <v>134</v>
      </c>
      <c r="DB3">
        <v>137</v>
      </c>
      <c r="DC3">
        <v>52</v>
      </c>
      <c r="DD3">
        <v>46</v>
      </c>
      <c r="DE3">
        <v>89</v>
      </c>
      <c r="DF3">
        <v>96</v>
      </c>
      <c r="DG3">
        <v>97</v>
      </c>
      <c r="DH3">
        <v>157</v>
      </c>
      <c r="DI3">
        <v>43</v>
      </c>
      <c r="DJ3">
        <v>10</v>
      </c>
      <c r="DK3">
        <v>57</v>
      </c>
      <c r="DL3">
        <v>25</v>
      </c>
      <c r="DM3">
        <v>109</v>
      </c>
      <c r="DN3">
        <v>119</v>
      </c>
      <c r="DO3">
        <v>3</v>
      </c>
      <c r="DP3">
        <v>145</v>
      </c>
      <c r="DQ3">
        <v>146</v>
      </c>
      <c r="DR3">
        <v>22</v>
      </c>
      <c r="DS3">
        <v>33</v>
      </c>
      <c r="DT3">
        <v>24</v>
      </c>
      <c r="DU3">
        <v>76</v>
      </c>
      <c r="DV3">
        <v>62</v>
      </c>
      <c r="DW3">
        <v>9</v>
      </c>
      <c r="DX3">
        <v>42</v>
      </c>
      <c r="DY3">
        <v>84</v>
      </c>
      <c r="DZ3">
        <v>91</v>
      </c>
      <c r="EA3">
        <v>120</v>
      </c>
      <c r="EB3">
        <v>48</v>
      </c>
      <c r="EC3">
        <v>47</v>
      </c>
      <c r="ED3">
        <v>123</v>
      </c>
      <c r="EE3">
        <v>69</v>
      </c>
      <c r="EF3">
        <v>103</v>
      </c>
      <c r="EG3">
        <v>110</v>
      </c>
      <c r="EH3">
        <v>100</v>
      </c>
      <c r="EI3">
        <v>27</v>
      </c>
      <c r="EJ3">
        <v>75</v>
      </c>
      <c r="EK3">
        <v>125</v>
      </c>
      <c r="EL3">
        <v>14</v>
      </c>
      <c r="EM3">
        <v>152</v>
      </c>
      <c r="EN3">
        <v>138</v>
      </c>
      <c r="EO3">
        <v>114</v>
      </c>
      <c r="EP3">
        <v>104</v>
      </c>
      <c r="EQ3">
        <v>147</v>
      </c>
      <c r="ER3">
        <v>64</v>
      </c>
      <c r="ES3">
        <v>21</v>
      </c>
      <c r="ET3">
        <v>23</v>
      </c>
      <c r="EU3">
        <v>88</v>
      </c>
      <c r="EV3">
        <v>99</v>
      </c>
      <c r="EW3">
        <v>143</v>
      </c>
      <c r="EX3">
        <v>2</v>
      </c>
      <c r="EY3">
        <v>38</v>
      </c>
      <c r="EZ3">
        <v>93</v>
      </c>
      <c r="FA3">
        <v>11</v>
      </c>
      <c r="FB3">
        <v>54</v>
      </c>
      <c r="FC3">
        <v>28</v>
      </c>
      <c r="FD3">
        <v>35</v>
      </c>
      <c r="FE3">
        <v>148</v>
      </c>
      <c r="FF3">
        <v>107</v>
      </c>
      <c r="FG3">
        <v>98</v>
      </c>
      <c r="FH3">
        <v>94</v>
      </c>
      <c r="FI3">
        <v>133</v>
      </c>
      <c r="FJ3">
        <v>102</v>
      </c>
      <c r="FK3">
        <v>159</v>
      </c>
      <c r="FL3">
        <v>80</v>
      </c>
      <c r="FM3">
        <v>29</v>
      </c>
      <c r="FN3">
        <v>3</v>
      </c>
      <c r="FO3">
        <v>1</v>
      </c>
      <c r="FP3">
        <v>4</v>
      </c>
      <c r="FQ3">
        <v>1</v>
      </c>
      <c r="FR3">
        <v>1</v>
      </c>
      <c r="FS3">
        <v>3</v>
      </c>
      <c r="FT3">
        <v>2</v>
      </c>
      <c r="FU3">
        <v>5</v>
      </c>
      <c r="FV3">
        <v>6</v>
      </c>
      <c r="FW3">
        <v>2</v>
      </c>
      <c r="FX3">
        <v>3</v>
      </c>
      <c r="FY3">
        <v>4</v>
      </c>
      <c r="FZ3">
        <v>3</v>
      </c>
      <c r="GA3">
        <v>5</v>
      </c>
      <c r="GB3">
        <v>4</v>
      </c>
      <c r="GC3">
        <v>5</v>
      </c>
      <c r="GD3">
        <v>2</v>
      </c>
      <c r="GE3">
        <v>3</v>
      </c>
      <c r="GF3">
        <v>6</v>
      </c>
      <c r="GG3">
        <v>6</v>
      </c>
      <c r="GH3">
        <v>1</v>
      </c>
      <c r="GI3">
        <v>3</v>
      </c>
      <c r="GJ3">
        <v>5</v>
      </c>
      <c r="GK3">
        <v>6</v>
      </c>
      <c r="GL3">
        <v>3</v>
      </c>
      <c r="GM3">
        <v>3</v>
      </c>
      <c r="GN3">
        <v>3</v>
      </c>
      <c r="GO3">
        <v>4</v>
      </c>
      <c r="GP3">
        <v>6</v>
      </c>
      <c r="GQ3">
        <v>3</v>
      </c>
      <c r="GR3">
        <v>2</v>
      </c>
      <c r="GS3">
        <v>5</v>
      </c>
      <c r="GT3">
        <v>6</v>
      </c>
      <c r="GU3">
        <v>1</v>
      </c>
      <c r="GV3">
        <v>3</v>
      </c>
      <c r="GW3">
        <v>5</v>
      </c>
      <c r="GX3">
        <v>3</v>
      </c>
      <c r="GY3">
        <v>5</v>
      </c>
      <c r="GZ3">
        <v>4</v>
      </c>
      <c r="HA3">
        <v>4</v>
      </c>
      <c r="HB3">
        <v>4</v>
      </c>
      <c r="HC3">
        <v>4</v>
      </c>
      <c r="HD3">
        <v>6</v>
      </c>
      <c r="HE3">
        <v>1</v>
      </c>
      <c r="HF3">
        <v>2</v>
      </c>
      <c r="HG3">
        <v>6</v>
      </c>
      <c r="HH3">
        <v>2</v>
      </c>
      <c r="HI3">
        <v>1</v>
      </c>
      <c r="HJ3">
        <v>6</v>
      </c>
      <c r="HK3">
        <v>3</v>
      </c>
      <c r="HL3">
        <v>5</v>
      </c>
      <c r="HM3">
        <v>6</v>
      </c>
      <c r="HN3">
        <v>3</v>
      </c>
      <c r="HO3">
        <v>4</v>
      </c>
      <c r="HP3">
        <v>4</v>
      </c>
      <c r="HQ3">
        <v>1</v>
      </c>
      <c r="HR3">
        <v>3</v>
      </c>
      <c r="HS3">
        <v>4</v>
      </c>
      <c r="HT3">
        <v>1</v>
      </c>
      <c r="HU3">
        <v>3</v>
      </c>
      <c r="HV3">
        <v>6</v>
      </c>
      <c r="HW3">
        <v>3</v>
      </c>
      <c r="HX3">
        <v>2</v>
      </c>
      <c r="HY3">
        <v>1</v>
      </c>
      <c r="HZ3">
        <v>2</v>
      </c>
      <c r="IA3">
        <v>1</v>
      </c>
      <c r="IB3">
        <v>1</v>
      </c>
      <c r="IC3">
        <v>4</v>
      </c>
      <c r="ID3">
        <v>5</v>
      </c>
      <c r="IE3">
        <v>2</v>
      </c>
      <c r="IF3">
        <v>5</v>
      </c>
      <c r="IG3">
        <v>6</v>
      </c>
      <c r="IH3">
        <v>4</v>
      </c>
      <c r="II3">
        <v>6</v>
      </c>
      <c r="IJ3">
        <v>3</v>
      </c>
      <c r="IK3">
        <v>1</v>
      </c>
      <c r="IL3">
        <v>1</v>
      </c>
      <c r="IM3">
        <v>2</v>
      </c>
      <c r="IN3">
        <v>4</v>
      </c>
      <c r="IO3">
        <v>4</v>
      </c>
      <c r="IP3">
        <v>4</v>
      </c>
      <c r="IQ3">
        <v>5</v>
      </c>
      <c r="IR3">
        <v>5</v>
      </c>
      <c r="IS3">
        <v>4</v>
      </c>
      <c r="IT3">
        <v>5</v>
      </c>
      <c r="IU3">
        <v>3</v>
      </c>
      <c r="IV3">
        <v>5</v>
      </c>
      <c r="IW3">
        <v>5</v>
      </c>
      <c r="IX3">
        <v>6</v>
      </c>
      <c r="IY3">
        <v>6</v>
      </c>
      <c r="IZ3">
        <v>1</v>
      </c>
      <c r="JA3">
        <v>6</v>
      </c>
      <c r="JB3">
        <v>6</v>
      </c>
      <c r="JC3">
        <v>1</v>
      </c>
      <c r="JD3">
        <v>3</v>
      </c>
      <c r="JE3">
        <v>2</v>
      </c>
      <c r="JF3">
        <v>3</v>
      </c>
      <c r="JG3">
        <v>3</v>
      </c>
      <c r="JH3">
        <v>4</v>
      </c>
      <c r="JI3">
        <v>4</v>
      </c>
      <c r="JJ3">
        <v>5</v>
      </c>
      <c r="JK3">
        <v>6</v>
      </c>
      <c r="JL3">
        <v>6</v>
      </c>
      <c r="JM3">
        <v>3</v>
      </c>
      <c r="JN3">
        <v>1</v>
      </c>
      <c r="JO3">
        <v>1</v>
      </c>
      <c r="JP3">
        <v>3</v>
      </c>
      <c r="JQ3">
        <v>4</v>
      </c>
      <c r="JR3">
        <v>5</v>
      </c>
      <c r="JS3">
        <v>1</v>
      </c>
      <c r="JT3">
        <v>2</v>
      </c>
      <c r="JU3">
        <v>6</v>
      </c>
      <c r="JV3">
        <v>6</v>
      </c>
      <c r="JW3">
        <v>1</v>
      </c>
      <c r="JX3">
        <v>2</v>
      </c>
      <c r="JY3">
        <v>1</v>
      </c>
      <c r="JZ3">
        <v>3</v>
      </c>
      <c r="KA3">
        <v>4</v>
      </c>
      <c r="KB3">
        <v>4</v>
      </c>
      <c r="KC3">
        <v>5</v>
      </c>
      <c r="KD3">
        <v>5</v>
      </c>
      <c r="KE3">
        <v>4</v>
      </c>
      <c r="KF3">
        <v>6</v>
      </c>
      <c r="KG3">
        <v>5</v>
      </c>
      <c r="KH3">
        <v>3</v>
      </c>
      <c r="KI3">
        <v>3</v>
      </c>
      <c r="KJ3">
        <v>6</v>
      </c>
      <c r="KK3">
        <v>1</v>
      </c>
      <c r="KL3">
        <v>2</v>
      </c>
      <c r="KM3">
        <v>2</v>
      </c>
      <c r="KN3">
        <v>2</v>
      </c>
      <c r="KO3">
        <v>5</v>
      </c>
      <c r="KP3">
        <v>3</v>
      </c>
      <c r="KQ3">
        <v>2</v>
      </c>
      <c r="KR3">
        <v>2</v>
      </c>
      <c r="KS3">
        <v>4</v>
      </c>
      <c r="KT3">
        <v>4</v>
      </c>
      <c r="KU3">
        <v>1</v>
      </c>
      <c r="KV3">
        <v>2</v>
      </c>
      <c r="KW3">
        <v>4</v>
      </c>
      <c r="KX3">
        <v>5</v>
      </c>
      <c r="KY3">
        <v>5</v>
      </c>
      <c r="KZ3">
        <v>6</v>
      </c>
      <c r="LA3">
        <v>6</v>
      </c>
      <c r="LB3">
        <v>1</v>
      </c>
      <c r="LC3">
        <v>2</v>
      </c>
      <c r="LD3">
        <v>1</v>
      </c>
      <c r="LE3">
        <v>5</v>
      </c>
      <c r="LF3">
        <v>5</v>
      </c>
      <c r="LG3">
        <v>3</v>
      </c>
      <c r="LH3">
        <v>6</v>
      </c>
      <c r="LI3">
        <v>6</v>
      </c>
      <c r="LJ3">
        <v>1</v>
      </c>
      <c r="LK3">
        <v>3</v>
      </c>
      <c r="LL3">
        <v>1</v>
      </c>
      <c r="LM3">
        <v>1</v>
      </c>
      <c r="LN3">
        <v>2</v>
      </c>
      <c r="LO3">
        <v>3</v>
      </c>
      <c r="LP3">
        <v>3</v>
      </c>
      <c r="LQ3">
        <v>4</v>
      </c>
      <c r="LR3">
        <v>1</v>
      </c>
      <c r="LS3">
        <v>1</v>
      </c>
      <c r="LT3">
        <v>1</v>
      </c>
      <c r="LU3">
        <v>1</v>
      </c>
      <c r="LV3">
        <v>1</v>
      </c>
      <c r="LW3">
        <v>1</v>
      </c>
      <c r="LX3">
        <v>1</v>
      </c>
      <c r="LY3">
        <v>1</v>
      </c>
      <c r="LZ3">
        <v>1</v>
      </c>
      <c r="MA3">
        <v>1</v>
      </c>
      <c r="MB3">
        <v>2</v>
      </c>
      <c r="MC3">
        <v>2</v>
      </c>
      <c r="MD3">
        <v>1</v>
      </c>
      <c r="ME3">
        <v>2</v>
      </c>
      <c r="MF3">
        <v>1</v>
      </c>
      <c r="MG3">
        <v>1</v>
      </c>
      <c r="MH3">
        <v>1</v>
      </c>
      <c r="MI3">
        <v>1</v>
      </c>
      <c r="MJ3">
        <v>1</v>
      </c>
      <c r="MK3">
        <v>2</v>
      </c>
      <c r="ML3">
        <v>2</v>
      </c>
      <c r="MM3">
        <v>1</v>
      </c>
      <c r="MN3">
        <v>1</v>
      </c>
      <c r="MO3">
        <v>2</v>
      </c>
      <c r="MP3">
        <v>1</v>
      </c>
      <c r="MQ3">
        <v>3</v>
      </c>
      <c r="MR3">
        <v>3</v>
      </c>
      <c r="MS3">
        <v>3</v>
      </c>
      <c r="MT3">
        <v>1</v>
      </c>
      <c r="MU3">
        <v>2</v>
      </c>
      <c r="MV3">
        <v>2</v>
      </c>
      <c r="MW3">
        <v>3</v>
      </c>
      <c r="MX3">
        <v>3</v>
      </c>
      <c r="MY3">
        <v>3</v>
      </c>
      <c r="MZ3">
        <v>2</v>
      </c>
      <c r="NA3">
        <v>2</v>
      </c>
      <c r="NB3">
        <v>4</v>
      </c>
      <c r="NC3">
        <v>3</v>
      </c>
      <c r="ND3">
        <v>1</v>
      </c>
      <c r="NE3">
        <v>4</v>
      </c>
      <c r="NF3">
        <v>1</v>
      </c>
      <c r="NG3">
        <v>2</v>
      </c>
      <c r="NH3">
        <v>3</v>
      </c>
      <c r="NI3">
        <v>2</v>
      </c>
      <c r="NJ3">
        <v>3</v>
      </c>
      <c r="NK3">
        <v>1</v>
      </c>
      <c r="NL3">
        <v>3</v>
      </c>
      <c r="NM3">
        <v>2</v>
      </c>
      <c r="NN3">
        <v>2</v>
      </c>
      <c r="NO3">
        <v>4</v>
      </c>
      <c r="NP3">
        <v>4</v>
      </c>
      <c r="NQ3">
        <v>4</v>
      </c>
      <c r="NR3">
        <v>5</v>
      </c>
      <c r="NS3">
        <v>5</v>
      </c>
      <c r="NT3">
        <v>4</v>
      </c>
      <c r="NU3">
        <v>4</v>
      </c>
      <c r="NV3">
        <v>3</v>
      </c>
      <c r="NW3">
        <v>3</v>
      </c>
      <c r="NX3">
        <v>1</v>
      </c>
      <c r="NY3">
        <v>5</v>
      </c>
      <c r="NZ3">
        <v>4</v>
      </c>
      <c r="OA3">
        <v>2</v>
      </c>
      <c r="OB3">
        <v>4</v>
      </c>
      <c r="OC3">
        <v>5</v>
      </c>
      <c r="OD3">
        <v>5</v>
      </c>
      <c r="OE3">
        <v>4</v>
      </c>
      <c r="OF3">
        <v>2</v>
      </c>
      <c r="OG3">
        <v>2</v>
      </c>
      <c r="OH3">
        <v>5</v>
      </c>
      <c r="OI3">
        <v>1</v>
      </c>
      <c r="OJ3">
        <v>5</v>
      </c>
      <c r="OK3">
        <v>5</v>
      </c>
      <c r="OL3">
        <v>5</v>
      </c>
      <c r="OM3">
        <v>5</v>
      </c>
      <c r="ON3">
        <v>6</v>
      </c>
      <c r="OO3">
        <v>6</v>
      </c>
      <c r="OP3">
        <v>4</v>
      </c>
      <c r="OQ3">
        <v>6</v>
      </c>
      <c r="OR3">
        <v>6</v>
      </c>
      <c r="OS3">
        <v>6</v>
      </c>
      <c r="OT3">
        <v>4</v>
      </c>
      <c r="OU3">
        <v>6</v>
      </c>
      <c r="OV3">
        <v>4</v>
      </c>
      <c r="OW3">
        <v>4</v>
      </c>
      <c r="OX3">
        <v>6</v>
      </c>
      <c r="OY3">
        <v>4</v>
      </c>
      <c r="OZ3">
        <v>2</v>
      </c>
      <c r="PA3">
        <v>4</v>
      </c>
      <c r="PB3">
        <v>6</v>
      </c>
      <c r="PC3">
        <v>5</v>
      </c>
      <c r="PD3">
        <v>3</v>
      </c>
      <c r="PE3">
        <v>6</v>
      </c>
      <c r="PF3">
        <v>5</v>
      </c>
      <c r="PG3">
        <v>7</v>
      </c>
      <c r="PH3">
        <v>7</v>
      </c>
      <c r="PI3">
        <v>7</v>
      </c>
      <c r="PJ3">
        <v>7</v>
      </c>
      <c r="PK3">
        <v>7</v>
      </c>
      <c r="PL3">
        <v>7</v>
      </c>
      <c r="PM3">
        <v>7</v>
      </c>
      <c r="PN3">
        <v>7</v>
      </c>
      <c r="PO3">
        <v>7</v>
      </c>
      <c r="PP3">
        <v>7</v>
      </c>
      <c r="PQ3">
        <v>6</v>
      </c>
      <c r="PR3">
        <v>6</v>
      </c>
      <c r="PS3">
        <v>7</v>
      </c>
      <c r="PT3">
        <v>8</v>
      </c>
      <c r="PU3">
        <v>8</v>
      </c>
      <c r="PV3">
        <v>7</v>
      </c>
      <c r="PW3">
        <v>4</v>
      </c>
      <c r="PX3">
        <v>4</v>
      </c>
      <c r="PY3">
        <v>7</v>
      </c>
      <c r="PZ3">
        <v>4</v>
      </c>
      <c r="QA3">
        <v>8</v>
      </c>
      <c r="QB3">
        <v>8</v>
      </c>
      <c r="QC3">
        <v>5</v>
      </c>
      <c r="QD3">
        <v>8</v>
      </c>
      <c r="QE3">
        <v>8</v>
      </c>
      <c r="QF3">
        <v>8</v>
      </c>
      <c r="QG3">
        <v>8</v>
      </c>
      <c r="QH3">
        <v>8</v>
      </c>
      <c r="QI3">
        <v>7</v>
      </c>
      <c r="QJ3">
        <v>8</v>
      </c>
      <c r="QK3">
        <v>8</v>
      </c>
      <c r="QL3">
        <v>9</v>
      </c>
      <c r="QM3">
        <v>1</v>
      </c>
      <c r="QN3">
        <v>8</v>
      </c>
      <c r="QO3">
        <v>9</v>
      </c>
      <c r="QP3">
        <v>5</v>
      </c>
      <c r="QQ3">
        <v>6</v>
      </c>
      <c r="QR3">
        <v>7</v>
      </c>
      <c r="QS3">
        <v>8</v>
      </c>
      <c r="QT3">
        <v>9</v>
      </c>
      <c r="QU3">
        <v>9</v>
      </c>
      <c r="QV3">
        <v>2</v>
      </c>
      <c r="QW3">
        <v>9</v>
      </c>
      <c r="QX3">
        <v>9</v>
      </c>
      <c r="QY3">
        <v>8</v>
      </c>
      <c r="QZ3">
        <v>9</v>
      </c>
      <c r="RA3">
        <v>9</v>
      </c>
      <c r="RB3">
        <v>9</v>
      </c>
      <c r="RC3">
        <v>9</v>
      </c>
      <c r="RD3">
        <v>9</v>
      </c>
      <c r="RE3">
        <v>9</v>
      </c>
      <c r="RF3">
        <v>10</v>
      </c>
      <c r="RG3">
        <v>10</v>
      </c>
      <c r="RH3">
        <v>9</v>
      </c>
      <c r="RI3">
        <v>9</v>
      </c>
      <c r="RJ3">
        <v>7</v>
      </c>
      <c r="RK3">
        <v>4</v>
      </c>
      <c r="RL3">
        <v>9</v>
      </c>
      <c r="RM3">
        <v>9</v>
      </c>
      <c r="RN3">
        <v>10</v>
      </c>
      <c r="RO3">
        <v>10</v>
      </c>
      <c r="RP3">
        <v>1</v>
      </c>
      <c r="RQ3">
        <v>10</v>
      </c>
      <c r="RR3">
        <v>10</v>
      </c>
      <c r="RS3">
        <v>10</v>
      </c>
      <c r="RT3">
        <v>10</v>
      </c>
      <c r="RU3">
        <v>10</v>
      </c>
    </row>
    <row r="4" spans="1:489">
      <c r="A4">
        <v>150</v>
      </c>
      <c r="B4">
        <v>100</v>
      </c>
      <c r="C4" t="s">
        <v>343</v>
      </c>
      <c r="D4">
        <v>160</v>
      </c>
      <c r="E4">
        <v>6</v>
      </c>
      <c r="F4">
        <v>5383.7691111111117</v>
      </c>
      <c r="G4">
        <v>1</v>
      </c>
      <c r="H4">
        <v>10</v>
      </c>
      <c r="I4">
        <v>24.216872500000001</v>
      </c>
      <c r="J4">
        <v>126</v>
      </c>
      <c r="K4">
        <v>153</v>
      </c>
      <c r="L4">
        <v>76</v>
      </c>
      <c r="M4">
        <v>109</v>
      </c>
      <c r="N4">
        <v>61</v>
      </c>
      <c r="O4">
        <v>19</v>
      </c>
      <c r="P4">
        <v>41</v>
      </c>
      <c r="Q4">
        <v>66</v>
      </c>
      <c r="R4">
        <v>88</v>
      </c>
      <c r="S4">
        <v>26</v>
      </c>
      <c r="T4">
        <v>119</v>
      </c>
      <c r="U4">
        <v>69</v>
      </c>
      <c r="V4">
        <v>31</v>
      </c>
      <c r="W4">
        <v>89</v>
      </c>
      <c r="X4">
        <v>68</v>
      </c>
      <c r="Y4">
        <v>73</v>
      </c>
      <c r="Z4">
        <v>147</v>
      </c>
      <c r="AA4">
        <v>44</v>
      </c>
      <c r="AB4">
        <v>80</v>
      </c>
      <c r="AC4">
        <v>115</v>
      </c>
      <c r="AD4">
        <v>16</v>
      </c>
      <c r="AE4">
        <v>48</v>
      </c>
      <c r="AF4">
        <v>103</v>
      </c>
      <c r="AG4">
        <v>8</v>
      </c>
      <c r="AH4">
        <v>113</v>
      </c>
      <c r="AI4">
        <v>149</v>
      </c>
      <c r="AJ4">
        <v>159</v>
      </c>
      <c r="AK4">
        <v>136</v>
      </c>
      <c r="AL4">
        <v>93</v>
      </c>
      <c r="AM4">
        <v>122</v>
      </c>
      <c r="AN4">
        <v>45</v>
      </c>
      <c r="AO4">
        <v>7</v>
      </c>
      <c r="AP4">
        <v>158</v>
      </c>
      <c r="AQ4">
        <v>47</v>
      </c>
      <c r="AR4">
        <v>52</v>
      </c>
      <c r="AS4">
        <v>123</v>
      </c>
      <c r="AT4">
        <v>140</v>
      </c>
      <c r="AU4">
        <v>74</v>
      </c>
      <c r="AV4">
        <v>92</v>
      </c>
      <c r="AW4">
        <v>156</v>
      </c>
      <c r="AX4">
        <v>57</v>
      </c>
      <c r="AY4">
        <v>15</v>
      </c>
      <c r="AZ4">
        <v>5</v>
      </c>
      <c r="BA4">
        <v>20</v>
      </c>
      <c r="BB4">
        <v>138</v>
      </c>
      <c r="BC4">
        <v>99</v>
      </c>
      <c r="BD4">
        <v>23</v>
      </c>
      <c r="BE4">
        <v>32</v>
      </c>
      <c r="BF4">
        <v>60</v>
      </c>
      <c r="BG4">
        <v>10</v>
      </c>
      <c r="BH4">
        <v>4</v>
      </c>
      <c r="BI4">
        <v>129</v>
      </c>
      <c r="BJ4">
        <v>132</v>
      </c>
      <c r="BK4">
        <v>82</v>
      </c>
      <c r="BL4">
        <v>157</v>
      </c>
      <c r="BM4">
        <v>117</v>
      </c>
      <c r="BN4">
        <v>127</v>
      </c>
      <c r="BO4">
        <v>63</v>
      </c>
      <c r="BP4">
        <v>72</v>
      </c>
      <c r="BQ4">
        <v>79</v>
      </c>
      <c r="BR4">
        <v>112</v>
      </c>
      <c r="BS4">
        <v>105</v>
      </c>
      <c r="BT4">
        <v>139</v>
      </c>
      <c r="BU4">
        <v>50</v>
      </c>
      <c r="BV4">
        <v>118</v>
      </c>
      <c r="BW4">
        <v>142</v>
      </c>
      <c r="BX4">
        <v>81</v>
      </c>
      <c r="BY4">
        <v>1</v>
      </c>
      <c r="BZ4">
        <v>27</v>
      </c>
      <c r="CA4">
        <v>90</v>
      </c>
      <c r="CB4">
        <v>121</v>
      </c>
      <c r="CC4">
        <v>21</v>
      </c>
      <c r="CD4">
        <v>95</v>
      </c>
      <c r="CE4">
        <v>148</v>
      </c>
      <c r="CF4">
        <v>160</v>
      </c>
      <c r="CG4">
        <v>24</v>
      </c>
      <c r="CH4">
        <v>39</v>
      </c>
      <c r="CI4">
        <v>133</v>
      </c>
      <c r="CJ4">
        <v>29</v>
      </c>
      <c r="CK4">
        <v>14</v>
      </c>
      <c r="CL4">
        <v>94</v>
      </c>
      <c r="CM4">
        <v>146</v>
      </c>
      <c r="CN4">
        <v>111</v>
      </c>
      <c r="CO4">
        <v>143</v>
      </c>
      <c r="CP4">
        <v>141</v>
      </c>
      <c r="CQ4">
        <v>104</v>
      </c>
      <c r="CR4">
        <v>96</v>
      </c>
      <c r="CS4">
        <v>65</v>
      </c>
      <c r="CT4">
        <v>114</v>
      </c>
      <c r="CU4">
        <v>106</v>
      </c>
      <c r="CV4">
        <v>70</v>
      </c>
      <c r="CW4">
        <v>110</v>
      </c>
      <c r="CX4">
        <v>54</v>
      </c>
      <c r="CY4">
        <v>28</v>
      </c>
      <c r="CZ4">
        <v>43</v>
      </c>
      <c r="DA4">
        <v>128</v>
      </c>
      <c r="DB4">
        <v>6</v>
      </c>
      <c r="DC4">
        <v>137</v>
      </c>
      <c r="DD4">
        <v>37</v>
      </c>
      <c r="DE4">
        <v>22</v>
      </c>
      <c r="DF4">
        <v>13</v>
      </c>
      <c r="DG4">
        <v>12</v>
      </c>
      <c r="DH4">
        <v>91</v>
      </c>
      <c r="DI4">
        <v>75</v>
      </c>
      <c r="DJ4">
        <v>49</v>
      </c>
      <c r="DK4">
        <v>125</v>
      </c>
      <c r="DL4">
        <v>155</v>
      </c>
      <c r="DM4">
        <v>42</v>
      </c>
      <c r="DN4">
        <v>36</v>
      </c>
      <c r="DO4">
        <v>25</v>
      </c>
      <c r="DP4">
        <v>83</v>
      </c>
      <c r="DQ4">
        <v>30</v>
      </c>
      <c r="DR4">
        <v>84</v>
      </c>
      <c r="DS4">
        <v>58</v>
      </c>
      <c r="DT4">
        <v>55</v>
      </c>
      <c r="DU4">
        <v>78</v>
      </c>
      <c r="DV4">
        <v>9</v>
      </c>
      <c r="DW4">
        <v>151</v>
      </c>
      <c r="DX4">
        <v>150</v>
      </c>
      <c r="DY4">
        <v>116</v>
      </c>
      <c r="DZ4">
        <v>51</v>
      </c>
      <c r="EA4">
        <v>33</v>
      </c>
      <c r="EB4">
        <v>107</v>
      </c>
      <c r="EC4">
        <v>108</v>
      </c>
      <c r="ED4">
        <v>3</v>
      </c>
      <c r="EE4">
        <v>18</v>
      </c>
      <c r="EF4">
        <v>40</v>
      </c>
      <c r="EG4">
        <v>34</v>
      </c>
      <c r="EH4">
        <v>71</v>
      </c>
      <c r="EI4">
        <v>87</v>
      </c>
      <c r="EJ4">
        <v>85</v>
      </c>
      <c r="EK4">
        <v>101</v>
      </c>
      <c r="EL4">
        <v>46</v>
      </c>
      <c r="EM4">
        <v>124</v>
      </c>
      <c r="EN4">
        <v>97</v>
      </c>
      <c r="EO4">
        <v>59</v>
      </c>
      <c r="EP4">
        <v>135</v>
      </c>
      <c r="EQ4">
        <v>38</v>
      </c>
      <c r="ER4">
        <v>102</v>
      </c>
      <c r="ES4">
        <v>134</v>
      </c>
      <c r="ET4">
        <v>154</v>
      </c>
      <c r="EU4">
        <v>130</v>
      </c>
      <c r="EV4">
        <v>77</v>
      </c>
      <c r="EW4">
        <v>86</v>
      </c>
      <c r="EX4">
        <v>17</v>
      </c>
      <c r="EY4">
        <v>35</v>
      </c>
      <c r="EZ4">
        <v>11</v>
      </c>
      <c r="FA4">
        <v>144</v>
      </c>
      <c r="FB4">
        <v>98</v>
      </c>
      <c r="FC4">
        <v>64</v>
      </c>
      <c r="FD4">
        <v>53</v>
      </c>
      <c r="FE4">
        <v>62</v>
      </c>
      <c r="FF4">
        <v>120</v>
      </c>
      <c r="FG4">
        <v>100</v>
      </c>
      <c r="FH4">
        <v>145</v>
      </c>
      <c r="FI4">
        <v>152</v>
      </c>
      <c r="FJ4">
        <v>2</v>
      </c>
      <c r="FK4">
        <v>131</v>
      </c>
      <c r="FL4">
        <v>67</v>
      </c>
      <c r="FM4">
        <v>56</v>
      </c>
      <c r="FN4">
        <v>3</v>
      </c>
      <c r="FO4">
        <v>3</v>
      </c>
      <c r="FP4">
        <v>1</v>
      </c>
      <c r="FQ4">
        <v>4</v>
      </c>
      <c r="FR4">
        <v>1</v>
      </c>
      <c r="FS4">
        <v>2</v>
      </c>
      <c r="FT4">
        <v>1</v>
      </c>
      <c r="FU4">
        <v>1</v>
      </c>
      <c r="FV4">
        <v>4</v>
      </c>
      <c r="FW4">
        <v>2</v>
      </c>
      <c r="FX4">
        <v>3</v>
      </c>
      <c r="FY4">
        <v>2</v>
      </c>
      <c r="FZ4">
        <v>4</v>
      </c>
      <c r="GA4">
        <v>5</v>
      </c>
      <c r="GB4">
        <v>5</v>
      </c>
      <c r="GC4">
        <v>5</v>
      </c>
      <c r="GD4">
        <v>5</v>
      </c>
      <c r="GE4">
        <v>6</v>
      </c>
      <c r="GF4">
        <v>6</v>
      </c>
      <c r="GG4">
        <v>6</v>
      </c>
      <c r="GH4">
        <v>1</v>
      </c>
      <c r="GI4">
        <v>3</v>
      </c>
      <c r="GJ4">
        <v>2</v>
      </c>
      <c r="GK4">
        <v>3</v>
      </c>
      <c r="GL4">
        <v>4</v>
      </c>
      <c r="GM4">
        <v>5</v>
      </c>
      <c r="GN4">
        <v>3</v>
      </c>
      <c r="GO4">
        <v>5</v>
      </c>
      <c r="GP4">
        <v>3</v>
      </c>
      <c r="GQ4">
        <v>5</v>
      </c>
      <c r="GR4">
        <v>5</v>
      </c>
      <c r="GS4">
        <v>4</v>
      </c>
      <c r="GT4">
        <v>6</v>
      </c>
      <c r="GU4">
        <v>4</v>
      </c>
      <c r="GV4">
        <v>5</v>
      </c>
      <c r="GW4">
        <v>6</v>
      </c>
      <c r="GX4">
        <v>6</v>
      </c>
      <c r="GY4">
        <v>3</v>
      </c>
      <c r="GZ4">
        <v>3</v>
      </c>
      <c r="HA4">
        <v>4</v>
      </c>
      <c r="HB4">
        <v>4</v>
      </c>
      <c r="HC4">
        <v>1</v>
      </c>
      <c r="HD4">
        <v>4</v>
      </c>
      <c r="HE4">
        <v>6</v>
      </c>
      <c r="HF4">
        <v>2</v>
      </c>
      <c r="HG4">
        <v>3</v>
      </c>
      <c r="HH4">
        <v>5</v>
      </c>
      <c r="HI4">
        <v>1</v>
      </c>
      <c r="HJ4">
        <v>4</v>
      </c>
      <c r="HK4">
        <v>1</v>
      </c>
      <c r="HL4">
        <v>5</v>
      </c>
      <c r="HM4">
        <v>5</v>
      </c>
      <c r="HN4">
        <v>3</v>
      </c>
      <c r="HO4">
        <v>4</v>
      </c>
      <c r="HP4">
        <v>6</v>
      </c>
      <c r="HQ4">
        <v>2</v>
      </c>
      <c r="HR4">
        <v>3</v>
      </c>
      <c r="HS4">
        <v>6</v>
      </c>
      <c r="HT4">
        <v>3</v>
      </c>
      <c r="HU4">
        <v>2</v>
      </c>
      <c r="HV4">
        <v>1</v>
      </c>
      <c r="HW4">
        <v>4</v>
      </c>
      <c r="HX4">
        <v>1</v>
      </c>
      <c r="HY4">
        <v>2</v>
      </c>
      <c r="HZ4">
        <v>3</v>
      </c>
      <c r="IA4">
        <v>6</v>
      </c>
      <c r="IB4">
        <v>5</v>
      </c>
      <c r="IC4">
        <v>6</v>
      </c>
      <c r="ID4">
        <v>1</v>
      </c>
      <c r="IE4">
        <v>3</v>
      </c>
      <c r="IF4">
        <v>4</v>
      </c>
      <c r="IG4">
        <v>5</v>
      </c>
      <c r="IH4">
        <v>4</v>
      </c>
      <c r="II4">
        <v>2</v>
      </c>
      <c r="IJ4">
        <v>3</v>
      </c>
      <c r="IK4">
        <v>6</v>
      </c>
      <c r="IL4">
        <v>3</v>
      </c>
      <c r="IM4">
        <v>5</v>
      </c>
      <c r="IN4">
        <v>5</v>
      </c>
      <c r="IO4">
        <v>6</v>
      </c>
      <c r="IP4">
        <v>2</v>
      </c>
      <c r="IQ4">
        <v>3</v>
      </c>
      <c r="IR4">
        <v>3</v>
      </c>
      <c r="IS4">
        <v>4</v>
      </c>
      <c r="IT4">
        <v>4</v>
      </c>
      <c r="IU4">
        <v>5</v>
      </c>
      <c r="IV4">
        <v>5</v>
      </c>
      <c r="IW4">
        <v>1</v>
      </c>
      <c r="IX4">
        <v>2</v>
      </c>
      <c r="IY4">
        <v>4</v>
      </c>
      <c r="IZ4">
        <v>6</v>
      </c>
      <c r="JA4">
        <v>1</v>
      </c>
      <c r="JB4">
        <v>6</v>
      </c>
      <c r="JC4">
        <v>2</v>
      </c>
      <c r="JD4">
        <v>3</v>
      </c>
      <c r="JE4">
        <v>6</v>
      </c>
      <c r="JF4">
        <v>3</v>
      </c>
      <c r="JG4">
        <v>3</v>
      </c>
      <c r="JH4">
        <v>4</v>
      </c>
      <c r="JI4">
        <v>1</v>
      </c>
      <c r="JJ4">
        <v>2</v>
      </c>
      <c r="JK4">
        <v>4</v>
      </c>
      <c r="JL4">
        <v>6</v>
      </c>
      <c r="JM4">
        <v>1</v>
      </c>
      <c r="JN4">
        <v>1</v>
      </c>
      <c r="JO4">
        <v>4</v>
      </c>
      <c r="JP4">
        <v>5</v>
      </c>
      <c r="JQ4">
        <v>5</v>
      </c>
      <c r="JR4">
        <v>2</v>
      </c>
      <c r="JS4">
        <v>6</v>
      </c>
      <c r="JT4">
        <v>3</v>
      </c>
      <c r="JU4">
        <v>2</v>
      </c>
      <c r="JV4">
        <v>3</v>
      </c>
      <c r="JW4">
        <v>4</v>
      </c>
      <c r="JX4">
        <v>6</v>
      </c>
      <c r="JY4">
        <v>3</v>
      </c>
      <c r="JZ4">
        <v>4</v>
      </c>
      <c r="KA4">
        <v>5</v>
      </c>
      <c r="KB4">
        <v>4</v>
      </c>
      <c r="KC4">
        <v>1</v>
      </c>
      <c r="KD4">
        <v>2</v>
      </c>
      <c r="KE4">
        <v>4</v>
      </c>
      <c r="KF4">
        <v>3</v>
      </c>
      <c r="KG4">
        <v>6</v>
      </c>
      <c r="KH4">
        <v>2</v>
      </c>
      <c r="KI4">
        <v>6</v>
      </c>
      <c r="KJ4">
        <v>6</v>
      </c>
      <c r="KK4">
        <v>5</v>
      </c>
      <c r="KL4">
        <v>4</v>
      </c>
      <c r="KM4">
        <v>3</v>
      </c>
      <c r="KN4">
        <v>3</v>
      </c>
      <c r="KO4">
        <v>1</v>
      </c>
      <c r="KP4">
        <v>4</v>
      </c>
      <c r="KQ4">
        <v>1</v>
      </c>
      <c r="KR4">
        <v>1</v>
      </c>
      <c r="KS4">
        <v>2</v>
      </c>
      <c r="KT4">
        <v>4</v>
      </c>
      <c r="KU4">
        <v>4</v>
      </c>
      <c r="KV4">
        <v>6</v>
      </c>
      <c r="KW4">
        <v>4</v>
      </c>
      <c r="KX4">
        <v>5</v>
      </c>
      <c r="KY4">
        <v>4</v>
      </c>
      <c r="KZ4">
        <v>6</v>
      </c>
      <c r="LA4">
        <v>4</v>
      </c>
      <c r="LB4">
        <v>6</v>
      </c>
      <c r="LC4">
        <v>1</v>
      </c>
      <c r="LD4">
        <v>5</v>
      </c>
      <c r="LE4">
        <v>5</v>
      </c>
      <c r="LF4">
        <v>3</v>
      </c>
      <c r="LG4">
        <v>1</v>
      </c>
      <c r="LH4">
        <v>3</v>
      </c>
      <c r="LI4">
        <v>4</v>
      </c>
      <c r="LJ4">
        <v>3</v>
      </c>
      <c r="LK4">
        <v>2</v>
      </c>
      <c r="LL4">
        <v>5</v>
      </c>
      <c r="LM4">
        <v>1</v>
      </c>
      <c r="LN4">
        <v>2</v>
      </c>
      <c r="LO4">
        <v>2</v>
      </c>
      <c r="LP4">
        <v>4</v>
      </c>
      <c r="LQ4">
        <v>6</v>
      </c>
      <c r="LR4">
        <v>1</v>
      </c>
      <c r="LS4">
        <v>1</v>
      </c>
      <c r="LT4">
        <v>1</v>
      </c>
      <c r="LU4">
        <v>1</v>
      </c>
      <c r="LV4">
        <v>1</v>
      </c>
      <c r="LW4">
        <v>1</v>
      </c>
      <c r="LX4">
        <v>1</v>
      </c>
      <c r="LY4">
        <v>1</v>
      </c>
      <c r="LZ4">
        <v>1</v>
      </c>
      <c r="MA4">
        <v>1</v>
      </c>
      <c r="MB4">
        <v>1</v>
      </c>
      <c r="MC4">
        <v>1</v>
      </c>
      <c r="MD4">
        <v>1</v>
      </c>
      <c r="ME4">
        <v>1</v>
      </c>
      <c r="MF4">
        <v>1</v>
      </c>
      <c r="MG4">
        <v>1</v>
      </c>
      <c r="MH4">
        <v>1</v>
      </c>
      <c r="MI4">
        <v>1</v>
      </c>
      <c r="MJ4">
        <v>1</v>
      </c>
      <c r="MK4">
        <v>1</v>
      </c>
      <c r="ML4">
        <v>2</v>
      </c>
      <c r="MM4">
        <v>2</v>
      </c>
      <c r="MN4">
        <v>2</v>
      </c>
      <c r="MO4">
        <v>2</v>
      </c>
      <c r="MP4">
        <v>2</v>
      </c>
      <c r="MQ4">
        <v>1</v>
      </c>
      <c r="MR4">
        <v>2</v>
      </c>
      <c r="MS4">
        <v>1</v>
      </c>
      <c r="MT4">
        <v>2</v>
      </c>
      <c r="MU4">
        <v>2</v>
      </c>
      <c r="MV4">
        <v>1</v>
      </c>
      <c r="MW4">
        <v>2</v>
      </c>
      <c r="MX4">
        <v>1</v>
      </c>
      <c r="MY4">
        <v>2</v>
      </c>
      <c r="MZ4">
        <v>2</v>
      </c>
      <c r="NA4">
        <v>2</v>
      </c>
      <c r="NB4">
        <v>2</v>
      </c>
      <c r="NC4">
        <v>2</v>
      </c>
      <c r="ND4">
        <v>3</v>
      </c>
      <c r="NE4">
        <v>2</v>
      </c>
      <c r="NF4">
        <v>2</v>
      </c>
      <c r="NG4">
        <v>2</v>
      </c>
      <c r="NH4">
        <v>3</v>
      </c>
      <c r="NI4">
        <v>2</v>
      </c>
      <c r="NJ4">
        <v>2</v>
      </c>
      <c r="NK4">
        <v>3</v>
      </c>
      <c r="NL4">
        <v>3</v>
      </c>
      <c r="NM4">
        <v>3</v>
      </c>
      <c r="NN4">
        <v>2</v>
      </c>
      <c r="NO4">
        <v>3</v>
      </c>
      <c r="NP4">
        <v>2</v>
      </c>
      <c r="NQ4">
        <v>3</v>
      </c>
      <c r="NR4">
        <v>3</v>
      </c>
      <c r="NS4">
        <v>3</v>
      </c>
      <c r="NT4">
        <v>3</v>
      </c>
      <c r="NU4">
        <v>3</v>
      </c>
      <c r="NV4">
        <v>4</v>
      </c>
      <c r="NW4">
        <v>3</v>
      </c>
      <c r="NX4">
        <v>4</v>
      </c>
      <c r="NY4">
        <v>3</v>
      </c>
      <c r="NZ4">
        <v>4</v>
      </c>
      <c r="OA4">
        <v>4</v>
      </c>
      <c r="OB4">
        <v>3</v>
      </c>
      <c r="OC4">
        <v>4</v>
      </c>
      <c r="OD4">
        <v>3</v>
      </c>
      <c r="OE4">
        <v>3</v>
      </c>
      <c r="OF4">
        <v>4</v>
      </c>
      <c r="OG4">
        <v>4</v>
      </c>
      <c r="OH4">
        <v>4</v>
      </c>
      <c r="OI4">
        <v>5</v>
      </c>
      <c r="OJ4">
        <v>4</v>
      </c>
      <c r="OK4">
        <v>4</v>
      </c>
      <c r="OL4">
        <v>5</v>
      </c>
      <c r="OM4">
        <v>4</v>
      </c>
      <c r="ON4">
        <v>4</v>
      </c>
      <c r="OO4">
        <v>4</v>
      </c>
      <c r="OP4">
        <v>3</v>
      </c>
      <c r="OQ4">
        <v>4</v>
      </c>
      <c r="OR4">
        <v>5</v>
      </c>
      <c r="OS4">
        <v>5</v>
      </c>
      <c r="OT4">
        <v>1</v>
      </c>
      <c r="OU4">
        <v>5</v>
      </c>
      <c r="OV4">
        <v>6</v>
      </c>
      <c r="OW4">
        <v>5</v>
      </c>
      <c r="OX4">
        <v>6</v>
      </c>
      <c r="OY4">
        <v>5</v>
      </c>
      <c r="OZ4">
        <v>6</v>
      </c>
      <c r="PA4">
        <v>5</v>
      </c>
      <c r="PB4">
        <v>5</v>
      </c>
      <c r="PC4">
        <v>4</v>
      </c>
      <c r="PD4">
        <v>5</v>
      </c>
      <c r="PE4">
        <v>6</v>
      </c>
      <c r="PF4">
        <v>4</v>
      </c>
      <c r="PG4">
        <v>2</v>
      </c>
      <c r="PH4">
        <v>5</v>
      </c>
      <c r="PI4">
        <v>6</v>
      </c>
      <c r="PJ4">
        <v>7</v>
      </c>
      <c r="PK4">
        <v>6</v>
      </c>
      <c r="PL4">
        <v>7</v>
      </c>
      <c r="PM4">
        <v>5</v>
      </c>
      <c r="PN4">
        <v>6</v>
      </c>
      <c r="PO4">
        <v>6</v>
      </c>
      <c r="PP4">
        <v>6</v>
      </c>
      <c r="PQ4">
        <v>5</v>
      </c>
      <c r="PR4">
        <v>7</v>
      </c>
      <c r="PS4">
        <v>6</v>
      </c>
      <c r="PT4">
        <v>7</v>
      </c>
      <c r="PU4">
        <v>6</v>
      </c>
      <c r="PV4">
        <v>7</v>
      </c>
      <c r="PW4">
        <v>7</v>
      </c>
      <c r="PX4">
        <v>8</v>
      </c>
      <c r="PY4">
        <v>7</v>
      </c>
      <c r="PZ4">
        <v>7</v>
      </c>
      <c r="QA4">
        <v>8</v>
      </c>
      <c r="QB4">
        <v>7</v>
      </c>
      <c r="QC4">
        <v>8</v>
      </c>
      <c r="QD4">
        <v>7</v>
      </c>
      <c r="QE4">
        <v>8</v>
      </c>
      <c r="QF4">
        <v>1</v>
      </c>
      <c r="QG4">
        <v>8</v>
      </c>
      <c r="QH4">
        <v>8</v>
      </c>
      <c r="QI4">
        <v>8</v>
      </c>
      <c r="QJ4">
        <v>5</v>
      </c>
      <c r="QK4">
        <v>7</v>
      </c>
      <c r="QL4">
        <v>3</v>
      </c>
      <c r="QM4">
        <v>8</v>
      </c>
      <c r="QN4">
        <v>8</v>
      </c>
      <c r="QO4">
        <v>8</v>
      </c>
      <c r="QP4">
        <v>8</v>
      </c>
      <c r="QQ4">
        <v>9</v>
      </c>
      <c r="QR4">
        <v>9</v>
      </c>
      <c r="QS4">
        <v>4</v>
      </c>
      <c r="QT4">
        <v>9</v>
      </c>
      <c r="QU4">
        <v>9</v>
      </c>
      <c r="QV4">
        <v>9</v>
      </c>
      <c r="QW4">
        <v>9</v>
      </c>
      <c r="QX4">
        <v>4</v>
      </c>
      <c r="QY4">
        <v>9</v>
      </c>
      <c r="QZ4">
        <v>5</v>
      </c>
      <c r="RA4">
        <v>9</v>
      </c>
      <c r="RB4">
        <v>9</v>
      </c>
      <c r="RC4">
        <v>8</v>
      </c>
      <c r="RD4">
        <v>9</v>
      </c>
      <c r="RE4">
        <v>5</v>
      </c>
      <c r="RF4">
        <v>9</v>
      </c>
      <c r="RG4">
        <v>6</v>
      </c>
      <c r="RH4">
        <v>9</v>
      </c>
      <c r="RI4">
        <v>9</v>
      </c>
      <c r="RJ4">
        <v>10</v>
      </c>
      <c r="RK4">
        <v>10</v>
      </c>
      <c r="RL4">
        <v>10</v>
      </c>
      <c r="RM4">
        <v>10</v>
      </c>
      <c r="RN4">
        <v>7</v>
      </c>
      <c r="RO4">
        <v>4</v>
      </c>
      <c r="RP4">
        <v>3</v>
      </c>
      <c r="RQ4">
        <v>10</v>
      </c>
      <c r="RR4">
        <v>10</v>
      </c>
      <c r="RS4">
        <v>10</v>
      </c>
      <c r="RT4">
        <v>10</v>
      </c>
      <c r="RU4">
        <v>9</v>
      </c>
    </row>
    <row r="5" spans="1:489">
      <c r="A5">
        <v>200</v>
      </c>
      <c r="B5">
        <v>100</v>
      </c>
      <c r="C5" t="s">
        <v>344</v>
      </c>
      <c r="D5">
        <v>160</v>
      </c>
      <c r="E5">
        <v>6</v>
      </c>
      <c r="F5">
        <v>5295.6969259259258</v>
      </c>
      <c r="G5">
        <v>1</v>
      </c>
      <c r="H5">
        <v>10</v>
      </c>
      <c r="I5">
        <v>33.532435700000001</v>
      </c>
      <c r="J5">
        <v>117</v>
      </c>
      <c r="K5">
        <v>103</v>
      </c>
      <c r="L5">
        <v>151</v>
      </c>
      <c r="M5">
        <v>10</v>
      </c>
      <c r="N5">
        <v>12</v>
      </c>
      <c r="O5">
        <v>101</v>
      </c>
      <c r="P5">
        <v>118</v>
      </c>
      <c r="Q5">
        <v>81</v>
      </c>
      <c r="R5">
        <v>152</v>
      </c>
      <c r="S5">
        <v>66</v>
      </c>
      <c r="T5">
        <v>111</v>
      </c>
      <c r="U5">
        <v>122</v>
      </c>
      <c r="V5">
        <v>40</v>
      </c>
      <c r="W5">
        <v>52</v>
      </c>
      <c r="X5">
        <v>135</v>
      </c>
      <c r="Y5">
        <v>142</v>
      </c>
      <c r="Z5">
        <v>127</v>
      </c>
      <c r="AA5">
        <v>31</v>
      </c>
      <c r="AB5">
        <v>110</v>
      </c>
      <c r="AC5">
        <v>139</v>
      </c>
      <c r="AD5">
        <v>147</v>
      </c>
      <c r="AE5">
        <v>62</v>
      </c>
      <c r="AF5">
        <v>107</v>
      </c>
      <c r="AG5">
        <v>6</v>
      </c>
      <c r="AH5">
        <v>51</v>
      </c>
      <c r="AI5">
        <v>38</v>
      </c>
      <c r="AJ5">
        <v>24</v>
      </c>
      <c r="AK5">
        <v>92</v>
      </c>
      <c r="AL5">
        <v>104</v>
      </c>
      <c r="AM5">
        <v>41</v>
      </c>
      <c r="AN5">
        <v>144</v>
      </c>
      <c r="AO5">
        <v>76</v>
      </c>
      <c r="AP5">
        <v>5</v>
      </c>
      <c r="AQ5">
        <v>33</v>
      </c>
      <c r="AR5">
        <v>105</v>
      </c>
      <c r="AS5">
        <v>145</v>
      </c>
      <c r="AT5">
        <v>74</v>
      </c>
      <c r="AU5">
        <v>82</v>
      </c>
      <c r="AV5">
        <v>20</v>
      </c>
      <c r="AW5">
        <v>63</v>
      </c>
      <c r="AX5">
        <v>106</v>
      </c>
      <c r="AY5">
        <v>60</v>
      </c>
      <c r="AZ5">
        <v>53</v>
      </c>
      <c r="BA5">
        <v>138</v>
      </c>
      <c r="BB5">
        <v>77</v>
      </c>
      <c r="BC5">
        <v>114</v>
      </c>
      <c r="BD5">
        <v>130</v>
      </c>
      <c r="BE5">
        <v>96</v>
      </c>
      <c r="BF5">
        <v>65</v>
      </c>
      <c r="BG5">
        <v>94</v>
      </c>
      <c r="BH5">
        <v>132</v>
      </c>
      <c r="BI5">
        <v>148</v>
      </c>
      <c r="BJ5">
        <v>79</v>
      </c>
      <c r="BK5">
        <v>54</v>
      </c>
      <c r="BL5">
        <v>128</v>
      </c>
      <c r="BM5">
        <v>36</v>
      </c>
      <c r="BN5">
        <v>137</v>
      </c>
      <c r="BO5">
        <v>27</v>
      </c>
      <c r="BP5">
        <v>140</v>
      </c>
      <c r="BQ5">
        <v>55</v>
      </c>
      <c r="BR5">
        <v>88</v>
      </c>
      <c r="BS5">
        <v>30</v>
      </c>
      <c r="BT5">
        <v>2</v>
      </c>
      <c r="BU5">
        <v>109</v>
      </c>
      <c r="BV5">
        <v>72</v>
      </c>
      <c r="BW5">
        <v>48</v>
      </c>
      <c r="BX5">
        <v>37</v>
      </c>
      <c r="BY5">
        <v>3</v>
      </c>
      <c r="BZ5">
        <v>134</v>
      </c>
      <c r="CA5">
        <v>85</v>
      </c>
      <c r="CB5">
        <v>160</v>
      </c>
      <c r="CC5">
        <v>58</v>
      </c>
      <c r="CD5">
        <v>91</v>
      </c>
      <c r="CE5">
        <v>64</v>
      </c>
      <c r="CF5">
        <v>22</v>
      </c>
      <c r="CG5">
        <v>59</v>
      </c>
      <c r="CH5">
        <v>159</v>
      </c>
      <c r="CI5">
        <v>99</v>
      </c>
      <c r="CJ5">
        <v>158</v>
      </c>
      <c r="CK5">
        <v>35</v>
      </c>
      <c r="CL5">
        <v>123</v>
      </c>
      <c r="CM5">
        <v>42</v>
      </c>
      <c r="CN5">
        <v>50</v>
      </c>
      <c r="CO5">
        <v>47</v>
      </c>
      <c r="CP5">
        <v>112</v>
      </c>
      <c r="CQ5">
        <v>28</v>
      </c>
      <c r="CR5">
        <v>80</v>
      </c>
      <c r="CS5">
        <v>146</v>
      </c>
      <c r="CT5">
        <v>34</v>
      </c>
      <c r="CU5">
        <v>136</v>
      </c>
      <c r="CV5">
        <v>84</v>
      </c>
      <c r="CW5">
        <v>11</v>
      </c>
      <c r="CX5">
        <v>67</v>
      </c>
      <c r="CY5">
        <v>153</v>
      </c>
      <c r="CZ5">
        <v>73</v>
      </c>
      <c r="DA5">
        <v>46</v>
      </c>
      <c r="DB5">
        <v>21</v>
      </c>
      <c r="DC5">
        <v>90</v>
      </c>
      <c r="DD5">
        <v>87</v>
      </c>
      <c r="DE5">
        <v>141</v>
      </c>
      <c r="DF5">
        <v>131</v>
      </c>
      <c r="DG5">
        <v>119</v>
      </c>
      <c r="DH5">
        <v>39</v>
      </c>
      <c r="DI5">
        <v>129</v>
      </c>
      <c r="DJ5">
        <v>150</v>
      </c>
      <c r="DK5">
        <v>95</v>
      </c>
      <c r="DL5">
        <v>32</v>
      </c>
      <c r="DM5">
        <v>1</v>
      </c>
      <c r="DN5">
        <v>157</v>
      </c>
      <c r="DO5">
        <v>143</v>
      </c>
      <c r="DP5">
        <v>17</v>
      </c>
      <c r="DQ5">
        <v>116</v>
      </c>
      <c r="DR5">
        <v>89</v>
      </c>
      <c r="DS5">
        <v>68</v>
      </c>
      <c r="DT5">
        <v>29</v>
      </c>
      <c r="DU5">
        <v>78</v>
      </c>
      <c r="DV5">
        <v>16</v>
      </c>
      <c r="DW5">
        <v>83</v>
      </c>
      <c r="DX5">
        <v>98</v>
      </c>
      <c r="DY5">
        <v>154</v>
      </c>
      <c r="DZ5">
        <v>126</v>
      </c>
      <c r="EA5">
        <v>97</v>
      </c>
      <c r="EB5">
        <v>7</v>
      </c>
      <c r="EC5">
        <v>133</v>
      </c>
      <c r="ED5">
        <v>100</v>
      </c>
      <c r="EE5">
        <v>156</v>
      </c>
      <c r="EF5">
        <v>14</v>
      </c>
      <c r="EG5">
        <v>155</v>
      </c>
      <c r="EH5">
        <v>149</v>
      </c>
      <c r="EI5">
        <v>120</v>
      </c>
      <c r="EJ5">
        <v>15</v>
      </c>
      <c r="EK5">
        <v>115</v>
      </c>
      <c r="EL5">
        <v>13</v>
      </c>
      <c r="EM5">
        <v>49</v>
      </c>
      <c r="EN5">
        <v>102</v>
      </c>
      <c r="EO5">
        <v>61</v>
      </c>
      <c r="EP5">
        <v>19</v>
      </c>
      <c r="EQ5">
        <v>108</v>
      </c>
      <c r="ER5">
        <v>9</v>
      </c>
      <c r="ES5">
        <v>69</v>
      </c>
      <c r="ET5">
        <v>8</v>
      </c>
      <c r="EU5">
        <v>93</v>
      </c>
      <c r="EV5">
        <v>113</v>
      </c>
      <c r="EW5">
        <v>26</v>
      </c>
      <c r="EX5">
        <v>43</v>
      </c>
      <c r="EY5">
        <v>44</v>
      </c>
      <c r="EZ5">
        <v>86</v>
      </c>
      <c r="FA5">
        <v>75</v>
      </c>
      <c r="FB5">
        <v>70</v>
      </c>
      <c r="FC5">
        <v>45</v>
      </c>
      <c r="FD5">
        <v>121</v>
      </c>
      <c r="FE5">
        <v>4</v>
      </c>
      <c r="FF5">
        <v>56</v>
      </c>
      <c r="FG5">
        <v>57</v>
      </c>
      <c r="FH5">
        <v>125</v>
      </c>
      <c r="FI5">
        <v>71</v>
      </c>
      <c r="FJ5">
        <v>18</v>
      </c>
      <c r="FK5">
        <v>124</v>
      </c>
      <c r="FL5">
        <v>23</v>
      </c>
      <c r="FM5">
        <v>25</v>
      </c>
      <c r="FN5">
        <v>1</v>
      </c>
      <c r="FO5">
        <v>2</v>
      </c>
      <c r="FP5">
        <v>3</v>
      </c>
      <c r="FQ5">
        <v>1</v>
      </c>
      <c r="FR5">
        <v>3</v>
      </c>
      <c r="FS5">
        <v>2</v>
      </c>
      <c r="FT5">
        <v>3</v>
      </c>
      <c r="FU5">
        <v>4</v>
      </c>
      <c r="FV5">
        <v>4</v>
      </c>
      <c r="FW5">
        <v>3</v>
      </c>
      <c r="FX5">
        <v>5</v>
      </c>
      <c r="FY5">
        <v>6</v>
      </c>
      <c r="FZ5">
        <v>3</v>
      </c>
      <c r="GA5">
        <v>6</v>
      </c>
      <c r="GB5">
        <v>4</v>
      </c>
      <c r="GC5">
        <v>5</v>
      </c>
      <c r="GD5">
        <v>4</v>
      </c>
      <c r="GE5">
        <v>4</v>
      </c>
      <c r="GF5">
        <v>1</v>
      </c>
      <c r="GG5">
        <v>4</v>
      </c>
      <c r="GH5">
        <v>5</v>
      </c>
      <c r="GI5">
        <v>4</v>
      </c>
      <c r="GJ5">
        <v>6</v>
      </c>
      <c r="GK5">
        <v>5</v>
      </c>
      <c r="GL5">
        <v>2</v>
      </c>
      <c r="GM5">
        <v>3</v>
      </c>
      <c r="GN5">
        <v>6</v>
      </c>
      <c r="GO5">
        <v>6</v>
      </c>
      <c r="GP5">
        <v>3</v>
      </c>
      <c r="GQ5">
        <v>3</v>
      </c>
      <c r="GR5">
        <v>4</v>
      </c>
      <c r="GS5">
        <v>1</v>
      </c>
      <c r="GT5">
        <v>4</v>
      </c>
      <c r="GU5">
        <v>5</v>
      </c>
      <c r="GV5">
        <v>5</v>
      </c>
      <c r="GW5">
        <v>1</v>
      </c>
      <c r="GX5">
        <v>3</v>
      </c>
      <c r="GY5">
        <v>6</v>
      </c>
      <c r="GZ5">
        <v>6</v>
      </c>
      <c r="HA5">
        <v>1</v>
      </c>
      <c r="HB5">
        <v>3</v>
      </c>
      <c r="HC5">
        <v>1</v>
      </c>
      <c r="HD5">
        <v>3</v>
      </c>
      <c r="HE5">
        <v>1</v>
      </c>
      <c r="HF5">
        <v>6</v>
      </c>
      <c r="HG5">
        <v>2</v>
      </c>
      <c r="HH5">
        <v>4</v>
      </c>
      <c r="HI5">
        <v>3</v>
      </c>
      <c r="HJ5">
        <v>5</v>
      </c>
      <c r="HK5">
        <v>1</v>
      </c>
      <c r="HL5">
        <v>3</v>
      </c>
      <c r="HM5">
        <v>1</v>
      </c>
      <c r="HN5">
        <v>5</v>
      </c>
      <c r="HO5">
        <v>4</v>
      </c>
      <c r="HP5">
        <v>6</v>
      </c>
      <c r="HQ5">
        <v>1</v>
      </c>
      <c r="HR5">
        <v>3</v>
      </c>
      <c r="HS5">
        <v>5</v>
      </c>
      <c r="HT5">
        <v>4</v>
      </c>
      <c r="HU5">
        <v>2</v>
      </c>
      <c r="HV5">
        <v>4</v>
      </c>
      <c r="HW5">
        <v>1</v>
      </c>
      <c r="HX5">
        <v>5</v>
      </c>
      <c r="HY5">
        <v>5</v>
      </c>
      <c r="HZ5">
        <v>6</v>
      </c>
      <c r="IA5">
        <v>3</v>
      </c>
      <c r="IB5">
        <v>4</v>
      </c>
      <c r="IC5">
        <v>2</v>
      </c>
      <c r="ID5">
        <v>5</v>
      </c>
      <c r="IE5">
        <v>6</v>
      </c>
      <c r="IF5">
        <v>2</v>
      </c>
      <c r="IG5">
        <v>5</v>
      </c>
      <c r="IH5">
        <v>5</v>
      </c>
      <c r="II5">
        <v>1</v>
      </c>
      <c r="IJ5">
        <v>4</v>
      </c>
      <c r="IK5">
        <v>2</v>
      </c>
      <c r="IL5">
        <v>3</v>
      </c>
      <c r="IM5">
        <v>6</v>
      </c>
      <c r="IN5">
        <v>6</v>
      </c>
      <c r="IO5">
        <v>1</v>
      </c>
      <c r="IP5">
        <v>6</v>
      </c>
      <c r="IQ5">
        <v>3</v>
      </c>
      <c r="IR5">
        <v>1</v>
      </c>
      <c r="IS5">
        <v>4</v>
      </c>
      <c r="IT5">
        <v>2</v>
      </c>
      <c r="IU5">
        <v>2</v>
      </c>
      <c r="IV5">
        <v>3</v>
      </c>
      <c r="IW5">
        <v>3</v>
      </c>
      <c r="IX5">
        <v>3</v>
      </c>
      <c r="IY5">
        <v>4</v>
      </c>
      <c r="IZ5">
        <v>3</v>
      </c>
      <c r="JA5">
        <v>4</v>
      </c>
      <c r="JB5">
        <v>4</v>
      </c>
      <c r="JC5">
        <v>4</v>
      </c>
      <c r="JD5">
        <v>6</v>
      </c>
      <c r="JE5">
        <v>5</v>
      </c>
      <c r="JF5">
        <v>5</v>
      </c>
      <c r="JG5">
        <v>6</v>
      </c>
      <c r="JH5">
        <v>6</v>
      </c>
      <c r="JI5">
        <v>3</v>
      </c>
      <c r="JJ5">
        <v>1</v>
      </c>
      <c r="JK5">
        <v>5</v>
      </c>
      <c r="JL5">
        <v>3</v>
      </c>
      <c r="JM5">
        <v>4</v>
      </c>
      <c r="JN5">
        <v>4</v>
      </c>
      <c r="JO5">
        <v>5</v>
      </c>
      <c r="JP5">
        <v>1</v>
      </c>
      <c r="JQ5">
        <v>6</v>
      </c>
      <c r="JR5">
        <v>3</v>
      </c>
      <c r="JS5">
        <v>3</v>
      </c>
      <c r="JT5">
        <v>4</v>
      </c>
      <c r="JU5">
        <v>2</v>
      </c>
      <c r="JV5">
        <v>4</v>
      </c>
      <c r="JW5">
        <v>5</v>
      </c>
      <c r="JX5">
        <v>5</v>
      </c>
      <c r="JY5">
        <v>3</v>
      </c>
      <c r="JZ5">
        <v>6</v>
      </c>
      <c r="KA5">
        <v>6</v>
      </c>
      <c r="KB5">
        <v>4</v>
      </c>
      <c r="KC5">
        <v>3</v>
      </c>
      <c r="KD5">
        <v>5</v>
      </c>
      <c r="KE5">
        <v>1</v>
      </c>
      <c r="KF5">
        <v>6</v>
      </c>
      <c r="KG5">
        <v>2</v>
      </c>
      <c r="KH5">
        <v>2</v>
      </c>
      <c r="KI5">
        <v>3</v>
      </c>
      <c r="KJ5">
        <v>4</v>
      </c>
      <c r="KK5">
        <v>5</v>
      </c>
      <c r="KL5">
        <v>6</v>
      </c>
      <c r="KM5">
        <v>5</v>
      </c>
      <c r="KN5">
        <v>6</v>
      </c>
      <c r="KO5">
        <v>5</v>
      </c>
      <c r="KP5">
        <v>2</v>
      </c>
      <c r="KQ5">
        <v>1</v>
      </c>
      <c r="KR5">
        <v>1</v>
      </c>
      <c r="KS5">
        <v>1</v>
      </c>
      <c r="KT5">
        <v>2</v>
      </c>
      <c r="KU5">
        <v>6</v>
      </c>
      <c r="KV5">
        <v>3</v>
      </c>
      <c r="KW5">
        <v>5</v>
      </c>
      <c r="KX5">
        <v>3</v>
      </c>
      <c r="KY5">
        <v>3</v>
      </c>
      <c r="KZ5">
        <v>4</v>
      </c>
      <c r="LA5">
        <v>5</v>
      </c>
      <c r="LB5">
        <v>6</v>
      </c>
      <c r="LC5">
        <v>6</v>
      </c>
      <c r="LD5">
        <v>3</v>
      </c>
      <c r="LE5">
        <v>1</v>
      </c>
      <c r="LF5">
        <v>1</v>
      </c>
      <c r="LG5">
        <v>3</v>
      </c>
      <c r="LH5">
        <v>6</v>
      </c>
      <c r="LI5">
        <v>4</v>
      </c>
      <c r="LJ5">
        <v>4</v>
      </c>
      <c r="LK5">
        <v>2</v>
      </c>
      <c r="LL5">
        <v>2</v>
      </c>
      <c r="LM5">
        <v>3</v>
      </c>
      <c r="LN5">
        <v>3</v>
      </c>
      <c r="LO5">
        <v>5</v>
      </c>
      <c r="LP5">
        <v>4</v>
      </c>
      <c r="LQ5">
        <v>5</v>
      </c>
      <c r="LR5">
        <v>1</v>
      </c>
      <c r="LS5">
        <v>1</v>
      </c>
      <c r="LT5">
        <v>1</v>
      </c>
      <c r="LU5">
        <v>1</v>
      </c>
      <c r="LV5">
        <v>1</v>
      </c>
      <c r="LW5">
        <v>1</v>
      </c>
      <c r="LX5">
        <v>1</v>
      </c>
      <c r="LY5">
        <v>1</v>
      </c>
      <c r="LZ5">
        <v>1</v>
      </c>
      <c r="MA5">
        <v>1</v>
      </c>
      <c r="MB5">
        <v>1</v>
      </c>
      <c r="MC5">
        <v>1</v>
      </c>
      <c r="MD5">
        <v>2</v>
      </c>
      <c r="ME5">
        <v>1</v>
      </c>
      <c r="MF5">
        <v>1</v>
      </c>
      <c r="MG5">
        <v>1</v>
      </c>
      <c r="MH5">
        <v>2</v>
      </c>
      <c r="MI5">
        <v>1</v>
      </c>
      <c r="MJ5">
        <v>2</v>
      </c>
      <c r="MK5">
        <v>1</v>
      </c>
      <c r="ML5">
        <v>1</v>
      </c>
      <c r="MM5">
        <v>2</v>
      </c>
      <c r="MN5">
        <v>1</v>
      </c>
      <c r="MO5">
        <v>2</v>
      </c>
      <c r="MP5">
        <v>2</v>
      </c>
      <c r="MQ5">
        <v>2</v>
      </c>
      <c r="MR5">
        <v>2</v>
      </c>
      <c r="MS5">
        <v>2</v>
      </c>
      <c r="MT5">
        <v>3</v>
      </c>
      <c r="MU5">
        <v>2</v>
      </c>
      <c r="MV5">
        <v>2</v>
      </c>
      <c r="MW5">
        <v>2</v>
      </c>
      <c r="MX5">
        <v>3</v>
      </c>
      <c r="MY5">
        <v>2</v>
      </c>
      <c r="MZ5">
        <v>3</v>
      </c>
      <c r="NA5">
        <v>2</v>
      </c>
      <c r="NB5">
        <v>2</v>
      </c>
      <c r="NC5">
        <v>2</v>
      </c>
      <c r="ND5">
        <v>2</v>
      </c>
      <c r="NE5">
        <v>3</v>
      </c>
      <c r="NF5">
        <v>3</v>
      </c>
      <c r="NG5">
        <v>3</v>
      </c>
      <c r="NH5">
        <v>3</v>
      </c>
      <c r="NI5">
        <v>2</v>
      </c>
      <c r="NJ5">
        <v>3</v>
      </c>
      <c r="NK5">
        <v>3</v>
      </c>
      <c r="NL5">
        <v>3</v>
      </c>
      <c r="NM5">
        <v>4</v>
      </c>
      <c r="NN5">
        <v>3</v>
      </c>
      <c r="NO5">
        <v>1</v>
      </c>
      <c r="NP5">
        <v>3</v>
      </c>
      <c r="NQ5">
        <v>3</v>
      </c>
      <c r="NR5">
        <v>3</v>
      </c>
      <c r="NS5">
        <v>3</v>
      </c>
      <c r="NT5">
        <v>3</v>
      </c>
      <c r="NU5">
        <v>4</v>
      </c>
      <c r="NV5">
        <v>4</v>
      </c>
      <c r="NW5">
        <v>3</v>
      </c>
      <c r="NX5">
        <v>4</v>
      </c>
      <c r="NY5">
        <v>4</v>
      </c>
      <c r="NZ5">
        <v>4</v>
      </c>
      <c r="OA5">
        <v>4</v>
      </c>
      <c r="OB5">
        <v>4</v>
      </c>
      <c r="OC5">
        <v>4</v>
      </c>
      <c r="OD5">
        <v>4</v>
      </c>
      <c r="OE5">
        <v>5</v>
      </c>
      <c r="OF5">
        <v>5</v>
      </c>
      <c r="OG5">
        <v>2</v>
      </c>
      <c r="OH5">
        <v>4</v>
      </c>
      <c r="OI5">
        <v>4</v>
      </c>
      <c r="OJ5">
        <v>4</v>
      </c>
      <c r="OK5">
        <v>5</v>
      </c>
      <c r="OL5">
        <v>5</v>
      </c>
      <c r="OM5">
        <v>5</v>
      </c>
      <c r="ON5">
        <v>4</v>
      </c>
      <c r="OO5">
        <v>5</v>
      </c>
      <c r="OP5">
        <v>5</v>
      </c>
      <c r="OQ5">
        <v>5</v>
      </c>
      <c r="OR5">
        <v>3</v>
      </c>
      <c r="OS5">
        <v>5</v>
      </c>
      <c r="OT5">
        <v>5</v>
      </c>
      <c r="OU5">
        <v>5</v>
      </c>
      <c r="OV5">
        <v>6</v>
      </c>
      <c r="OW5">
        <v>5</v>
      </c>
      <c r="OX5">
        <v>6</v>
      </c>
      <c r="OY5">
        <v>4</v>
      </c>
      <c r="OZ5">
        <v>6</v>
      </c>
      <c r="PA5">
        <v>6</v>
      </c>
      <c r="PB5">
        <v>6</v>
      </c>
      <c r="PC5">
        <v>4</v>
      </c>
      <c r="PD5">
        <v>6</v>
      </c>
      <c r="PE5">
        <v>6</v>
      </c>
      <c r="PF5">
        <v>6</v>
      </c>
      <c r="PG5">
        <v>6</v>
      </c>
      <c r="PH5">
        <v>4</v>
      </c>
      <c r="PI5">
        <v>6</v>
      </c>
      <c r="PJ5">
        <v>6</v>
      </c>
      <c r="PK5">
        <v>6</v>
      </c>
      <c r="PL5">
        <v>6</v>
      </c>
      <c r="PM5">
        <v>7</v>
      </c>
      <c r="PN5">
        <v>5</v>
      </c>
      <c r="PO5">
        <v>6</v>
      </c>
      <c r="PP5">
        <v>2</v>
      </c>
      <c r="PQ5">
        <v>7</v>
      </c>
      <c r="PR5">
        <v>1</v>
      </c>
      <c r="PS5">
        <v>7</v>
      </c>
      <c r="PT5">
        <v>7</v>
      </c>
      <c r="PU5">
        <v>7</v>
      </c>
      <c r="PV5">
        <v>8</v>
      </c>
      <c r="PW5">
        <v>7</v>
      </c>
      <c r="PX5">
        <v>8</v>
      </c>
      <c r="PY5">
        <v>7</v>
      </c>
      <c r="PZ5">
        <v>7</v>
      </c>
      <c r="QA5">
        <v>7</v>
      </c>
      <c r="QB5">
        <v>8</v>
      </c>
      <c r="QC5">
        <v>8</v>
      </c>
      <c r="QD5">
        <v>7</v>
      </c>
      <c r="QE5">
        <v>8</v>
      </c>
      <c r="QF5">
        <v>8</v>
      </c>
      <c r="QG5">
        <v>9</v>
      </c>
      <c r="QH5">
        <v>8</v>
      </c>
      <c r="QI5">
        <v>8</v>
      </c>
      <c r="QJ5">
        <v>8</v>
      </c>
      <c r="QK5">
        <v>6</v>
      </c>
      <c r="QL5">
        <v>5</v>
      </c>
      <c r="QM5">
        <v>5</v>
      </c>
      <c r="QN5">
        <v>9</v>
      </c>
      <c r="QO5">
        <v>9</v>
      </c>
      <c r="QP5">
        <v>2</v>
      </c>
      <c r="QQ5">
        <v>5</v>
      </c>
      <c r="QR5">
        <v>5</v>
      </c>
      <c r="QS5">
        <v>6</v>
      </c>
      <c r="QT5">
        <v>8</v>
      </c>
      <c r="QU5">
        <v>9</v>
      </c>
      <c r="QV5">
        <v>6</v>
      </c>
      <c r="QW5">
        <v>7</v>
      </c>
      <c r="QX5">
        <v>9</v>
      </c>
      <c r="QY5">
        <v>8</v>
      </c>
      <c r="QZ5">
        <v>9</v>
      </c>
      <c r="RA5">
        <v>2</v>
      </c>
      <c r="RB5">
        <v>9</v>
      </c>
      <c r="RC5">
        <v>7</v>
      </c>
      <c r="RD5">
        <v>9</v>
      </c>
      <c r="RE5">
        <v>1</v>
      </c>
      <c r="RF5">
        <v>9</v>
      </c>
      <c r="RG5">
        <v>9</v>
      </c>
      <c r="RH5">
        <v>6</v>
      </c>
      <c r="RI5">
        <v>8</v>
      </c>
      <c r="RJ5">
        <v>10</v>
      </c>
      <c r="RK5">
        <v>4</v>
      </c>
      <c r="RL5">
        <v>9</v>
      </c>
      <c r="RM5">
        <v>5</v>
      </c>
      <c r="RN5">
        <v>7</v>
      </c>
      <c r="RO5">
        <v>10</v>
      </c>
      <c r="RP5">
        <v>10</v>
      </c>
      <c r="RQ5">
        <v>10</v>
      </c>
      <c r="RR5">
        <v>10</v>
      </c>
      <c r="RS5">
        <v>8</v>
      </c>
      <c r="RT5">
        <v>10</v>
      </c>
      <c r="RU5">
        <v>10</v>
      </c>
    </row>
    <row r="6" spans="1:489">
      <c r="A6">
        <v>200</v>
      </c>
      <c r="B6">
        <v>10</v>
      </c>
      <c r="C6" t="s">
        <v>345</v>
      </c>
      <c r="D6">
        <v>160</v>
      </c>
      <c r="E6">
        <v>6</v>
      </c>
      <c r="F6" s="2">
        <v>5221.2629135802472</v>
      </c>
      <c r="G6">
        <v>1</v>
      </c>
      <c r="H6">
        <v>10</v>
      </c>
      <c r="I6">
        <v>26.827497399999999</v>
      </c>
      <c r="J6">
        <v>158</v>
      </c>
      <c r="K6">
        <v>80</v>
      </c>
      <c r="L6">
        <v>78</v>
      </c>
      <c r="M6">
        <v>102</v>
      </c>
      <c r="N6">
        <v>148</v>
      </c>
      <c r="O6">
        <v>52</v>
      </c>
      <c r="P6">
        <v>118</v>
      </c>
      <c r="Q6">
        <v>105</v>
      </c>
      <c r="R6">
        <v>76</v>
      </c>
      <c r="S6">
        <v>43</v>
      </c>
      <c r="T6">
        <v>41</v>
      </c>
      <c r="U6">
        <v>5</v>
      </c>
      <c r="V6">
        <v>137</v>
      </c>
      <c r="W6">
        <v>10</v>
      </c>
      <c r="X6">
        <v>69</v>
      </c>
      <c r="Y6">
        <v>125</v>
      </c>
      <c r="Z6">
        <v>29</v>
      </c>
      <c r="AA6">
        <v>104</v>
      </c>
      <c r="AB6">
        <v>37</v>
      </c>
      <c r="AC6">
        <v>15</v>
      </c>
      <c r="AD6">
        <v>159</v>
      </c>
      <c r="AE6">
        <v>19</v>
      </c>
      <c r="AF6">
        <v>39</v>
      </c>
      <c r="AG6">
        <v>70</v>
      </c>
      <c r="AH6">
        <v>3</v>
      </c>
      <c r="AI6">
        <v>9</v>
      </c>
      <c r="AJ6">
        <v>100</v>
      </c>
      <c r="AK6">
        <v>1</v>
      </c>
      <c r="AL6">
        <v>57</v>
      </c>
      <c r="AM6">
        <v>59</v>
      </c>
      <c r="AN6">
        <v>14</v>
      </c>
      <c r="AO6">
        <v>86</v>
      </c>
      <c r="AP6">
        <v>77</v>
      </c>
      <c r="AQ6">
        <v>149</v>
      </c>
      <c r="AR6">
        <v>53</v>
      </c>
      <c r="AS6">
        <v>150</v>
      </c>
      <c r="AT6">
        <v>117</v>
      </c>
      <c r="AU6">
        <v>40</v>
      </c>
      <c r="AV6">
        <v>83</v>
      </c>
      <c r="AW6">
        <v>2</v>
      </c>
      <c r="AX6">
        <v>42</v>
      </c>
      <c r="AY6">
        <v>95</v>
      </c>
      <c r="AZ6">
        <v>21</v>
      </c>
      <c r="BA6">
        <v>108</v>
      </c>
      <c r="BB6">
        <v>101</v>
      </c>
      <c r="BC6">
        <v>49</v>
      </c>
      <c r="BD6">
        <v>82</v>
      </c>
      <c r="BE6">
        <v>34</v>
      </c>
      <c r="BF6">
        <v>146</v>
      </c>
      <c r="BG6">
        <v>87</v>
      </c>
      <c r="BH6">
        <v>60</v>
      </c>
      <c r="BI6">
        <v>139</v>
      </c>
      <c r="BJ6">
        <v>30</v>
      </c>
      <c r="BK6">
        <v>55</v>
      </c>
      <c r="BL6">
        <v>27</v>
      </c>
      <c r="BM6">
        <v>22</v>
      </c>
      <c r="BN6">
        <v>13</v>
      </c>
      <c r="BO6">
        <v>141</v>
      </c>
      <c r="BP6">
        <v>6</v>
      </c>
      <c r="BQ6">
        <v>130</v>
      </c>
      <c r="BR6">
        <v>120</v>
      </c>
      <c r="BS6">
        <v>89</v>
      </c>
      <c r="BT6">
        <v>7</v>
      </c>
      <c r="BU6">
        <v>135</v>
      </c>
      <c r="BV6">
        <v>74</v>
      </c>
      <c r="BW6">
        <v>67</v>
      </c>
      <c r="BX6">
        <v>35</v>
      </c>
      <c r="BY6">
        <v>54</v>
      </c>
      <c r="BZ6">
        <v>68</v>
      </c>
      <c r="CA6">
        <v>72</v>
      </c>
      <c r="CB6">
        <v>122</v>
      </c>
      <c r="CC6">
        <v>142</v>
      </c>
      <c r="CD6">
        <v>145</v>
      </c>
      <c r="CE6">
        <v>4</v>
      </c>
      <c r="CF6">
        <v>47</v>
      </c>
      <c r="CG6">
        <v>153</v>
      </c>
      <c r="CH6">
        <v>63</v>
      </c>
      <c r="CI6">
        <v>23</v>
      </c>
      <c r="CJ6">
        <v>112</v>
      </c>
      <c r="CK6">
        <v>106</v>
      </c>
      <c r="CL6">
        <v>103</v>
      </c>
      <c r="CM6">
        <v>51</v>
      </c>
      <c r="CN6">
        <v>132</v>
      </c>
      <c r="CO6">
        <v>136</v>
      </c>
      <c r="CP6">
        <v>96</v>
      </c>
      <c r="CQ6">
        <v>48</v>
      </c>
      <c r="CR6">
        <v>126</v>
      </c>
      <c r="CS6">
        <v>85</v>
      </c>
      <c r="CT6">
        <v>24</v>
      </c>
      <c r="CU6">
        <v>123</v>
      </c>
      <c r="CV6">
        <v>81</v>
      </c>
      <c r="CW6">
        <v>155</v>
      </c>
      <c r="CX6">
        <v>157</v>
      </c>
      <c r="CY6">
        <v>73</v>
      </c>
      <c r="CZ6">
        <v>121</v>
      </c>
      <c r="DA6">
        <v>114</v>
      </c>
      <c r="DB6">
        <v>71</v>
      </c>
      <c r="DC6">
        <v>26</v>
      </c>
      <c r="DD6">
        <v>12</v>
      </c>
      <c r="DE6">
        <v>20</v>
      </c>
      <c r="DF6">
        <v>8</v>
      </c>
      <c r="DG6">
        <v>116</v>
      </c>
      <c r="DH6">
        <v>131</v>
      </c>
      <c r="DI6">
        <v>156</v>
      </c>
      <c r="DJ6">
        <v>110</v>
      </c>
      <c r="DK6">
        <v>17</v>
      </c>
      <c r="DL6">
        <v>58</v>
      </c>
      <c r="DM6">
        <v>91</v>
      </c>
      <c r="DN6">
        <v>50</v>
      </c>
      <c r="DO6">
        <v>134</v>
      </c>
      <c r="DP6">
        <v>66</v>
      </c>
      <c r="DQ6">
        <v>33</v>
      </c>
      <c r="DR6">
        <v>111</v>
      </c>
      <c r="DS6">
        <v>38</v>
      </c>
      <c r="DT6">
        <v>109</v>
      </c>
      <c r="DU6">
        <v>133</v>
      </c>
      <c r="DV6">
        <v>144</v>
      </c>
      <c r="DW6">
        <v>115</v>
      </c>
      <c r="DX6">
        <v>56</v>
      </c>
      <c r="DY6">
        <v>11</v>
      </c>
      <c r="DZ6">
        <v>90</v>
      </c>
      <c r="EA6">
        <v>151</v>
      </c>
      <c r="EB6">
        <v>25</v>
      </c>
      <c r="EC6">
        <v>92</v>
      </c>
      <c r="ED6">
        <v>124</v>
      </c>
      <c r="EE6">
        <v>44</v>
      </c>
      <c r="EF6">
        <v>75</v>
      </c>
      <c r="EG6">
        <v>65</v>
      </c>
      <c r="EH6">
        <v>46</v>
      </c>
      <c r="EI6">
        <v>94</v>
      </c>
      <c r="EJ6">
        <v>143</v>
      </c>
      <c r="EK6">
        <v>97</v>
      </c>
      <c r="EL6">
        <v>99</v>
      </c>
      <c r="EM6">
        <v>152</v>
      </c>
      <c r="EN6">
        <v>62</v>
      </c>
      <c r="EO6">
        <v>64</v>
      </c>
      <c r="EP6">
        <v>28</v>
      </c>
      <c r="EQ6">
        <v>93</v>
      </c>
      <c r="ER6">
        <v>138</v>
      </c>
      <c r="ES6">
        <v>36</v>
      </c>
      <c r="ET6">
        <v>88</v>
      </c>
      <c r="EU6">
        <v>128</v>
      </c>
      <c r="EV6">
        <v>140</v>
      </c>
      <c r="EW6">
        <v>154</v>
      </c>
      <c r="EX6">
        <v>129</v>
      </c>
      <c r="EY6">
        <v>98</v>
      </c>
      <c r="EZ6">
        <v>18</v>
      </c>
      <c r="FA6">
        <v>147</v>
      </c>
      <c r="FB6">
        <v>32</v>
      </c>
      <c r="FC6">
        <v>16</v>
      </c>
      <c r="FD6">
        <v>113</v>
      </c>
      <c r="FE6">
        <v>160</v>
      </c>
      <c r="FF6">
        <v>107</v>
      </c>
      <c r="FG6">
        <v>45</v>
      </c>
      <c r="FH6">
        <v>84</v>
      </c>
      <c r="FI6">
        <v>61</v>
      </c>
      <c r="FJ6">
        <v>119</v>
      </c>
      <c r="FK6">
        <v>127</v>
      </c>
      <c r="FL6">
        <v>79</v>
      </c>
      <c r="FM6">
        <v>31</v>
      </c>
      <c r="FN6">
        <v>1</v>
      </c>
      <c r="FO6">
        <v>3</v>
      </c>
      <c r="FP6">
        <v>3</v>
      </c>
      <c r="FQ6">
        <v>1</v>
      </c>
      <c r="FR6">
        <v>1</v>
      </c>
      <c r="FS6">
        <v>4</v>
      </c>
      <c r="FT6">
        <v>1</v>
      </c>
      <c r="FU6">
        <v>4</v>
      </c>
      <c r="FV6">
        <v>1</v>
      </c>
      <c r="FW6">
        <v>3</v>
      </c>
      <c r="FX6">
        <v>2</v>
      </c>
      <c r="FY6">
        <v>5</v>
      </c>
      <c r="FZ6">
        <v>6</v>
      </c>
      <c r="GA6">
        <v>2</v>
      </c>
      <c r="GB6">
        <v>1</v>
      </c>
      <c r="GC6">
        <v>5</v>
      </c>
      <c r="GD6">
        <v>6</v>
      </c>
      <c r="GE6">
        <v>3</v>
      </c>
      <c r="GF6">
        <v>4</v>
      </c>
      <c r="GG6">
        <v>1</v>
      </c>
      <c r="GH6">
        <v>3</v>
      </c>
      <c r="GI6">
        <v>1</v>
      </c>
      <c r="GJ6">
        <v>4</v>
      </c>
      <c r="GK6">
        <v>2</v>
      </c>
      <c r="GL6">
        <v>2</v>
      </c>
      <c r="GM6">
        <v>6</v>
      </c>
      <c r="GN6">
        <v>2</v>
      </c>
      <c r="GO6">
        <v>3</v>
      </c>
      <c r="GP6">
        <v>4</v>
      </c>
      <c r="GQ6">
        <v>5</v>
      </c>
      <c r="GR6">
        <v>5</v>
      </c>
      <c r="GS6">
        <v>6</v>
      </c>
      <c r="GT6">
        <v>6</v>
      </c>
      <c r="GU6">
        <v>2</v>
      </c>
      <c r="GV6">
        <v>6</v>
      </c>
      <c r="GW6">
        <v>2</v>
      </c>
      <c r="GX6">
        <v>1</v>
      </c>
      <c r="GY6">
        <v>3</v>
      </c>
      <c r="GZ6">
        <v>4</v>
      </c>
      <c r="HA6">
        <v>2</v>
      </c>
      <c r="HB6">
        <v>3</v>
      </c>
      <c r="HC6">
        <v>5</v>
      </c>
      <c r="HD6">
        <v>4</v>
      </c>
      <c r="HE6">
        <v>3</v>
      </c>
      <c r="HF6">
        <v>2</v>
      </c>
      <c r="HG6">
        <v>5</v>
      </c>
      <c r="HH6">
        <v>4</v>
      </c>
      <c r="HI6">
        <v>6</v>
      </c>
      <c r="HJ6">
        <v>6</v>
      </c>
      <c r="HK6">
        <v>6</v>
      </c>
      <c r="HL6">
        <v>4</v>
      </c>
      <c r="HM6">
        <v>6</v>
      </c>
      <c r="HN6">
        <v>2</v>
      </c>
      <c r="HO6">
        <v>1</v>
      </c>
      <c r="HP6">
        <v>5</v>
      </c>
      <c r="HQ6">
        <v>1</v>
      </c>
      <c r="HR6">
        <v>2</v>
      </c>
      <c r="HS6">
        <v>3</v>
      </c>
      <c r="HT6">
        <v>4</v>
      </c>
      <c r="HU6">
        <v>6</v>
      </c>
      <c r="HV6">
        <v>3</v>
      </c>
      <c r="HW6">
        <v>5</v>
      </c>
      <c r="HX6">
        <v>3</v>
      </c>
      <c r="HY6">
        <v>4</v>
      </c>
      <c r="HZ6">
        <v>4</v>
      </c>
      <c r="IA6">
        <v>4</v>
      </c>
      <c r="IB6">
        <v>1</v>
      </c>
      <c r="IC6">
        <v>3</v>
      </c>
      <c r="ID6">
        <v>5</v>
      </c>
      <c r="IE6">
        <v>6</v>
      </c>
      <c r="IF6">
        <v>3</v>
      </c>
      <c r="IG6">
        <v>5</v>
      </c>
      <c r="IH6">
        <v>2</v>
      </c>
      <c r="II6">
        <v>5</v>
      </c>
      <c r="IJ6">
        <v>6</v>
      </c>
      <c r="IK6">
        <v>4</v>
      </c>
      <c r="IL6">
        <v>6</v>
      </c>
      <c r="IM6">
        <v>4</v>
      </c>
      <c r="IN6">
        <v>1</v>
      </c>
      <c r="IO6">
        <v>3</v>
      </c>
      <c r="IP6">
        <v>2</v>
      </c>
      <c r="IQ6">
        <v>3</v>
      </c>
      <c r="IR6">
        <v>5</v>
      </c>
      <c r="IS6">
        <v>1</v>
      </c>
      <c r="IT6">
        <v>5</v>
      </c>
      <c r="IU6">
        <v>6</v>
      </c>
      <c r="IV6">
        <v>6</v>
      </c>
      <c r="IW6">
        <v>3</v>
      </c>
      <c r="IX6">
        <v>1</v>
      </c>
      <c r="IY6">
        <v>3</v>
      </c>
      <c r="IZ6">
        <v>4</v>
      </c>
      <c r="JA6">
        <v>5</v>
      </c>
      <c r="JB6">
        <v>6</v>
      </c>
      <c r="JC6">
        <v>1</v>
      </c>
      <c r="JD6">
        <v>5</v>
      </c>
      <c r="JE6">
        <v>2</v>
      </c>
      <c r="JF6">
        <v>4</v>
      </c>
      <c r="JG6">
        <v>1</v>
      </c>
      <c r="JH6">
        <v>4</v>
      </c>
      <c r="JI6">
        <v>6</v>
      </c>
      <c r="JJ6">
        <v>6</v>
      </c>
      <c r="JK6">
        <v>1</v>
      </c>
      <c r="JL6">
        <v>6</v>
      </c>
      <c r="JM6">
        <v>6</v>
      </c>
      <c r="JN6">
        <v>2</v>
      </c>
      <c r="JO6">
        <v>3</v>
      </c>
      <c r="JP6">
        <v>3</v>
      </c>
      <c r="JQ6">
        <v>4</v>
      </c>
      <c r="JR6">
        <v>4</v>
      </c>
      <c r="JS6">
        <v>4</v>
      </c>
      <c r="JT6">
        <v>6</v>
      </c>
      <c r="JU6">
        <v>5</v>
      </c>
      <c r="JV6">
        <v>6</v>
      </c>
      <c r="JW6">
        <v>5</v>
      </c>
      <c r="JX6">
        <v>3</v>
      </c>
      <c r="JY6">
        <v>1</v>
      </c>
      <c r="JZ6">
        <v>5</v>
      </c>
      <c r="KA6">
        <v>5</v>
      </c>
      <c r="KB6">
        <v>5</v>
      </c>
      <c r="KC6">
        <v>6</v>
      </c>
      <c r="KD6">
        <v>4</v>
      </c>
      <c r="KE6">
        <v>5</v>
      </c>
      <c r="KF6">
        <v>6</v>
      </c>
      <c r="KG6">
        <v>3</v>
      </c>
      <c r="KH6">
        <v>5</v>
      </c>
      <c r="KI6">
        <v>3</v>
      </c>
      <c r="KJ6">
        <v>1</v>
      </c>
      <c r="KK6">
        <v>1</v>
      </c>
      <c r="KL6">
        <v>4</v>
      </c>
      <c r="KM6">
        <v>2</v>
      </c>
      <c r="KN6">
        <v>4</v>
      </c>
      <c r="KO6">
        <v>2</v>
      </c>
      <c r="KP6">
        <v>5</v>
      </c>
      <c r="KQ6">
        <v>5</v>
      </c>
      <c r="KR6">
        <v>6</v>
      </c>
      <c r="KS6">
        <v>1</v>
      </c>
      <c r="KT6">
        <v>2</v>
      </c>
      <c r="KU6">
        <v>2</v>
      </c>
      <c r="KV6">
        <v>5</v>
      </c>
      <c r="KW6">
        <v>1</v>
      </c>
      <c r="KX6">
        <v>3</v>
      </c>
      <c r="KY6">
        <v>6</v>
      </c>
      <c r="KZ6">
        <v>4</v>
      </c>
      <c r="LA6">
        <v>3</v>
      </c>
      <c r="LB6">
        <v>4</v>
      </c>
      <c r="LC6">
        <v>5</v>
      </c>
      <c r="LD6">
        <v>6</v>
      </c>
      <c r="LE6">
        <v>6</v>
      </c>
      <c r="LF6">
        <v>2</v>
      </c>
      <c r="LG6">
        <v>1</v>
      </c>
      <c r="LH6">
        <v>2</v>
      </c>
      <c r="LI6">
        <v>1</v>
      </c>
      <c r="LJ6">
        <v>1</v>
      </c>
      <c r="LK6">
        <v>2</v>
      </c>
      <c r="LL6">
        <v>3</v>
      </c>
      <c r="LM6">
        <v>2</v>
      </c>
      <c r="LN6">
        <v>4</v>
      </c>
      <c r="LO6">
        <v>5</v>
      </c>
      <c r="LP6">
        <v>2</v>
      </c>
      <c r="LQ6">
        <v>3</v>
      </c>
      <c r="LR6">
        <v>1</v>
      </c>
      <c r="LS6">
        <v>1</v>
      </c>
      <c r="LT6">
        <v>1</v>
      </c>
      <c r="LU6">
        <v>1</v>
      </c>
      <c r="LV6">
        <v>1</v>
      </c>
      <c r="LW6">
        <v>1</v>
      </c>
      <c r="LX6">
        <v>1</v>
      </c>
      <c r="LY6">
        <v>1</v>
      </c>
      <c r="LZ6">
        <v>1</v>
      </c>
      <c r="MA6">
        <v>1</v>
      </c>
      <c r="MB6">
        <v>1</v>
      </c>
      <c r="MC6">
        <v>1</v>
      </c>
      <c r="MD6">
        <v>1</v>
      </c>
      <c r="ME6">
        <v>1</v>
      </c>
      <c r="MF6">
        <v>1</v>
      </c>
      <c r="MG6">
        <v>1</v>
      </c>
      <c r="MH6">
        <v>1</v>
      </c>
      <c r="MI6">
        <v>2</v>
      </c>
      <c r="MJ6">
        <v>2</v>
      </c>
      <c r="MK6">
        <v>1</v>
      </c>
      <c r="ML6">
        <v>1</v>
      </c>
      <c r="MM6">
        <v>2</v>
      </c>
      <c r="MN6">
        <v>1</v>
      </c>
      <c r="MO6">
        <v>2</v>
      </c>
      <c r="MP6">
        <v>1</v>
      </c>
      <c r="MQ6">
        <v>1</v>
      </c>
      <c r="MR6">
        <v>1</v>
      </c>
      <c r="MS6">
        <v>2</v>
      </c>
      <c r="MT6">
        <v>2</v>
      </c>
      <c r="MU6">
        <v>2</v>
      </c>
      <c r="MV6">
        <v>2</v>
      </c>
      <c r="MW6">
        <v>1</v>
      </c>
      <c r="MX6">
        <v>2</v>
      </c>
      <c r="MY6">
        <v>1</v>
      </c>
      <c r="MZ6">
        <v>2</v>
      </c>
      <c r="NA6">
        <v>1</v>
      </c>
      <c r="NB6">
        <v>3</v>
      </c>
      <c r="NC6">
        <v>3</v>
      </c>
      <c r="ND6">
        <v>3</v>
      </c>
      <c r="NE6">
        <v>3</v>
      </c>
      <c r="NF6">
        <v>3</v>
      </c>
      <c r="NG6">
        <v>3</v>
      </c>
      <c r="NH6">
        <v>3</v>
      </c>
      <c r="NI6">
        <v>3</v>
      </c>
      <c r="NJ6">
        <v>2</v>
      </c>
      <c r="NK6">
        <v>3</v>
      </c>
      <c r="NL6">
        <v>3</v>
      </c>
      <c r="NM6">
        <v>3</v>
      </c>
      <c r="NN6">
        <v>3</v>
      </c>
      <c r="NO6">
        <v>3</v>
      </c>
      <c r="NP6">
        <v>2</v>
      </c>
      <c r="NQ6">
        <v>2</v>
      </c>
      <c r="NR6">
        <v>3</v>
      </c>
      <c r="NS6">
        <v>4</v>
      </c>
      <c r="NT6">
        <v>2</v>
      </c>
      <c r="NU6">
        <v>3</v>
      </c>
      <c r="NV6">
        <v>4</v>
      </c>
      <c r="NW6">
        <v>4</v>
      </c>
      <c r="NX6">
        <v>4</v>
      </c>
      <c r="NY6">
        <v>3</v>
      </c>
      <c r="NZ6">
        <v>4</v>
      </c>
      <c r="OA6">
        <v>4</v>
      </c>
      <c r="OB6">
        <v>4</v>
      </c>
      <c r="OC6">
        <v>3</v>
      </c>
      <c r="OD6">
        <v>1</v>
      </c>
      <c r="OE6">
        <v>4</v>
      </c>
      <c r="OF6">
        <v>4</v>
      </c>
      <c r="OG6">
        <v>4</v>
      </c>
      <c r="OH6">
        <v>4</v>
      </c>
      <c r="OI6">
        <v>4</v>
      </c>
      <c r="OJ6">
        <v>5</v>
      </c>
      <c r="OK6">
        <v>4</v>
      </c>
      <c r="OL6">
        <v>1</v>
      </c>
      <c r="OM6">
        <v>3</v>
      </c>
      <c r="ON6">
        <v>4</v>
      </c>
      <c r="OO6">
        <v>5</v>
      </c>
      <c r="OP6">
        <v>4</v>
      </c>
      <c r="OQ6">
        <v>5</v>
      </c>
      <c r="OR6">
        <v>5</v>
      </c>
      <c r="OS6">
        <v>4</v>
      </c>
      <c r="OT6">
        <v>5</v>
      </c>
      <c r="OU6">
        <v>5</v>
      </c>
      <c r="OV6">
        <v>4</v>
      </c>
      <c r="OW6">
        <v>2</v>
      </c>
      <c r="OX6">
        <v>5</v>
      </c>
      <c r="OY6">
        <v>5</v>
      </c>
      <c r="OZ6">
        <v>5</v>
      </c>
      <c r="PA6">
        <v>6</v>
      </c>
      <c r="PB6">
        <v>6</v>
      </c>
      <c r="PC6">
        <v>6</v>
      </c>
      <c r="PD6">
        <v>6</v>
      </c>
      <c r="PE6">
        <v>6</v>
      </c>
      <c r="PF6">
        <v>6</v>
      </c>
      <c r="PG6">
        <v>3</v>
      </c>
      <c r="PH6">
        <v>5</v>
      </c>
      <c r="PI6">
        <v>6</v>
      </c>
      <c r="PJ6">
        <v>6</v>
      </c>
      <c r="PK6">
        <v>1</v>
      </c>
      <c r="PL6">
        <v>6</v>
      </c>
      <c r="PM6">
        <v>6</v>
      </c>
      <c r="PN6">
        <v>6</v>
      </c>
      <c r="PO6">
        <v>7</v>
      </c>
      <c r="PP6">
        <v>6</v>
      </c>
      <c r="PQ6">
        <v>1</v>
      </c>
      <c r="PR6">
        <v>7</v>
      </c>
      <c r="PS6">
        <v>7</v>
      </c>
      <c r="PT6">
        <v>7</v>
      </c>
      <c r="PU6">
        <v>7</v>
      </c>
      <c r="PV6">
        <v>7</v>
      </c>
      <c r="PW6">
        <v>7</v>
      </c>
      <c r="PX6">
        <v>4</v>
      </c>
      <c r="PY6">
        <v>7</v>
      </c>
      <c r="PZ6">
        <v>7</v>
      </c>
      <c r="QA6">
        <v>7</v>
      </c>
      <c r="QB6">
        <v>8</v>
      </c>
      <c r="QC6">
        <v>5</v>
      </c>
      <c r="QD6">
        <v>7</v>
      </c>
      <c r="QE6">
        <v>7</v>
      </c>
      <c r="QF6">
        <v>7</v>
      </c>
      <c r="QG6">
        <v>7</v>
      </c>
      <c r="QH6">
        <v>8</v>
      </c>
      <c r="QI6">
        <v>8</v>
      </c>
      <c r="QJ6">
        <v>8</v>
      </c>
      <c r="QK6">
        <v>8</v>
      </c>
      <c r="QL6">
        <v>7</v>
      </c>
      <c r="QM6">
        <v>9</v>
      </c>
      <c r="QN6">
        <v>8</v>
      </c>
      <c r="QO6">
        <v>8</v>
      </c>
      <c r="QP6">
        <v>9</v>
      </c>
      <c r="QQ6">
        <v>2</v>
      </c>
      <c r="QR6">
        <v>8</v>
      </c>
      <c r="QS6">
        <v>8</v>
      </c>
      <c r="QT6">
        <v>9</v>
      </c>
      <c r="QU6">
        <v>8</v>
      </c>
      <c r="QV6">
        <v>8</v>
      </c>
      <c r="QW6">
        <v>9</v>
      </c>
      <c r="QX6">
        <v>3</v>
      </c>
      <c r="QY6">
        <v>7</v>
      </c>
      <c r="QZ6">
        <v>2</v>
      </c>
      <c r="RA6">
        <v>9</v>
      </c>
      <c r="RB6">
        <v>9</v>
      </c>
      <c r="RC6">
        <v>9</v>
      </c>
      <c r="RD6">
        <v>9</v>
      </c>
      <c r="RE6">
        <v>10</v>
      </c>
      <c r="RF6">
        <v>10</v>
      </c>
      <c r="RG6">
        <v>9</v>
      </c>
      <c r="RH6">
        <v>9</v>
      </c>
      <c r="RI6">
        <v>7</v>
      </c>
      <c r="RJ6">
        <v>9</v>
      </c>
      <c r="RK6">
        <v>10</v>
      </c>
      <c r="RL6">
        <v>10</v>
      </c>
      <c r="RM6">
        <v>8</v>
      </c>
      <c r="RN6">
        <v>4</v>
      </c>
      <c r="RO6">
        <v>4</v>
      </c>
      <c r="RP6">
        <v>10</v>
      </c>
      <c r="RQ6">
        <v>9</v>
      </c>
      <c r="RR6">
        <v>10</v>
      </c>
      <c r="RS6">
        <v>10</v>
      </c>
      <c r="RT6">
        <v>8</v>
      </c>
      <c r="RU6">
        <v>4</v>
      </c>
    </row>
    <row r="7" spans="1:489">
      <c r="A7">
        <v>200</v>
      </c>
      <c r="B7">
        <v>20</v>
      </c>
      <c r="C7" t="s">
        <v>346</v>
      </c>
      <c r="D7">
        <v>160</v>
      </c>
      <c r="E7">
        <v>6</v>
      </c>
      <c r="F7">
        <v>5346.0955432098763</v>
      </c>
      <c r="G7">
        <v>1</v>
      </c>
      <c r="H7">
        <v>10</v>
      </c>
      <c r="I7">
        <v>27.6990072</v>
      </c>
      <c r="J7">
        <v>5</v>
      </c>
      <c r="K7">
        <v>151</v>
      </c>
      <c r="L7">
        <v>160</v>
      </c>
      <c r="M7">
        <v>99</v>
      </c>
      <c r="N7">
        <v>118</v>
      </c>
      <c r="O7">
        <v>83</v>
      </c>
      <c r="P7">
        <v>122</v>
      </c>
      <c r="Q7">
        <v>58</v>
      </c>
      <c r="R7">
        <v>134</v>
      </c>
      <c r="S7">
        <v>116</v>
      </c>
      <c r="T7">
        <v>139</v>
      </c>
      <c r="U7">
        <v>90</v>
      </c>
      <c r="V7">
        <v>138</v>
      </c>
      <c r="W7">
        <v>129</v>
      </c>
      <c r="X7">
        <v>49</v>
      </c>
      <c r="Y7">
        <v>7</v>
      </c>
      <c r="Z7">
        <v>8</v>
      </c>
      <c r="AA7">
        <v>111</v>
      </c>
      <c r="AB7">
        <v>140</v>
      </c>
      <c r="AC7">
        <v>67</v>
      </c>
      <c r="AD7">
        <v>142</v>
      </c>
      <c r="AE7">
        <v>102</v>
      </c>
      <c r="AF7">
        <v>92</v>
      </c>
      <c r="AG7">
        <v>121</v>
      </c>
      <c r="AH7">
        <v>123</v>
      </c>
      <c r="AI7">
        <v>59</v>
      </c>
      <c r="AJ7">
        <v>88</v>
      </c>
      <c r="AK7">
        <v>2</v>
      </c>
      <c r="AL7">
        <v>137</v>
      </c>
      <c r="AM7">
        <v>94</v>
      </c>
      <c r="AN7">
        <v>24</v>
      </c>
      <c r="AO7">
        <v>31</v>
      </c>
      <c r="AP7">
        <v>68</v>
      </c>
      <c r="AQ7">
        <v>62</v>
      </c>
      <c r="AR7">
        <v>60</v>
      </c>
      <c r="AS7">
        <v>95</v>
      </c>
      <c r="AT7">
        <v>130</v>
      </c>
      <c r="AU7">
        <v>35</v>
      </c>
      <c r="AV7">
        <v>79</v>
      </c>
      <c r="AW7">
        <v>127</v>
      </c>
      <c r="AX7">
        <v>104</v>
      </c>
      <c r="AY7">
        <v>17</v>
      </c>
      <c r="AZ7">
        <v>20</v>
      </c>
      <c r="BA7">
        <v>153</v>
      </c>
      <c r="BB7">
        <v>114</v>
      </c>
      <c r="BC7">
        <v>85</v>
      </c>
      <c r="BD7">
        <v>84</v>
      </c>
      <c r="BE7">
        <v>56</v>
      </c>
      <c r="BF7">
        <v>112</v>
      </c>
      <c r="BG7">
        <v>131</v>
      </c>
      <c r="BH7">
        <v>30</v>
      </c>
      <c r="BI7">
        <v>154</v>
      </c>
      <c r="BJ7">
        <v>25</v>
      </c>
      <c r="BK7">
        <v>77</v>
      </c>
      <c r="BL7">
        <v>28</v>
      </c>
      <c r="BM7">
        <v>133</v>
      </c>
      <c r="BN7">
        <v>107</v>
      </c>
      <c r="BO7">
        <v>53</v>
      </c>
      <c r="BP7">
        <v>13</v>
      </c>
      <c r="BQ7">
        <v>74</v>
      </c>
      <c r="BR7">
        <v>115</v>
      </c>
      <c r="BS7">
        <v>29</v>
      </c>
      <c r="BT7">
        <v>50</v>
      </c>
      <c r="BU7">
        <v>43</v>
      </c>
      <c r="BV7">
        <v>81</v>
      </c>
      <c r="BW7">
        <v>91</v>
      </c>
      <c r="BX7">
        <v>136</v>
      </c>
      <c r="BY7">
        <v>76</v>
      </c>
      <c r="BZ7">
        <v>72</v>
      </c>
      <c r="CA7">
        <v>148</v>
      </c>
      <c r="CB7">
        <v>22</v>
      </c>
      <c r="CC7">
        <v>143</v>
      </c>
      <c r="CD7">
        <v>63</v>
      </c>
      <c r="CE7">
        <v>4</v>
      </c>
      <c r="CF7">
        <v>11</v>
      </c>
      <c r="CG7">
        <v>71</v>
      </c>
      <c r="CH7">
        <v>78</v>
      </c>
      <c r="CI7">
        <v>156</v>
      </c>
      <c r="CJ7">
        <v>141</v>
      </c>
      <c r="CK7">
        <v>155</v>
      </c>
      <c r="CL7">
        <v>32</v>
      </c>
      <c r="CM7">
        <v>126</v>
      </c>
      <c r="CN7">
        <v>51</v>
      </c>
      <c r="CO7">
        <v>10</v>
      </c>
      <c r="CP7">
        <v>14</v>
      </c>
      <c r="CQ7">
        <v>113</v>
      </c>
      <c r="CR7">
        <v>93</v>
      </c>
      <c r="CS7">
        <v>100</v>
      </c>
      <c r="CT7">
        <v>110</v>
      </c>
      <c r="CU7">
        <v>3</v>
      </c>
      <c r="CV7">
        <v>75</v>
      </c>
      <c r="CW7">
        <v>19</v>
      </c>
      <c r="CX7">
        <v>128</v>
      </c>
      <c r="CY7">
        <v>36</v>
      </c>
      <c r="CZ7">
        <v>37</v>
      </c>
      <c r="DA7">
        <v>117</v>
      </c>
      <c r="DB7">
        <v>69</v>
      </c>
      <c r="DC7">
        <v>70</v>
      </c>
      <c r="DD7">
        <v>86</v>
      </c>
      <c r="DE7">
        <v>39</v>
      </c>
      <c r="DF7">
        <v>96</v>
      </c>
      <c r="DG7">
        <v>82</v>
      </c>
      <c r="DH7">
        <v>1</v>
      </c>
      <c r="DI7">
        <v>47</v>
      </c>
      <c r="DJ7">
        <v>73</v>
      </c>
      <c r="DK7">
        <v>157</v>
      </c>
      <c r="DL7">
        <v>106</v>
      </c>
      <c r="DM7">
        <v>65</v>
      </c>
      <c r="DN7">
        <v>23</v>
      </c>
      <c r="DO7">
        <v>54</v>
      </c>
      <c r="DP7">
        <v>105</v>
      </c>
      <c r="DQ7">
        <v>45</v>
      </c>
      <c r="DR7">
        <v>145</v>
      </c>
      <c r="DS7">
        <v>46</v>
      </c>
      <c r="DT7">
        <v>52</v>
      </c>
      <c r="DU7">
        <v>97</v>
      </c>
      <c r="DV7">
        <v>40</v>
      </c>
      <c r="DW7">
        <v>152</v>
      </c>
      <c r="DX7">
        <v>98</v>
      </c>
      <c r="DY7">
        <v>150</v>
      </c>
      <c r="DZ7">
        <v>64</v>
      </c>
      <c r="EA7">
        <v>146</v>
      </c>
      <c r="EB7">
        <v>89</v>
      </c>
      <c r="EC7">
        <v>34</v>
      </c>
      <c r="ED7">
        <v>9</v>
      </c>
      <c r="EE7">
        <v>125</v>
      </c>
      <c r="EF7">
        <v>159</v>
      </c>
      <c r="EG7">
        <v>42</v>
      </c>
      <c r="EH7">
        <v>108</v>
      </c>
      <c r="EI7">
        <v>27</v>
      </c>
      <c r="EJ7">
        <v>38</v>
      </c>
      <c r="EK7">
        <v>15</v>
      </c>
      <c r="EL7">
        <v>44</v>
      </c>
      <c r="EM7">
        <v>109</v>
      </c>
      <c r="EN7">
        <v>132</v>
      </c>
      <c r="EO7">
        <v>41</v>
      </c>
      <c r="EP7">
        <v>55</v>
      </c>
      <c r="EQ7">
        <v>124</v>
      </c>
      <c r="ER7">
        <v>16</v>
      </c>
      <c r="ES7">
        <v>149</v>
      </c>
      <c r="ET7">
        <v>120</v>
      </c>
      <c r="EU7">
        <v>12</v>
      </c>
      <c r="EV7">
        <v>158</v>
      </c>
      <c r="EW7">
        <v>21</v>
      </c>
      <c r="EX7">
        <v>57</v>
      </c>
      <c r="EY7">
        <v>48</v>
      </c>
      <c r="EZ7">
        <v>101</v>
      </c>
      <c r="FA7">
        <v>80</v>
      </c>
      <c r="FB7">
        <v>26</v>
      </c>
      <c r="FC7">
        <v>87</v>
      </c>
      <c r="FD7">
        <v>6</v>
      </c>
      <c r="FE7">
        <v>135</v>
      </c>
      <c r="FF7">
        <v>66</v>
      </c>
      <c r="FG7">
        <v>61</v>
      </c>
      <c r="FH7">
        <v>144</v>
      </c>
      <c r="FI7">
        <v>33</v>
      </c>
      <c r="FJ7">
        <v>119</v>
      </c>
      <c r="FK7">
        <v>103</v>
      </c>
      <c r="FL7">
        <v>18</v>
      </c>
      <c r="FM7">
        <v>147</v>
      </c>
      <c r="FN7">
        <v>3</v>
      </c>
      <c r="FO7">
        <v>4</v>
      </c>
      <c r="FP7">
        <v>1</v>
      </c>
      <c r="FQ7">
        <v>5</v>
      </c>
      <c r="FR7">
        <v>1</v>
      </c>
      <c r="FS7">
        <v>6</v>
      </c>
      <c r="FT7">
        <v>3</v>
      </c>
      <c r="FU7">
        <v>5</v>
      </c>
      <c r="FV7">
        <v>1</v>
      </c>
      <c r="FW7">
        <v>2</v>
      </c>
      <c r="FX7">
        <v>3</v>
      </c>
      <c r="FY7">
        <v>4</v>
      </c>
      <c r="FZ7">
        <v>1</v>
      </c>
      <c r="GA7">
        <v>5</v>
      </c>
      <c r="GB7">
        <v>4</v>
      </c>
      <c r="GC7">
        <v>6</v>
      </c>
      <c r="GD7">
        <v>6</v>
      </c>
      <c r="GE7">
        <v>6</v>
      </c>
      <c r="GF7">
        <v>5</v>
      </c>
      <c r="GG7">
        <v>1</v>
      </c>
      <c r="GH7">
        <v>2</v>
      </c>
      <c r="GI7">
        <v>6</v>
      </c>
      <c r="GJ7">
        <v>3</v>
      </c>
      <c r="GK7">
        <v>4</v>
      </c>
      <c r="GL7">
        <v>3</v>
      </c>
      <c r="GM7">
        <v>1</v>
      </c>
      <c r="GN7">
        <v>3</v>
      </c>
      <c r="GO7">
        <v>2</v>
      </c>
      <c r="GP7">
        <v>6</v>
      </c>
      <c r="GQ7">
        <v>2</v>
      </c>
      <c r="GR7">
        <v>2</v>
      </c>
      <c r="GS7">
        <v>3</v>
      </c>
      <c r="GT7">
        <v>4</v>
      </c>
      <c r="GU7">
        <v>4</v>
      </c>
      <c r="GV7">
        <v>3</v>
      </c>
      <c r="GW7">
        <v>5</v>
      </c>
      <c r="GX7">
        <v>4</v>
      </c>
      <c r="GY7">
        <v>1</v>
      </c>
      <c r="GZ7">
        <v>3</v>
      </c>
      <c r="HA7">
        <v>6</v>
      </c>
      <c r="HB7">
        <v>6</v>
      </c>
      <c r="HC7">
        <v>3</v>
      </c>
      <c r="HD7">
        <v>4</v>
      </c>
      <c r="HE7">
        <v>3</v>
      </c>
      <c r="HF7">
        <v>5</v>
      </c>
      <c r="HG7">
        <v>4</v>
      </c>
      <c r="HH7">
        <v>4</v>
      </c>
      <c r="HI7">
        <v>6</v>
      </c>
      <c r="HJ7">
        <v>1</v>
      </c>
      <c r="HK7">
        <v>2</v>
      </c>
      <c r="HL7">
        <v>2</v>
      </c>
      <c r="HM7">
        <v>5</v>
      </c>
      <c r="HN7">
        <v>6</v>
      </c>
      <c r="HO7">
        <v>6</v>
      </c>
      <c r="HP7">
        <v>6</v>
      </c>
      <c r="HQ7">
        <v>1</v>
      </c>
      <c r="HR7">
        <v>4</v>
      </c>
      <c r="HS7">
        <v>3</v>
      </c>
      <c r="HT7">
        <v>1</v>
      </c>
      <c r="HU7">
        <v>6</v>
      </c>
      <c r="HV7">
        <v>4</v>
      </c>
      <c r="HW7">
        <v>4</v>
      </c>
      <c r="HX7">
        <v>5</v>
      </c>
      <c r="HY7">
        <v>3</v>
      </c>
      <c r="HZ7">
        <v>5</v>
      </c>
      <c r="IA7">
        <v>4</v>
      </c>
      <c r="IB7">
        <v>2</v>
      </c>
      <c r="IC7">
        <v>1</v>
      </c>
      <c r="ID7">
        <v>6</v>
      </c>
      <c r="IE7">
        <v>3</v>
      </c>
      <c r="IF7">
        <v>2</v>
      </c>
      <c r="IG7">
        <v>3</v>
      </c>
      <c r="IH7">
        <v>2</v>
      </c>
      <c r="II7">
        <v>4</v>
      </c>
      <c r="IJ7">
        <v>5</v>
      </c>
      <c r="IK7">
        <v>5</v>
      </c>
      <c r="IL7">
        <v>6</v>
      </c>
      <c r="IM7">
        <v>4</v>
      </c>
      <c r="IN7">
        <v>3</v>
      </c>
      <c r="IO7">
        <v>4</v>
      </c>
      <c r="IP7">
        <v>1</v>
      </c>
      <c r="IQ7">
        <v>3</v>
      </c>
      <c r="IR7">
        <v>2</v>
      </c>
      <c r="IS7">
        <v>2</v>
      </c>
      <c r="IT7">
        <v>5</v>
      </c>
      <c r="IU7">
        <v>5</v>
      </c>
      <c r="IV7">
        <v>6</v>
      </c>
      <c r="IW7">
        <v>2</v>
      </c>
      <c r="IX7">
        <v>6</v>
      </c>
      <c r="IY7">
        <v>3</v>
      </c>
      <c r="IZ7">
        <v>1</v>
      </c>
      <c r="JA7">
        <v>6</v>
      </c>
      <c r="JB7">
        <v>3</v>
      </c>
      <c r="JC7">
        <v>6</v>
      </c>
      <c r="JD7">
        <v>4</v>
      </c>
      <c r="JE7">
        <v>1</v>
      </c>
      <c r="JF7">
        <v>1</v>
      </c>
      <c r="JG7">
        <v>2</v>
      </c>
      <c r="JH7">
        <v>4</v>
      </c>
      <c r="JI7">
        <v>3</v>
      </c>
      <c r="JJ7">
        <v>5</v>
      </c>
      <c r="JK7">
        <v>3</v>
      </c>
      <c r="JL7">
        <v>6</v>
      </c>
      <c r="JM7">
        <v>3</v>
      </c>
      <c r="JN7">
        <v>5</v>
      </c>
      <c r="JO7">
        <v>3</v>
      </c>
      <c r="JP7">
        <v>6</v>
      </c>
      <c r="JQ7">
        <v>4</v>
      </c>
      <c r="JR7">
        <v>4</v>
      </c>
      <c r="JS7">
        <v>1</v>
      </c>
      <c r="JT7">
        <v>5</v>
      </c>
      <c r="JU7">
        <v>6</v>
      </c>
      <c r="JV7">
        <v>1</v>
      </c>
      <c r="JW7">
        <v>4</v>
      </c>
      <c r="JX7">
        <v>6</v>
      </c>
      <c r="JY7">
        <v>1</v>
      </c>
      <c r="JZ7">
        <v>6</v>
      </c>
      <c r="KA7">
        <v>5</v>
      </c>
      <c r="KB7">
        <v>3</v>
      </c>
      <c r="KC7">
        <v>5</v>
      </c>
      <c r="KD7">
        <v>2</v>
      </c>
      <c r="KE7">
        <v>6</v>
      </c>
      <c r="KF7">
        <v>3</v>
      </c>
      <c r="KG7">
        <v>5</v>
      </c>
      <c r="KH7">
        <v>2</v>
      </c>
      <c r="KI7">
        <v>6</v>
      </c>
      <c r="KJ7">
        <v>6</v>
      </c>
      <c r="KK7">
        <v>6</v>
      </c>
      <c r="KL7">
        <v>3</v>
      </c>
      <c r="KM7">
        <v>5</v>
      </c>
      <c r="KN7">
        <v>1</v>
      </c>
      <c r="KO7">
        <v>3</v>
      </c>
      <c r="KP7">
        <v>4</v>
      </c>
      <c r="KQ7">
        <v>5</v>
      </c>
      <c r="KR7">
        <v>6</v>
      </c>
      <c r="KS7">
        <v>1</v>
      </c>
      <c r="KT7">
        <v>2</v>
      </c>
      <c r="KU7">
        <v>1</v>
      </c>
      <c r="KV7">
        <v>3</v>
      </c>
      <c r="KW7">
        <v>3</v>
      </c>
      <c r="KX7">
        <v>4</v>
      </c>
      <c r="KY7">
        <v>4</v>
      </c>
      <c r="KZ7">
        <v>4</v>
      </c>
      <c r="LA7">
        <v>5</v>
      </c>
      <c r="LB7">
        <v>4</v>
      </c>
      <c r="LC7">
        <v>6</v>
      </c>
      <c r="LD7">
        <v>2</v>
      </c>
      <c r="LE7">
        <v>6</v>
      </c>
      <c r="LF7">
        <v>2</v>
      </c>
      <c r="LG7">
        <v>3</v>
      </c>
      <c r="LH7">
        <v>4</v>
      </c>
      <c r="LI7">
        <v>3</v>
      </c>
      <c r="LJ7">
        <v>4</v>
      </c>
      <c r="LK7">
        <v>1</v>
      </c>
      <c r="LL7">
        <v>2</v>
      </c>
      <c r="LM7">
        <v>1</v>
      </c>
      <c r="LN7">
        <v>5</v>
      </c>
      <c r="LO7">
        <v>2</v>
      </c>
      <c r="LP7">
        <v>3</v>
      </c>
      <c r="LQ7">
        <v>6</v>
      </c>
      <c r="LR7">
        <v>1</v>
      </c>
      <c r="LS7">
        <v>1</v>
      </c>
      <c r="LT7">
        <v>1</v>
      </c>
      <c r="LU7">
        <v>1</v>
      </c>
      <c r="LV7">
        <v>1</v>
      </c>
      <c r="LW7">
        <v>1</v>
      </c>
      <c r="LX7">
        <v>2</v>
      </c>
      <c r="LY7">
        <v>1</v>
      </c>
      <c r="LZ7">
        <v>1</v>
      </c>
      <c r="MA7">
        <v>1</v>
      </c>
      <c r="MB7">
        <v>1</v>
      </c>
      <c r="MC7">
        <v>2</v>
      </c>
      <c r="MD7">
        <v>1</v>
      </c>
      <c r="ME7">
        <v>2</v>
      </c>
      <c r="MF7">
        <v>1</v>
      </c>
      <c r="MG7">
        <v>1</v>
      </c>
      <c r="MH7">
        <v>1</v>
      </c>
      <c r="MI7">
        <v>2</v>
      </c>
      <c r="MJ7">
        <v>2</v>
      </c>
      <c r="MK7">
        <v>2</v>
      </c>
      <c r="ML7">
        <v>2</v>
      </c>
      <c r="MM7">
        <v>1</v>
      </c>
      <c r="MN7">
        <v>2</v>
      </c>
      <c r="MO7">
        <v>2</v>
      </c>
      <c r="MP7">
        <v>3</v>
      </c>
      <c r="MQ7">
        <v>3</v>
      </c>
      <c r="MR7">
        <v>3</v>
      </c>
      <c r="MS7">
        <v>2</v>
      </c>
      <c r="MT7">
        <v>2</v>
      </c>
      <c r="MU7">
        <v>1</v>
      </c>
      <c r="MV7">
        <v>3</v>
      </c>
      <c r="MW7">
        <v>1</v>
      </c>
      <c r="MX7">
        <v>3</v>
      </c>
      <c r="MY7">
        <v>3</v>
      </c>
      <c r="MZ7">
        <v>1</v>
      </c>
      <c r="NA7">
        <v>3</v>
      </c>
      <c r="NB7">
        <v>2</v>
      </c>
      <c r="NC7">
        <v>2</v>
      </c>
      <c r="ND7">
        <v>3</v>
      </c>
      <c r="NE7">
        <v>3</v>
      </c>
      <c r="NF7">
        <v>3</v>
      </c>
      <c r="NG7">
        <v>4</v>
      </c>
      <c r="NH7">
        <v>3</v>
      </c>
      <c r="NI7">
        <v>4</v>
      </c>
      <c r="NJ7">
        <v>3</v>
      </c>
      <c r="NK7">
        <v>4</v>
      </c>
      <c r="NL7">
        <v>4</v>
      </c>
      <c r="NM7">
        <v>3</v>
      </c>
      <c r="NN7">
        <v>4</v>
      </c>
      <c r="NO7">
        <v>4</v>
      </c>
      <c r="NP7">
        <v>4</v>
      </c>
      <c r="NQ7">
        <v>4</v>
      </c>
      <c r="NR7">
        <v>4</v>
      </c>
      <c r="NS7">
        <v>4</v>
      </c>
      <c r="NT7">
        <v>1</v>
      </c>
      <c r="NU7">
        <v>4</v>
      </c>
      <c r="NV7">
        <v>2</v>
      </c>
      <c r="NW7">
        <v>5</v>
      </c>
      <c r="NX7">
        <v>5</v>
      </c>
      <c r="NY7">
        <v>2</v>
      </c>
      <c r="NZ7">
        <v>4</v>
      </c>
      <c r="OA7">
        <v>5</v>
      </c>
      <c r="OB7">
        <v>4</v>
      </c>
      <c r="OC7">
        <v>5</v>
      </c>
      <c r="OD7">
        <v>5</v>
      </c>
      <c r="OE7">
        <v>5</v>
      </c>
      <c r="OF7">
        <v>2</v>
      </c>
      <c r="OG7">
        <v>3</v>
      </c>
      <c r="OH7">
        <v>5</v>
      </c>
      <c r="OI7">
        <v>3</v>
      </c>
      <c r="OJ7">
        <v>4</v>
      </c>
      <c r="OK7">
        <v>5</v>
      </c>
      <c r="OL7">
        <v>5</v>
      </c>
      <c r="OM7">
        <v>4</v>
      </c>
      <c r="ON7">
        <v>5</v>
      </c>
      <c r="OO7">
        <v>5</v>
      </c>
      <c r="OP7">
        <v>5</v>
      </c>
      <c r="OQ7">
        <v>3</v>
      </c>
      <c r="OR7">
        <v>6</v>
      </c>
      <c r="OS7">
        <v>6</v>
      </c>
      <c r="OT7">
        <v>6</v>
      </c>
      <c r="OU7">
        <v>6</v>
      </c>
      <c r="OV7">
        <v>6</v>
      </c>
      <c r="OW7">
        <v>5</v>
      </c>
      <c r="OX7">
        <v>6</v>
      </c>
      <c r="OY7">
        <v>6</v>
      </c>
      <c r="OZ7">
        <v>5</v>
      </c>
      <c r="PA7">
        <v>3</v>
      </c>
      <c r="PB7">
        <v>6</v>
      </c>
      <c r="PC7">
        <v>3</v>
      </c>
      <c r="PD7">
        <v>6</v>
      </c>
      <c r="PE7">
        <v>6</v>
      </c>
      <c r="PF7">
        <v>7</v>
      </c>
      <c r="PG7">
        <v>6</v>
      </c>
      <c r="PH7">
        <v>7</v>
      </c>
      <c r="PI7">
        <v>7</v>
      </c>
      <c r="PJ7">
        <v>2</v>
      </c>
      <c r="PK7">
        <v>7</v>
      </c>
      <c r="PL7">
        <v>4</v>
      </c>
      <c r="PM7">
        <v>2</v>
      </c>
      <c r="PN7">
        <v>7</v>
      </c>
      <c r="PO7">
        <v>7</v>
      </c>
      <c r="PP7">
        <v>7</v>
      </c>
      <c r="PQ7">
        <v>7</v>
      </c>
      <c r="PR7">
        <v>4</v>
      </c>
      <c r="PS7">
        <v>8</v>
      </c>
      <c r="PT7">
        <v>4</v>
      </c>
      <c r="PU7">
        <v>7</v>
      </c>
      <c r="PV7">
        <v>8</v>
      </c>
      <c r="PW7">
        <v>6</v>
      </c>
      <c r="PX7">
        <v>8</v>
      </c>
      <c r="PY7">
        <v>3</v>
      </c>
      <c r="PZ7">
        <v>5</v>
      </c>
      <c r="QA7">
        <v>8</v>
      </c>
      <c r="QB7">
        <v>7</v>
      </c>
      <c r="QC7">
        <v>8</v>
      </c>
      <c r="QD7">
        <v>8</v>
      </c>
      <c r="QE7">
        <v>7</v>
      </c>
      <c r="QF7">
        <v>9</v>
      </c>
      <c r="QG7">
        <v>2</v>
      </c>
      <c r="QH7">
        <v>8</v>
      </c>
      <c r="QI7">
        <v>6</v>
      </c>
      <c r="QJ7">
        <v>8</v>
      </c>
      <c r="QK7">
        <v>8</v>
      </c>
      <c r="QL7">
        <v>8</v>
      </c>
      <c r="QM7">
        <v>8</v>
      </c>
      <c r="QN7">
        <v>7</v>
      </c>
      <c r="QO7">
        <v>8</v>
      </c>
      <c r="QP7">
        <v>9</v>
      </c>
      <c r="QQ7">
        <v>5</v>
      </c>
      <c r="QR7">
        <v>9</v>
      </c>
      <c r="QS7">
        <v>6</v>
      </c>
      <c r="QT7">
        <v>9</v>
      </c>
      <c r="QU7">
        <v>9</v>
      </c>
      <c r="QV7">
        <v>5</v>
      </c>
      <c r="QW7">
        <v>7</v>
      </c>
      <c r="QX7">
        <v>9</v>
      </c>
      <c r="QY7">
        <v>8</v>
      </c>
      <c r="QZ7">
        <v>9</v>
      </c>
      <c r="RA7">
        <v>4</v>
      </c>
      <c r="RB7">
        <v>9</v>
      </c>
      <c r="RC7">
        <v>9</v>
      </c>
      <c r="RD7">
        <v>6</v>
      </c>
      <c r="RE7">
        <v>9</v>
      </c>
      <c r="RF7">
        <v>9</v>
      </c>
      <c r="RG7">
        <v>9</v>
      </c>
      <c r="RH7">
        <v>7</v>
      </c>
      <c r="RI7">
        <v>9</v>
      </c>
      <c r="RJ7">
        <v>1</v>
      </c>
      <c r="RK7">
        <v>10</v>
      </c>
      <c r="RL7">
        <v>10</v>
      </c>
      <c r="RM7">
        <v>7</v>
      </c>
      <c r="RN7">
        <v>7</v>
      </c>
      <c r="RO7">
        <v>9</v>
      </c>
      <c r="RP7">
        <v>9</v>
      </c>
      <c r="RQ7">
        <v>10</v>
      </c>
      <c r="RR7">
        <v>9</v>
      </c>
      <c r="RS7">
        <v>10</v>
      </c>
      <c r="RT7">
        <v>10</v>
      </c>
      <c r="RU7">
        <v>9</v>
      </c>
    </row>
    <row r="8" spans="1:489">
      <c r="A8">
        <v>200</v>
      </c>
      <c r="B8">
        <v>40</v>
      </c>
      <c r="C8" t="s">
        <v>347</v>
      </c>
      <c r="D8">
        <v>160</v>
      </c>
      <c r="E8">
        <v>6</v>
      </c>
      <c r="F8">
        <v>5274.8182716049378</v>
      </c>
      <c r="G8">
        <v>1</v>
      </c>
      <c r="H8">
        <v>10</v>
      </c>
      <c r="I8">
        <v>29.977015600000001</v>
      </c>
      <c r="J8">
        <v>72</v>
      </c>
      <c r="K8">
        <v>117</v>
      </c>
      <c r="L8">
        <v>160</v>
      </c>
      <c r="M8">
        <v>38</v>
      </c>
      <c r="N8">
        <v>14</v>
      </c>
      <c r="O8">
        <v>37</v>
      </c>
      <c r="P8">
        <v>140</v>
      </c>
      <c r="Q8">
        <v>89</v>
      </c>
      <c r="R8">
        <v>39</v>
      </c>
      <c r="S8">
        <v>94</v>
      </c>
      <c r="T8">
        <v>99</v>
      </c>
      <c r="U8">
        <v>20</v>
      </c>
      <c r="V8">
        <v>115</v>
      </c>
      <c r="W8">
        <v>79</v>
      </c>
      <c r="X8">
        <v>47</v>
      </c>
      <c r="Y8">
        <v>77</v>
      </c>
      <c r="Z8">
        <v>19</v>
      </c>
      <c r="AA8">
        <v>157</v>
      </c>
      <c r="AB8">
        <v>129</v>
      </c>
      <c r="AC8">
        <v>111</v>
      </c>
      <c r="AD8">
        <v>156</v>
      </c>
      <c r="AE8">
        <v>2</v>
      </c>
      <c r="AF8">
        <v>43</v>
      </c>
      <c r="AG8">
        <v>123</v>
      </c>
      <c r="AH8">
        <v>53</v>
      </c>
      <c r="AI8">
        <v>40</v>
      </c>
      <c r="AJ8">
        <v>69</v>
      </c>
      <c r="AK8">
        <v>10</v>
      </c>
      <c r="AL8">
        <v>155</v>
      </c>
      <c r="AM8">
        <v>74</v>
      </c>
      <c r="AN8">
        <v>22</v>
      </c>
      <c r="AO8">
        <v>91</v>
      </c>
      <c r="AP8">
        <v>120</v>
      </c>
      <c r="AQ8">
        <v>151</v>
      </c>
      <c r="AR8">
        <v>90</v>
      </c>
      <c r="AS8">
        <v>29</v>
      </c>
      <c r="AT8">
        <v>61</v>
      </c>
      <c r="AU8">
        <v>85</v>
      </c>
      <c r="AV8">
        <v>1</v>
      </c>
      <c r="AW8">
        <v>125</v>
      </c>
      <c r="AX8">
        <v>62</v>
      </c>
      <c r="AY8">
        <v>54</v>
      </c>
      <c r="AZ8">
        <v>31</v>
      </c>
      <c r="BA8">
        <v>127</v>
      </c>
      <c r="BB8">
        <v>60</v>
      </c>
      <c r="BC8">
        <v>139</v>
      </c>
      <c r="BD8">
        <v>75</v>
      </c>
      <c r="BE8">
        <v>116</v>
      </c>
      <c r="BF8">
        <v>84</v>
      </c>
      <c r="BG8">
        <v>107</v>
      </c>
      <c r="BH8">
        <v>24</v>
      </c>
      <c r="BI8">
        <v>135</v>
      </c>
      <c r="BJ8">
        <v>159</v>
      </c>
      <c r="BK8">
        <v>49</v>
      </c>
      <c r="BL8">
        <v>17</v>
      </c>
      <c r="BM8">
        <v>64</v>
      </c>
      <c r="BN8">
        <v>8</v>
      </c>
      <c r="BO8">
        <v>110</v>
      </c>
      <c r="BP8">
        <v>106</v>
      </c>
      <c r="BQ8">
        <v>93</v>
      </c>
      <c r="BR8">
        <v>132</v>
      </c>
      <c r="BS8">
        <v>82</v>
      </c>
      <c r="BT8">
        <v>50</v>
      </c>
      <c r="BU8">
        <v>86</v>
      </c>
      <c r="BV8">
        <v>138</v>
      </c>
      <c r="BW8">
        <v>128</v>
      </c>
      <c r="BX8">
        <v>96</v>
      </c>
      <c r="BY8">
        <v>11</v>
      </c>
      <c r="BZ8">
        <v>18</v>
      </c>
      <c r="CA8">
        <v>56</v>
      </c>
      <c r="CB8">
        <v>88</v>
      </c>
      <c r="CC8">
        <v>145</v>
      </c>
      <c r="CD8">
        <v>142</v>
      </c>
      <c r="CE8">
        <v>154</v>
      </c>
      <c r="CF8">
        <v>41</v>
      </c>
      <c r="CG8">
        <v>102</v>
      </c>
      <c r="CH8">
        <v>76</v>
      </c>
      <c r="CI8">
        <v>63</v>
      </c>
      <c r="CJ8">
        <v>9</v>
      </c>
      <c r="CK8">
        <v>12</v>
      </c>
      <c r="CL8">
        <v>45</v>
      </c>
      <c r="CM8">
        <v>134</v>
      </c>
      <c r="CN8">
        <v>136</v>
      </c>
      <c r="CO8">
        <v>16</v>
      </c>
      <c r="CP8">
        <v>65</v>
      </c>
      <c r="CQ8">
        <v>73</v>
      </c>
      <c r="CR8">
        <v>30</v>
      </c>
      <c r="CS8">
        <v>58</v>
      </c>
      <c r="CT8">
        <v>141</v>
      </c>
      <c r="CU8">
        <v>108</v>
      </c>
      <c r="CV8">
        <v>15</v>
      </c>
      <c r="CW8">
        <v>119</v>
      </c>
      <c r="CX8">
        <v>48</v>
      </c>
      <c r="CY8">
        <v>33</v>
      </c>
      <c r="CZ8">
        <v>67</v>
      </c>
      <c r="DA8">
        <v>68</v>
      </c>
      <c r="DB8">
        <v>112</v>
      </c>
      <c r="DC8">
        <v>133</v>
      </c>
      <c r="DD8">
        <v>92</v>
      </c>
      <c r="DE8">
        <v>44</v>
      </c>
      <c r="DF8">
        <v>87</v>
      </c>
      <c r="DG8">
        <v>7</v>
      </c>
      <c r="DH8">
        <v>6</v>
      </c>
      <c r="DI8">
        <v>109</v>
      </c>
      <c r="DJ8">
        <v>103</v>
      </c>
      <c r="DK8">
        <v>100</v>
      </c>
      <c r="DL8">
        <v>158</v>
      </c>
      <c r="DM8">
        <v>35</v>
      </c>
      <c r="DN8">
        <v>118</v>
      </c>
      <c r="DO8">
        <v>66</v>
      </c>
      <c r="DP8">
        <v>4</v>
      </c>
      <c r="DQ8">
        <v>126</v>
      </c>
      <c r="DR8">
        <v>25</v>
      </c>
      <c r="DS8">
        <v>81</v>
      </c>
      <c r="DT8">
        <v>55</v>
      </c>
      <c r="DU8">
        <v>143</v>
      </c>
      <c r="DV8">
        <v>95</v>
      </c>
      <c r="DW8">
        <v>70</v>
      </c>
      <c r="DX8">
        <v>51</v>
      </c>
      <c r="DY8">
        <v>121</v>
      </c>
      <c r="DZ8">
        <v>149</v>
      </c>
      <c r="EA8">
        <v>28</v>
      </c>
      <c r="EB8">
        <v>137</v>
      </c>
      <c r="EC8">
        <v>46</v>
      </c>
      <c r="ED8">
        <v>97</v>
      </c>
      <c r="EE8">
        <v>131</v>
      </c>
      <c r="EF8">
        <v>3</v>
      </c>
      <c r="EG8">
        <v>122</v>
      </c>
      <c r="EH8">
        <v>150</v>
      </c>
      <c r="EI8">
        <v>27</v>
      </c>
      <c r="EJ8">
        <v>23</v>
      </c>
      <c r="EK8">
        <v>52</v>
      </c>
      <c r="EL8">
        <v>104</v>
      </c>
      <c r="EM8">
        <v>80</v>
      </c>
      <c r="EN8">
        <v>114</v>
      </c>
      <c r="EO8">
        <v>59</v>
      </c>
      <c r="EP8">
        <v>130</v>
      </c>
      <c r="EQ8">
        <v>57</v>
      </c>
      <c r="ER8">
        <v>153</v>
      </c>
      <c r="ES8">
        <v>5</v>
      </c>
      <c r="ET8">
        <v>124</v>
      </c>
      <c r="EU8">
        <v>147</v>
      </c>
      <c r="EV8">
        <v>113</v>
      </c>
      <c r="EW8">
        <v>26</v>
      </c>
      <c r="EX8">
        <v>36</v>
      </c>
      <c r="EY8">
        <v>98</v>
      </c>
      <c r="EZ8">
        <v>21</v>
      </c>
      <c r="FA8">
        <v>42</v>
      </c>
      <c r="FB8">
        <v>148</v>
      </c>
      <c r="FC8">
        <v>13</v>
      </c>
      <c r="FD8">
        <v>83</v>
      </c>
      <c r="FE8">
        <v>152</v>
      </c>
      <c r="FF8">
        <v>78</v>
      </c>
      <c r="FG8">
        <v>71</v>
      </c>
      <c r="FH8">
        <v>144</v>
      </c>
      <c r="FI8">
        <v>105</v>
      </c>
      <c r="FJ8">
        <v>32</v>
      </c>
      <c r="FK8">
        <v>101</v>
      </c>
      <c r="FL8">
        <v>34</v>
      </c>
      <c r="FM8">
        <v>146</v>
      </c>
      <c r="FN8">
        <v>3</v>
      </c>
      <c r="FO8">
        <v>1</v>
      </c>
      <c r="FP8">
        <v>1</v>
      </c>
      <c r="FQ8">
        <v>2</v>
      </c>
      <c r="FR8">
        <v>3</v>
      </c>
      <c r="FS8">
        <v>4</v>
      </c>
      <c r="FT8">
        <v>5</v>
      </c>
      <c r="FU8">
        <v>5</v>
      </c>
      <c r="FV8">
        <v>4</v>
      </c>
      <c r="FW8">
        <v>1</v>
      </c>
      <c r="FX8">
        <v>6</v>
      </c>
      <c r="FY8">
        <v>2</v>
      </c>
      <c r="FZ8">
        <v>4</v>
      </c>
      <c r="GA8">
        <v>5</v>
      </c>
      <c r="GB8">
        <v>6</v>
      </c>
      <c r="GC8">
        <v>3</v>
      </c>
      <c r="GD8">
        <v>1</v>
      </c>
      <c r="GE8">
        <v>3</v>
      </c>
      <c r="GF8">
        <v>4</v>
      </c>
      <c r="GG8">
        <v>5</v>
      </c>
      <c r="GH8">
        <v>4</v>
      </c>
      <c r="GI8">
        <v>6</v>
      </c>
      <c r="GJ8">
        <v>4</v>
      </c>
      <c r="GK8">
        <v>6</v>
      </c>
      <c r="GL8">
        <v>6</v>
      </c>
      <c r="GM8">
        <v>3</v>
      </c>
      <c r="GN8">
        <v>1</v>
      </c>
      <c r="GO8">
        <v>2</v>
      </c>
      <c r="GP8">
        <v>4</v>
      </c>
      <c r="GQ8">
        <v>4</v>
      </c>
      <c r="GR8">
        <v>2</v>
      </c>
      <c r="GS8">
        <v>5</v>
      </c>
      <c r="GT8">
        <v>4</v>
      </c>
      <c r="GU8">
        <v>6</v>
      </c>
      <c r="GV8">
        <v>3</v>
      </c>
      <c r="GW8">
        <v>5</v>
      </c>
      <c r="GX8">
        <v>2</v>
      </c>
      <c r="GY8">
        <v>4</v>
      </c>
      <c r="GZ8">
        <v>5</v>
      </c>
      <c r="HA8">
        <v>4</v>
      </c>
      <c r="HB8">
        <v>4</v>
      </c>
      <c r="HC8">
        <v>5</v>
      </c>
      <c r="HD8">
        <v>6</v>
      </c>
      <c r="HE8">
        <v>6</v>
      </c>
      <c r="HF8">
        <v>5</v>
      </c>
      <c r="HG8">
        <v>5</v>
      </c>
      <c r="HH8">
        <v>1</v>
      </c>
      <c r="HI8">
        <v>2</v>
      </c>
      <c r="HJ8">
        <v>3</v>
      </c>
      <c r="HK8">
        <v>5</v>
      </c>
      <c r="HL8">
        <v>1</v>
      </c>
      <c r="HM8">
        <v>6</v>
      </c>
      <c r="HN8">
        <v>3</v>
      </c>
      <c r="HO8">
        <v>6</v>
      </c>
      <c r="HP8">
        <v>6</v>
      </c>
      <c r="HQ8">
        <v>1</v>
      </c>
      <c r="HR8">
        <v>3</v>
      </c>
      <c r="HS8">
        <v>2</v>
      </c>
      <c r="HT8">
        <v>6</v>
      </c>
      <c r="HU8">
        <v>1</v>
      </c>
      <c r="HV8">
        <v>3</v>
      </c>
      <c r="HW8">
        <v>3</v>
      </c>
      <c r="HX8">
        <v>5</v>
      </c>
      <c r="HY8">
        <v>3</v>
      </c>
      <c r="HZ8">
        <v>2</v>
      </c>
      <c r="IA8">
        <v>3</v>
      </c>
      <c r="IB8">
        <v>4</v>
      </c>
      <c r="IC8">
        <v>1</v>
      </c>
      <c r="ID8">
        <v>3</v>
      </c>
      <c r="IE8">
        <v>5</v>
      </c>
      <c r="IF8">
        <v>5</v>
      </c>
      <c r="IG8">
        <v>1</v>
      </c>
      <c r="IH8">
        <v>1</v>
      </c>
      <c r="II8">
        <v>6</v>
      </c>
      <c r="IJ8">
        <v>2</v>
      </c>
      <c r="IK8">
        <v>2</v>
      </c>
      <c r="IL8">
        <v>5</v>
      </c>
      <c r="IM8">
        <v>5</v>
      </c>
      <c r="IN8">
        <v>2</v>
      </c>
      <c r="IO8">
        <v>4</v>
      </c>
      <c r="IP8">
        <v>2</v>
      </c>
      <c r="IQ8">
        <v>5</v>
      </c>
      <c r="IR8">
        <v>6</v>
      </c>
      <c r="IS8">
        <v>6</v>
      </c>
      <c r="IT8">
        <v>1</v>
      </c>
      <c r="IU8">
        <v>3</v>
      </c>
      <c r="IV8">
        <v>1</v>
      </c>
      <c r="IW8">
        <v>3</v>
      </c>
      <c r="IX8">
        <v>4</v>
      </c>
      <c r="IY8">
        <v>3</v>
      </c>
      <c r="IZ8">
        <v>4</v>
      </c>
      <c r="JA8">
        <v>2</v>
      </c>
      <c r="JB8">
        <v>5</v>
      </c>
      <c r="JC8">
        <v>3</v>
      </c>
      <c r="JD8">
        <v>4</v>
      </c>
      <c r="JE8">
        <v>5</v>
      </c>
      <c r="JF8">
        <v>6</v>
      </c>
      <c r="JG8">
        <v>2</v>
      </c>
      <c r="JH8">
        <v>6</v>
      </c>
      <c r="JI8">
        <v>3</v>
      </c>
      <c r="JJ8">
        <v>3</v>
      </c>
      <c r="JK8">
        <v>6</v>
      </c>
      <c r="JL8">
        <v>4</v>
      </c>
      <c r="JM8">
        <v>5</v>
      </c>
      <c r="JN8">
        <v>1</v>
      </c>
      <c r="JO8">
        <v>1</v>
      </c>
      <c r="JP8">
        <v>3</v>
      </c>
      <c r="JQ8">
        <v>1</v>
      </c>
      <c r="JR8">
        <v>3</v>
      </c>
      <c r="JS8">
        <v>2</v>
      </c>
      <c r="JT8">
        <v>6</v>
      </c>
      <c r="JU8">
        <v>5</v>
      </c>
      <c r="JV8">
        <v>6</v>
      </c>
      <c r="JW8">
        <v>3</v>
      </c>
      <c r="JX8">
        <v>2</v>
      </c>
      <c r="JY8">
        <v>6</v>
      </c>
      <c r="JZ8">
        <v>4</v>
      </c>
      <c r="KA8">
        <v>1</v>
      </c>
      <c r="KB8">
        <v>2</v>
      </c>
      <c r="KC8">
        <v>4</v>
      </c>
      <c r="KD8">
        <v>2</v>
      </c>
      <c r="KE8">
        <v>5</v>
      </c>
      <c r="KF8">
        <v>6</v>
      </c>
      <c r="KG8">
        <v>5</v>
      </c>
      <c r="KH8">
        <v>3</v>
      </c>
      <c r="KI8">
        <v>2</v>
      </c>
      <c r="KJ8">
        <v>5</v>
      </c>
      <c r="KK8">
        <v>6</v>
      </c>
      <c r="KL8">
        <v>4</v>
      </c>
      <c r="KM8">
        <v>5</v>
      </c>
      <c r="KN8">
        <v>5</v>
      </c>
      <c r="KO8">
        <v>4</v>
      </c>
      <c r="KP8">
        <v>3</v>
      </c>
      <c r="KQ8">
        <v>6</v>
      </c>
      <c r="KR8">
        <v>1</v>
      </c>
      <c r="KS8">
        <v>2</v>
      </c>
      <c r="KT8">
        <v>3</v>
      </c>
      <c r="KU8">
        <v>3</v>
      </c>
      <c r="KV8">
        <v>4</v>
      </c>
      <c r="KW8">
        <v>5</v>
      </c>
      <c r="KX8">
        <v>4</v>
      </c>
      <c r="KY8">
        <v>2</v>
      </c>
      <c r="KZ8">
        <v>3</v>
      </c>
      <c r="LA8">
        <v>3</v>
      </c>
      <c r="LB8">
        <v>4</v>
      </c>
      <c r="LC8">
        <v>6</v>
      </c>
      <c r="LD8">
        <v>4</v>
      </c>
      <c r="LE8">
        <v>6</v>
      </c>
      <c r="LF8">
        <v>1</v>
      </c>
      <c r="LG8">
        <v>1</v>
      </c>
      <c r="LH8">
        <v>3</v>
      </c>
      <c r="LI8">
        <v>5</v>
      </c>
      <c r="LJ8">
        <v>3</v>
      </c>
      <c r="LK8">
        <v>6</v>
      </c>
      <c r="LL8">
        <v>6</v>
      </c>
      <c r="LM8">
        <v>4</v>
      </c>
      <c r="LN8">
        <v>2</v>
      </c>
      <c r="LO8">
        <v>1</v>
      </c>
      <c r="LP8">
        <v>4</v>
      </c>
      <c r="LQ8">
        <v>6</v>
      </c>
      <c r="LR8">
        <v>1</v>
      </c>
      <c r="LS8">
        <v>1</v>
      </c>
      <c r="LT8">
        <v>1</v>
      </c>
      <c r="LU8">
        <v>1</v>
      </c>
      <c r="LV8">
        <v>1</v>
      </c>
      <c r="LW8">
        <v>1</v>
      </c>
      <c r="LX8">
        <v>1</v>
      </c>
      <c r="LY8">
        <v>1</v>
      </c>
      <c r="LZ8">
        <v>1</v>
      </c>
      <c r="MA8">
        <v>1</v>
      </c>
      <c r="MB8">
        <v>1</v>
      </c>
      <c r="MC8">
        <v>1</v>
      </c>
      <c r="MD8">
        <v>1</v>
      </c>
      <c r="ME8">
        <v>1</v>
      </c>
      <c r="MF8">
        <v>1</v>
      </c>
      <c r="MG8">
        <v>2</v>
      </c>
      <c r="MH8">
        <v>2</v>
      </c>
      <c r="MI8">
        <v>2</v>
      </c>
      <c r="MJ8">
        <v>2</v>
      </c>
      <c r="MK8">
        <v>2</v>
      </c>
      <c r="ML8">
        <v>1</v>
      </c>
      <c r="MM8">
        <v>1</v>
      </c>
      <c r="MN8">
        <v>2</v>
      </c>
      <c r="MO8">
        <v>2</v>
      </c>
      <c r="MP8">
        <v>2</v>
      </c>
      <c r="MQ8">
        <v>3</v>
      </c>
      <c r="MR8">
        <v>1</v>
      </c>
      <c r="MS8">
        <v>2</v>
      </c>
      <c r="MT8">
        <v>3</v>
      </c>
      <c r="MU8">
        <v>1</v>
      </c>
      <c r="MV8">
        <v>2</v>
      </c>
      <c r="MW8">
        <v>3</v>
      </c>
      <c r="MX8">
        <v>2</v>
      </c>
      <c r="MY8">
        <v>3</v>
      </c>
      <c r="MZ8">
        <v>4</v>
      </c>
      <c r="NA8">
        <v>3</v>
      </c>
      <c r="NB8">
        <v>2</v>
      </c>
      <c r="NC8">
        <v>4</v>
      </c>
      <c r="ND8">
        <v>4</v>
      </c>
      <c r="NE8">
        <v>2</v>
      </c>
      <c r="NF8">
        <v>4</v>
      </c>
      <c r="NG8">
        <v>1</v>
      </c>
      <c r="NH8">
        <v>1</v>
      </c>
      <c r="NI8">
        <v>4</v>
      </c>
      <c r="NJ8">
        <v>2</v>
      </c>
      <c r="NK8">
        <v>2</v>
      </c>
      <c r="NL8">
        <v>3</v>
      </c>
      <c r="NM8">
        <v>3</v>
      </c>
      <c r="NN8">
        <v>3</v>
      </c>
      <c r="NO8">
        <v>2</v>
      </c>
      <c r="NP8">
        <v>4</v>
      </c>
      <c r="NQ8">
        <v>2</v>
      </c>
      <c r="NR8">
        <v>3</v>
      </c>
      <c r="NS8">
        <v>3</v>
      </c>
      <c r="NT8">
        <v>4</v>
      </c>
      <c r="NU8">
        <v>3</v>
      </c>
      <c r="NV8">
        <v>4</v>
      </c>
      <c r="NW8">
        <v>4</v>
      </c>
      <c r="NX8">
        <v>1</v>
      </c>
      <c r="NY8">
        <v>3</v>
      </c>
      <c r="NZ8">
        <v>2</v>
      </c>
      <c r="OA8">
        <v>4</v>
      </c>
      <c r="OB8">
        <v>4</v>
      </c>
      <c r="OC8">
        <v>3</v>
      </c>
      <c r="OD8">
        <v>1</v>
      </c>
      <c r="OE8">
        <v>5</v>
      </c>
      <c r="OF8">
        <v>5</v>
      </c>
      <c r="OG8">
        <v>5</v>
      </c>
      <c r="OH8">
        <v>5</v>
      </c>
      <c r="OI8">
        <v>4</v>
      </c>
      <c r="OJ8">
        <v>5</v>
      </c>
      <c r="OK8">
        <v>2</v>
      </c>
      <c r="OL8">
        <v>5</v>
      </c>
      <c r="OM8">
        <v>5</v>
      </c>
      <c r="ON8">
        <v>5</v>
      </c>
      <c r="OO8">
        <v>4</v>
      </c>
      <c r="OP8">
        <v>2</v>
      </c>
      <c r="OQ8">
        <v>5</v>
      </c>
      <c r="OR8">
        <v>5</v>
      </c>
      <c r="OS8">
        <v>5</v>
      </c>
      <c r="OT8">
        <v>2</v>
      </c>
      <c r="OU8">
        <v>5</v>
      </c>
      <c r="OV8">
        <v>2</v>
      </c>
      <c r="OW8">
        <v>5</v>
      </c>
      <c r="OX8">
        <v>6</v>
      </c>
      <c r="OY8">
        <v>3</v>
      </c>
      <c r="OZ8">
        <v>6</v>
      </c>
      <c r="PA8">
        <v>6</v>
      </c>
      <c r="PB8">
        <v>6</v>
      </c>
      <c r="PC8">
        <v>6</v>
      </c>
      <c r="PD8">
        <v>3</v>
      </c>
      <c r="PE8">
        <v>6</v>
      </c>
      <c r="PF8">
        <v>6</v>
      </c>
      <c r="PG8">
        <v>6</v>
      </c>
      <c r="PH8">
        <v>6</v>
      </c>
      <c r="PI8">
        <v>6</v>
      </c>
      <c r="PJ8">
        <v>6</v>
      </c>
      <c r="PK8">
        <v>6</v>
      </c>
      <c r="PL8">
        <v>6</v>
      </c>
      <c r="PM8">
        <v>7</v>
      </c>
      <c r="PN8">
        <v>7</v>
      </c>
      <c r="PO8">
        <v>6</v>
      </c>
      <c r="PP8">
        <v>7</v>
      </c>
      <c r="PQ8">
        <v>7</v>
      </c>
      <c r="PR8">
        <v>7</v>
      </c>
      <c r="PS8">
        <v>4</v>
      </c>
      <c r="PT8">
        <v>4</v>
      </c>
      <c r="PU8">
        <v>5</v>
      </c>
      <c r="PV8">
        <v>4</v>
      </c>
      <c r="PW8">
        <v>5</v>
      </c>
      <c r="PX8">
        <v>4</v>
      </c>
      <c r="PY8">
        <v>7</v>
      </c>
      <c r="PZ8">
        <v>7</v>
      </c>
      <c r="QA8">
        <v>8</v>
      </c>
      <c r="QB8">
        <v>7</v>
      </c>
      <c r="QC8">
        <v>7</v>
      </c>
      <c r="QD8">
        <v>8</v>
      </c>
      <c r="QE8">
        <v>8</v>
      </c>
      <c r="QF8">
        <v>8</v>
      </c>
      <c r="QG8">
        <v>7</v>
      </c>
      <c r="QH8">
        <v>3</v>
      </c>
      <c r="QI8">
        <v>3</v>
      </c>
      <c r="QJ8">
        <v>6</v>
      </c>
      <c r="QK8">
        <v>8</v>
      </c>
      <c r="QL8">
        <v>8</v>
      </c>
      <c r="QM8">
        <v>7</v>
      </c>
      <c r="QN8">
        <v>4</v>
      </c>
      <c r="QO8">
        <v>8</v>
      </c>
      <c r="QP8">
        <v>2</v>
      </c>
      <c r="QQ8">
        <v>5</v>
      </c>
      <c r="QR8">
        <v>8</v>
      </c>
      <c r="QS8">
        <v>8</v>
      </c>
      <c r="QT8">
        <v>9</v>
      </c>
      <c r="QU8">
        <v>8</v>
      </c>
      <c r="QV8">
        <v>9</v>
      </c>
      <c r="QW8">
        <v>9</v>
      </c>
      <c r="QX8">
        <v>6</v>
      </c>
      <c r="QY8">
        <v>9</v>
      </c>
      <c r="QZ8">
        <v>9</v>
      </c>
      <c r="RA8">
        <v>9</v>
      </c>
      <c r="RB8">
        <v>6</v>
      </c>
      <c r="RC8">
        <v>6</v>
      </c>
      <c r="RD8">
        <v>9</v>
      </c>
      <c r="RE8">
        <v>3</v>
      </c>
      <c r="RF8">
        <v>9</v>
      </c>
      <c r="RG8">
        <v>9</v>
      </c>
      <c r="RH8">
        <v>9</v>
      </c>
      <c r="RI8">
        <v>9</v>
      </c>
      <c r="RJ8">
        <v>6</v>
      </c>
      <c r="RK8">
        <v>10</v>
      </c>
      <c r="RL8">
        <v>10</v>
      </c>
      <c r="RM8">
        <v>9</v>
      </c>
      <c r="RN8">
        <v>10</v>
      </c>
      <c r="RO8">
        <v>9</v>
      </c>
      <c r="RP8">
        <v>7</v>
      </c>
      <c r="RQ8">
        <v>10</v>
      </c>
      <c r="RR8">
        <v>10</v>
      </c>
      <c r="RS8">
        <v>7</v>
      </c>
      <c r="RT8">
        <v>10</v>
      </c>
      <c r="RU8">
        <v>9</v>
      </c>
    </row>
    <row r="9" spans="1:489">
      <c r="A9">
        <v>200</v>
      </c>
      <c r="B9">
        <v>80</v>
      </c>
      <c r="C9" t="s">
        <v>348</v>
      </c>
      <c r="D9">
        <v>160</v>
      </c>
      <c r="E9">
        <v>6</v>
      </c>
      <c r="F9" s="2">
        <v>5236.8696172839509</v>
      </c>
      <c r="G9">
        <v>1</v>
      </c>
      <c r="H9">
        <v>10</v>
      </c>
      <c r="I9">
        <v>32.4410089</v>
      </c>
      <c r="J9">
        <v>53</v>
      </c>
      <c r="K9">
        <v>95</v>
      </c>
      <c r="L9">
        <v>96</v>
      </c>
      <c r="M9">
        <v>16</v>
      </c>
      <c r="N9">
        <v>18</v>
      </c>
      <c r="O9">
        <v>19</v>
      </c>
      <c r="P9">
        <v>113</v>
      </c>
      <c r="Q9">
        <v>20</v>
      </c>
      <c r="R9">
        <v>1</v>
      </c>
      <c r="S9">
        <v>36</v>
      </c>
      <c r="T9">
        <v>47</v>
      </c>
      <c r="U9">
        <v>24</v>
      </c>
      <c r="V9">
        <v>137</v>
      </c>
      <c r="W9">
        <v>41</v>
      </c>
      <c r="X9">
        <v>75</v>
      </c>
      <c r="Y9">
        <v>65</v>
      </c>
      <c r="Z9">
        <v>64</v>
      </c>
      <c r="AA9">
        <v>50</v>
      </c>
      <c r="AB9">
        <v>134</v>
      </c>
      <c r="AC9">
        <v>81</v>
      </c>
      <c r="AD9">
        <v>21</v>
      </c>
      <c r="AE9">
        <v>73</v>
      </c>
      <c r="AF9">
        <v>154</v>
      </c>
      <c r="AG9">
        <v>126</v>
      </c>
      <c r="AH9">
        <v>90</v>
      </c>
      <c r="AI9">
        <v>127</v>
      </c>
      <c r="AJ9">
        <v>17</v>
      </c>
      <c r="AK9">
        <v>140</v>
      </c>
      <c r="AL9">
        <v>26</v>
      </c>
      <c r="AM9">
        <v>38</v>
      </c>
      <c r="AN9">
        <v>125</v>
      </c>
      <c r="AO9">
        <v>112</v>
      </c>
      <c r="AP9">
        <v>149</v>
      </c>
      <c r="AQ9">
        <v>39</v>
      </c>
      <c r="AR9">
        <v>91</v>
      </c>
      <c r="AS9">
        <v>3</v>
      </c>
      <c r="AT9">
        <v>148</v>
      </c>
      <c r="AU9">
        <v>22</v>
      </c>
      <c r="AV9">
        <v>29</v>
      </c>
      <c r="AW9">
        <v>12</v>
      </c>
      <c r="AX9">
        <v>74</v>
      </c>
      <c r="AY9">
        <v>86</v>
      </c>
      <c r="AZ9">
        <v>68</v>
      </c>
      <c r="BA9">
        <v>8</v>
      </c>
      <c r="BB9">
        <v>123</v>
      </c>
      <c r="BC9">
        <v>87</v>
      </c>
      <c r="BD9">
        <v>2</v>
      </c>
      <c r="BE9">
        <v>76</v>
      </c>
      <c r="BF9">
        <v>157</v>
      </c>
      <c r="BG9">
        <v>43</v>
      </c>
      <c r="BH9">
        <v>159</v>
      </c>
      <c r="BI9">
        <v>28</v>
      </c>
      <c r="BJ9">
        <v>51</v>
      </c>
      <c r="BK9">
        <v>109</v>
      </c>
      <c r="BL9">
        <v>30</v>
      </c>
      <c r="BM9">
        <v>37</v>
      </c>
      <c r="BN9">
        <v>33</v>
      </c>
      <c r="BO9">
        <v>72</v>
      </c>
      <c r="BP9">
        <v>48</v>
      </c>
      <c r="BQ9">
        <v>92</v>
      </c>
      <c r="BR9">
        <v>106</v>
      </c>
      <c r="BS9">
        <v>70</v>
      </c>
      <c r="BT9">
        <v>141</v>
      </c>
      <c r="BU9">
        <v>46</v>
      </c>
      <c r="BV9">
        <v>31</v>
      </c>
      <c r="BW9">
        <v>111</v>
      </c>
      <c r="BX9">
        <v>32</v>
      </c>
      <c r="BY9">
        <v>23</v>
      </c>
      <c r="BZ9">
        <v>93</v>
      </c>
      <c r="CA9">
        <v>4</v>
      </c>
      <c r="CB9">
        <v>158</v>
      </c>
      <c r="CC9">
        <v>142</v>
      </c>
      <c r="CD9">
        <v>156</v>
      </c>
      <c r="CE9">
        <v>11</v>
      </c>
      <c r="CF9">
        <v>40</v>
      </c>
      <c r="CG9">
        <v>124</v>
      </c>
      <c r="CH9">
        <v>7</v>
      </c>
      <c r="CI9">
        <v>14</v>
      </c>
      <c r="CJ9">
        <v>27</v>
      </c>
      <c r="CK9">
        <v>117</v>
      </c>
      <c r="CL9">
        <v>129</v>
      </c>
      <c r="CM9">
        <v>118</v>
      </c>
      <c r="CN9">
        <v>128</v>
      </c>
      <c r="CO9">
        <v>153</v>
      </c>
      <c r="CP9">
        <v>150</v>
      </c>
      <c r="CQ9">
        <v>155</v>
      </c>
      <c r="CR9">
        <v>97</v>
      </c>
      <c r="CS9">
        <v>5</v>
      </c>
      <c r="CT9">
        <v>121</v>
      </c>
      <c r="CU9">
        <v>56</v>
      </c>
      <c r="CV9">
        <v>107</v>
      </c>
      <c r="CW9">
        <v>85</v>
      </c>
      <c r="CX9">
        <v>152</v>
      </c>
      <c r="CY9">
        <v>133</v>
      </c>
      <c r="CZ9">
        <v>84</v>
      </c>
      <c r="DA9">
        <v>71</v>
      </c>
      <c r="DB9">
        <v>60</v>
      </c>
      <c r="DC9">
        <v>130</v>
      </c>
      <c r="DD9">
        <v>69</v>
      </c>
      <c r="DE9">
        <v>15</v>
      </c>
      <c r="DF9">
        <v>108</v>
      </c>
      <c r="DG9">
        <v>10</v>
      </c>
      <c r="DH9">
        <v>82</v>
      </c>
      <c r="DI9">
        <v>160</v>
      </c>
      <c r="DJ9">
        <v>78</v>
      </c>
      <c r="DK9">
        <v>104</v>
      </c>
      <c r="DL9">
        <v>146</v>
      </c>
      <c r="DM9">
        <v>100</v>
      </c>
      <c r="DN9">
        <v>99</v>
      </c>
      <c r="DO9">
        <v>145</v>
      </c>
      <c r="DP9">
        <v>144</v>
      </c>
      <c r="DQ9">
        <v>58</v>
      </c>
      <c r="DR9">
        <v>55</v>
      </c>
      <c r="DS9">
        <v>79</v>
      </c>
      <c r="DT9">
        <v>61</v>
      </c>
      <c r="DU9">
        <v>83</v>
      </c>
      <c r="DV9">
        <v>77</v>
      </c>
      <c r="DW9">
        <v>135</v>
      </c>
      <c r="DX9">
        <v>98</v>
      </c>
      <c r="DY9">
        <v>52</v>
      </c>
      <c r="DZ9">
        <v>120</v>
      </c>
      <c r="EA9">
        <v>9</v>
      </c>
      <c r="EB9">
        <v>114</v>
      </c>
      <c r="EC9">
        <v>110</v>
      </c>
      <c r="ED9">
        <v>13</v>
      </c>
      <c r="EE9">
        <v>102</v>
      </c>
      <c r="EF9">
        <v>54</v>
      </c>
      <c r="EG9">
        <v>42</v>
      </c>
      <c r="EH9">
        <v>119</v>
      </c>
      <c r="EI9">
        <v>88</v>
      </c>
      <c r="EJ9">
        <v>89</v>
      </c>
      <c r="EK9">
        <v>57</v>
      </c>
      <c r="EL9">
        <v>62</v>
      </c>
      <c r="EM9">
        <v>143</v>
      </c>
      <c r="EN9">
        <v>115</v>
      </c>
      <c r="EO9">
        <v>6</v>
      </c>
      <c r="EP9">
        <v>131</v>
      </c>
      <c r="EQ9">
        <v>49</v>
      </c>
      <c r="ER9">
        <v>116</v>
      </c>
      <c r="ES9">
        <v>105</v>
      </c>
      <c r="ET9">
        <v>34</v>
      </c>
      <c r="EU9">
        <v>151</v>
      </c>
      <c r="EV9">
        <v>138</v>
      </c>
      <c r="EW9">
        <v>45</v>
      </c>
      <c r="EX9">
        <v>25</v>
      </c>
      <c r="EY9">
        <v>122</v>
      </c>
      <c r="EZ9">
        <v>67</v>
      </c>
      <c r="FA9">
        <v>132</v>
      </c>
      <c r="FB9">
        <v>80</v>
      </c>
      <c r="FC9">
        <v>94</v>
      </c>
      <c r="FD9">
        <v>101</v>
      </c>
      <c r="FE9">
        <v>35</v>
      </c>
      <c r="FF9">
        <v>66</v>
      </c>
      <c r="FG9">
        <v>44</v>
      </c>
      <c r="FH9">
        <v>147</v>
      </c>
      <c r="FI9">
        <v>103</v>
      </c>
      <c r="FJ9">
        <v>59</v>
      </c>
      <c r="FK9">
        <v>139</v>
      </c>
      <c r="FL9">
        <v>63</v>
      </c>
      <c r="FM9">
        <v>136</v>
      </c>
      <c r="FN9">
        <v>3</v>
      </c>
      <c r="FO9">
        <v>4</v>
      </c>
      <c r="FP9">
        <v>5</v>
      </c>
      <c r="FQ9">
        <v>1</v>
      </c>
      <c r="FR9">
        <v>3</v>
      </c>
      <c r="FS9">
        <v>2</v>
      </c>
      <c r="FT9">
        <v>4</v>
      </c>
      <c r="FU9">
        <v>5</v>
      </c>
      <c r="FV9">
        <v>6</v>
      </c>
      <c r="FW9">
        <v>6</v>
      </c>
      <c r="FX9">
        <v>6</v>
      </c>
      <c r="FY9">
        <v>1</v>
      </c>
      <c r="FZ9">
        <v>3</v>
      </c>
      <c r="GA9">
        <v>5</v>
      </c>
      <c r="GB9">
        <v>2</v>
      </c>
      <c r="GC9">
        <v>2</v>
      </c>
      <c r="GD9">
        <v>3</v>
      </c>
      <c r="GE9">
        <v>3</v>
      </c>
      <c r="GF9">
        <v>3</v>
      </c>
      <c r="GG9">
        <v>4</v>
      </c>
      <c r="GH9">
        <v>4</v>
      </c>
      <c r="GI9">
        <v>1</v>
      </c>
      <c r="GJ9">
        <v>5</v>
      </c>
      <c r="GK9">
        <v>5</v>
      </c>
      <c r="GL9">
        <v>6</v>
      </c>
      <c r="GM9">
        <v>3</v>
      </c>
      <c r="GN9">
        <v>3</v>
      </c>
      <c r="GO9">
        <v>4</v>
      </c>
      <c r="GP9">
        <v>2</v>
      </c>
      <c r="GQ9">
        <v>6</v>
      </c>
      <c r="GR9">
        <v>4</v>
      </c>
      <c r="GS9">
        <v>1</v>
      </c>
      <c r="GT9">
        <v>2</v>
      </c>
      <c r="GU9">
        <v>3</v>
      </c>
      <c r="GV9">
        <v>4</v>
      </c>
      <c r="GW9">
        <v>3</v>
      </c>
      <c r="GX9">
        <v>2</v>
      </c>
      <c r="GY9">
        <v>3</v>
      </c>
      <c r="GZ9">
        <v>5</v>
      </c>
      <c r="HA9">
        <v>2</v>
      </c>
      <c r="HB9">
        <v>3</v>
      </c>
      <c r="HC9">
        <v>6</v>
      </c>
      <c r="HD9">
        <v>5</v>
      </c>
      <c r="HE9">
        <v>6</v>
      </c>
      <c r="HF9">
        <v>6</v>
      </c>
      <c r="HG9">
        <v>6</v>
      </c>
      <c r="HH9">
        <v>1</v>
      </c>
      <c r="HI9">
        <v>1</v>
      </c>
      <c r="HJ9">
        <v>3</v>
      </c>
      <c r="HK9">
        <v>3</v>
      </c>
      <c r="HL9">
        <v>6</v>
      </c>
      <c r="HM9">
        <v>2</v>
      </c>
      <c r="HN9">
        <v>2</v>
      </c>
      <c r="HO9">
        <v>4</v>
      </c>
      <c r="HP9">
        <v>2</v>
      </c>
      <c r="HQ9">
        <v>5</v>
      </c>
      <c r="HR9">
        <v>4</v>
      </c>
      <c r="HS9">
        <v>6</v>
      </c>
      <c r="HT9">
        <v>3</v>
      </c>
      <c r="HU9">
        <v>6</v>
      </c>
      <c r="HV9">
        <v>3</v>
      </c>
      <c r="HW9">
        <v>1</v>
      </c>
      <c r="HX9">
        <v>4</v>
      </c>
      <c r="HY9">
        <v>5</v>
      </c>
      <c r="HZ9">
        <v>6</v>
      </c>
      <c r="IA9">
        <v>6</v>
      </c>
      <c r="IB9">
        <v>1</v>
      </c>
      <c r="IC9">
        <v>5</v>
      </c>
      <c r="ID9">
        <v>1</v>
      </c>
      <c r="IE9">
        <v>4</v>
      </c>
      <c r="IF9">
        <v>4</v>
      </c>
      <c r="IG9">
        <v>3</v>
      </c>
      <c r="IH9">
        <v>5</v>
      </c>
      <c r="II9">
        <v>4</v>
      </c>
      <c r="IJ9">
        <v>3</v>
      </c>
      <c r="IK9">
        <v>5</v>
      </c>
      <c r="IL9">
        <v>6</v>
      </c>
      <c r="IM9">
        <v>4</v>
      </c>
      <c r="IN9">
        <v>3</v>
      </c>
      <c r="IO9">
        <v>2</v>
      </c>
      <c r="IP9">
        <v>5</v>
      </c>
      <c r="IQ9">
        <v>5</v>
      </c>
      <c r="IR9">
        <v>6</v>
      </c>
      <c r="IS9">
        <v>3</v>
      </c>
      <c r="IT9">
        <v>3</v>
      </c>
      <c r="IU9">
        <v>4</v>
      </c>
      <c r="IV9">
        <v>3</v>
      </c>
      <c r="IW9">
        <v>5</v>
      </c>
      <c r="IX9">
        <v>4</v>
      </c>
      <c r="IY9">
        <v>5</v>
      </c>
      <c r="IZ9">
        <v>6</v>
      </c>
      <c r="JA9">
        <v>6</v>
      </c>
      <c r="JB9">
        <v>6</v>
      </c>
      <c r="JC9">
        <v>2</v>
      </c>
      <c r="JD9">
        <v>3</v>
      </c>
      <c r="JE9">
        <v>4</v>
      </c>
      <c r="JF9">
        <v>1</v>
      </c>
      <c r="JG9">
        <v>3</v>
      </c>
      <c r="JH9">
        <v>1</v>
      </c>
      <c r="JI9">
        <v>5</v>
      </c>
      <c r="JJ9">
        <v>3</v>
      </c>
      <c r="JK9">
        <v>1</v>
      </c>
      <c r="JL9">
        <v>4</v>
      </c>
      <c r="JM9">
        <v>1</v>
      </c>
      <c r="JN9">
        <v>5</v>
      </c>
      <c r="JO9">
        <v>6</v>
      </c>
      <c r="JP9">
        <v>4</v>
      </c>
      <c r="JQ9">
        <v>3</v>
      </c>
      <c r="JR9">
        <v>3</v>
      </c>
      <c r="JS9">
        <v>6</v>
      </c>
      <c r="JT9">
        <v>1</v>
      </c>
      <c r="JU9">
        <v>3</v>
      </c>
      <c r="JV9">
        <v>2</v>
      </c>
      <c r="JW9">
        <v>2</v>
      </c>
      <c r="JX9">
        <v>1</v>
      </c>
      <c r="JY9">
        <v>4</v>
      </c>
      <c r="JZ9">
        <v>6</v>
      </c>
      <c r="KA9">
        <v>1</v>
      </c>
      <c r="KB9">
        <v>3</v>
      </c>
      <c r="KC9">
        <v>4</v>
      </c>
      <c r="KD9">
        <v>4</v>
      </c>
      <c r="KE9">
        <v>1</v>
      </c>
      <c r="KF9">
        <v>2</v>
      </c>
      <c r="KG9">
        <v>1</v>
      </c>
      <c r="KH9">
        <v>2</v>
      </c>
      <c r="KI9">
        <v>5</v>
      </c>
      <c r="KJ9">
        <v>4</v>
      </c>
      <c r="KK9">
        <v>5</v>
      </c>
      <c r="KL9">
        <v>5</v>
      </c>
      <c r="KM9">
        <v>5</v>
      </c>
      <c r="KN9">
        <v>6</v>
      </c>
      <c r="KO9">
        <v>5</v>
      </c>
      <c r="KP9">
        <v>6</v>
      </c>
      <c r="KQ9">
        <v>3</v>
      </c>
      <c r="KR9">
        <v>4</v>
      </c>
      <c r="KS9">
        <v>4</v>
      </c>
      <c r="KT9">
        <v>6</v>
      </c>
      <c r="KU9">
        <v>1</v>
      </c>
      <c r="KV9">
        <v>2</v>
      </c>
      <c r="KW9">
        <v>3</v>
      </c>
      <c r="KX9">
        <v>4</v>
      </c>
      <c r="KY9">
        <v>5</v>
      </c>
      <c r="KZ9">
        <v>2</v>
      </c>
      <c r="LA9">
        <v>2</v>
      </c>
      <c r="LB9">
        <v>6</v>
      </c>
      <c r="LC9">
        <v>3</v>
      </c>
      <c r="LD9">
        <v>5</v>
      </c>
      <c r="LE9">
        <v>3</v>
      </c>
      <c r="LF9">
        <v>6</v>
      </c>
      <c r="LG9">
        <v>1</v>
      </c>
      <c r="LH9">
        <v>1</v>
      </c>
      <c r="LI9">
        <v>5</v>
      </c>
      <c r="LJ9">
        <v>6</v>
      </c>
      <c r="LK9">
        <v>4</v>
      </c>
      <c r="LL9">
        <v>1</v>
      </c>
      <c r="LM9">
        <v>1</v>
      </c>
      <c r="LN9">
        <v>2</v>
      </c>
      <c r="LO9">
        <v>6</v>
      </c>
      <c r="LP9">
        <v>3</v>
      </c>
      <c r="LQ9">
        <v>6</v>
      </c>
      <c r="LR9">
        <v>1</v>
      </c>
      <c r="LS9">
        <v>1</v>
      </c>
      <c r="LT9">
        <v>1</v>
      </c>
      <c r="LU9">
        <v>1</v>
      </c>
      <c r="LV9">
        <v>1</v>
      </c>
      <c r="LW9">
        <v>1</v>
      </c>
      <c r="LX9">
        <v>1</v>
      </c>
      <c r="LY9">
        <v>1</v>
      </c>
      <c r="LZ9">
        <v>1</v>
      </c>
      <c r="MA9">
        <v>1</v>
      </c>
      <c r="MB9">
        <v>1</v>
      </c>
      <c r="MC9">
        <v>2</v>
      </c>
      <c r="MD9">
        <v>2</v>
      </c>
      <c r="ME9">
        <v>1</v>
      </c>
      <c r="MF9">
        <v>2</v>
      </c>
      <c r="MG9">
        <v>2</v>
      </c>
      <c r="MH9">
        <v>2</v>
      </c>
      <c r="MI9">
        <v>2</v>
      </c>
      <c r="MJ9">
        <v>2</v>
      </c>
      <c r="MK9">
        <v>2</v>
      </c>
      <c r="ML9">
        <v>2</v>
      </c>
      <c r="MM9">
        <v>1</v>
      </c>
      <c r="MN9">
        <v>2</v>
      </c>
      <c r="MO9">
        <v>2</v>
      </c>
      <c r="MP9">
        <v>2</v>
      </c>
      <c r="MQ9">
        <v>3</v>
      </c>
      <c r="MR9">
        <v>3</v>
      </c>
      <c r="MS9">
        <v>3</v>
      </c>
      <c r="MT9">
        <v>1</v>
      </c>
      <c r="MU9">
        <v>2</v>
      </c>
      <c r="MV9">
        <v>2</v>
      </c>
      <c r="MW9">
        <v>3</v>
      </c>
      <c r="MX9">
        <v>1</v>
      </c>
      <c r="MY9">
        <v>1</v>
      </c>
      <c r="MZ9">
        <v>3</v>
      </c>
      <c r="NA9">
        <v>1</v>
      </c>
      <c r="NB9">
        <v>2</v>
      </c>
      <c r="NC9">
        <v>2</v>
      </c>
      <c r="ND9">
        <v>3</v>
      </c>
      <c r="NE9">
        <v>3</v>
      </c>
      <c r="NF9">
        <v>1</v>
      </c>
      <c r="NG9">
        <v>2</v>
      </c>
      <c r="NH9">
        <v>3</v>
      </c>
      <c r="NI9">
        <v>3</v>
      </c>
      <c r="NJ9">
        <v>3</v>
      </c>
      <c r="NK9">
        <v>3</v>
      </c>
      <c r="NL9">
        <v>4</v>
      </c>
      <c r="NM9">
        <v>2</v>
      </c>
      <c r="NN9">
        <v>4</v>
      </c>
      <c r="NO9">
        <v>4</v>
      </c>
      <c r="NP9">
        <v>2</v>
      </c>
      <c r="NQ9">
        <v>2</v>
      </c>
      <c r="NR9">
        <v>4</v>
      </c>
      <c r="NS9">
        <v>4</v>
      </c>
      <c r="NT9">
        <v>3</v>
      </c>
      <c r="NU9">
        <v>4</v>
      </c>
      <c r="NV9">
        <v>4</v>
      </c>
      <c r="NW9">
        <v>4</v>
      </c>
      <c r="NX9">
        <v>5</v>
      </c>
      <c r="NY9">
        <v>4</v>
      </c>
      <c r="NZ9">
        <v>3</v>
      </c>
      <c r="OA9">
        <v>5</v>
      </c>
      <c r="OB9">
        <v>5</v>
      </c>
      <c r="OC9">
        <v>5</v>
      </c>
      <c r="OD9">
        <v>2</v>
      </c>
      <c r="OE9">
        <v>5</v>
      </c>
      <c r="OF9">
        <v>4</v>
      </c>
      <c r="OG9">
        <v>5</v>
      </c>
      <c r="OH9">
        <v>3</v>
      </c>
      <c r="OI9">
        <v>3</v>
      </c>
      <c r="OJ9">
        <v>3</v>
      </c>
      <c r="OK9">
        <v>4</v>
      </c>
      <c r="OL9">
        <v>3</v>
      </c>
      <c r="OM9">
        <v>4</v>
      </c>
      <c r="ON9">
        <v>6</v>
      </c>
      <c r="OO9">
        <v>4</v>
      </c>
      <c r="OP9">
        <v>4</v>
      </c>
      <c r="OQ9">
        <v>6</v>
      </c>
      <c r="OR9">
        <v>4</v>
      </c>
      <c r="OS9">
        <v>5</v>
      </c>
      <c r="OT9">
        <v>6</v>
      </c>
      <c r="OU9">
        <v>3</v>
      </c>
      <c r="OV9">
        <v>6</v>
      </c>
      <c r="OW9">
        <v>7</v>
      </c>
      <c r="OX9">
        <v>2</v>
      </c>
      <c r="OY9">
        <v>7</v>
      </c>
      <c r="OZ9">
        <v>5</v>
      </c>
      <c r="PA9">
        <v>7</v>
      </c>
      <c r="PB9">
        <v>5</v>
      </c>
      <c r="PC9">
        <v>4</v>
      </c>
      <c r="PD9">
        <v>4</v>
      </c>
      <c r="PE9">
        <v>7</v>
      </c>
      <c r="PF9">
        <v>5</v>
      </c>
      <c r="PG9">
        <v>5</v>
      </c>
      <c r="PH9">
        <v>6</v>
      </c>
      <c r="PI9">
        <v>5</v>
      </c>
      <c r="PJ9">
        <v>5</v>
      </c>
      <c r="PK9">
        <v>5</v>
      </c>
      <c r="PL9">
        <v>3</v>
      </c>
      <c r="PM9">
        <v>5</v>
      </c>
      <c r="PN9">
        <v>6</v>
      </c>
      <c r="PO9">
        <v>6</v>
      </c>
      <c r="PP9">
        <v>6</v>
      </c>
      <c r="PQ9">
        <v>6</v>
      </c>
      <c r="PR9">
        <v>6</v>
      </c>
      <c r="PS9">
        <v>6</v>
      </c>
      <c r="PT9">
        <v>6</v>
      </c>
      <c r="PU9">
        <v>4</v>
      </c>
      <c r="PV9">
        <v>8</v>
      </c>
      <c r="PW9">
        <v>5</v>
      </c>
      <c r="PX9">
        <v>6</v>
      </c>
      <c r="PY9">
        <v>7</v>
      </c>
      <c r="PZ9">
        <v>6</v>
      </c>
      <c r="QA9">
        <v>6</v>
      </c>
      <c r="QB9">
        <v>7</v>
      </c>
      <c r="QC9">
        <v>8</v>
      </c>
      <c r="QD9">
        <v>7</v>
      </c>
      <c r="QE9">
        <v>6</v>
      </c>
      <c r="QF9">
        <v>8</v>
      </c>
      <c r="QG9">
        <v>8</v>
      </c>
      <c r="QH9">
        <v>6</v>
      </c>
      <c r="QI9">
        <v>7</v>
      </c>
      <c r="QJ9">
        <v>7</v>
      </c>
      <c r="QK9">
        <v>8</v>
      </c>
      <c r="QL9">
        <v>8</v>
      </c>
      <c r="QM9">
        <v>7</v>
      </c>
      <c r="QN9">
        <v>7</v>
      </c>
      <c r="QO9">
        <v>8</v>
      </c>
      <c r="QP9">
        <v>8</v>
      </c>
      <c r="QQ9">
        <v>8</v>
      </c>
      <c r="QR9">
        <v>8</v>
      </c>
      <c r="QS9">
        <v>8</v>
      </c>
      <c r="QT9">
        <v>8</v>
      </c>
      <c r="QU9">
        <v>9</v>
      </c>
      <c r="QV9">
        <v>8</v>
      </c>
      <c r="QW9">
        <v>9</v>
      </c>
      <c r="QX9">
        <v>8</v>
      </c>
      <c r="QY9">
        <v>9</v>
      </c>
      <c r="QZ9">
        <v>9</v>
      </c>
      <c r="RA9">
        <v>9</v>
      </c>
      <c r="RB9">
        <v>9</v>
      </c>
      <c r="RC9">
        <v>9</v>
      </c>
      <c r="RD9">
        <v>3</v>
      </c>
      <c r="RE9">
        <v>4</v>
      </c>
      <c r="RF9">
        <v>9</v>
      </c>
      <c r="RG9">
        <v>10</v>
      </c>
      <c r="RH9">
        <v>9</v>
      </c>
      <c r="RI9">
        <v>6</v>
      </c>
      <c r="RJ9">
        <v>9</v>
      </c>
      <c r="RK9">
        <v>1</v>
      </c>
      <c r="RL9">
        <v>7</v>
      </c>
      <c r="RM9">
        <v>7</v>
      </c>
      <c r="RN9">
        <v>7</v>
      </c>
      <c r="RO9">
        <v>10</v>
      </c>
      <c r="RP9">
        <v>8</v>
      </c>
      <c r="RQ9">
        <v>10</v>
      </c>
      <c r="RR9">
        <v>10</v>
      </c>
      <c r="RS9">
        <v>9</v>
      </c>
      <c r="RT9">
        <v>10</v>
      </c>
      <c r="RU9">
        <v>5</v>
      </c>
    </row>
    <row r="10" spans="1:489">
      <c r="A10">
        <v>200</v>
      </c>
      <c r="B10">
        <v>100</v>
      </c>
      <c r="C10" t="s">
        <v>349</v>
      </c>
      <c r="D10">
        <v>160</v>
      </c>
      <c r="E10">
        <v>6</v>
      </c>
      <c r="F10">
        <v>5368.6805925925919</v>
      </c>
      <c r="G10">
        <v>1</v>
      </c>
      <c r="H10">
        <v>10</v>
      </c>
      <c r="I10">
        <v>34.364778299999998</v>
      </c>
      <c r="J10">
        <v>152</v>
      </c>
      <c r="K10">
        <v>44</v>
      </c>
      <c r="L10">
        <v>151</v>
      </c>
      <c r="M10">
        <v>6</v>
      </c>
      <c r="N10">
        <v>108</v>
      </c>
      <c r="O10">
        <v>49</v>
      </c>
      <c r="P10">
        <v>114</v>
      </c>
      <c r="Q10">
        <v>143</v>
      </c>
      <c r="R10">
        <v>25</v>
      </c>
      <c r="S10">
        <v>43</v>
      </c>
      <c r="T10">
        <v>2</v>
      </c>
      <c r="U10">
        <v>119</v>
      </c>
      <c r="V10">
        <v>146</v>
      </c>
      <c r="W10">
        <v>27</v>
      </c>
      <c r="X10">
        <v>158</v>
      </c>
      <c r="Y10">
        <v>56</v>
      </c>
      <c r="Z10">
        <v>142</v>
      </c>
      <c r="AA10">
        <v>141</v>
      </c>
      <c r="AB10">
        <v>59</v>
      </c>
      <c r="AC10">
        <v>16</v>
      </c>
      <c r="AD10">
        <v>50</v>
      </c>
      <c r="AE10">
        <v>57</v>
      </c>
      <c r="AF10">
        <v>7</v>
      </c>
      <c r="AG10">
        <v>12</v>
      </c>
      <c r="AH10">
        <v>51</v>
      </c>
      <c r="AI10">
        <v>68</v>
      </c>
      <c r="AJ10">
        <v>66</v>
      </c>
      <c r="AK10">
        <v>80</v>
      </c>
      <c r="AL10">
        <v>125</v>
      </c>
      <c r="AM10">
        <v>115</v>
      </c>
      <c r="AN10">
        <v>17</v>
      </c>
      <c r="AO10">
        <v>69</v>
      </c>
      <c r="AP10">
        <v>82</v>
      </c>
      <c r="AQ10">
        <v>30</v>
      </c>
      <c r="AR10">
        <v>75</v>
      </c>
      <c r="AS10">
        <v>144</v>
      </c>
      <c r="AT10">
        <v>97</v>
      </c>
      <c r="AU10">
        <v>90</v>
      </c>
      <c r="AV10">
        <v>62</v>
      </c>
      <c r="AW10">
        <v>77</v>
      </c>
      <c r="AX10">
        <v>88</v>
      </c>
      <c r="AY10">
        <v>37</v>
      </c>
      <c r="AZ10">
        <v>122</v>
      </c>
      <c r="BA10">
        <v>98</v>
      </c>
      <c r="BB10">
        <v>15</v>
      </c>
      <c r="BC10">
        <v>36</v>
      </c>
      <c r="BD10">
        <v>134</v>
      </c>
      <c r="BE10">
        <v>124</v>
      </c>
      <c r="BF10">
        <v>96</v>
      </c>
      <c r="BG10">
        <v>139</v>
      </c>
      <c r="BH10">
        <v>13</v>
      </c>
      <c r="BI10">
        <v>32</v>
      </c>
      <c r="BJ10">
        <v>60</v>
      </c>
      <c r="BK10">
        <v>148</v>
      </c>
      <c r="BL10">
        <v>20</v>
      </c>
      <c r="BM10">
        <v>155</v>
      </c>
      <c r="BN10">
        <v>83</v>
      </c>
      <c r="BO10">
        <v>99</v>
      </c>
      <c r="BP10">
        <v>91</v>
      </c>
      <c r="BQ10">
        <v>132</v>
      </c>
      <c r="BR10">
        <v>87</v>
      </c>
      <c r="BS10">
        <v>81</v>
      </c>
      <c r="BT10">
        <v>26</v>
      </c>
      <c r="BU10">
        <v>38</v>
      </c>
      <c r="BV10">
        <v>92</v>
      </c>
      <c r="BW10">
        <v>104</v>
      </c>
      <c r="BX10">
        <v>48</v>
      </c>
      <c r="BY10">
        <v>9</v>
      </c>
      <c r="BZ10">
        <v>100</v>
      </c>
      <c r="CA10">
        <v>64</v>
      </c>
      <c r="CB10">
        <v>24</v>
      </c>
      <c r="CC10">
        <v>34</v>
      </c>
      <c r="CD10">
        <v>10</v>
      </c>
      <c r="CE10">
        <v>61</v>
      </c>
      <c r="CF10">
        <v>76</v>
      </c>
      <c r="CG10">
        <v>129</v>
      </c>
      <c r="CH10">
        <v>63</v>
      </c>
      <c r="CI10">
        <v>41</v>
      </c>
      <c r="CJ10">
        <v>74</v>
      </c>
      <c r="CK10">
        <v>31</v>
      </c>
      <c r="CL10">
        <v>105</v>
      </c>
      <c r="CM10">
        <v>111</v>
      </c>
      <c r="CN10">
        <v>53</v>
      </c>
      <c r="CO10">
        <v>107</v>
      </c>
      <c r="CP10">
        <v>131</v>
      </c>
      <c r="CQ10">
        <v>8</v>
      </c>
      <c r="CR10">
        <v>127</v>
      </c>
      <c r="CS10">
        <v>18</v>
      </c>
      <c r="CT10">
        <v>52</v>
      </c>
      <c r="CU10">
        <v>79</v>
      </c>
      <c r="CV10">
        <v>42</v>
      </c>
      <c r="CW10">
        <v>70</v>
      </c>
      <c r="CX10">
        <v>147</v>
      </c>
      <c r="CY10">
        <v>93</v>
      </c>
      <c r="CZ10">
        <v>58</v>
      </c>
      <c r="DA10">
        <v>109</v>
      </c>
      <c r="DB10">
        <v>135</v>
      </c>
      <c r="DC10">
        <v>73</v>
      </c>
      <c r="DD10">
        <v>150</v>
      </c>
      <c r="DE10">
        <v>118</v>
      </c>
      <c r="DF10">
        <v>78</v>
      </c>
      <c r="DG10">
        <v>23</v>
      </c>
      <c r="DH10">
        <v>14</v>
      </c>
      <c r="DI10">
        <v>40</v>
      </c>
      <c r="DJ10">
        <v>159</v>
      </c>
      <c r="DK10">
        <v>112</v>
      </c>
      <c r="DL10">
        <v>130</v>
      </c>
      <c r="DM10">
        <v>84</v>
      </c>
      <c r="DN10">
        <v>28</v>
      </c>
      <c r="DO10">
        <v>136</v>
      </c>
      <c r="DP10">
        <v>85</v>
      </c>
      <c r="DQ10">
        <v>116</v>
      </c>
      <c r="DR10">
        <v>22</v>
      </c>
      <c r="DS10">
        <v>1</v>
      </c>
      <c r="DT10">
        <v>153</v>
      </c>
      <c r="DU10">
        <v>3</v>
      </c>
      <c r="DV10">
        <v>113</v>
      </c>
      <c r="DW10">
        <v>89</v>
      </c>
      <c r="DX10">
        <v>71</v>
      </c>
      <c r="DY10">
        <v>137</v>
      </c>
      <c r="DZ10">
        <v>4</v>
      </c>
      <c r="EA10">
        <v>128</v>
      </c>
      <c r="EB10">
        <v>65</v>
      </c>
      <c r="EC10">
        <v>94</v>
      </c>
      <c r="ED10">
        <v>133</v>
      </c>
      <c r="EE10">
        <v>47</v>
      </c>
      <c r="EF10">
        <v>117</v>
      </c>
      <c r="EG10">
        <v>11</v>
      </c>
      <c r="EH10">
        <v>46</v>
      </c>
      <c r="EI10">
        <v>120</v>
      </c>
      <c r="EJ10">
        <v>39</v>
      </c>
      <c r="EK10">
        <v>138</v>
      </c>
      <c r="EL10">
        <v>103</v>
      </c>
      <c r="EM10">
        <v>29</v>
      </c>
      <c r="EN10">
        <v>72</v>
      </c>
      <c r="EO10">
        <v>140</v>
      </c>
      <c r="EP10">
        <v>5</v>
      </c>
      <c r="EQ10">
        <v>45</v>
      </c>
      <c r="ER10">
        <v>110</v>
      </c>
      <c r="ES10">
        <v>54</v>
      </c>
      <c r="ET10">
        <v>86</v>
      </c>
      <c r="EU10">
        <v>121</v>
      </c>
      <c r="EV10">
        <v>157</v>
      </c>
      <c r="EW10">
        <v>101</v>
      </c>
      <c r="EX10">
        <v>19</v>
      </c>
      <c r="EY10">
        <v>67</v>
      </c>
      <c r="EZ10">
        <v>21</v>
      </c>
      <c r="FA10">
        <v>160</v>
      </c>
      <c r="FB10">
        <v>123</v>
      </c>
      <c r="FC10">
        <v>149</v>
      </c>
      <c r="FD10">
        <v>33</v>
      </c>
      <c r="FE10">
        <v>154</v>
      </c>
      <c r="FF10">
        <v>102</v>
      </c>
      <c r="FG10">
        <v>95</v>
      </c>
      <c r="FH10">
        <v>55</v>
      </c>
      <c r="FI10">
        <v>106</v>
      </c>
      <c r="FJ10">
        <v>126</v>
      </c>
      <c r="FK10">
        <v>35</v>
      </c>
      <c r="FL10">
        <v>145</v>
      </c>
      <c r="FM10">
        <v>156</v>
      </c>
      <c r="FN10">
        <v>1</v>
      </c>
      <c r="FO10">
        <v>3</v>
      </c>
      <c r="FP10">
        <v>4</v>
      </c>
      <c r="FQ10">
        <v>5</v>
      </c>
      <c r="FR10">
        <v>3</v>
      </c>
      <c r="FS10">
        <v>2</v>
      </c>
      <c r="FT10">
        <v>6</v>
      </c>
      <c r="FU10">
        <v>3</v>
      </c>
      <c r="FV10">
        <v>6</v>
      </c>
      <c r="FW10">
        <v>4</v>
      </c>
      <c r="FX10">
        <v>1</v>
      </c>
      <c r="FY10">
        <v>5</v>
      </c>
      <c r="FZ10">
        <v>3</v>
      </c>
      <c r="GA10">
        <v>2</v>
      </c>
      <c r="GB10">
        <v>4</v>
      </c>
      <c r="GC10">
        <v>5</v>
      </c>
      <c r="GD10">
        <v>1</v>
      </c>
      <c r="GE10">
        <v>3</v>
      </c>
      <c r="GF10">
        <v>2</v>
      </c>
      <c r="GG10">
        <v>4</v>
      </c>
      <c r="GH10">
        <v>4</v>
      </c>
      <c r="GI10">
        <v>1</v>
      </c>
      <c r="GJ10">
        <v>3</v>
      </c>
      <c r="GK10">
        <v>4</v>
      </c>
      <c r="GL10">
        <v>5</v>
      </c>
      <c r="GM10">
        <v>5</v>
      </c>
      <c r="GN10">
        <v>4</v>
      </c>
      <c r="GO10">
        <v>6</v>
      </c>
      <c r="GP10">
        <v>4</v>
      </c>
      <c r="GQ10">
        <v>5</v>
      </c>
      <c r="GR10">
        <v>6</v>
      </c>
      <c r="GS10">
        <v>4</v>
      </c>
      <c r="GT10">
        <v>6</v>
      </c>
      <c r="GU10">
        <v>1</v>
      </c>
      <c r="GV10">
        <v>1</v>
      </c>
      <c r="GW10">
        <v>3</v>
      </c>
      <c r="GX10">
        <v>2</v>
      </c>
      <c r="GY10">
        <v>3</v>
      </c>
      <c r="GZ10">
        <v>4</v>
      </c>
      <c r="HA10">
        <v>3</v>
      </c>
      <c r="HB10">
        <v>4</v>
      </c>
      <c r="HC10">
        <v>5</v>
      </c>
      <c r="HD10">
        <v>6</v>
      </c>
      <c r="HE10">
        <v>3</v>
      </c>
      <c r="HF10">
        <v>6</v>
      </c>
      <c r="HG10">
        <v>5</v>
      </c>
      <c r="HH10">
        <v>6</v>
      </c>
      <c r="HI10">
        <v>2</v>
      </c>
      <c r="HJ10">
        <v>4</v>
      </c>
      <c r="HK10">
        <v>5</v>
      </c>
      <c r="HL10">
        <v>1</v>
      </c>
      <c r="HM10">
        <v>2</v>
      </c>
      <c r="HN10">
        <v>1</v>
      </c>
      <c r="HO10">
        <v>6</v>
      </c>
      <c r="HP10">
        <v>4</v>
      </c>
      <c r="HQ10">
        <v>5</v>
      </c>
      <c r="HR10">
        <v>3</v>
      </c>
      <c r="HS10">
        <v>6</v>
      </c>
      <c r="HT10">
        <v>6</v>
      </c>
      <c r="HU10">
        <v>6</v>
      </c>
      <c r="HV10">
        <v>3</v>
      </c>
      <c r="HW10">
        <v>4</v>
      </c>
      <c r="HX10">
        <v>1</v>
      </c>
      <c r="HY10">
        <v>4</v>
      </c>
      <c r="HZ10">
        <v>3</v>
      </c>
      <c r="IA10">
        <v>5</v>
      </c>
      <c r="IB10">
        <v>6</v>
      </c>
      <c r="IC10">
        <v>2</v>
      </c>
      <c r="ID10">
        <v>2</v>
      </c>
      <c r="IE10">
        <v>1</v>
      </c>
      <c r="IF10">
        <v>2</v>
      </c>
      <c r="IG10">
        <v>4</v>
      </c>
      <c r="IH10">
        <v>1</v>
      </c>
      <c r="II10">
        <v>1</v>
      </c>
      <c r="IJ10">
        <v>6</v>
      </c>
      <c r="IK10">
        <v>5</v>
      </c>
      <c r="IL10">
        <v>6</v>
      </c>
      <c r="IM10">
        <v>3</v>
      </c>
      <c r="IN10">
        <v>3</v>
      </c>
      <c r="IO10">
        <v>4</v>
      </c>
      <c r="IP10">
        <v>3</v>
      </c>
      <c r="IQ10">
        <v>4</v>
      </c>
      <c r="IR10">
        <v>5</v>
      </c>
      <c r="IS10">
        <v>5</v>
      </c>
      <c r="IT10">
        <v>1</v>
      </c>
      <c r="IU10">
        <v>3</v>
      </c>
      <c r="IV10">
        <v>5</v>
      </c>
      <c r="IW10">
        <v>6</v>
      </c>
      <c r="IX10">
        <v>6</v>
      </c>
      <c r="IY10">
        <v>3</v>
      </c>
      <c r="IZ10">
        <v>1</v>
      </c>
      <c r="JA10">
        <v>2</v>
      </c>
      <c r="JB10">
        <v>6</v>
      </c>
      <c r="JC10">
        <v>3</v>
      </c>
      <c r="JD10">
        <v>3</v>
      </c>
      <c r="JE10">
        <v>4</v>
      </c>
      <c r="JF10">
        <v>1</v>
      </c>
      <c r="JG10">
        <v>6</v>
      </c>
      <c r="JH10">
        <v>5</v>
      </c>
      <c r="JI10">
        <v>2</v>
      </c>
      <c r="JJ10">
        <v>3</v>
      </c>
      <c r="JK10">
        <v>4</v>
      </c>
      <c r="JL10">
        <v>5</v>
      </c>
      <c r="JM10">
        <v>6</v>
      </c>
      <c r="JN10">
        <v>3</v>
      </c>
      <c r="JO10">
        <v>6</v>
      </c>
      <c r="JP10">
        <v>4</v>
      </c>
      <c r="JQ10">
        <v>5</v>
      </c>
      <c r="JR10">
        <v>1</v>
      </c>
      <c r="JS10">
        <v>4</v>
      </c>
      <c r="JT10">
        <v>3</v>
      </c>
      <c r="JU10">
        <v>1</v>
      </c>
      <c r="JV10">
        <v>4</v>
      </c>
      <c r="JW10">
        <v>4</v>
      </c>
      <c r="JX10">
        <v>5</v>
      </c>
      <c r="JY10">
        <v>2</v>
      </c>
      <c r="JZ10">
        <v>2</v>
      </c>
      <c r="KA10">
        <v>6</v>
      </c>
      <c r="KB10">
        <v>5</v>
      </c>
      <c r="KC10">
        <v>3</v>
      </c>
      <c r="KD10">
        <v>5</v>
      </c>
      <c r="KE10">
        <v>6</v>
      </c>
      <c r="KF10">
        <v>1</v>
      </c>
      <c r="KG10">
        <v>4</v>
      </c>
      <c r="KH10">
        <v>1</v>
      </c>
      <c r="KI10">
        <v>3</v>
      </c>
      <c r="KJ10">
        <v>2</v>
      </c>
      <c r="KK10">
        <v>4</v>
      </c>
      <c r="KL10">
        <v>5</v>
      </c>
      <c r="KM10">
        <v>3</v>
      </c>
      <c r="KN10">
        <v>5</v>
      </c>
      <c r="KO10">
        <v>6</v>
      </c>
      <c r="KP10">
        <v>6</v>
      </c>
      <c r="KQ10">
        <v>3</v>
      </c>
      <c r="KR10">
        <v>3</v>
      </c>
      <c r="KS10">
        <v>4</v>
      </c>
      <c r="KT10">
        <v>5</v>
      </c>
      <c r="KU10">
        <v>4</v>
      </c>
      <c r="KV10">
        <v>1</v>
      </c>
      <c r="KW10">
        <v>5</v>
      </c>
      <c r="KX10">
        <v>4</v>
      </c>
      <c r="KY10">
        <v>4</v>
      </c>
      <c r="KZ10">
        <v>6</v>
      </c>
      <c r="LA10">
        <v>2</v>
      </c>
      <c r="LB10">
        <v>2</v>
      </c>
      <c r="LC10">
        <v>4</v>
      </c>
      <c r="LD10">
        <v>4</v>
      </c>
      <c r="LE10">
        <v>1</v>
      </c>
      <c r="LF10">
        <v>6</v>
      </c>
      <c r="LG10">
        <v>5</v>
      </c>
      <c r="LH10">
        <v>1</v>
      </c>
      <c r="LI10">
        <v>3</v>
      </c>
      <c r="LJ10">
        <v>2</v>
      </c>
      <c r="LK10">
        <v>4</v>
      </c>
      <c r="LL10">
        <v>2</v>
      </c>
      <c r="LM10">
        <v>6</v>
      </c>
      <c r="LN10">
        <v>3</v>
      </c>
      <c r="LO10">
        <v>6</v>
      </c>
      <c r="LP10">
        <v>5</v>
      </c>
      <c r="LQ10">
        <v>3</v>
      </c>
      <c r="LR10">
        <v>1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1</v>
      </c>
      <c r="MD10">
        <v>2</v>
      </c>
      <c r="ME10">
        <v>1</v>
      </c>
      <c r="MF10">
        <v>1</v>
      </c>
      <c r="MG10">
        <v>1</v>
      </c>
      <c r="MH10">
        <v>2</v>
      </c>
      <c r="MI10">
        <v>2</v>
      </c>
      <c r="MJ10">
        <v>2</v>
      </c>
      <c r="MK10">
        <v>2</v>
      </c>
      <c r="ML10">
        <v>2</v>
      </c>
      <c r="MM10">
        <v>2</v>
      </c>
      <c r="MN10">
        <v>2</v>
      </c>
      <c r="MO10">
        <v>2</v>
      </c>
      <c r="MP10">
        <v>2</v>
      </c>
      <c r="MQ10">
        <v>2</v>
      </c>
      <c r="MR10">
        <v>1</v>
      </c>
      <c r="MS10">
        <v>2</v>
      </c>
      <c r="MT10">
        <v>2</v>
      </c>
      <c r="MU10">
        <v>2</v>
      </c>
      <c r="MV10">
        <v>2</v>
      </c>
      <c r="MW10">
        <v>1</v>
      </c>
      <c r="MX10">
        <v>2</v>
      </c>
      <c r="MY10">
        <v>3</v>
      </c>
      <c r="MZ10">
        <v>3</v>
      </c>
      <c r="NA10">
        <v>2</v>
      </c>
      <c r="NB10">
        <v>3</v>
      </c>
      <c r="NC10">
        <v>3</v>
      </c>
      <c r="ND10">
        <v>3</v>
      </c>
      <c r="NE10">
        <v>3</v>
      </c>
      <c r="NF10">
        <v>3</v>
      </c>
      <c r="NG10">
        <v>3</v>
      </c>
      <c r="NH10">
        <v>3</v>
      </c>
      <c r="NI10">
        <v>4</v>
      </c>
      <c r="NJ10">
        <v>1</v>
      </c>
      <c r="NK10">
        <v>3</v>
      </c>
      <c r="NL10">
        <v>3</v>
      </c>
      <c r="NM10">
        <v>3</v>
      </c>
      <c r="NN10">
        <v>4</v>
      </c>
      <c r="NO10">
        <v>2</v>
      </c>
      <c r="NP10">
        <v>4</v>
      </c>
      <c r="NQ10">
        <v>4</v>
      </c>
      <c r="NR10">
        <v>2</v>
      </c>
      <c r="NS10">
        <v>2</v>
      </c>
      <c r="NT10">
        <v>3</v>
      </c>
      <c r="NU10">
        <v>4</v>
      </c>
      <c r="NV10">
        <v>4</v>
      </c>
      <c r="NW10">
        <v>4</v>
      </c>
      <c r="NX10">
        <v>4</v>
      </c>
      <c r="NY10">
        <v>3</v>
      </c>
      <c r="NZ10">
        <v>5</v>
      </c>
      <c r="OA10">
        <v>5</v>
      </c>
      <c r="OB10">
        <v>1</v>
      </c>
      <c r="OC10">
        <v>4</v>
      </c>
      <c r="OD10">
        <v>5</v>
      </c>
      <c r="OE10">
        <v>5</v>
      </c>
      <c r="OF10">
        <v>5</v>
      </c>
      <c r="OG10">
        <v>4</v>
      </c>
      <c r="OH10">
        <v>2</v>
      </c>
      <c r="OI10">
        <v>5</v>
      </c>
      <c r="OJ10">
        <v>5</v>
      </c>
      <c r="OK10">
        <v>5</v>
      </c>
      <c r="OL10">
        <v>3</v>
      </c>
      <c r="OM10">
        <v>5</v>
      </c>
      <c r="ON10">
        <v>3</v>
      </c>
      <c r="OO10">
        <v>5</v>
      </c>
      <c r="OP10">
        <v>5</v>
      </c>
      <c r="OQ10">
        <v>5</v>
      </c>
      <c r="OR10">
        <v>3</v>
      </c>
      <c r="OS10">
        <v>3</v>
      </c>
      <c r="OT10">
        <v>6</v>
      </c>
      <c r="OU10">
        <v>6</v>
      </c>
      <c r="OV10">
        <v>6</v>
      </c>
      <c r="OW10">
        <v>4</v>
      </c>
      <c r="OX10">
        <v>6</v>
      </c>
      <c r="OY10">
        <v>6</v>
      </c>
      <c r="OZ10">
        <v>6</v>
      </c>
      <c r="PA10">
        <v>6</v>
      </c>
      <c r="PB10">
        <v>6</v>
      </c>
      <c r="PC10">
        <v>5</v>
      </c>
      <c r="PD10">
        <v>6</v>
      </c>
      <c r="PE10">
        <v>6</v>
      </c>
      <c r="PF10">
        <v>5</v>
      </c>
      <c r="PG10">
        <v>6</v>
      </c>
      <c r="PH10">
        <v>7</v>
      </c>
      <c r="PI10">
        <v>7</v>
      </c>
      <c r="PJ10">
        <v>5</v>
      </c>
      <c r="PK10">
        <v>3</v>
      </c>
      <c r="PL10">
        <v>2</v>
      </c>
      <c r="PM10">
        <v>5</v>
      </c>
      <c r="PN10">
        <v>7</v>
      </c>
      <c r="PO10">
        <v>7</v>
      </c>
      <c r="PP10">
        <v>7</v>
      </c>
      <c r="PQ10">
        <v>7</v>
      </c>
      <c r="PR10">
        <v>6</v>
      </c>
      <c r="PS10">
        <v>6</v>
      </c>
      <c r="PT10">
        <v>6</v>
      </c>
      <c r="PU10">
        <v>7</v>
      </c>
      <c r="PV10">
        <v>4</v>
      </c>
      <c r="PW10">
        <v>5</v>
      </c>
      <c r="PX10">
        <v>8</v>
      </c>
      <c r="PY10">
        <v>7</v>
      </c>
      <c r="PZ10">
        <v>6</v>
      </c>
      <c r="QA10">
        <v>8</v>
      </c>
      <c r="QB10">
        <v>8</v>
      </c>
      <c r="QC10">
        <v>4</v>
      </c>
      <c r="QD10">
        <v>7</v>
      </c>
      <c r="QE10">
        <v>7</v>
      </c>
      <c r="QF10">
        <v>7</v>
      </c>
      <c r="QG10">
        <v>8</v>
      </c>
      <c r="QH10">
        <v>5</v>
      </c>
      <c r="QI10">
        <v>8</v>
      </c>
      <c r="QJ10">
        <v>8</v>
      </c>
      <c r="QK10">
        <v>1</v>
      </c>
      <c r="QL10">
        <v>8</v>
      </c>
      <c r="QM10">
        <v>8</v>
      </c>
      <c r="QN10">
        <v>8</v>
      </c>
      <c r="QO10">
        <v>8</v>
      </c>
      <c r="QP10">
        <v>8</v>
      </c>
      <c r="QQ10">
        <v>7</v>
      </c>
      <c r="QR10">
        <v>3</v>
      </c>
      <c r="QS10">
        <v>4</v>
      </c>
      <c r="QT10">
        <v>8</v>
      </c>
      <c r="QU10">
        <v>9</v>
      </c>
      <c r="QV10">
        <v>9</v>
      </c>
      <c r="QW10">
        <v>9</v>
      </c>
      <c r="QX10">
        <v>9</v>
      </c>
      <c r="QY10">
        <v>5</v>
      </c>
      <c r="QZ10">
        <v>9</v>
      </c>
      <c r="RA10">
        <v>7</v>
      </c>
      <c r="RB10">
        <v>6</v>
      </c>
      <c r="RC10">
        <v>8</v>
      </c>
      <c r="RD10">
        <v>9</v>
      </c>
      <c r="RE10">
        <v>6</v>
      </c>
      <c r="RF10">
        <v>9</v>
      </c>
      <c r="RG10">
        <v>9</v>
      </c>
      <c r="RH10">
        <v>9</v>
      </c>
      <c r="RI10">
        <v>8</v>
      </c>
      <c r="RJ10">
        <v>9</v>
      </c>
      <c r="RK10">
        <v>6</v>
      </c>
      <c r="RL10">
        <v>10</v>
      </c>
      <c r="RM10">
        <v>10</v>
      </c>
      <c r="RN10">
        <v>8</v>
      </c>
      <c r="RO10">
        <v>10</v>
      </c>
      <c r="RP10">
        <v>10</v>
      </c>
      <c r="RQ10">
        <v>7</v>
      </c>
      <c r="RR10">
        <v>10</v>
      </c>
      <c r="RS10">
        <v>8</v>
      </c>
      <c r="RT10">
        <v>6</v>
      </c>
      <c r="RU10">
        <v>8</v>
      </c>
    </row>
    <row r="12" spans="1:489">
      <c r="F12">
        <f>+MIN(F1:F10)</f>
        <v>5221.2629135802472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WK12"/>
  <sheetViews>
    <sheetView workbookViewId="0">
      <selection activeCell="F9" sqref="F9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209" width="4.109375" customWidth="1"/>
    <col min="210" max="552" width="2.109375" customWidth="1"/>
    <col min="553" max="553" width="3.109375" customWidth="1"/>
    <col min="554" max="555" width="2.109375" customWidth="1"/>
    <col min="556" max="556" width="3.109375" customWidth="1"/>
    <col min="557" max="563" width="2.109375" customWidth="1"/>
    <col min="564" max="609" width="3.109375" customWidth="1"/>
  </cols>
  <sheetData>
    <row r="1" spans="1:609">
      <c r="A1">
        <v>10</v>
      </c>
      <c r="B1">
        <v>100</v>
      </c>
      <c r="C1" t="s">
        <v>350</v>
      </c>
      <c r="D1">
        <v>200</v>
      </c>
      <c r="E1">
        <v>6</v>
      </c>
      <c r="F1">
        <v>8957.6597037037027</v>
      </c>
      <c r="G1">
        <v>1</v>
      </c>
      <c r="H1">
        <v>12</v>
      </c>
      <c r="I1">
        <v>1.8976474999999999</v>
      </c>
      <c r="J1">
        <v>33</v>
      </c>
      <c r="K1">
        <v>143</v>
      </c>
      <c r="L1">
        <v>183</v>
      </c>
      <c r="M1">
        <v>117</v>
      </c>
      <c r="N1">
        <v>82</v>
      </c>
      <c r="O1">
        <v>8</v>
      </c>
      <c r="P1">
        <v>84</v>
      </c>
      <c r="Q1">
        <v>90</v>
      </c>
      <c r="R1">
        <v>174</v>
      </c>
      <c r="S1">
        <v>197</v>
      </c>
      <c r="T1">
        <v>194</v>
      </c>
      <c r="U1">
        <v>80</v>
      </c>
      <c r="V1">
        <v>11</v>
      </c>
      <c r="W1">
        <v>151</v>
      </c>
      <c r="X1">
        <v>31</v>
      </c>
      <c r="Y1">
        <v>56</v>
      </c>
      <c r="Z1">
        <v>36</v>
      </c>
      <c r="AA1">
        <v>17</v>
      </c>
      <c r="AB1">
        <v>189</v>
      </c>
      <c r="AC1">
        <v>200</v>
      </c>
      <c r="AD1">
        <v>109</v>
      </c>
      <c r="AE1">
        <v>135</v>
      </c>
      <c r="AF1">
        <v>47</v>
      </c>
      <c r="AG1">
        <v>180</v>
      </c>
      <c r="AH1">
        <v>187</v>
      </c>
      <c r="AI1">
        <v>113</v>
      </c>
      <c r="AJ1">
        <v>124</v>
      </c>
      <c r="AK1">
        <v>134</v>
      </c>
      <c r="AL1">
        <v>25</v>
      </c>
      <c r="AM1">
        <v>60</v>
      </c>
      <c r="AN1">
        <v>45</v>
      </c>
      <c r="AO1">
        <v>2</v>
      </c>
      <c r="AP1">
        <v>18</v>
      </c>
      <c r="AQ1">
        <v>141</v>
      </c>
      <c r="AR1">
        <v>72</v>
      </c>
      <c r="AS1">
        <v>112</v>
      </c>
      <c r="AT1">
        <v>182</v>
      </c>
      <c r="AU1">
        <v>108</v>
      </c>
      <c r="AV1">
        <v>9</v>
      </c>
      <c r="AW1">
        <v>176</v>
      </c>
      <c r="AX1">
        <v>118</v>
      </c>
      <c r="AY1">
        <v>10</v>
      </c>
      <c r="AZ1">
        <v>7</v>
      </c>
      <c r="BA1">
        <v>23</v>
      </c>
      <c r="BB1">
        <v>51</v>
      </c>
      <c r="BC1">
        <v>190</v>
      </c>
      <c r="BD1">
        <v>37</v>
      </c>
      <c r="BE1">
        <v>29</v>
      </c>
      <c r="BF1">
        <v>198</v>
      </c>
      <c r="BG1">
        <v>94</v>
      </c>
      <c r="BH1">
        <v>42</v>
      </c>
      <c r="BI1">
        <v>27</v>
      </c>
      <c r="BJ1">
        <v>104</v>
      </c>
      <c r="BK1">
        <v>145</v>
      </c>
      <c r="BL1">
        <v>173</v>
      </c>
      <c r="BM1">
        <v>21</v>
      </c>
      <c r="BN1">
        <v>157</v>
      </c>
      <c r="BO1">
        <v>185</v>
      </c>
      <c r="BP1">
        <v>48</v>
      </c>
      <c r="BQ1">
        <v>71</v>
      </c>
      <c r="BR1">
        <v>97</v>
      </c>
      <c r="BS1">
        <v>120</v>
      </c>
      <c r="BT1">
        <v>115</v>
      </c>
      <c r="BU1">
        <v>131</v>
      </c>
      <c r="BV1">
        <v>96</v>
      </c>
      <c r="BW1">
        <v>4</v>
      </c>
      <c r="BX1">
        <v>139</v>
      </c>
      <c r="BY1">
        <v>69</v>
      </c>
      <c r="BZ1">
        <v>15</v>
      </c>
      <c r="CA1">
        <v>132</v>
      </c>
      <c r="CB1">
        <v>81</v>
      </c>
      <c r="CC1">
        <v>172</v>
      </c>
      <c r="CD1">
        <v>170</v>
      </c>
      <c r="CE1">
        <v>12</v>
      </c>
      <c r="CF1">
        <v>100</v>
      </c>
      <c r="CG1">
        <v>57</v>
      </c>
      <c r="CH1">
        <v>114</v>
      </c>
      <c r="CI1">
        <v>13</v>
      </c>
      <c r="CJ1">
        <v>193</v>
      </c>
      <c r="CK1">
        <v>188</v>
      </c>
      <c r="CL1">
        <v>186</v>
      </c>
      <c r="CM1">
        <v>38</v>
      </c>
      <c r="CN1">
        <v>77</v>
      </c>
      <c r="CO1">
        <v>121</v>
      </c>
      <c r="CP1">
        <v>19</v>
      </c>
      <c r="CQ1">
        <v>16</v>
      </c>
      <c r="CR1">
        <v>147</v>
      </c>
      <c r="CS1">
        <v>138</v>
      </c>
      <c r="CT1">
        <v>149</v>
      </c>
      <c r="CU1">
        <v>66</v>
      </c>
      <c r="CV1">
        <v>34</v>
      </c>
      <c r="CW1">
        <v>156</v>
      </c>
      <c r="CX1">
        <v>64</v>
      </c>
      <c r="CY1">
        <v>192</v>
      </c>
      <c r="CZ1">
        <v>195</v>
      </c>
      <c r="DA1">
        <v>70</v>
      </c>
      <c r="DB1">
        <v>22</v>
      </c>
      <c r="DC1">
        <v>55</v>
      </c>
      <c r="DD1">
        <v>63</v>
      </c>
      <c r="DE1">
        <v>142</v>
      </c>
      <c r="DF1">
        <v>159</v>
      </c>
      <c r="DG1">
        <v>91</v>
      </c>
      <c r="DH1">
        <v>54</v>
      </c>
      <c r="DI1">
        <v>103</v>
      </c>
      <c r="DJ1">
        <v>146</v>
      </c>
      <c r="DK1">
        <v>102</v>
      </c>
      <c r="DL1">
        <v>133</v>
      </c>
      <c r="DM1">
        <v>14</v>
      </c>
      <c r="DN1">
        <v>78</v>
      </c>
      <c r="DO1">
        <v>175</v>
      </c>
      <c r="DP1">
        <v>5</v>
      </c>
      <c r="DQ1">
        <v>166</v>
      </c>
      <c r="DR1">
        <v>52</v>
      </c>
      <c r="DS1">
        <v>98</v>
      </c>
      <c r="DT1">
        <v>178</v>
      </c>
      <c r="DU1">
        <v>32</v>
      </c>
      <c r="DV1">
        <v>150</v>
      </c>
      <c r="DW1">
        <v>123</v>
      </c>
      <c r="DX1">
        <v>199</v>
      </c>
      <c r="DY1">
        <v>181</v>
      </c>
      <c r="DZ1">
        <v>75</v>
      </c>
      <c r="EA1">
        <v>1</v>
      </c>
      <c r="EB1">
        <v>49</v>
      </c>
      <c r="EC1">
        <v>35</v>
      </c>
      <c r="ED1">
        <v>28</v>
      </c>
      <c r="EE1">
        <v>152</v>
      </c>
      <c r="EF1">
        <v>58</v>
      </c>
      <c r="EG1">
        <v>107</v>
      </c>
      <c r="EH1">
        <v>73</v>
      </c>
      <c r="EI1">
        <v>74</v>
      </c>
      <c r="EJ1">
        <v>163</v>
      </c>
      <c r="EK1">
        <v>196</v>
      </c>
      <c r="EL1">
        <v>164</v>
      </c>
      <c r="EM1">
        <v>39</v>
      </c>
      <c r="EN1">
        <v>125</v>
      </c>
      <c r="EO1">
        <v>184</v>
      </c>
      <c r="EP1">
        <v>110</v>
      </c>
      <c r="EQ1">
        <v>130</v>
      </c>
      <c r="ER1">
        <v>92</v>
      </c>
      <c r="ES1">
        <v>59</v>
      </c>
      <c r="ET1">
        <v>43</v>
      </c>
      <c r="EU1">
        <v>65</v>
      </c>
      <c r="EV1">
        <v>148</v>
      </c>
      <c r="EW1">
        <v>79</v>
      </c>
      <c r="EX1">
        <v>116</v>
      </c>
      <c r="EY1">
        <v>61</v>
      </c>
      <c r="EZ1">
        <v>50</v>
      </c>
      <c r="FA1">
        <v>95</v>
      </c>
      <c r="FB1">
        <v>161</v>
      </c>
      <c r="FC1">
        <v>122</v>
      </c>
      <c r="FD1">
        <v>160</v>
      </c>
      <c r="FE1">
        <v>137</v>
      </c>
      <c r="FF1">
        <v>6</v>
      </c>
      <c r="FG1">
        <v>41</v>
      </c>
      <c r="FH1">
        <v>191</v>
      </c>
      <c r="FI1">
        <v>30</v>
      </c>
      <c r="FJ1">
        <v>136</v>
      </c>
      <c r="FK1">
        <v>165</v>
      </c>
      <c r="FL1">
        <v>44</v>
      </c>
      <c r="FM1">
        <v>111</v>
      </c>
      <c r="FN1">
        <v>3</v>
      </c>
      <c r="FO1">
        <v>154</v>
      </c>
      <c r="FP1">
        <v>76</v>
      </c>
      <c r="FQ1">
        <v>129</v>
      </c>
      <c r="FR1">
        <v>119</v>
      </c>
      <c r="FS1">
        <v>169</v>
      </c>
      <c r="FT1">
        <v>144</v>
      </c>
      <c r="FU1">
        <v>171</v>
      </c>
      <c r="FV1">
        <v>93</v>
      </c>
      <c r="FW1">
        <v>26</v>
      </c>
      <c r="FX1">
        <v>67</v>
      </c>
      <c r="FY1">
        <v>89</v>
      </c>
      <c r="FZ1">
        <v>46</v>
      </c>
      <c r="GA1">
        <v>87</v>
      </c>
      <c r="GB1">
        <v>86</v>
      </c>
      <c r="GC1">
        <v>62</v>
      </c>
      <c r="GD1">
        <v>126</v>
      </c>
      <c r="GE1">
        <v>101</v>
      </c>
      <c r="GF1">
        <v>140</v>
      </c>
      <c r="GG1">
        <v>179</v>
      </c>
      <c r="GH1">
        <v>158</v>
      </c>
      <c r="GI1">
        <v>24</v>
      </c>
      <c r="GJ1">
        <v>99</v>
      </c>
      <c r="GK1">
        <v>168</v>
      </c>
      <c r="GL1">
        <v>155</v>
      </c>
      <c r="GM1">
        <v>162</v>
      </c>
      <c r="GN1">
        <v>167</v>
      </c>
      <c r="GO1">
        <v>40</v>
      </c>
      <c r="GP1">
        <v>127</v>
      </c>
      <c r="GQ1">
        <v>106</v>
      </c>
      <c r="GR1">
        <v>105</v>
      </c>
      <c r="GS1">
        <v>85</v>
      </c>
      <c r="GT1">
        <v>53</v>
      </c>
      <c r="GU1">
        <v>128</v>
      </c>
      <c r="GV1">
        <v>153</v>
      </c>
      <c r="GW1">
        <v>88</v>
      </c>
      <c r="GX1">
        <v>68</v>
      </c>
      <c r="GY1">
        <v>20</v>
      </c>
      <c r="GZ1">
        <v>177</v>
      </c>
      <c r="HA1">
        <v>83</v>
      </c>
      <c r="HB1">
        <v>1</v>
      </c>
      <c r="HC1">
        <v>2</v>
      </c>
      <c r="HD1">
        <v>2</v>
      </c>
      <c r="HE1">
        <v>3</v>
      </c>
      <c r="HF1">
        <v>1</v>
      </c>
      <c r="HG1">
        <v>1</v>
      </c>
      <c r="HH1">
        <v>2</v>
      </c>
      <c r="HI1">
        <v>1</v>
      </c>
      <c r="HJ1">
        <v>3</v>
      </c>
      <c r="HK1">
        <v>4</v>
      </c>
      <c r="HL1">
        <v>5</v>
      </c>
      <c r="HM1">
        <v>4</v>
      </c>
      <c r="HN1">
        <v>2</v>
      </c>
      <c r="HO1">
        <v>4</v>
      </c>
      <c r="HP1">
        <v>6</v>
      </c>
      <c r="HQ1">
        <v>6</v>
      </c>
      <c r="HR1">
        <v>1</v>
      </c>
      <c r="HS1">
        <v>5</v>
      </c>
      <c r="HT1">
        <v>2</v>
      </c>
      <c r="HU1">
        <v>2</v>
      </c>
      <c r="HV1">
        <v>5</v>
      </c>
      <c r="HW1">
        <v>3</v>
      </c>
      <c r="HX1">
        <v>3</v>
      </c>
      <c r="HY1">
        <v>4</v>
      </c>
      <c r="HZ1">
        <v>5</v>
      </c>
      <c r="IA1">
        <v>6</v>
      </c>
      <c r="IB1">
        <v>3</v>
      </c>
      <c r="IC1">
        <v>4</v>
      </c>
      <c r="ID1">
        <v>5</v>
      </c>
      <c r="IE1">
        <v>4</v>
      </c>
      <c r="IF1">
        <v>5</v>
      </c>
      <c r="IG1">
        <v>5</v>
      </c>
      <c r="IH1">
        <v>6</v>
      </c>
      <c r="II1">
        <v>6</v>
      </c>
      <c r="IJ1">
        <v>2</v>
      </c>
      <c r="IK1">
        <v>6</v>
      </c>
      <c r="IL1">
        <v>6</v>
      </c>
      <c r="IM1">
        <v>6</v>
      </c>
      <c r="IN1">
        <v>4</v>
      </c>
      <c r="IO1">
        <v>3</v>
      </c>
      <c r="IP1">
        <v>6</v>
      </c>
      <c r="IQ1">
        <v>4</v>
      </c>
      <c r="IR1">
        <v>5</v>
      </c>
      <c r="IS1">
        <v>4</v>
      </c>
      <c r="IT1">
        <v>5</v>
      </c>
      <c r="IU1">
        <v>1</v>
      </c>
      <c r="IV1">
        <v>6</v>
      </c>
      <c r="IW1">
        <v>2</v>
      </c>
      <c r="IX1">
        <v>5</v>
      </c>
      <c r="IY1">
        <v>3</v>
      </c>
      <c r="IZ1">
        <v>1</v>
      </c>
      <c r="JA1">
        <v>2</v>
      </c>
      <c r="JB1">
        <v>2</v>
      </c>
      <c r="JC1">
        <v>1</v>
      </c>
      <c r="JD1">
        <v>5</v>
      </c>
      <c r="JE1">
        <v>1</v>
      </c>
      <c r="JF1">
        <v>5</v>
      </c>
      <c r="JG1">
        <v>1</v>
      </c>
      <c r="JH1">
        <v>2</v>
      </c>
      <c r="JI1">
        <v>6</v>
      </c>
      <c r="JJ1">
        <v>3</v>
      </c>
      <c r="JK1">
        <v>1</v>
      </c>
      <c r="JL1">
        <v>3</v>
      </c>
      <c r="JM1">
        <v>4</v>
      </c>
      <c r="JN1">
        <v>5</v>
      </c>
      <c r="JO1">
        <v>6</v>
      </c>
      <c r="JP1">
        <v>1</v>
      </c>
      <c r="JQ1">
        <v>6</v>
      </c>
      <c r="JR1">
        <v>5</v>
      </c>
      <c r="JS1">
        <v>6</v>
      </c>
      <c r="JT1">
        <v>2</v>
      </c>
      <c r="JU1">
        <v>6</v>
      </c>
      <c r="JV1">
        <v>3</v>
      </c>
      <c r="JW1">
        <v>1</v>
      </c>
      <c r="JX1">
        <v>3</v>
      </c>
      <c r="JY1">
        <v>4</v>
      </c>
      <c r="JZ1">
        <v>3</v>
      </c>
      <c r="KA1">
        <v>3</v>
      </c>
      <c r="KB1">
        <v>2</v>
      </c>
      <c r="KC1">
        <v>3</v>
      </c>
      <c r="KD1">
        <v>3</v>
      </c>
      <c r="KE1">
        <v>4</v>
      </c>
      <c r="KF1">
        <v>5</v>
      </c>
      <c r="KG1">
        <v>4</v>
      </c>
      <c r="KH1">
        <v>4</v>
      </c>
      <c r="KI1">
        <v>4</v>
      </c>
      <c r="KJ1">
        <v>4</v>
      </c>
      <c r="KK1">
        <v>6</v>
      </c>
      <c r="KL1">
        <v>5</v>
      </c>
      <c r="KM1">
        <v>1</v>
      </c>
      <c r="KN1">
        <v>6</v>
      </c>
      <c r="KO1">
        <v>1</v>
      </c>
      <c r="KP1">
        <v>2</v>
      </c>
      <c r="KQ1">
        <v>2</v>
      </c>
      <c r="KR1">
        <v>1</v>
      </c>
      <c r="KS1">
        <v>1</v>
      </c>
      <c r="KT1">
        <v>3</v>
      </c>
      <c r="KU1">
        <v>1</v>
      </c>
      <c r="KV1">
        <v>1</v>
      </c>
      <c r="KW1">
        <v>1</v>
      </c>
      <c r="KX1">
        <v>5</v>
      </c>
      <c r="KY1">
        <v>3</v>
      </c>
      <c r="KZ1">
        <v>4</v>
      </c>
      <c r="LA1">
        <v>4</v>
      </c>
      <c r="LB1">
        <v>3</v>
      </c>
      <c r="LC1">
        <v>4</v>
      </c>
      <c r="LD1">
        <v>5</v>
      </c>
      <c r="LE1">
        <v>2</v>
      </c>
      <c r="LF1">
        <v>6</v>
      </c>
      <c r="LG1">
        <v>6</v>
      </c>
      <c r="LH1">
        <v>2</v>
      </c>
      <c r="LI1">
        <v>5</v>
      </c>
      <c r="LJ1">
        <v>3</v>
      </c>
      <c r="LK1">
        <v>1</v>
      </c>
      <c r="LL1">
        <v>2</v>
      </c>
      <c r="LM1">
        <v>3</v>
      </c>
      <c r="LN1">
        <v>2</v>
      </c>
      <c r="LO1">
        <v>4</v>
      </c>
      <c r="LP1">
        <v>5</v>
      </c>
      <c r="LQ1">
        <v>4</v>
      </c>
      <c r="LR1">
        <v>4</v>
      </c>
      <c r="LS1">
        <v>5</v>
      </c>
      <c r="LT1">
        <v>6</v>
      </c>
      <c r="LU1">
        <v>2</v>
      </c>
      <c r="LV1">
        <v>5</v>
      </c>
      <c r="LW1">
        <v>6</v>
      </c>
      <c r="LX1">
        <v>2</v>
      </c>
      <c r="LY1">
        <v>2</v>
      </c>
      <c r="LZ1">
        <v>5</v>
      </c>
      <c r="MA1">
        <v>3</v>
      </c>
      <c r="MB1">
        <v>3</v>
      </c>
      <c r="MC1">
        <v>2</v>
      </c>
      <c r="MD1">
        <v>6</v>
      </c>
      <c r="ME1">
        <v>4</v>
      </c>
      <c r="MF1">
        <v>1</v>
      </c>
      <c r="MG1">
        <v>1</v>
      </c>
      <c r="MH1">
        <v>5</v>
      </c>
      <c r="MI1">
        <v>2</v>
      </c>
      <c r="MJ1">
        <v>3</v>
      </c>
      <c r="MK1">
        <v>4</v>
      </c>
      <c r="ML1">
        <v>6</v>
      </c>
      <c r="MM1">
        <v>5</v>
      </c>
      <c r="MN1">
        <v>6</v>
      </c>
      <c r="MO1">
        <v>5</v>
      </c>
      <c r="MP1">
        <v>2</v>
      </c>
      <c r="MQ1">
        <v>4</v>
      </c>
      <c r="MR1">
        <v>1</v>
      </c>
      <c r="MS1">
        <v>2</v>
      </c>
      <c r="MT1">
        <v>3</v>
      </c>
      <c r="MU1">
        <v>4</v>
      </c>
      <c r="MV1">
        <v>4</v>
      </c>
      <c r="MW1">
        <v>3</v>
      </c>
      <c r="MX1">
        <v>6</v>
      </c>
      <c r="MY1">
        <v>6</v>
      </c>
      <c r="MZ1">
        <v>5</v>
      </c>
      <c r="NA1">
        <v>5</v>
      </c>
      <c r="NB1">
        <v>2</v>
      </c>
      <c r="NC1">
        <v>6</v>
      </c>
      <c r="ND1">
        <v>1</v>
      </c>
      <c r="NE1">
        <v>5</v>
      </c>
      <c r="NF1">
        <v>6</v>
      </c>
      <c r="NG1">
        <v>3</v>
      </c>
      <c r="NH1">
        <v>5</v>
      </c>
      <c r="NI1">
        <v>6</v>
      </c>
      <c r="NJ1">
        <v>2</v>
      </c>
      <c r="NK1">
        <v>3</v>
      </c>
      <c r="NL1">
        <v>3</v>
      </c>
      <c r="NM1">
        <v>3</v>
      </c>
      <c r="NN1">
        <v>4</v>
      </c>
      <c r="NO1">
        <v>4</v>
      </c>
      <c r="NP1">
        <v>3</v>
      </c>
      <c r="NQ1">
        <v>4</v>
      </c>
      <c r="NR1">
        <v>5</v>
      </c>
      <c r="NS1">
        <v>5</v>
      </c>
      <c r="NT1">
        <v>4</v>
      </c>
      <c r="NU1">
        <v>6</v>
      </c>
      <c r="NV1">
        <v>4</v>
      </c>
      <c r="NW1">
        <v>3</v>
      </c>
      <c r="NX1">
        <v>6</v>
      </c>
      <c r="NY1">
        <v>2</v>
      </c>
      <c r="NZ1">
        <v>2</v>
      </c>
      <c r="OA1">
        <v>1</v>
      </c>
      <c r="OB1">
        <v>3</v>
      </c>
      <c r="OC1">
        <v>5</v>
      </c>
      <c r="OD1">
        <v>3</v>
      </c>
      <c r="OE1">
        <v>4</v>
      </c>
      <c r="OF1">
        <v>4</v>
      </c>
      <c r="OG1">
        <v>3</v>
      </c>
      <c r="OH1">
        <v>5</v>
      </c>
      <c r="OI1">
        <v>4</v>
      </c>
      <c r="OJ1">
        <v>5</v>
      </c>
      <c r="OK1">
        <v>6</v>
      </c>
      <c r="OL1">
        <v>4</v>
      </c>
      <c r="OM1">
        <v>2</v>
      </c>
      <c r="ON1">
        <v>6</v>
      </c>
      <c r="OO1">
        <v>2</v>
      </c>
      <c r="OP1">
        <v>1</v>
      </c>
      <c r="OQ1">
        <v>3</v>
      </c>
      <c r="OR1">
        <v>2</v>
      </c>
      <c r="OS1">
        <v>3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2</v>
      </c>
      <c r="PK1">
        <v>1</v>
      </c>
      <c r="PL1">
        <v>2</v>
      </c>
      <c r="PM1">
        <v>2</v>
      </c>
      <c r="PN1">
        <v>1</v>
      </c>
      <c r="PO1">
        <v>1</v>
      </c>
      <c r="PP1">
        <v>2</v>
      </c>
      <c r="PQ1">
        <v>2</v>
      </c>
      <c r="PR1">
        <v>1</v>
      </c>
      <c r="PS1">
        <v>1</v>
      </c>
      <c r="PT1">
        <v>2</v>
      </c>
      <c r="PU1">
        <v>2</v>
      </c>
      <c r="PV1">
        <v>2</v>
      </c>
      <c r="PW1">
        <v>2</v>
      </c>
      <c r="PX1">
        <v>2</v>
      </c>
      <c r="PY1">
        <v>2</v>
      </c>
      <c r="PZ1">
        <v>2</v>
      </c>
      <c r="QA1">
        <v>2</v>
      </c>
      <c r="QB1">
        <v>3</v>
      </c>
      <c r="QC1">
        <v>2</v>
      </c>
      <c r="QD1">
        <v>1</v>
      </c>
      <c r="QE1">
        <v>2</v>
      </c>
      <c r="QF1">
        <v>2</v>
      </c>
      <c r="QG1">
        <v>3</v>
      </c>
      <c r="QH1">
        <v>2</v>
      </c>
      <c r="QI1">
        <v>3</v>
      </c>
      <c r="QJ1">
        <v>2</v>
      </c>
      <c r="QK1">
        <v>3</v>
      </c>
      <c r="QL1">
        <v>3</v>
      </c>
      <c r="QM1">
        <v>3</v>
      </c>
      <c r="QN1">
        <v>3</v>
      </c>
      <c r="QO1">
        <v>3</v>
      </c>
      <c r="QP1">
        <v>1</v>
      </c>
      <c r="QQ1">
        <v>3</v>
      </c>
      <c r="QR1">
        <v>3</v>
      </c>
      <c r="QS1">
        <v>3</v>
      </c>
      <c r="QT1">
        <v>4</v>
      </c>
      <c r="QU1">
        <v>2</v>
      </c>
      <c r="QV1">
        <v>3</v>
      </c>
      <c r="QW1">
        <v>3</v>
      </c>
      <c r="QX1">
        <v>3</v>
      </c>
      <c r="QY1">
        <v>1</v>
      </c>
      <c r="QZ1">
        <v>4</v>
      </c>
      <c r="RA1">
        <v>3</v>
      </c>
      <c r="RB1">
        <v>4</v>
      </c>
      <c r="RC1">
        <v>4</v>
      </c>
      <c r="RD1">
        <v>4</v>
      </c>
      <c r="RE1">
        <v>4</v>
      </c>
      <c r="RF1">
        <v>4</v>
      </c>
      <c r="RG1">
        <v>3</v>
      </c>
      <c r="RH1">
        <v>4</v>
      </c>
      <c r="RI1">
        <v>4</v>
      </c>
      <c r="RJ1">
        <v>4</v>
      </c>
      <c r="RK1">
        <v>3</v>
      </c>
      <c r="RL1">
        <v>5</v>
      </c>
      <c r="RM1">
        <v>4</v>
      </c>
      <c r="RN1">
        <v>4</v>
      </c>
      <c r="RO1">
        <v>5</v>
      </c>
      <c r="RP1">
        <v>4</v>
      </c>
      <c r="RQ1">
        <v>4</v>
      </c>
      <c r="RR1">
        <v>2</v>
      </c>
      <c r="RS1">
        <v>5</v>
      </c>
      <c r="RT1">
        <v>5</v>
      </c>
      <c r="RU1">
        <v>5</v>
      </c>
      <c r="RV1">
        <v>5</v>
      </c>
      <c r="RW1">
        <v>5</v>
      </c>
      <c r="RX1">
        <v>5</v>
      </c>
      <c r="RY1">
        <v>4</v>
      </c>
      <c r="RZ1">
        <v>5</v>
      </c>
      <c r="SA1">
        <v>5</v>
      </c>
      <c r="SB1">
        <v>5</v>
      </c>
      <c r="SC1">
        <v>4</v>
      </c>
      <c r="SD1">
        <v>5</v>
      </c>
      <c r="SE1">
        <v>4</v>
      </c>
      <c r="SF1">
        <v>5</v>
      </c>
      <c r="SG1">
        <v>3</v>
      </c>
      <c r="SH1">
        <v>6</v>
      </c>
      <c r="SI1">
        <v>6</v>
      </c>
      <c r="SJ1">
        <v>5</v>
      </c>
      <c r="SK1">
        <v>6</v>
      </c>
      <c r="SL1">
        <v>6</v>
      </c>
      <c r="SM1">
        <v>6</v>
      </c>
      <c r="SN1">
        <v>1</v>
      </c>
      <c r="SO1">
        <v>5</v>
      </c>
      <c r="SP1">
        <v>2</v>
      </c>
      <c r="SQ1">
        <v>6</v>
      </c>
      <c r="SR1">
        <v>6</v>
      </c>
      <c r="SS1">
        <v>6</v>
      </c>
      <c r="ST1">
        <v>5</v>
      </c>
      <c r="SU1">
        <v>6</v>
      </c>
      <c r="SV1">
        <v>6</v>
      </c>
      <c r="SW1">
        <v>5</v>
      </c>
      <c r="SX1">
        <v>5</v>
      </c>
      <c r="SY1">
        <v>6</v>
      </c>
      <c r="SZ1">
        <v>7</v>
      </c>
      <c r="TA1">
        <v>6</v>
      </c>
      <c r="TB1">
        <v>6</v>
      </c>
      <c r="TC1">
        <v>7</v>
      </c>
      <c r="TD1">
        <v>7</v>
      </c>
      <c r="TE1">
        <v>7</v>
      </c>
      <c r="TF1">
        <v>7</v>
      </c>
      <c r="TG1">
        <v>7</v>
      </c>
      <c r="TH1">
        <v>7</v>
      </c>
      <c r="TI1">
        <v>7</v>
      </c>
      <c r="TJ1">
        <v>7</v>
      </c>
      <c r="TK1">
        <v>7</v>
      </c>
      <c r="TL1">
        <v>7</v>
      </c>
      <c r="TM1">
        <v>7</v>
      </c>
      <c r="TN1">
        <v>5</v>
      </c>
      <c r="TO1">
        <v>7</v>
      </c>
      <c r="TP1">
        <v>8</v>
      </c>
      <c r="TQ1">
        <v>3</v>
      </c>
      <c r="TR1">
        <v>6</v>
      </c>
      <c r="TS1">
        <v>8</v>
      </c>
      <c r="TT1">
        <v>7</v>
      </c>
      <c r="TU1">
        <v>6</v>
      </c>
      <c r="TV1">
        <v>7</v>
      </c>
      <c r="TW1">
        <v>8</v>
      </c>
      <c r="TX1">
        <v>8</v>
      </c>
      <c r="TY1">
        <v>6</v>
      </c>
      <c r="TZ1">
        <v>8</v>
      </c>
      <c r="UA1">
        <v>8</v>
      </c>
      <c r="UB1">
        <v>8</v>
      </c>
      <c r="UC1">
        <v>8</v>
      </c>
      <c r="UD1">
        <v>6</v>
      </c>
      <c r="UE1">
        <v>8</v>
      </c>
      <c r="UF1">
        <v>8</v>
      </c>
      <c r="UG1">
        <v>8</v>
      </c>
      <c r="UH1">
        <v>9</v>
      </c>
      <c r="UI1">
        <v>3</v>
      </c>
      <c r="UJ1">
        <v>9</v>
      </c>
      <c r="UK1">
        <v>9</v>
      </c>
      <c r="UL1">
        <v>9</v>
      </c>
      <c r="UM1">
        <v>6</v>
      </c>
      <c r="UN1">
        <v>9</v>
      </c>
      <c r="UO1">
        <v>9</v>
      </c>
      <c r="UP1">
        <v>7</v>
      </c>
      <c r="UQ1">
        <v>7</v>
      </c>
      <c r="UR1">
        <v>9</v>
      </c>
      <c r="US1">
        <v>9</v>
      </c>
      <c r="UT1">
        <v>9</v>
      </c>
      <c r="UU1">
        <v>9</v>
      </c>
      <c r="UV1">
        <v>10</v>
      </c>
      <c r="UW1">
        <v>3</v>
      </c>
      <c r="UX1">
        <v>8</v>
      </c>
      <c r="UY1">
        <v>9</v>
      </c>
      <c r="UZ1">
        <v>9</v>
      </c>
      <c r="VA1">
        <v>9</v>
      </c>
      <c r="VB1">
        <v>10</v>
      </c>
      <c r="VC1">
        <v>10</v>
      </c>
      <c r="VD1">
        <v>10</v>
      </c>
      <c r="VE1">
        <v>7</v>
      </c>
      <c r="VF1">
        <v>10</v>
      </c>
      <c r="VG1">
        <v>10</v>
      </c>
      <c r="VH1">
        <v>4</v>
      </c>
      <c r="VI1">
        <v>9</v>
      </c>
      <c r="VJ1">
        <v>10</v>
      </c>
      <c r="VK1">
        <v>10</v>
      </c>
      <c r="VL1">
        <v>8</v>
      </c>
      <c r="VM1">
        <v>10</v>
      </c>
      <c r="VN1">
        <v>10</v>
      </c>
      <c r="VO1">
        <v>10</v>
      </c>
      <c r="VP1">
        <v>10</v>
      </c>
      <c r="VQ1">
        <v>11</v>
      </c>
      <c r="VR1">
        <v>11</v>
      </c>
      <c r="VS1">
        <v>11</v>
      </c>
      <c r="VT1">
        <v>11</v>
      </c>
      <c r="VU1">
        <v>7</v>
      </c>
      <c r="VV1">
        <v>11</v>
      </c>
      <c r="VW1">
        <v>5</v>
      </c>
      <c r="VX1">
        <v>11</v>
      </c>
      <c r="VY1">
        <v>5</v>
      </c>
      <c r="VZ1">
        <v>11</v>
      </c>
      <c r="WA1">
        <v>11</v>
      </c>
      <c r="WB1">
        <v>11</v>
      </c>
      <c r="WC1">
        <v>11</v>
      </c>
      <c r="WD1">
        <v>8</v>
      </c>
      <c r="WE1">
        <v>8</v>
      </c>
      <c r="WF1">
        <v>11</v>
      </c>
      <c r="WG1">
        <v>12</v>
      </c>
      <c r="WH1">
        <v>12</v>
      </c>
      <c r="WI1">
        <v>1</v>
      </c>
      <c r="WJ1">
        <v>12</v>
      </c>
      <c r="WK1">
        <v>12</v>
      </c>
    </row>
    <row r="2" spans="1:609">
      <c r="A2">
        <v>50</v>
      </c>
      <c r="B2">
        <v>100</v>
      </c>
      <c r="C2" t="s">
        <v>351</v>
      </c>
      <c r="D2">
        <v>200</v>
      </c>
      <c r="E2">
        <v>6</v>
      </c>
      <c r="F2">
        <v>7003.1054567901247</v>
      </c>
      <c r="G2">
        <v>1</v>
      </c>
      <c r="H2">
        <v>12</v>
      </c>
      <c r="I2">
        <v>10.4025842</v>
      </c>
      <c r="J2">
        <v>74</v>
      </c>
      <c r="K2">
        <v>116</v>
      </c>
      <c r="L2">
        <v>148</v>
      </c>
      <c r="M2">
        <v>57</v>
      </c>
      <c r="N2">
        <v>94</v>
      </c>
      <c r="O2">
        <v>109</v>
      </c>
      <c r="P2">
        <v>89</v>
      </c>
      <c r="Q2">
        <v>36</v>
      </c>
      <c r="R2">
        <v>78</v>
      </c>
      <c r="S2">
        <v>62</v>
      </c>
      <c r="T2">
        <v>20</v>
      </c>
      <c r="U2">
        <v>133</v>
      </c>
      <c r="V2">
        <v>33</v>
      </c>
      <c r="W2">
        <v>189</v>
      </c>
      <c r="X2">
        <v>85</v>
      </c>
      <c r="Y2">
        <v>158</v>
      </c>
      <c r="Z2">
        <v>6</v>
      </c>
      <c r="AA2">
        <v>200</v>
      </c>
      <c r="AB2">
        <v>192</v>
      </c>
      <c r="AC2">
        <v>145</v>
      </c>
      <c r="AD2">
        <v>26</v>
      </c>
      <c r="AE2">
        <v>41</v>
      </c>
      <c r="AF2">
        <v>135</v>
      </c>
      <c r="AG2">
        <v>95</v>
      </c>
      <c r="AH2">
        <v>134</v>
      </c>
      <c r="AI2">
        <v>8</v>
      </c>
      <c r="AJ2">
        <v>2</v>
      </c>
      <c r="AK2">
        <v>126</v>
      </c>
      <c r="AL2">
        <v>179</v>
      </c>
      <c r="AM2">
        <v>173</v>
      </c>
      <c r="AN2">
        <v>42</v>
      </c>
      <c r="AO2">
        <v>35</v>
      </c>
      <c r="AP2">
        <v>23</v>
      </c>
      <c r="AQ2">
        <v>21</v>
      </c>
      <c r="AR2">
        <v>176</v>
      </c>
      <c r="AS2">
        <v>125</v>
      </c>
      <c r="AT2">
        <v>197</v>
      </c>
      <c r="AU2">
        <v>167</v>
      </c>
      <c r="AV2">
        <v>146</v>
      </c>
      <c r="AW2">
        <v>161</v>
      </c>
      <c r="AX2">
        <v>1</v>
      </c>
      <c r="AY2">
        <v>47</v>
      </c>
      <c r="AZ2">
        <v>97</v>
      </c>
      <c r="BA2">
        <v>58</v>
      </c>
      <c r="BB2">
        <v>55</v>
      </c>
      <c r="BC2">
        <v>127</v>
      </c>
      <c r="BD2">
        <v>153</v>
      </c>
      <c r="BE2">
        <v>168</v>
      </c>
      <c r="BF2">
        <v>121</v>
      </c>
      <c r="BG2">
        <v>172</v>
      </c>
      <c r="BH2">
        <v>114</v>
      </c>
      <c r="BI2">
        <v>18</v>
      </c>
      <c r="BJ2">
        <v>128</v>
      </c>
      <c r="BK2">
        <v>52</v>
      </c>
      <c r="BL2">
        <v>185</v>
      </c>
      <c r="BM2">
        <v>105</v>
      </c>
      <c r="BN2">
        <v>79</v>
      </c>
      <c r="BO2">
        <v>84</v>
      </c>
      <c r="BP2">
        <v>163</v>
      </c>
      <c r="BQ2">
        <v>113</v>
      </c>
      <c r="BR2">
        <v>14</v>
      </c>
      <c r="BS2">
        <v>137</v>
      </c>
      <c r="BT2">
        <v>144</v>
      </c>
      <c r="BU2">
        <v>139</v>
      </c>
      <c r="BV2">
        <v>9</v>
      </c>
      <c r="BW2">
        <v>180</v>
      </c>
      <c r="BX2">
        <v>152</v>
      </c>
      <c r="BY2">
        <v>190</v>
      </c>
      <c r="BZ2">
        <v>102</v>
      </c>
      <c r="CA2">
        <v>191</v>
      </c>
      <c r="CB2">
        <v>7</v>
      </c>
      <c r="CC2">
        <v>143</v>
      </c>
      <c r="CD2">
        <v>13</v>
      </c>
      <c r="CE2">
        <v>193</v>
      </c>
      <c r="CF2">
        <v>119</v>
      </c>
      <c r="CG2">
        <v>138</v>
      </c>
      <c r="CH2">
        <v>3</v>
      </c>
      <c r="CI2">
        <v>4</v>
      </c>
      <c r="CJ2">
        <v>72</v>
      </c>
      <c r="CK2">
        <v>82</v>
      </c>
      <c r="CL2">
        <v>88</v>
      </c>
      <c r="CM2">
        <v>69</v>
      </c>
      <c r="CN2">
        <v>17</v>
      </c>
      <c r="CO2">
        <v>37</v>
      </c>
      <c r="CP2">
        <v>28</v>
      </c>
      <c r="CQ2">
        <v>118</v>
      </c>
      <c r="CR2">
        <v>38</v>
      </c>
      <c r="CS2">
        <v>34</v>
      </c>
      <c r="CT2">
        <v>75</v>
      </c>
      <c r="CU2">
        <v>39</v>
      </c>
      <c r="CV2">
        <v>155</v>
      </c>
      <c r="CW2">
        <v>132</v>
      </c>
      <c r="CX2">
        <v>19</v>
      </c>
      <c r="CY2">
        <v>151</v>
      </c>
      <c r="CZ2">
        <v>181</v>
      </c>
      <c r="DA2">
        <v>92</v>
      </c>
      <c r="DB2">
        <v>141</v>
      </c>
      <c r="DC2">
        <v>44</v>
      </c>
      <c r="DD2">
        <v>122</v>
      </c>
      <c r="DE2">
        <v>182</v>
      </c>
      <c r="DF2">
        <v>68</v>
      </c>
      <c r="DG2">
        <v>159</v>
      </c>
      <c r="DH2">
        <v>169</v>
      </c>
      <c r="DI2">
        <v>115</v>
      </c>
      <c r="DJ2">
        <v>59</v>
      </c>
      <c r="DK2">
        <v>177</v>
      </c>
      <c r="DL2">
        <v>67</v>
      </c>
      <c r="DM2">
        <v>150</v>
      </c>
      <c r="DN2">
        <v>12</v>
      </c>
      <c r="DO2">
        <v>43</v>
      </c>
      <c r="DP2">
        <v>165</v>
      </c>
      <c r="DQ2">
        <v>103</v>
      </c>
      <c r="DR2">
        <v>98</v>
      </c>
      <c r="DS2">
        <v>64</v>
      </c>
      <c r="DT2">
        <v>45</v>
      </c>
      <c r="DU2">
        <v>117</v>
      </c>
      <c r="DV2">
        <v>15</v>
      </c>
      <c r="DW2">
        <v>90</v>
      </c>
      <c r="DX2">
        <v>10</v>
      </c>
      <c r="DY2">
        <v>54</v>
      </c>
      <c r="DZ2">
        <v>91</v>
      </c>
      <c r="EA2">
        <v>171</v>
      </c>
      <c r="EB2">
        <v>188</v>
      </c>
      <c r="EC2">
        <v>162</v>
      </c>
      <c r="ED2">
        <v>65</v>
      </c>
      <c r="EE2">
        <v>73</v>
      </c>
      <c r="EF2">
        <v>154</v>
      </c>
      <c r="EG2">
        <v>87</v>
      </c>
      <c r="EH2">
        <v>111</v>
      </c>
      <c r="EI2">
        <v>86</v>
      </c>
      <c r="EJ2">
        <v>112</v>
      </c>
      <c r="EK2">
        <v>178</v>
      </c>
      <c r="EL2">
        <v>53</v>
      </c>
      <c r="EM2">
        <v>80</v>
      </c>
      <c r="EN2">
        <v>63</v>
      </c>
      <c r="EO2">
        <v>186</v>
      </c>
      <c r="EP2">
        <v>142</v>
      </c>
      <c r="EQ2">
        <v>24</v>
      </c>
      <c r="ER2">
        <v>99</v>
      </c>
      <c r="ES2">
        <v>120</v>
      </c>
      <c r="ET2">
        <v>16</v>
      </c>
      <c r="EU2">
        <v>71</v>
      </c>
      <c r="EV2">
        <v>81</v>
      </c>
      <c r="EW2">
        <v>106</v>
      </c>
      <c r="EX2">
        <v>51</v>
      </c>
      <c r="EY2">
        <v>157</v>
      </c>
      <c r="EZ2">
        <v>27</v>
      </c>
      <c r="FA2">
        <v>46</v>
      </c>
      <c r="FB2">
        <v>61</v>
      </c>
      <c r="FC2">
        <v>31</v>
      </c>
      <c r="FD2">
        <v>40</v>
      </c>
      <c r="FE2">
        <v>11</v>
      </c>
      <c r="FF2">
        <v>110</v>
      </c>
      <c r="FG2">
        <v>198</v>
      </c>
      <c r="FH2">
        <v>100</v>
      </c>
      <c r="FI2">
        <v>174</v>
      </c>
      <c r="FJ2">
        <v>147</v>
      </c>
      <c r="FK2">
        <v>5</v>
      </c>
      <c r="FL2">
        <v>50</v>
      </c>
      <c r="FM2">
        <v>194</v>
      </c>
      <c r="FN2">
        <v>56</v>
      </c>
      <c r="FO2">
        <v>156</v>
      </c>
      <c r="FP2">
        <v>164</v>
      </c>
      <c r="FQ2">
        <v>93</v>
      </c>
      <c r="FR2">
        <v>66</v>
      </c>
      <c r="FS2">
        <v>25</v>
      </c>
      <c r="FT2">
        <v>160</v>
      </c>
      <c r="FU2">
        <v>124</v>
      </c>
      <c r="FV2">
        <v>32</v>
      </c>
      <c r="FW2">
        <v>187</v>
      </c>
      <c r="FX2">
        <v>70</v>
      </c>
      <c r="FY2">
        <v>196</v>
      </c>
      <c r="FZ2">
        <v>170</v>
      </c>
      <c r="GA2">
        <v>22</v>
      </c>
      <c r="GB2">
        <v>107</v>
      </c>
      <c r="GC2">
        <v>76</v>
      </c>
      <c r="GD2">
        <v>149</v>
      </c>
      <c r="GE2">
        <v>131</v>
      </c>
      <c r="GF2">
        <v>140</v>
      </c>
      <c r="GG2">
        <v>101</v>
      </c>
      <c r="GH2">
        <v>166</v>
      </c>
      <c r="GI2">
        <v>49</v>
      </c>
      <c r="GJ2">
        <v>108</v>
      </c>
      <c r="GK2">
        <v>184</v>
      </c>
      <c r="GL2">
        <v>183</v>
      </c>
      <c r="GM2">
        <v>199</v>
      </c>
      <c r="GN2">
        <v>136</v>
      </c>
      <c r="GO2">
        <v>48</v>
      </c>
      <c r="GP2">
        <v>96</v>
      </c>
      <c r="GQ2">
        <v>123</v>
      </c>
      <c r="GR2">
        <v>29</v>
      </c>
      <c r="GS2">
        <v>104</v>
      </c>
      <c r="GT2">
        <v>60</v>
      </c>
      <c r="GU2">
        <v>175</v>
      </c>
      <c r="GV2">
        <v>30</v>
      </c>
      <c r="GW2">
        <v>195</v>
      </c>
      <c r="GX2">
        <v>130</v>
      </c>
      <c r="GY2">
        <v>129</v>
      </c>
      <c r="GZ2">
        <v>77</v>
      </c>
      <c r="HA2">
        <v>83</v>
      </c>
      <c r="HB2">
        <v>2</v>
      </c>
      <c r="HC2">
        <v>3</v>
      </c>
      <c r="HD2">
        <v>4</v>
      </c>
      <c r="HE2">
        <v>1</v>
      </c>
      <c r="HF2">
        <v>3</v>
      </c>
      <c r="HG2">
        <v>2</v>
      </c>
      <c r="HH2">
        <v>1</v>
      </c>
      <c r="HI2">
        <v>5</v>
      </c>
      <c r="HJ2">
        <v>1</v>
      </c>
      <c r="HK2">
        <v>6</v>
      </c>
      <c r="HL2">
        <v>1</v>
      </c>
      <c r="HM2">
        <v>2</v>
      </c>
      <c r="HN2">
        <v>2</v>
      </c>
      <c r="HO2">
        <v>3</v>
      </c>
      <c r="HP2">
        <v>4</v>
      </c>
      <c r="HQ2">
        <v>5</v>
      </c>
      <c r="HR2">
        <v>2</v>
      </c>
      <c r="HS2">
        <v>3</v>
      </c>
      <c r="HT2">
        <v>4</v>
      </c>
      <c r="HU2">
        <v>2</v>
      </c>
      <c r="HV2">
        <v>6</v>
      </c>
      <c r="HW2">
        <v>3</v>
      </c>
      <c r="HX2">
        <v>4</v>
      </c>
      <c r="HY2">
        <v>5</v>
      </c>
      <c r="HZ2">
        <v>5</v>
      </c>
      <c r="IA2">
        <v>1</v>
      </c>
      <c r="IB2">
        <v>6</v>
      </c>
      <c r="IC2">
        <v>1</v>
      </c>
      <c r="ID2">
        <v>6</v>
      </c>
      <c r="IE2">
        <v>2</v>
      </c>
      <c r="IF2">
        <v>3</v>
      </c>
      <c r="IG2">
        <v>4</v>
      </c>
      <c r="IH2">
        <v>2</v>
      </c>
      <c r="II2">
        <v>1</v>
      </c>
      <c r="IJ2">
        <v>3</v>
      </c>
      <c r="IK2">
        <v>1</v>
      </c>
      <c r="IL2">
        <v>4</v>
      </c>
      <c r="IM2">
        <v>5</v>
      </c>
      <c r="IN2">
        <v>3</v>
      </c>
      <c r="IO2">
        <v>2</v>
      </c>
      <c r="IP2">
        <v>3</v>
      </c>
      <c r="IQ2">
        <v>6</v>
      </c>
      <c r="IR2">
        <v>2</v>
      </c>
      <c r="IS2">
        <v>3</v>
      </c>
      <c r="IT2">
        <v>6</v>
      </c>
      <c r="IU2">
        <v>2</v>
      </c>
      <c r="IV2">
        <v>4</v>
      </c>
      <c r="IW2">
        <v>2</v>
      </c>
      <c r="IX2">
        <v>5</v>
      </c>
      <c r="IY2">
        <v>5</v>
      </c>
      <c r="IZ2">
        <v>4</v>
      </c>
      <c r="JA2">
        <v>4</v>
      </c>
      <c r="JB2">
        <v>4</v>
      </c>
      <c r="JC2">
        <v>2</v>
      </c>
      <c r="JD2">
        <v>1</v>
      </c>
      <c r="JE2">
        <v>5</v>
      </c>
      <c r="JF2">
        <v>5</v>
      </c>
      <c r="JG2">
        <v>6</v>
      </c>
      <c r="JH2">
        <v>5</v>
      </c>
      <c r="JI2">
        <v>1</v>
      </c>
      <c r="JJ2">
        <v>6</v>
      </c>
      <c r="JK2">
        <v>4</v>
      </c>
      <c r="JL2">
        <v>1</v>
      </c>
      <c r="JM2">
        <v>2</v>
      </c>
      <c r="JN2">
        <v>3</v>
      </c>
      <c r="JO2">
        <v>6</v>
      </c>
      <c r="JP2">
        <v>6</v>
      </c>
      <c r="JQ2">
        <v>6</v>
      </c>
      <c r="JR2">
        <v>2</v>
      </c>
      <c r="JS2">
        <v>3</v>
      </c>
      <c r="JT2">
        <v>3</v>
      </c>
      <c r="JU2">
        <v>3</v>
      </c>
      <c r="JV2">
        <v>4</v>
      </c>
      <c r="JW2">
        <v>2</v>
      </c>
      <c r="JX2">
        <v>5</v>
      </c>
      <c r="JY2">
        <v>3</v>
      </c>
      <c r="JZ2">
        <v>1</v>
      </c>
      <c r="KA2">
        <v>4</v>
      </c>
      <c r="KB2">
        <v>6</v>
      </c>
      <c r="KC2">
        <v>1</v>
      </c>
      <c r="KD2">
        <v>4</v>
      </c>
      <c r="KE2">
        <v>2</v>
      </c>
      <c r="KF2">
        <v>1</v>
      </c>
      <c r="KG2">
        <v>3</v>
      </c>
      <c r="KH2">
        <v>5</v>
      </c>
      <c r="KI2">
        <v>6</v>
      </c>
      <c r="KJ2">
        <v>2</v>
      </c>
      <c r="KK2">
        <v>4</v>
      </c>
      <c r="KL2">
        <v>1</v>
      </c>
      <c r="KM2">
        <v>5</v>
      </c>
      <c r="KN2">
        <v>6</v>
      </c>
      <c r="KO2">
        <v>5</v>
      </c>
      <c r="KP2">
        <v>6</v>
      </c>
      <c r="KQ2">
        <v>6</v>
      </c>
      <c r="KR2">
        <v>5</v>
      </c>
      <c r="KS2">
        <v>3</v>
      </c>
      <c r="KT2">
        <v>6</v>
      </c>
      <c r="KU2">
        <v>1</v>
      </c>
      <c r="KV2">
        <v>6</v>
      </c>
      <c r="KW2">
        <v>1</v>
      </c>
      <c r="KX2">
        <v>2</v>
      </c>
      <c r="KY2">
        <v>6</v>
      </c>
      <c r="KZ2">
        <v>2</v>
      </c>
      <c r="LA2">
        <v>3</v>
      </c>
      <c r="LB2">
        <v>3</v>
      </c>
      <c r="LC2">
        <v>3</v>
      </c>
      <c r="LD2">
        <v>2</v>
      </c>
      <c r="LE2">
        <v>4</v>
      </c>
      <c r="LF2">
        <v>4</v>
      </c>
      <c r="LG2">
        <v>3</v>
      </c>
      <c r="LH2">
        <v>5</v>
      </c>
      <c r="LI2">
        <v>6</v>
      </c>
      <c r="LJ2">
        <v>4</v>
      </c>
      <c r="LK2">
        <v>4</v>
      </c>
      <c r="LL2">
        <v>1</v>
      </c>
      <c r="LM2">
        <v>6</v>
      </c>
      <c r="LN2">
        <v>6</v>
      </c>
      <c r="LO2">
        <v>4</v>
      </c>
      <c r="LP2">
        <v>2</v>
      </c>
      <c r="LQ2">
        <v>3</v>
      </c>
      <c r="LR2">
        <v>3</v>
      </c>
      <c r="LS2">
        <v>5</v>
      </c>
      <c r="LT2">
        <v>5</v>
      </c>
      <c r="LU2">
        <v>1</v>
      </c>
      <c r="LV2">
        <v>2</v>
      </c>
      <c r="LW2">
        <v>2</v>
      </c>
      <c r="LX2">
        <v>1</v>
      </c>
      <c r="LY2">
        <v>3</v>
      </c>
      <c r="LZ2">
        <v>3</v>
      </c>
      <c r="MA2">
        <v>1</v>
      </c>
      <c r="MB2">
        <v>1</v>
      </c>
      <c r="MC2">
        <v>2</v>
      </c>
      <c r="MD2">
        <v>2</v>
      </c>
      <c r="ME2">
        <v>4</v>
      </c>
      <c r="MF2">
        <v>2</v>
      </c>
      <c r="MG2">
        <v>4</v>
      </c>
      <c r="MH2">
        <v>2</v>
      </c>
      <c r="MI2">
        <v>4</v>
      </c>
      <c r="MJ2">
        <v>5</v>
      </c>
      <c r="MK2">
        <v>5</v>
      </c>
      <c r="ML2">
        <v>5</v>
      </c>
      <c r="MM2">
        <v>5</v>
      </c>
      <c r="MN2">
        <v>6</v>
      </c>
      <c r="MO2">
        <v>6</v>
      </c>
      <c r="MP2">
        <v>2</v>
      </c>
      <c r="MQ2">
        <v>3</v>
      </c>
      <c r="MR2">
        <v>2</v>
      </c>
      <c r="MS2">
        <v>3</v>
      </c>
      <c r="MT2">
        <v>3</v>
      </c>
      <c r="MU2">
        <v>4</v>
      </c>
      <c r="MV2">
        <v>3</v>
      </c>
      <c r="MW2">
        <v>4</v>
      </c>
      <c r="MX2">
        <v>4</v>
      </c>
      <c r="MY2">
        <v>3</v>
      </c>
      <c r="MZ2">
        <v>2</v>
      </c>
      <c r="NA2">
        <v>1</v>
      </c>
      <c r="NB2">
        <v>2</v>
      </c>
      <c r="NC2">
        <v>5</v>
      </c>
      <c r="ND2">
        <v>3</v>
      </c>
      <c r="NE2">
        <v>6</v>
      </c>
      <c r="NF2">
        <v>5</v>
      </c>
      <c r="NG2">
        <v>4</v>
      </c>
      <c r="NH2">
        <v>5</v>
      </c>
      <c r="NI2">
        <v>2</v>
      </c>
      <c r="NJ2">
        <v>6</v>
      </c>
      <c r="NK2">
        <v>2</v>
      </c>
      <c r="NL2">
        <v>3</v>
      </c>
      <c r="NM2">
        <v>6</v>
      </c>
      <c r="NN2">
        <v>4</v>
      </c>
      <c r="NO2">
        <v>4</v>
      </c>
      <c r="NP2">
        <v>1</v>
      </c>
      <c r="NQ2">
        <v>5</v>
      </c>
      <c r="NR2">
        <v>1</v>
      </c>
      <c r="NS2">
        <v>5</v>
      </c>
      <c r="NT2">
        <v>2</v>
      </c>
      <c r="NU2">
        <v>5</v>
      </c>
      <c r="NV2">
        <v>2</v>
      </c>
      <c r="NW2">
        <v>6</v>
      </c>
      <c r="NX2">
        <v>5</v>
      </c>
      <c r="NY2">
        <v>3</v>
      </c>
      <c r="NZ2">
        <v>4</v>
      </c>
      <c r="OA2">
        <v>1</v>
      </c>
      <c r="OB2">
        <v>2</v>
      </c>
      <c r="OC2">
        <v>5</v>
      </c>
      <c r="OD2">
        <v>2</v>
      </c>
      <c r="OE2">
        <v>2</v>
      </c>
      <c r="OF2">
        <v>3</v>
      </c>
      <c r="OG2">
        <v>3</v>
      </c>
      <c r="OH2">
        <v>4</v>
      </c>
      <c r="OI2">
        <v>4</v>
      </c>
      <c r="OJ2">
        <v>3</v>
      </c>
      <c r="OK2">
        <v>5</v>
      </c>
      <c r="OL2">
        <v>5</v>
      </c>
      <c r="OM2">
        <v>6</v>
      </c>
      <c r="ON2">
        <v>5</v>
      </c>
      <c r="OO2">
        <v>5</v>
      </c>
      <c r="OP2">
        <v>1</v>
      </c>
      <c r="OQ2">
        <v>2</v>
      </c>
      <c r="OR2">
        <v>2</v>
      </c>
      <c r="OS2">
        <v>3</v>
      </c>
      <c r="OT2">
        <v>1</v>
      </c>
      <c r="OU2">
        <v>1</v>
      </c>
      <c r="OV2">
        <v>1</v>
      </c>
      <c r="OW2">
        <v>1</v>
      </c>
      <c r="OX2">
        <v>1</v>
      </c>
      <c r="OY2">
        <v>1</v>
      </c>
      <c r="OZ2">
        <v>1</v>
      </c>
      <c r="PA2">
        <v>1</v>
      </c>
      <c r="PB2">
        <v>1</v>
      </c>
      <c r="PC2">
        <v>1</v>
      </c>
      <c r="PD2">
        <v>1</v>
      </c>
      <c r="PE2">
        <v>2</v>
      </c>
      <c r="PF2">
        <v>1</v>
      </c>
      <c r="PG2">
        <v>1</v>
      </c>
      <c r="PH2">
        <v>1</v>
      </c>
      <c r="PI2">
        <v>1</v>
      </c>
      <c r="PJ2">
        <v>1</v>
      </c>
      <c r="PK2">
        <v>2</v>
      </c>
      <c r="PL2">
        <v>2</v>
      </c>
      <c r="PM2">
        <v>1</v>
      </c>
      <c r="PN2">
        <v>1</v>
      </c>
      <c r="PO2">
        <v>1</v>
      </c>
      <c r="PP2">
        <v>1</v>
      </c>
      <c r="PQ2">
        <v>2</v>
      </c>
      <c r="PR2">
        <v>2</v>
      </c>
      <c r="PS2">
        <v>2</v>
      </c>
      <c r="PT2">
        <v>2</v>
      </c>
      <c r="PU2">
        <v>2</v>
      </c>
      <c r="PV2">
        <v>2</v>
      </c>
      <c r="PW2">
        <v>2</v>
      </c>
      <c r="PX2">
        <v>2</v>
      </c>
      <c r="PY2">
        <v>2</v>
      </c>
      <c r="PZ2">
        <v>3</v>
      </c>
      <c r="QA2">
        <v>2</v>
      </c>
      <c r="QB2">
        <v>3</v>
      </c>
      <c r="QC2">
        <v>3</v>
      </c>
      <c r="QD2">
        <v>3</v>
      </c>
      <c r="QE2">
        <v>3</v>
      </c>
      <c r="QF2">
        <v>2</v>
      </c>
      <c r="QG2">
        <v>3</v>
      </c>
      <c r="QH2">
        <v>3</v>
      </c>
      <c r="QI2">
        <v>3</v>
      </c>
      <c r="QJ2">
        <v>4</v>
      </c>
      <c r="QK2">
        <v>4</v>
      </c>
      <c r="QL2">
        <v>2</v>
      </c>
      <c r="QM2">
        <v>4</v>
      </c>
      <c r="QN2">
        <v>4</v>
      </c>
      <c r="QO2">
        <v>2</v>
      </c>
      <c r="QP2">
        <v>2</v>
      </c>
      <c r="QQ2">
        <v>4</v>
      </c>
      <c r="QR2">
        <v>1</v>
      </c>
      <c r="QS2">
        <v>3</v>
      </c>
      <c r="QT2">
        <v>2</v>
      </c>
      <c r="QU2">
        <v>3</v>
      </c>
      <c r="QV2">
        <v>1</v>
      </c>
      <c r="QW2">
        <v>4</v>
      </c>
      <c r="QX2">
        <v>3</v>
      </c>
      <c r="QY2">
        <v>3</v>
      </c>
      <c r="QZ2">
        <v>3</v>
      </c>
      <c r="RA2">
        <v>4</v>
      </c>
      <c r="RB2">
        <v>2</v>
      </c>
      <c r="RC2">
        <v>4</v>
      </c>
      <c r="RD2">
        <v>4</v>
      </c>
      <c r="RE2">
        <v>4</v>
      </c>
      <c r="RF2">
        <v>4</v>
      </c>
      <c r="RG2">
        <v>4</v>
      </c>
      <c r="RH2">
        <v>4</v>
      </c>
      <c r="RI2">
        <v>4</v>
      </c>
      <c r="RJ2">
        <v>5</v>
      </c>
      <c r="RK2">
        <v>5</v>
      </c>
      <c r="RL2">
        <v>4</v>
      </c>
      <c r="RM2">
        <v>5</v>
      </c>
      <c r="RN2">
        <v>5</v>
      </c>
      <c r="RO2">
        <v>5</v>
      </c>
      <c r="RP2">
        <v>5</v>
      </c>
      <c r="RQ2">
        <v>4</v>
      </c>
      <c r="RR2">
        <v>5</v>
      </c>
      <c r="RS2">
        <v>4</v>
      </c>
      <c r="RT2">
        <v>5</v>
      </c>
      <c r="RU2">
        <v>1</v>
      </c>
      <c r="RV2">
        <v>5</v>
      </c>
      <c r="RW2">
        <v>6</v>
      </c>
      <c r="RX2">
        <v>5</v>
      </c>
      <c r="RY2">
        <v>6</v>
      </c>
      <c r="RZ2">
        <v>4</v>
      </c>
      <c r="SA2">
        <v>5</v>
      </c>
      <c r="SB2">
        <v>6</v>
      </c>
      <c r="SC2">
        <v>6</v>
      </c>
      <c r="SD2">
        <v>6</v>
      </c>
      <c r="SE2">
        <v>6</v>
      </c>
      <c r="SF2">
        <v>6</v>
      </c>
      <c r="SG2">
        <v>2</v>
      </c>
      <c r="SH2">
        <v>5</v>
      </c>
      <c r="SI2">
        <v>4</v>
      </c>
      <c r="SJ2">
        <v>6</v>
      </c>
      <c r="SK2">
        <v>6</v>
      </c>
      <c r="SL2">
        <v>6</v>
      </c>
      <c r="SM2">
        <v>7</v>
      </c>
      <c r="SN2">
        <v>3</v>
      </c>
      <c r="SO2">
        <v>5</v>
      </c>
      <c r="SP2">
        <v>7</v>
      </c>
      <c r="SQ2">
        <v>1</v>
      </c>
      <c r="SR2">
        <v>7</v>
      </c>
      <c r="SS2">
        <v>7</v>
      </c>
      <c r="ST2">
        <v>7</v>
      </c>
      <c r="SU2">
        <v>7</v>
      </c>
      <c r="SV2">
        <v>2</v>
      </c>
      <c r="SW2">
        <v>7</v>
      </c>
      <c r="SX2">
        <v>7</v>
      </c>
      <c r="SY2">
        <v>5</v>
      </c>
      <c r="SZ2">
        <v>7</v>
      </c>
      <c r="TA2">
        <v>6</v>
      </c>
      <c r="TB2">
        <v>7</v>
      </c>
      <c r="TC2">
        <v>7</v>
      </c>
      <c r="TD2">
        <v>6</v>
      </c>
      <c r="TE2">
        <v>7</v>
      </c>
      <c r="TF2">
        <v>7</v>
      </c>
      <c r="TG2">
        <v>6</v>
      </c>
      <c r="TH2">
        <v>8</v>
      </c>
      <c r="TI2">
        <v>7</v>
      </c>
      <c r="TJ2">
        <v>8</v>
      </c>
      <c r="TK2">
        <v>5</v>
      </c>
      <c r="TL2">
        <v>7</v>
      </c>
      <c r="TM2">
        <v>3</v>
      </c>
      <c r="TN2">
        <v>8</v>
      </c>
      <c r="TO2">
        <v>7</v>
      </c>
      <c r="TP2">
        <v>8</v>
      </c>
      <c r="TQ2">
        <v>8</v>
      </c>
      <c r="TR2">
        <v>3</v>
      </c>
      <c r="TS2">
        <v>7</v>
      </c>
      <c r="TT2">
        <v>8</v>
      </c>
      <c r="TU2">
        <v>8</v>
      </c>
      <c r="TV2">
        <v>8</v>
      </c>
      <c r="TW2">
        <v>8</v>
      </c>
      <c r="TX2">
        <v>1</v>
      </c>
      <c r="TY2">
        <v>8</v>
      </c>
      <c r="TZ2">
        <v>6</v>
      </c>
      <c r="UA2">
        <v>8</v>
      </c>
      <c r="UB2">
        <v>8</v>
      </c>
      <c r="UC2">
        <v>8</v>
      </c>
      <c r="UD2">
        <v>8</v>
      </c>
      <c r="UE2">
        <v>8</v>
      </c>
      <c r="UF2">
        <v>8</v>
      </c>
      <c r="UG2">
        <v>8</v>
      </c>
      <c r="UH2">
        <v>9</v>
      </c>
      <c r="UI2">
        <v>8</v>
      </c>
      <c r="UJ2">
        <v>5</v>
      </c>
      <c r="UK2">
        <v>9</v>
      </c>
      <c r="UL2">
        <v>5</v>
      </c>
      <c r="UM2">
        <v>9</v>
      </c>
      <c r="UN2">
        <v>2</v>
      </c>
      <c r="UO2">
        <v>8</v>
      </c>
      <c r="UP2">
        <v>9</v>
      </c>
      <c r="UQ2">
        <v>6</v>
      </c>
      <c r="UR2">
        <v>9</v>
      </c>
      <c r="US2">
        <v>9</v>
      </c>
      <c r="UT2">
        <v>9</v>
      </c>
      <c r="UU2">
        <v>9</v>
      </c>
      <c r="UV2">
        <v>9</v>
      </c>
      <c r="UW2">
        <v>9</v>
      </c>
      <c r="UX2">
        <v>9</v>
      </c>
      <c r="UY2">
        <v>3</v>
      </c>
      <c r="UZ2">
        <v>9</v>
      </c>
      <c r="VA2">
        <v>10</v>
      </c>
      <c r="VB2">
        <v>5</v>
      </c>
      <c r="VC2">
        <v>10</v>
      </c>
      <c r="VD2">
        <v>10</v>
      </c>
      <c r="VE2">
        <v>9</v>
      </c>
      <c r="VF2">
        <v>10</v>
      </c>
      <c r="VG2">
        <v>6</v>
      </c>
      <c r="VH2">
        <v>10</v>
      </c>
      <c r="VI2">
        <v>6</v>
      </c>
      <c r="VJ2">
        <v>10</v>
      </c>
      <c r="VK2">
        <v>10</v>
      </c>
      <c r="VL2">
        <v>4</v>
      </c>
      <c r="VM2">
        <v>10</v>
      </c>
      <c r="VN2">
        <v>10</v>
      </c>
      <c r="VO2">
        <v>10</v>
      </c>
      <c r="VP2">
        <v>10</v>
      </c>
      <c r="VQ2">
        <v>10</v>
      </c>
      <c r="VR2">
        <v>10</v>
      </c>
      <c r="VS2">
        <v>11</v>
      </c>
      <c r="VT2">
        <v>11</v>
      </c>
      <c r="VU2">
        <v>7</v>
      </c>
      <c r="VV2">
        <v>11</v>
      </c>
      <c r="VW2">
        <v>11</v>
      </c>
      <c r="VX2">
        <v>11</v>
      </c>
      <c r="VY2">
        <v>11</v>
      </c>
      <c r="VZ2">
        <v>11</v>
      </c>
      <c r="WA2">
        <v>11</v>
      </c>
      <c r="WB2">
        <v>11</v>
      </c>
      <c r="WC2">
        <v>11</v>
      </c>
      <c r="WD2">
        <v>11</v>
      </c>
      <c r="WE2">
        <v>11</v>
      </c>
      <c r="WF2">
        <v>11</v>
      </c>
      <c r="WG2">
        <v>8</v>
      </c>
      <c r="WH2">
        <v>12</v>
      </c>
      <c r="WI2">
        <v>12</v>
      </c>
      <c r="WJ2">
        <v>12</v>
      </c>
      <c r="WK2">
        <v>12</v>
      </c>
    </row>
    <row r="3" spans="1:609">
      <c r="A3">
        <v>100</v>
      </c>
      <c r="B3">
        <v>100</v>
      </c>
      <c r="C3" t="s">
        <v>352</v>
      </c>
      <c r="D3">
        <v>200</v>
      </c>
      <c r="E3">
        <v>6</v>
      </c>
      <c r="F3">
        <v>6733.9896049382724</v>
      </c>
      <c r="G3">
        <v>1</v>
      </c>
      <c r="H3">
        <v>12</v>
      </c>
      <c r="I3">
        <v>21.523645599999998</v>
      </c>
      <c r="J3">
        <v>199</v>
      </c>
      <c r="K3">
        <v>169</v>
      </c>
      <c r="L3">
        <v>35</v>
      </c>
      <c r="M3">
        <v>103</v>
      </c>
      <c r="N3">
        <v>53</v>
      </c>
      <c r="O3">
        <v>23</v>
      </c>
      <c r="P3">
        <v>189</v>
      </c>
      <c r="Q3">
        <v>119</v>
      </c>
      <c r="R3">
        <v>131</v>
      </c>
      <c r="S3">
        <v>142</v>
      </c>
      <c r="T3">
        <v>100</v>
      </c>
      <c r="U3">
        <v>109</v>
      </c>
      <c r="V3">
        <v>179</v>
      </c>
      <c r="W3">
        <v>138</v>
      </c>
      <c r="X3">
        <v>171</v>
      </c>
      <c r="Y3">
        <v>86</v>
      </c>
      <c r="Z3">
        <v>95</v>
      </c>
      <c r="AA3">
        <v>104</v>
      </c>
      <c r="AB3">
        <v>129</v>
      </c>
      <c r="AC3">
        <v>116</v>
      </c>
      <c r="AD3">
        <v>96</v>
      </c>
      <c r="AE3">
        <v>124</v>
      </c>
      <c r="AF3">
        <v>178</v>
      </c>
      <c r="AG3">
        <v>77</v>
      </c>
      <c r="AH3">
        <v>111</v>
      </c>
      <c r="AI3">
        <v>41</v>
      </c>
      <c r="AJ3">
        <v>123</v>
      </c>
      <c r="AK3">
        <v>143</v>
      </c>
      <c r="AL3">
        <v>46</v>
      </c>
      <c r="AM3">
        <v>147</v>
      </c>
      <c r="AN3">
        <v>177</v>
      </c>
      <c r="AO3">
        <v>16</v>
      </c>
      <c r="AP3">
        <v>145</v>
      </c>
      <c r="AQ3">
        <v>190</v>
      </c>
      <c r="AR3">
        <v>102</v>
      </c>
      <c r="AS3">
        <v>164</v>
      </c>
      <c r="AT3">
        <v>91</v>
      </c>
      <c r="AU3">
        <v>33</v>
      </c>
      <c r="AV3">
        <v>184</v>
      </c>
      <c r="AW3">
        <v>85</v>
      </c>
      <c r="AX3">
        <v>51</v>
      </c>
      <c r="AY3">
        <v>78</v>
      </c>
      <c r="AZ3">
        <v>121</v>
      </c>
      <c r="BA3">
        <v>73</v>
      </c>
      <c r="BB3">
        <v>158</v>
      </c>
      <c r="BC3">
        <v>170</v>
      </c>
      <c r="BD3">
        <v>65</v>
      </c>
      <c r="BE3">
        <v>196</v>
      </c>
      <c r="BF3">
        <v>106</v>
      </c>
      <c r="BG3">
        <v>159</v>
      </c>
      <c r="BH3">
        <v>59</v>
      </c>
      <c r="BI3">
        <v>30</v>
      </c>
      <c r="BJ3">
        <v>74</v>
      </c>
      <c r="BK3">
        <v>174</v>
      </c>
      <c r="BL3">
        <v>67</v>
      </c>
      <c r="BM3">
        <v>151</v>
      </c>
      <c r="BN3">
        <v>193</v>
      </c>
      <c r="BO3">
        <v>112</v>
      </c>
      <c r="BP3">
        <v>29</v>
      </c>
      <c r="BQ3">
        <v>10</v>
      </c>
      <c r="BR3">
        <v>110</v>
      </c>
      <c r="BS3">
        <v>135</v>
      </c>
      <c r="BT3">
        <v>40</v>
      </c>
      <c r="BU3">
        <v>69</v>
      </c>
      <c r="BV3">
        <v>63</v>
      </c>
      <c r="BW3">
        <v>43</v>
      </c>
      <c r="BX3">
        <v>13</v>
      </c>
      <c r="BY3">
        <v>84</v>
      </c>
      <c r="BZ3">
        <v>148</v>
      </c>
      <c r="CA3">
        <v>15</v>
      </c>
      <c r="CB3">
        <v>57</v>
      </c>
      <c r="CC3">
        <v>161</v>
      </c>
      <c r="CD3">
        <v>68</v>
      </c>
      <c r="CE3">
        <v>49</v>
      </c>
      <c r="CF3">
        <v>76</v>
      </c>
      <c r="CG3">
        <v>17</v>
      </c>
      <c r="CH3">
        <v>130</v>
      </c>
      <c r="CI3">
        <v>188</v>
      </c>
      <c r="CJ3">
        <v>12</v>
      </c>
      <c r="CK3">
        <v>82</v>
      </c>
      <c r="CL3">
        <v>56</v>
      </c>
      <c r="CM3">
        <v>8</v>
      </c>
      <c r="CN3">
        <v>134</v>
      </c>
      <c r="CO3">
        <v>140</v>
      </c>
      <c r="CP3">
        <v>182</v>
      </c>
      <c r="CQ3">
        <v>20</v>
      </c>
      <c r="CR3">
        <v>192</v>
      </c>
      <c r="CS3">
        <v>183</v>
      </c>
      <c r="CT3">
        <v>83</v>
      </c>
      <c r="CU3">
        <v>168</v>
      </c>
      <c r="CV3">
        <v>58</v>
      </c>
      <c r="CW3">
        <v>150</v>
      </c>
      <c r="CX3">
        <v>72</v>
      </c>
      <c r="CY3">
        <v>154</v>
      </c>
      <c r="CZ3">
        <v>14</v>
      </c>
      <c r="DA3">
        <v>114</v>
      </c>
      <c r="DB3">
        <v>31</v>
      </c>
      <c r="DC3">
        <v>144</v>
      </c>
      <c r="DD3">
        <v>66</v>
      </c>
      <c r="DE3">
        <v>1</v>
      </c>
      <c r="DF3">
        <v>132</v>
      </c>
      <c r="DG3">
        <v>25</v>
      </c>
      <c r="DH3">
        <v>185</v>
      </c>
      <c r="DI3">
        <v>165</v>
      </c>
      <c r="DJ3">
        <v>133</v>
      </c>
      <c r="DK3">
        <v>5</v>
      </c>
      <c r="DL3">
        <v>173</v>
      </c>
      <c r="DM3">
        <v>120</v>
      </c>
      <c r="DN3">
        <v>22</v>
      </c>
      <c r="DO3">
        <v>11</v>
      </c>
      <c r="DP3">
        <v>197</v>
      </c>
      <c r="DQ3">
        <v>155</v>
      </c>
      <c r="DR3">
        <v>45</v>
      </c>
      <c r="DS3">
        <v>34</v>
      </c>
      <c r="DT3">
        <v>54</v>
      </c>
      <c r="DU3">
        <v>87</v>
      </c>
      <c r="DV3">
        <v>62</v>
      </c>
      <c r="DW3">
        <v>187</v>
      </c>
      <c r="DX3">
        <v>71</v>
      </c>
      <c r="DY3">
        <v>24</v>
      </c>
      <c r="DZ3">
        <v>163</v>
      </c>
      <c r="EA3">
        <v>172</v>
      </c>
      <c r="EB3">
        <v>4</v>
      </c>
      <c r="EC3">
        <v>47</v>
      </c>
      <c r="ED3">
        <v>186</v>
      </c>
      <c r="EE3">
        <v>157</v>
      </c>
      <c r="EF3">
        <v>27</v>
      </c>
      <c r="EG3">
        <v>21</v>
      </c>
      <c r="EH3">
        <v>101</v>
      </c>
      <c r="EI3">
        <v>52</v>
      </c>
      <c r="EJ3">
        <v>146</v>
      </c>
      <c r="EK3">
        <v>99</v>
      </c>
      <c r="EL3">
        <v>115</v>
      </c>
      <c r="EM3">
        <v>38</v>
      </c>
      <c r="EN3">
        <v>118</v>
      </c>
      <c r="EO3">
        <v>18</v>
      </c>
      <c r="EP3">
        <v>48</v>
      </c>
      <c r="EQ3">
        <v>167</v>
      </c>
      <c r="ER3">
        <v>98</v>
      </c>
      <c r="ES3">
        <v>107</v>
      </c>
      <c r="ET3">
        <v>136</v>
      </c>
      <c r="EU3">
        <v>79</v>
      </c>
      <c r="EV3">
        <v>93</v>
      </c>
      <c r="EW3">
        <v>75</v>
      </c>
      <c r="EX3">
        <v>2</v>
      </c>
      <c r="EY3">
        <v>19</v>
      </c>
      <c r="EZ3">
        <v>127</v>
      </c>
      <c r="FA3">
        <v>90</v>
      </c>
      <c r="FB3">
        <v>153</v>
      </c>
      <c r="FC3">
        <v>149</v>
      </c>
      <c r="FD3">
        <v>89</v>
      </c>
      <c r="FE3">
        <v>81</v>
      </c>
      <c r="FF3">
        <v>80</v>
      </c>
      <c r="FG3">
        <v>141</v>
      </c>
      <c r="FH3">
        <v>28</v>
      </c>
      <c r="FI3">
        <v>122</v>
      </c>
      <c r="FJ3">
        <v>92</v>
      </c>
      <c r="FK3">
        <v>61</v>
      </c>
      <c r="FL3">
        <v>156</v>
      </c>
      <c r="FM3">
        <v>97</v>
      </c>
      <c r="FN3">
        <v>108</v>
      </c>
      <c r="FO3">
        <v>105</v>
      </c>
      <c r="FP3">
        <v>70</v>
      </c>
      <c r="FQ3">
        <v>3</v>
      </c>
      <c r="FR3">
        <v>176</v>
      </c>
      <c r="FS3">
        <v>6</v>
      </c>
      <c r="FT3">
        <v>181</v>
      </c>
      <c r="FU3">
        <v>36</v>
      </c>
      <c r="FV3">
        <v>198</v>
      </c>
      <c r="FW3">
        <v>60</v>
      </c>
      <c r="FX3">
        <v>44</v>
      </c>
      <c r="FY3">
        <v>128</v>
      </c>
      <c r="FZ3">
        <v>26</v>
      </c>
      <c r="GA3">
        <v>9</v>
      </c>
      <c r="GB3">
        <v>42</v>
      </c>
      <c r="GC3">
        <v>32</v>
      </c>
      <c r="GD3">
        <v>152</v>
      </c>
      <c r="GE3">
        <v>194</v>
      </c>
      <c r="GF3">
        <v>166</v>
      </c>
      <c r="GG3">
        <v>7</v>
      </c>
      <c r="GH3">
        <v>162</v>
      </c>
      <c r="GI3">
        <v>139</v>
      </c>
      <c r="GJ3">
        <v>195</v>
      </c>
      <c r="GK3">
        <v>117</v>
      </c>
      <c r="GL3">
        <v>175</v>
      </c>
      <c r="GM3">
        <v>64</v>
      </c>
      <c r="GN3">
        <v>94</v>
      </c>
      <c r="GO3">
        <v>125</v>
      </c>
      <c r="GP3">
        <v>50</v>
      </c>
      <c r="GQ3">
        <v>191</v>
      </c>
      <c r="GR3">
        <v>126</v>
      </c>
      <c r="GS3">
        <v>113</v>
      </c>
      <c r="GT3">
        <v>37</v>
      </c>
      <c r="GU3">
        <v>55</v>
      </c>
      <c r="GV3">
        <v>39</v>
      </c>
      <c r="GW3">
        <v>180</v>
      </c>
      <c r="GX3">
        <v>137</v>
      </c>
      <c r="GY3">
        <v>160</v>
      </c>
      <c r="GZ3">
        <v>200</v>
      </c>
      <c r="HA3">
        <v>88</v>
      </c>
      <c r="HB3">
        <v>2</v>
      </c>
      <c r="HC3">
        <v>3</v>
      </c>
      <c r="HD3">
        <v>2</v>
      </c>
      <c r="HE3">
        <v>1</v>
      </c>
      <c r="HF3">
        <v>1</v>
      </c>
      <c r="HG3">
        <v>4</v>
      </c>
      <c r="HH3">
        <v>3</v>
      </c>
      <c r="HI3">
        <v>5</v>
      </c>
      <c r="HJ3">
        <v>6</v>
      </c>
      <c r="HK3">
        <v>1</v>
      </c>
      <c r="HL3">
        <v>2</v>
      </c>
      <c r="HM3">
        <v>3</v>
      </c>
      <c r="HN3">
        <v>4</v>
      </c>
      <c r="HO3">
        <v>1</v>
      </c>
      <c r="HP3">
        <v>2</v>
      </c>
      <c r="HQ3">
        <v>4</v>
      </c>
      <c r="HR3">
        <v>2</v>
      </c>
      <c r="HS3">
        <v>2</v>
      </c>
      <c r="HT3">
        <v>1</v>
      </c>
      <c r="HU3">
        <v>3</v>
      </c>
      <c r="HV3">
        <v>3</v>
      </c>
      <c r="HW3">
        <v>4</v>
      </c>
      <c r="HX3">
        <v>1</v>
      </c>
      <c r="HY3">
        <v>5</v>
      </c>
      <c r="HZ3">
        <v>2</v>
      </c>
      <c r="IA3">
        <v>4</v>
      </c>
      <c r="IB3">
        <v>4</v>
      </c>
      <c r="IC3">
        <v>6</v>
      </c>
      <c r="ID3">
        <v>2</v>
      </c>
      <c r="IE3">
        <v>4</v>
      </c>
      <c r="IF3">
        <v>6</v>
      </c>
      <c r="IG3">
        <v>5</v>
      </c>
      <c r="IH3">
        <v>3</v>
      </c>
      <c r="II3">
        <v>1</v>
      </c>
      <c r="IJ3">
        <v>3</v>
      </c>
      <c r="IK3">
        <v>6</v>
      </c>
      <c r="IL3">
        <v>4</v>
      </c>
      <c r="IM3">
        <v>4</v>
      </c>
      <c r="IN3">
        <v>3</v>
      </c>
      <c r="IO3">
        <v>6</v>
      </c>
      <c r="IP3">
        <v>5</v>
      </c>
      <c r="IQ3">
        <v>1</v>
      </c>
      <c r="IR3">
        <v>1</v>
      </c>
      <c r="IS3">
        <v>2</v>
      </c>
      <c r="IT3">
        <v>6</v>
      </c>
      <c r="IU3">
        <v>3</v>
      </c>
      <c r="IV3">
        <v>2</v>
      </c>
      <c r="IW3">
        <v>4</v>
      </c>
      <c r="IX3">
        <v>4</v>
      </c>
      <c r="IY3">
        <v>3</v>
      </c>
      <c r="IZ3">
        <v>5</v>
      </c>
      <c r="JA3">
        <v>6</v>
      </c>
      <c r="JB3">
        <v>2</v>
      </c>
      <c r="JC3">
        <v>1</v>
      </c>
      <c r="JD3">
        <v>5</v>
      </c>
      <c r="JE3">
        <v>3</v>
      </c>
      <c r="JF3">
        <v>2</v>
      </c>
      <c r="JG3">
        <v>4</v>
      </c>
      <c r="JH3">
        <v>3</v>
      </c>
      <c r="JI3">
        <v>3</v>
      </c>
      <c r="JJ3">
        <v>4</v>
      </c>
      <c r="JK3">
        <v>3</v>
      </c>
      <c r="JL3">
        <v>5</v>
      </c>
      <c r="JM3">
        <v>5</v>
      </c>
      <c r="JN3">
        <v>1</v>
      </c>
      <c r="JO3">
        <v>5</v>
      </c>
      <c r="JP3">
        <v>4</v>
      </c>
      <c r="JQ3">
        <v>5</v>
      </c>
      <c r="JR3">
        <v>6</v>
      </c>
      <c r="JS3">
        <v>2</v>
      </c>
      <c r="JT3">
        <v>6</v>
      </c>
      <c r="JU3">
        <v>2</v>
      </c>
      <c r="JV3">
        <v>1</v>
      </c>
      <c r="JW3">
        <v>3</v>
      </c>
      <c r="JX3">
        <v>3</v>
      </c>
      <c r="JY3">
        <v>3</v>
      </c>
      <c r="JZ3">
        <v>5</v>
      </c>
      <c r="KA3">
        <v>6</v>
      </c>
      <c r="KB3">
        <v>3</v>
      </c>
      <c r="KC3">
        <v>3</v>
      </c>
      <c r="KD3">
        <v>4</v>
      </c>
      <c r="KE3">
        <v>4</v>
      </c>
      <c r="KF3">
        <v>4</v>
      </c>
      <c r="KG3">
        <v>5</v>
      </c>
      <c r="KH3">
        <v>1</v>
      </c>
      <c r="KI3">
        <v>6</v>
      </c>
      <c r="KJ3">
        <v>6</v>
      </c>
      <c r="KK3">
        <v>5</v>
      </c>
      <c r="KL3">
        <v>5</v>
      </c>
      <c r="KM3">
        <v>4</v>
      </c>
      <c r="KN3">
        <v>2</v>
      </c>
      <c r="KO3">
        <v>5</v>
      </c>
      <c r="KP3">
        <v>3</v>
      </c>
      <c r="KQ3">
        <v>6</v>
      </c>
      <c r="KR3">
        <v>1</v>
      </c>
      <c r="KS3">
        <v>5</v>
      </c>
      <c r="KT3">
        <v>4</v>
      </c>
      <c r="KU3">
        <v>1</v>
      </c>
      <c r="KV3">
        <v>3</v>
      </c>
      <c r="KW3">
        <v>3</v>
      </c>
      <c r="KX3">
        <v>3</v>
      </c>
      <c r="KY3">
        <v>4</v>
      </c>
      <c r="KZ3">
        <v>1</v>
      </c>
      <c r="LA3">
        <v>5</v>
      </c>
      <c r="LB3">
        <v>6</v>
      </c>
      <c r="LC3">
        <v>2</v>
      </c>
      <c r="LD3">
        <v>2</v>
      </c>
      <c r="LE3">
        <v>1</v>
      </c>
      <c r="LF3">
        <v>2</v>
      </c>
      <c r="LG3">
        <v>3</v>
      </c>
      <c r="LH3">
        <v>3</v>
      </c>
      <c r="LI3">
        <v>4</v>
      </c>
      <c r="LJ3">
        <v>1</v>
      </c>
      <c r="LK3">
        <v>5</v>
      </c>
      <c r="LL3">
        <v>4</v>
      </c>
      <c r="LM3">
        <v>4</v>
      </c>
      <c r="LN3">
        <v>6</v>
      </c>
      <c r="LO3">
        <v>4</v>
      </c>
      <c r="LP3">
        <v>5</v>
      </c>
      <c r="LQ3">
        <v>3</v>
      </c>
      <c r="LR3">
        <v>2</v>
      </c>
      <c r="LS3">
        <v>2</v>
      </c>
      <c r="LT3">
        <v>2</v>
      </c>
      <c r="LU3">
        <v>3</v>
      </c>
      <c r="LV3">
        <v>6</v>
      </c>
      <c r="LW3">
        <v>1</v>
      </c>
      <c r="LX3">
        <v>4</v>
      </c>
      <c r="LY3">
        <v>5</v>
      </c>
      <c r="LZ3">
        <v>2</v>
      </c>
      <c r="MA3">
        <v>2</v>
      </c>
      <c r="MB3">
        <v>5</v>
      </c>
      <c r="MC3">
        <v>6</v>
      </c>
      <c r="MD3">
        <v>1</v>
      </c>
      <c r="ME3">
        <v>2</v>
      </c>
      <c r="MF3">
        <v>1</v>
      </c>
      <c r="MG3">
        <v>3</v>
      </c>
      <c r="MH3">
        <v>4</v>
      </c>
      <c r="MI3">
        <v>5</v>
      </c>
      <c r="MJ3">
        <v>4</v>
      </c>
      <c r="MK3">
        <v>5</v>
      </c>
      <c r="ML3">
        <v>5</v>
      </c>
      <c r="MM3">
        <v>6</v>
      </c>
      <c r="MN3">
        <v>6</v>
      </c>
      <c r="MO3">
        <v>6</v>
      </c>
      <c r="MP3">
        <v>1</v>
      </c>
      <c r="MQ3">
        <v>4</v>
      </c>
      <c r="MR3">
        <v>2</v>
      </c>
      <c r="MS3">
        <v>6</v>
      </c>
      <c r="MT3">
        <v>3</v>
      </c>
      <c r="MU3">
        <v>2</v>
      </c>
      <c r="MV3">
        <v>5</v>
      </c>
      <c r="MW3">
        <v>4</v>
      </c>
      <c r="MX3">
        <v>2</v>
      </c>
      <c r="MY3">
        <v>2</v>
      </c>
      <c r="MZ3">
        <v>2</v>
      </c>
      <c r="NA3">
        <v>3</v>
      </c>
      <c r="NB3">
        <v>3</v>
      </c>
      <c r="NC3">
        <v>4</v>
      </c>
      <c r="ND3">
        <v>2</v>
      </c>
      <c r="NE3">
        <v>5</v>
      </c>
      <c r="NF3">
        <v>4</v>
      </c>
      <c r="NG3">
        <v>5</v>
      </c>
      <c r="NH3">
        <v>4</v>
      </c>
      <c r="NI3">
        <v>6</v>
      </c>
      <c r="NJ3">
        <v>6</v>
      </c>
      <c r="NK3">
        <v>5</v>
      </c>
      <c r="NL3">
        <v>1</v>
      </c>
      <c r="NM3">
        <v>2</v>
      </c>
      <c r="NN3">
        <v>4</v>
      </c>
      <c r="NO3">
        <v>6</v>
      </c>
      <c r="NP3">
        <v>2</v>
      </c>
      <c r="NQ3">
        <v>6</v>
      </c>
      <c r="NR3">
        <v>2</v>
      </c>
      <c r="NS3">
        <v>3</v>
      </c>
      <c r="NT3">
        <v>3</v>
      </c>
      <c r="NU3">
        <v>3</v>
      </c>
      <c r="NV3">
        <v>4</v>
      </c>
      <c r="NW3">
        <v>5</v>
      </c>
      <c r="NX3">
        <v>4</v>
      </c>
      <c r="NY3">
        <v>4</v>
      </c>
      <c r="NZ3">
        <v>5</v>
      </c>
      <c r="OA3">
        <v>4</v>
      </c>
      <c r="OB3">
        <v>1</v>
      </c>
      <c r="OC3">
        <v>6</v>
      </c>
      <c r="OD3">
        <v>2</v>
      </c>
      <c r="OE3">
        <v>4</v>
      </c>
      <c r="OF3">
        <v>6</v>
      </c>
      <c r="OG3">
        <v>1</v>
      </c>
      <c r="OH3">
        <v>5</v>
      </c>
      <c r="OI3">
        <v>3</v>
      </c>
      <c r="OJ3">
        <v>3</v>
      </c>
      <c r="OK3">
        <v>4</v>
      </c>
      <c r="OL3">
        <v>4</v>
      </c>
      <c r="OM3">
        <v>3</v>
      </c>
      <c r="ON3">
        <v>5</v>
      </c>
      <c r="OO3">
        <v>5</v>
      </c>
      <c r="OP3">
        <v>4</v>
      </c>
      <c r="OQ3">
        <v>6</v>
      </c>
      <c r="OR3">
        <v>2</v>
      </c>
      <c r="OS3">
        <v>3</v>
      </c>
      <c r="OT3">
        <v>1</v>
      </c>
      <c r="OU3">
        <v>1</v>
      </c>
      <c r="OV3">
        <v>1</v>
      </c>
      <c r="OW3">
        <v>1</v>
      </c>
      <c r="OX3">
        <v>1</v>
      </c>
      <c r="OY3">
        <v>1</v>
      </c>
      <c r="OZ3">
        <v>1</v>
      </c>
      <c r="PA3">
        <v>1</v>
      </c>
      <c r="PB3">
        <v>1</v>
      </c>
      <c r="PC3">
        <v>1</v>
      </c>
      <c r="PD3">
        <v>1</v>
      </c>
      <c r="PE3">
        <v>1</v>
      </c>
      <c r="PF3">
        <v>1</v>
      </c>
      <c r="PG3">
        <v>1</v>
      </c>
      <c r="PH3">
        <v>1</v>
      </c>
      <c r="PI3">
        <v>1</v>
      </c>
      <c r="PJ3">
        <v>2</v>
      </c>
      <c r="PK3">
        <v>2</v>
      </c>
      <c r="PL3">
        <v>2</v>
      </c>
      <c r="PM3">
        <v>2</v>
      </c>
      <c r="PN3">
        <v>2</v>
      </c>
      <c r="PO3">
        <v>2</v>
      </c>
      <c r="PP3">
        <v>2</v>
      </c>
      <c r="PQ3">
        <v>2</v>
      </c>
      <c r="PR3">
        <v>1</v>
      </c>
      <c r="PS3">
        <v>1</v>
      </c>
      <c r="PT3">
        <v>2</v>
      </c>
      <c r="PU3">
        <v>2</v>
      </c>
      <c r="PV3">
        <v>3</v>
      </c>
      <c r="PW3">
        <v>2</v>
      </c>
      <c r="PX3">
        <v>2</v>
      </c>
      <c r="PY3">
        <v>2</v>
      </c>
      <c r="PZ3">
        <v>1</v>
      </c>
      <c r="QA3">
        <v>3</v>
      </c>
      <c r="QB3">
        <v>3</v>
      </c>
      <c r="QC3">
        <v>1</v>
      </c>
      <c r="QD3">
        <v>3</v>
      </c>
      <c r="QE3">
        <v>2</v>
      </c>
      <c r="QF3">
        <v>2</v>
      </c>
      <c r="QG3">
        <v>2</v>
      </c>
      <c r="QH3">
        <v>3</v>
      </c>
      <c r="QI3">
        <v>3</v>
      </c>
      <c r="QJ3">
        <v>3</v>
      </c>
      <c r="QK3">
        <v>3</v>
      </c>
      <c r="QL3">
        <v>3</v>
      </c>
      <c r="QM3">
        <v>3</v>
      </c>
      <c r="QN3">
        <v>3</v>
      </c>
      <c r="QO3">
        <v>1</v>
      </c>
      <c r="QP3">
        <v>3</v>
      </c>
      <c r="QQ3">
        <v>1</v>
      </c>
      <c r="QR3">
        <v>3</v>
      </c>
      <c r="QS3">
        <v>3</v>
      </c>
      <c r="QT3">
        <v>4</v>
      </c>
      <c r="QU3">
        <v>4</v>
      </c>
      <c r="QV3">
        <v>1</v>
      </c>
      <c r="QW3">
        <v>3</v>
      </c>
      <c r="QX3">
        <v>4</v>
      </c>
      <c r="QY3">
        <v>3</v>
      </c>
      <c r="QZ3">
        <v>4</v>
      </c>
      <c r="RA3">
        <v>4</v>
      </c>
      <c r="RB3">
        <v>4</v>
      </c>
      <c r="RC3">
        <v>2</v>
      </c>
      <c r="RD3">
        <v>1</v>
      </c>
      <c r="RE3">
        <v>4</v>
      </c>
      <c r="RF3">
        <v>1</v>
      </c>
      <c r="RG3">
        <v>3</v>
      </c>
      <c r="RH3">
        <v>4</v>
      </c>
      <c r="RI3">
        <v>4</v>
      </c>
      <c r="RJ3">
        <v>4</v>
      </c>
      <c r="RK3">
        <v>5</v>
      </c>
      <c r="RL3">
        <v>3</v>
      </c>
      <c r="RM3">
        <v>5</v>
      </c>
      <c r="RN3">
        <v>5</v>
      </c>
      <c r="RO3">
        <v>5</v>
      </c>
      <c r="RP3">
        <v>5</v>
      </c>
      <c r="RQ3">
        <v>4</v>
      </c>
      <c r="RR3">
        <v>4</v>
      </c>
      <c r="RS3">
        <v>4</v>
      </c>
      <c r="RT3">
        <v>5</v>
      </c>
      <c r="RU3">
        <v>1</v>
      </c>
      <c r="RV3">
        <v>5</v>
      </c>
      <c r="RW3">
        <v>5</v>
      </c>
      <c r="RX3">
        <v>5</v>
      </c>
      <c r="RY3">
        <v>5</v>
      </c>
      <c r="RZ3">
        <v>5</v>
      </c>
      <c r="SA3">
        <v>1</v>
      </c>
      <c r="SB3">
        <v>5</v>
      </c>
      <c r="SC3">
        <v>5</v>
      </c>
      <c r="SD3">
        <v>5</v>
      </c>
      <c r="SE3">
        <v>2</v>
      </c>
      <c r="SF3">
        <v>6</v>
      </c>
      <c r="SG3">
        <v>5</v>
      </c>
      <c r="SH3">
        <v>6</v>
      </c>
      <c r="SI3">
        <v>5</v>
      </c>
      <c r="SJ3">
        <v>5</v>
      </c>
      <c r="SK3">
        <v>2</v>
      </c>
      <c r="SL3">
        <v>6</v>
      </c>
      <c r="SM3">
        <v>6</v>
      </c>
      <c r="SN3">
        <v>3</v>
      </c>
      <c r="SO3">
        <v>6</v>
      </c>
      <c r="SP3">
        <v>4</v>
      </c>
      <c r="SQ3">
        <v>6</v>
      </c>
      <c r="SR3">
        <v>1</v>
      </c>
      <c r="SS3">
        <v>6</v>
      </c>
      <c r="ST3">
        <v>6</v>
      </c>
      <c r="SU3">
        <v>7</v>
      </c>
      <c r="SV3">
        <v>6</v>
      </c>
      <c r="SW3">
        <v>7</v>
      </c>
      <c r="SX3">
        <v>7</v>
      </c>
      <c r="SY3">
        <v>5</v>
      </c>
      <c r="SZ3">
        <v>7</v>
      </c>
      <c r="TA3">
        <v>7</v>
      </c>
      <c r="TB3">
        <v>6</v>
      </c>
      <c r="TC3">
        <v>7</v>
      </c>
      <c r="TD3">
        <v>6</v>
      </c>
      <c r="TE3">
        <v>7</v>
      </c>
      <c r="TF3">
        <v>7</v>
      </c>
      <c r="TG3">
        <v>4</v>
      </c>
      <c r="TH3">
        <v>6</v>
      </c>
      <c r="TI3">
        <v>7</v>
      </c>
      <c r="TJ3">
        <v>5</v>
      </c>
      <c r="TK3">
        <v>8</v>
      </c>
      <c r="TL3">
        <v>6</v>
      </c>
      <c r="TM3">
        <v>8</v>
      </c>
      <c r="TN3">
        <v>6</v>
      </c>
      <c r="TO3">
        <v>7</v>
      </c>
      <c r="TP3">
        <v>6</v>
      </c>
      <c r="TQ3">
        <v>6</v>
      </c>
      <c r="TR3">
        <v>7</v>
      </c>
      <c r="TS3">
        <v>7</v>
      </c>
      <c r="TT3">
        <v>7</v>
      </c>
      <c r="TU3">
        <v>7</v>
      </c>
      <c r="TV3">
        <v>8</v>
      </c>
      <c r="TW3">
        <v>8</v>
      </c>
      <c r="TX3">
        <v>8</v>
      </c>
      <c r="TY3">
        <v>8</v>
      </c>
      <c r="TZ3">
        <v>8</v>
      </c>
      <c r="UA3">
        <v>8</v>
      </c>
      <c r="UB3">
        <v>8</v>
      </c>
      <c r="UC3">
        <v>3</v>
      </c>
      <c r="UD3">
        <v>8</v>
      </c>
      <c r="UE3">
        <v>8</v>
      </c>
      <c r="UF3">
        <v>8</v>
      </c>
      <c r="UG3">
        <v>8</v>
      </c>
      <c r="UH3">
        <v>9</v>
      </c>
      <c r="UI3">
        <v>8</v>
      </c>
      <c r="UJ3">
        <v>9</v>
      </c>
      <c r="UK3">
        <v>7</v>
      </c>
      <c r="UL3">
        <v>9</v>
      </c>
      <c r="UM3">
        <v>8</v>
      </c>
      <c r="UN3">
        <v>8</v>
      </c>
      <c r="UO3">
        <v>9</v>
      </c>
      <c r="UP3">
        <v>9</v>
      </c>
      <c r="UQ3">
        <v>9</v>
      </c>
      <c r="UR3">
        <v>9</v>
      </c>
      <c r="US3">
        <v>9</v>
      </c>
      <c r="UT3">
        <v>9</v>
      </c>
      <c r="UU3">
        <v>5</v>
      </c>
      <c r="UV3">
        <v>3</v>
      </c>
      <c r="UW3">
        <v>9</v>
      </c>
      <c r="UX3">
        <v>9</v>
      </c>
      <c r="UY3">
        <v>9</v>
      </c>
      <c r="UZ3">
        <v>9</v>
      </c>
      <c r="VA3">
        <v>9</v>
      </c>
      <c r="VB3">
        <v>9</v>
      </c>
      <c r="VC3">
        <v>9</v>
      </c>
      <c r="VD3">
        <v>10</v>
      </c>
      <c r="VE3">
        <v>10</v>
      </c>
      <c r="VF3">
        <v>9</v>
      </c>
      <c r="VG3">
        <v>9</v>
      </c>
      <c r="VH3">
        <v>10</v>
      </c>
      <c r="VI3">
        <v>5</v>
      </c>
      <c r="VJ3">
        <v>10</v>
      </c>
      <c r="VK3">
        <v>10</v>
      </c>
      <c r="VL3">
        <v>10</v>
      </c>
      <c r="VM3">
        <v>10</v>
      </c>
      <c r="VN3">
        <v>10</v>
      </c>
      <c r="VO3">
        <v>10</v>
      </c>
      <c r="VP3">
        <v>10</v>
      </c>
      <c r="VQ3">
        <v>10</v>
      </c>
      <c r="VR3">
        <v>7</v>
      </c>
      <c r="VS3">
        <v>10</v>
      </c>
      <c r="VT3">
        <v>10</v>
      </c>
      <c r="VU3">
        <v>10</v>
      </c>
      <c r="VV3">
        <v>11</v>
      </c>
      <c r="VW3">
        <v>10</v>
      </c>
      <c r="VX3">
        <v>10</v>
      </c>
      <c r="VY3">
        <v>11</v>
      </c>
      <c r="VZ3">
        <v>10</v>
      </c>
      <c r="WA3">
        <v>11</v>
      </c>
      <c r="WB3">
        <v>11</v>
      </c>
      <c r="WC3">
        <v>10</v>
      </c>
      <c r="WD3">
        <v>11</v>
      </c>
      <c r="WE3">
        <v>11</v>
      </c>
      <c r="WF3">
        <v>11</v>
      </c>
      <c r="WG3">
        <v>11</v>
      </c>
      <c r="WH3">
        <v>11</v>
      </c>
      <c r="WI3">
        <v>11</v>
      </c>
      <c r="WJ3">
        <v>12</v>
      </c>
      <c r="WK3">
        <v>12</v>
      </c>
    </row>
    <row r="4" spans="1:609">
      <c r="A4">
        <v>150</v>
      </c>
      <c r="B4">
        <v>100</v>
      </c>
      <c r="C4" t="s">
        <v>353</v>
      </c>
      <c r="D4">
        <v>200</v>
      </c>
      <c r="E4">
        <v>6</v>
      </c>
      <c r="F4">
        <v>6738.7577160493838</v>
      </c>
      <c r="G4">
        <v>1</v>
      </c>
      <c r="H4">
        <v>12</v>
      </c>
      <c r="I4">
        <v>34.183700999999999</v>
      </c>
      <c r="J4">
        <v>97</v>
      </c>
      <c r="K4">
        <v>174</v>
      </c>
      <c r="L4">
        <v>197</v>
      </c>
      <c r="M4">
        <v>23</v>
      </c>
      <c r="N4">
        <v>75</v>
      </c>
      <c r="O4">
        <v>18</v>
      </c>
      <c r="P4">
        <v>47</v>
      </c>
      <c r="Q4">
        <v>40</v>
      </c>
      <c r="R4">
        <v>179</v>
      </c>
      <c r="S4">
        <v>103</v>
      </c>
      <c r="T4">
        <v>94</v>
      </c>
      <c r="U4">
        <v>151</v>
      </c>
      <c r="V4">
        <v>198</v>
      </c>
      <c r="W4">
        <v>185</v>
      </c>
      <c r="X4">
        <v>9</v>
      </c>
      <c r="Y4">
        <v>31</v>
      </c>
      <c r="Z4">
        <v>15</v>
      </c>
      <c r="AA4">
        <v>125</v>
      </c>
      <c r="AB4">
        <v>30</v>
      </c>
      <c r="AC4">
        <v>2</v>
      </c>
      <c r="AD4">
        <v>41</v>
      </c>
      <c r="AE4">
        <v>65</v>
      </c>
      <c r="AF4">
        <v>136</v>
      </c>
      <c r="AG4">
        <v>115</v>
      </c>
      <c r="AH4">
        <v>128</v>
      </c>
      <c r="AI4">
        <v>108</v>
      </c>
      <c r="AJ4">
        <v>32</v>
      </c>
      <c r="AK4">
        <v>123</v>
      </c>
      <c r="AL4">
        <v>54</v>
      </c>
      <c r="AM4">
        <v>43</v>
      </c>
      <c r="AN4">
        <v>145</v>
      </c>
      <c r="AO4">
        <v>166</v>
      </c>
      <c r="AP4">
        <v>105</v>
      </c>
      <c r="AQ4">
        <v>90</v>
      </c>
      <c r="AR4">
        <v>44</v>
      </c>
      <c r="AS4">
        <v>129</v>
      </c>
      <c r="AT4">
        <v>126</v>
      </c>
      <c r="AU4">
        <v>153</v>
      </c>
      <c r="AV4">
        <v>133</v>
      </c>
      <c r="AW4">
        <v>135</v>
      </c>
      <c r="AX4">
        <v>152</v>
      </c>
      <c r="AY4">
        <v>132</v>
      </c>
      <c r="AZ4">
        <v>59</v>
      </c>
      <c r="BA4">
        <v>17</v>
      </c>
      <c r="BB4">
        <v>12</v>
      </c>
      <c r="BC4">
        <v>194</v>
      </c>
      <c r="BD4">
        <v>72</v>
      </c>
      <c r="BE4">
        <v>66</v>
      </c>
      <c r="BF4">
        <v>71</v>
      </c>
      <c r="BG4">
        <v>3</v>
      </c>
      <c r="BH4">
        <v>182</v>
      </c>
      <c r="BI4">
        <v>150</v>
      </c>
      <c r="BJ4">
        <v>149</v>
      </c>
      <c r="BK4">
        <v>176</v>
      </c>
      <c r="BL4">
        <v>139</v>
      </c>
      <c r="BM4">
        <v>58</v>
      </c>
      <c r="BN4">
        <v>180</v>
      </c>
      <c r="BO4">
        <v>76</v>
      </c>
      <c r="BP4">
        <v>141</v>
      </c>
      <c r="BQ4">
        <v>26</v>
      </c>
      <c r="BR4">
        <v>143</v>
      </c>
      <c r="BS4">
        <v>111</v>
      </c>
      <c r="BT4">
        <v>22</v>
      </c>
      <c r="BU4">
        <v>10</v>
      </c>
      <c r="BV4">
        <v>95</v>
      </c>
      <c r="BW4">
        <v>168</v>
      </c>
      <c r="BX4">
        <v>162</v>
      </c>
      <c r="BY4">
        <v>16</v>
      </c>
      <c r="BZ4">
        <v>155</v>
      </c>
      <c r="CA4">
        <v>13</v>
      </c>
      <c r="CB4">
        <v>119</v>
      </c>
      <c r="CC4">
        <v>8</v>
      </c>
      <c r="CD4">
        <v>24</v>
      </c>
      <c r="CE4">
        <v>93</v>
      </c>
      <c r="CF4">
        <v>88</v>
      </c>
      <c r="CG4">
        <v>60</v>
      </c>
      <c r="CH4">
        <v>45</v>
      </c>
      <c r="CI4">
        <v>144</v>
      </c>
      <c r="CJ4">
        <v>137</v>
      </c>
      <c r="CK4">
        <v>53</v>
      </c>
      <c r="CL4">
        <v>110</v>
      </c>
      <c r="CM4">
        <v>154</v>
      </c>
      <c r="CN4">
        <v>165</v>
      </c>
      <c r="CO4">
        <v>148</v>
      </c>
      <c r="CP4">
        <v>61</v>
      </c>
      <c r="CQ4">
        <v>19</v>
      </c>
      <c r="CR4">
        <v>113</v>
      </c>
      <c r="CS4">
        <v>183</v>
      </c>
      <c r="CT4">
        <v>39</v>
      </c>
      <c r="CU4">
        <v>200</v>
      </c>
      <c r="CV4">
        <v>78</v>
      </c>
      <c r="CW4">
        <v>20</v>
      </c>
      <c r="CX4">
        <v>107</v>
      </c>
      <c r="CY4">
        <v>193</v>
      </c>
      <c r="CZ4">
        <v>147</v>
      </c>
      <c r="DA4">
        <v>87</v>
      </c>
      <c r="DB4">
        <v>92</v>
      </c>
      <c r="DC4">
        <v>5</v>
      </c>
      <c r="DD4">
        <v>171</v>
      </c>
      <c r="DE4">
        <v>157</v>
      </c>
      <c r="DF4">
        <v>114</v>
      </c>
      <c r="DG4">
        <v>4</v>
      </c>
      <c r="DH4">
        <v>160</v>
      </c>
      <c r="DI4">
        <v>158</v>
      </c>
      <c r="DJ4">
        <v>96</v>
      </c>
      <c r="DK4">
        <v>102</v>
      </c>
      <c r="DL4">
        <v>161</v>
      </c>
      <c r="DM4">
        <v>131</v>
      </c>
      <c r="DN4">
        <v>79</v>
      </c>
      <c r="DO4">
        <v>62</v>
      </c>
      <c r="DP4">
        <v>164</v>
      </c>
      <c r="DQ4">
        <v>67</v>
      </c>
      <c r="DR4">
        <v>156</v>
      </c>
      <c r="DS4">
        <v>118</v>
      </c>
      <c r="DT4">
        <v>121</v>
      </c>
      <c r="DU4">
        <v>187</v>
      </c>
      <c r="DV4">
        <v>130</v>
      </c>
      <c r="DW4">
        <v>101</v>
      </c>
      <c r="DX4">
        <v>184</v>
      </c>
      <c r="DY4">
        <v>86</v>
      </c>
      <c r="DZ4">
        <v>159</v>
      </c>
      <c r="EA4">
        <v>199</v>
      </c>
      <c r="EB4">
        <v>74</v>
      </c>
      <c r="EC4">
        <v>69</v>
      </c>
      <c r="ED4">
        <v>170</v>
      </c>
      <c r="EE4">
        <v>173</v>
      </c>
      <c r="EF4">
        <v>55</v>
      </c>
      <c r="EG4">
        <v>11</v>
      </c>
      <c r="EH4">
        <v>6</v>
      </c>
      <c r="EI4">
        <v>80</v>
      </c>
      <c r="EJ4">
        <v>51</v>
      </c>
      <c r="EK4">
        <v>85</v>
      </c>
      <c r="EL4">
        <v>112</v>
      </c>
      <c r="EM4">
        <v>167</v>
      </c>
      <c r="EN4">
        <v>178</v>
      </c>
      <c r="EO4">
        <v>127</v>
      </c>
      <c r="EP4">
        <v>89</v>
      </c>
      <c r="EQ4">
        <v>25</v>
      </c>
      <c r="ER4">
        <v>116</v>
      </c>
      <c r="ES4">
        <v>7</v>
      </c>
      <c r="ET4">
        <v>124</v>
      </c>
      <c r="EU4">
        <v>34</v>
      </c>
      <c r="EV4">
        <v>14</v>
      </c>
      <c r="EW4">
        <v>117</v>
      </c>
      <c r="EX4">
        <v>191</v>
      </c>
      <c r="EY4">
        <v>83</v>
      </c>
      <c r="EZ4">
        <v>37</v>
      </c>
      <c r="FA4">
        <v>189</v>
      </c>
      <c r="FB4">
        <v>70</v>
      </c>
      <c r="FC4">
        <v>138</v>
      </c>
      <c r="FD4">
        <v>99</v>
      </c>
      <c r="FE4">
        <v>175</v>
      </c>
      <c r="FF4">
        <v>48</v>
      </c>
      <c r="FG4">
        <v>195</v>
      </c>
      <c r="FH4">
        <v>84</v>
      </c>
      <c r="FI4">
        <v>21</v>
      </c>
      <c r="FJ4">
        <v>172</v>
      </c>
      <c r="FK4">
        <v>109</v>
      </c>
      <c r="FL4">
        <v>77</v>
      </c>
      <c r="FM4">
        <v>35</v>
      </c>
      <c r="FN4">
        <v>33</v>
      </c>
      <c r="FO4">
        <v>64</v>
      </c>
      <c r="FP4">
        <v>82</v>
      </c>
      <c r="FQ4">
        <v>27</v>
      </c>
      <c r="FR4">
        <v>190</v>
      </c>
      <c r="FS4">
        <v>50</v>
      </c>
      <c r="FT4">
        <v>81</v>
      </c>
      <c r="FU4">
        <v>104</v>
      </c>
      <c r="FV4">
        <v>1</v>
      </c>
      <c r="FW4">
        <v>181</v>
      </c>
      <c r="FX4">
        <v>142</v>
      </c>
      <c r="FY4">
        <v>63</v>
      </c>
      <c r="FZ4">
        <v>52</v>
      </c>
      <c r="GA4">
        <v>188</v>
      </c>
      <c r="GB4">
        <v>98</v>
      </c>
      <c r="GC4">
        <v>57</v>
      </c>
      <c r="GD4">
        <v>91</v>
      </c>
      <c r="GE4">
        <v>38</v>
      </c>
      <c r="GF4">
        <v>68</v>
      </c>
      <c r="GG4">
        <v>120</v>
      </c>
      <c r="GH4">
        <v>169</v>
      </c>
      <c r="GI4">
        <v>196</v>
      </c>
      <c r="GJ4">
        <v>42</v>
      </c>
      <c r="GK4">
        <v>122</v>
      </c>
      <c r="GL4">
        <v>134</v>
      </c>
      <c r="GM4">
        <v>146</v>
      </c>
      <c r="GN4">
        <v>106</v>
      </c>
      <c r="GO4">
        <v>29</v>
      </c>
      <c r="GP4">
        <v>56</v>
      </c>
      <c r="GQ4">
        <v>46</v>
      </c>
      <c r="GR4">
        <v>36</v>
      </c>
      <c r="GS4">
        <v>163</v>
      </c>
      <c r="GT4">
        <v>177</v>
      </c>
      <c r="GU4">
        <v>28</v>
      </c>
      <c r="GV4">
        <v>140</v>
      </c>
      <c r="GW4">
        <v>73</v>
      </c>
      <c r="GX4">
        <v>49</v>
      </c>
      <c r="GY4">
        <v>186</v>
      </c>
      <c r="GZ4">
        <v>100</v>
      </c>
      <c r="HA4">
        <v>192</v>
      </c>
      <c r="HB4">
        <v>2</v>
      </c>
      <c r="HC4">
        <v>1</v>
      </c>
      <c r="HD4">
        <v>3</v>
      </c>
      <c r="HE4">
        <v>2</v>
      </c>
      <c r="HF4">
        <v>3</v>
      </c>
      <c r="HG4">
        <v>4</v>
      </c>
      <c r="HH4">
        <v>4</v>
      </c>
      <c r="HI4">
        <v>2</v>
      </c>
      <c r="HJ4">
        <v>5</v>
      </c>
      <c r="HK4">
        <v>5</v>
      </c>
      <c r="HL4">
        <v>5</v>
      </c>
      <c r="HM4">
        <v>2</v>
      </c>
      <c r="HN4">
        <v>3</v>
      </c>
      <c r="HO4">
        <v>1</v>
      </c>
      <c r="HP4">
        <v>5</v>
      </c>
      <c r="HQ4">
        <v>6</v>
      </c>
      <c r="HR4">
        <v>6</v>
      </c>
      <c r="HS4">
        <v>1</v>
      </c>
      <c r="HT4">
        <v>2</v>
      </c>
      <c r="HU4">
        <v>2</v>
      </c>
      <c r="HV4">
        <v>6</v>
      </c>
      <c r="HW4">
        <v>2</v>
      </c>
      <c r="HX4">
        <v>3</v>
      </c>
      <c r="HY4">
        <v>3</v>
      </c>
      <c r="HZ4">
        <v>6</v>
      </c>
      <c r="IA4">
        <v>3</v>
      </c>
      <c r="IB4">
        <v>4</v>
      </c>
      <c r="IC4">
        <v>3</v>
      </c>
      <c r="ID4">
        <v>2</v>
      </c>
      <c r="IE4">
        <v>4</v>
      </c>
      <c r="IF4">
        <v>2</v>
      </c>
      <c r="IG4">
        <v>5</v>
      </c>
      <c r="IH4">
        <v>5</v>
      </c>
      <c r="II4">
        <v>4</v>
      </c>
      <c r="IJ4">
        <v>5</v>
      </c>
      <c r="IK4">
        <v>6</v>
      </c>
      <c r="IL4">
        <v>6</v>
      </c>
      <c r="IM4">
        <v>2</v>
      </c>
      <c r="IN4">
        <v>3</v>
      </c>
      <c r="IO4">
        <v>5</v>
      </c>
      <c r="IP4">
        <v>6</v>
      </c>
      <c r="IQ4">
        <v>1</v>
      </c>
      <c r="IR4">
        <v>6</v>
      </c>
      <c r="IS4">
        <v>1</v>
      </c>
      <c r="IT4">
        <v>2</v>
      </c>
      <c r="IU4">
        <v>4</v>
      </c>
      <c r="IV4">
        <v>5</v>
      </c>
      <c r="IW4">
        <v>5</v>
      </c>
      <c r="IX4">
        <v>1</v>
      </c>
      <c r="IY4">
        <v>3</v>
      </c>
      <c r="IZ4">
        <v>1</v>
      </c>
      <c r="JA4">
        <v>4</v>
      </c>
      <c r="JB4">
        <v>5</v>
      </c>
      <c r="JC4">
        <v>6</v>
      </c>
      <c r="JD4">
        <v>4</v>
      </c>
      <c r="JE4">
        <v>2</v>
      </c>
      <c r="JF4">
        <v>6</v>
      </c>
      <c r="JG4">
        <v>1</v>
      </c>
      <c r="JH4">
        <v>5</v>
      </c>
      <c r="JI4">
        <v>3</v>
      </c>
      <c r="JJ4">
        <v>3</v>
      </c>
      <c r="JK4">
        <v>6</v>
      </c>
      <c r="JL4">
        <v>4</v>
      </c>
      <c r="JM4">
        <v>4</v>
      </c>
      <c r="JN4">
        <v>5</v>
      </c>
      <c r="JO4">
        <v>5</v>
      </c>
      <c r="JP4">
        <v>2</v>
      </c>
      <c r="JQ4">
        <v>2</v>
      </c>
      <c r="JR4">
        <v>6</v>
      </c>
      <c r="JS4">
        <v>5</v>
      </c>
      <c r="JT4">
        <v>2</v>
      </c>
      <c r="JU4">
        <v>3</v>
      </c>
      <c r="JV4">
        <v>6</v>
      </c>
      <c r="JW4">
        <v>3</v>
      </c>
      <c r="JX4">
        <v>3</v>
      </c>
      <c r="JY4">
        <v>1</v>
      </c>
      <c r="JZ4">
        <v>1</v>
      </c>
      <c r="KA4">
        <v>1</v>
      </c>
      <c r="KB4">
        <v>4</v>
      </c>
      <c r="KC4">
        <v>4</v>
      </c>
      <c r="KD4">
        <v>4</v>
      </c>
      <c r="KE4">
        <v>4</v>
      </c>
      <c r="KF4">
        <v>5</v>
      </c>
      <c r="KG4">
        <v>6</v>
      </c>
      <c r="KH4">
        <v>3</v>
      </c>
      <c r="KI4">
        <v>5</v>
      </c>
      <c r="KJ4">
        <v>6</v>
      </c>
      <c r="KK4">
        <v>2</v>
      </c>
      <c r="KL4">
        <v>2</v>
      </c>
      <c r="KM4">
        <v>3</v>
      </c>
      <c r="KN4">
        <v>5</v>
      </c>
      <c r="KO4">
        <v>2</v>
      </c>
      <c r="KP4">
        <v>4</v>
      </c>
      <c r="KQ4">
        <v>4</v>
      </c>
      <c r="KR4">
        <v>1</v>
      </c>
      <c r="KS4">
        <v>4</v>
      </c>
      <c r="KT4">
        <v>4</v>
      </c>
      <c r="KU4">
        <v>5</v>
      </c>
      <c r="KV4">
        <v>5</v>
      </c>
      <c r="KW4">
        <v>1</v>
      </c>
      <c r="KX4">
        <v>3</v>
      </c>
      <c r="KY4">
        <v>3</v>
      </c>
      <c r="KZ4">
        <v>6</v>
      </c>
      <c r="LA4">
        <v>2</v>
      </c>
      <c r="LB4">
        <v>5</v>
      </c>
      <c r="LC4">
        <v>3</v>
      </c>
      <c r="LD4">
        <v>4</v>
      </c>
      <c r="LE4">
        <v>5</v>
      </c>
      <c r="LF4">
        <v>2</v>
      </c>
      <c r="LG4">
        <v>6</v>
      </c>
      <c r="LH4">
        <v>2</v>
      </c>
      <c r="LI4">
        <v>2</v>
      </c>
      <c r="LJ4">
        <v>4</v>
      </c>
      <c r="LK4">
        <v>3</v>
      </c>
      <c r="LL4">
        <v>5</v>
      </c>
      <c r="LM4">
        <v>2</v>
      </c>
      <c r="LN4">
        <v>1</v>
      </c>
      <c r="LO4">
        <v>6</v>
      </c>
      <c r="LP4">
        <v>6</v>
      </c>
      <c r="LQ4">
        <v>1</v>
      </c>
      <c r="LR4">
        <v>6</v>
      </c>
      <c r="LS4">
        <v>2</v>
      </c>
      <c r="LT4">
        <v>3</v>
      </c>
      <c r="LU4">
        <v>4</v>
      </c>
      <c r="LV4">
        <v>3</v>
      </c>
      <c r="LW4">
        <v>1</v>
      </c>
      <c r="LX4">
        <v>6</v>
      </c>
      <c r="LY4">
        <v>5</v>
      </c>
      <c r="LZ4">
        <v>2</v>
      </c>
      <c r="MA4">
        <v>2</v>
      </c>
      <c r="MB4">
        <v>4</v>
      </c>
      <c r="MC4">
        <v>3</v>
      </c>
      <c r="MD4">
        <v>6</v>
      </c>
      <c r="ME4">
        <v>5</v>
      </c>
      <c r="MF4">
        <v>1</v>
      </c>
      <c r="MG4">
        <v>6</v>
      </c>
      <c r="MH4">
        <v>1</v>
      </c>
      <c r="MI4">
        <v>5</v>
      </c>
      <c r="MJ4">
        <v>4</v>
      </c>
      <c r="MK4">
        <v>2</v>
      </c>
      <c r="ML4">
        <v>3</v>
      </c>
      <c r="MM4">
        <v>2</v>
      </c>
      <c r="MN4">
        <v>4</v>
      </c>
      <c r="MO4">
        <v>3</v>
      </c>
      <c r="MP4">
        <v>6</v>
      </c>
      <c r="MQ4">
        <v>1</v>
      </c>
      <c r="MR4">
        <v>4</v>
      </c>
      <c r="MS4">
        <v>3</v>
      </c>
      <c r="MT4">
        <v>3</v>
      </c>
      <c r="MU4">
        <v>6</v>
      </c>
      <c r="MV4">
        <v>4</v>
      </c>
      <c r="MW4">
        <v>5</v>
      </c>
      <c r="MX4">
        <v>6</v>
      </c>
      <c r="MY4">
        <v>2</v>
      </c>
      <c r="MZ4">
        <v>6</v>
      </c>
      <c r="NA4">
        <v>3</v>
      </c>
      <c r="NB4">
        <v>2</v>
      </c>
      <c r="NC4">
        <v>2</v>
      </c>
      <c r="ND4">
        <v>3</v>
      </c>
      <c r="NE4">
        <v>6</v>
      </c>
      <c r="NF4">
        <v>1</v>
      </c>
      <c r="NG4">
        <v>2</v>
      </c>
      <c r="NH4">
        <v>2</v>
      </c>
      <c r="NI4">
        <v>5</v>
      </c>
      <c r="NJ4">
        <v>1</v>
      </c>
      <c r="NK4">
        <v>2</v>
      </c>
      <c r="NL4">
        <v>4</v>
      </c>
      <c r="NM4">
        <v>5</v>
      </c>
      <c r="NN4">
        <v>4</v>
      </c>
      <c r="NO4">
        <v>5</v>
      </c>
      <c r="NP4">
        <v>1</v>
      </c>
      <c r="NQ4">
        <v>6</v>
      </c>
      <c r="NR4">
        <v>2</v>
      </c>
      <c r="NS4">
        <v>1</v>
      </c>
      <c r="NT4">
        <v>6</v>
      </c>
      <c r="NU4">
        <v>5</v>
      </c>
      <c r="NV4">
        <v>6</v>
      </c>
      <c r="NW4">
        <v>2</v>
      </c>
      <c r="NX4">
        <v>1</v>
      </c>
      <c r="NY4">
        <v>2</v>
      </c>
      <c r="NZ4">
        <v>3</v>
      </c>
      <c r="OA4">
        <v>6</v>
      </c>
      <c r="OB4">
        <v>3</v>
      </c>
      <c r="OC4">
        <v>3</v>
      </c>
      <c r="OD4">
        <v>4</v>
      </c>
      <c r="OE4">
        <v>6</v>
      </c>
      <c r="OF4">
        <v>2</v>
      </c>
      <c r="OG4">
        <v>3</v>
      </c>
      <c r="OH4">
        <v>4</v>
      </c>
      <c r="OI4">
        <v>5</v>
      </c>
      <c r="OJ4">
        <v>6</v>
      </c>
      <c r="OK4">
        <v>1</v>
      </c>
      <c r="OL4">
        <v>6</v>
      </c>
      <c r="OM4">
        <v>2</v>
      </c>
      <c r="ON4">
        <v>5</v>
      </c>
      <c r="OO4">
        <v>5</v>
      </c>
      <c r="OP4">
        <v>1</v>
      </c>
      <c r="OQ4">
        <v>2</v>
      </c>
      <c r="OR4">
        <v>3</v>
      </c>
      <c r="OS4">
        <v>2</v>
      </c>
      <c r="OT4">
        <v>1</v>
      </c>
      <c r="OU4">
        <v>1</v>
      </c>
      <c r="OV4">
        <v>1</v>
      </c>
      <c r="OW4">
        <v>1</v>
      </c>
      <c r="OX4">
        <v>1</v>
      </c>
      <c r="OY4">
        <v>1</v>
      </c>
      <c r="OZ4">
        <v>1</v>
      </c>
      <c r="PA4">
        <v>1</v>
      </c>
      <c r="PB4">
        <v>1</v>
      </c>
      <c r="PC4">
        <v>1</v>
      </c>
      <c r="PD4">
        <v>1</v>
      </c>
      <c r="PE4">
        <v>1</v>
      </c>
      <c r="PF4">
        <v>1</v>
      </c>
      <c r="PG4">
        <v>1</v>
      </c>
      <c r="PH4">
        <v>1</v>
      </c>
      <c r="PI4">
        <v>1</v>
      </c>
      <c r="PJ4">
        <v>1</v>
      </c>
      <c r="PK4">
        <v>2</v>
      </c>
      <c r="PL4">
        <v>2</v>
      </c>
      <c r="PM4">
        <v>2</v>
      </c>
      <c r="PN4">
        <v>1</v>
      </c>
      <c r="PO4">
        <v>2</v>
      </c>
      <c r="PP4">
        <v>2</v>
      </c>
      <c r="PQ4">
        <v>2</v>
      </c>
      <c r="PR4">
        <v>1</v>
      </c>
      <c r="PS4">
        <v>2</v>
      </c>
      <c r="PT4">
        <v>2</v>
      </c>
      <c r="PU4">
        <v>2</v>
      </c>
      <c r="PV4">
        <v>2</v>
      </c>
      <c r="PW4">
        <v>2</v>
      </c>
      <c r="PX4">
        <v>1</v>
      </c>
      <c r="PY4">
        <v>2</v>
      </c>
      <c r="PZ4">
        <v>2</v>
      </c>
      <c r="QA4">
        <v>2</v>
      </c>
      <c r="QB4">
        <v>2</v>
      </c>
      <c r="QC4">
        <v>2</v>
      </c>
      <c r="QD4">
        <v>2</v>
      </c>
      <c r="QE4">
        <v>3</v>
      </c>
      <c r="QF4">
        <v>3</v>
      </c>
      <c r="QG4">
        <v>1</v>
      </c>
      <c r="QH4">
        <v>2</v>
      </c>
      <c r="QI4">
        <v>2</v>
      </c>
      <c r="QJ4">
        <v>2</v>
      </c>
      <c r="QK4">
        <v>3</v>
      </c>
      <c r="QL4">
        <v>3</v>
      </c>
      <c r="QM4">
        <v>3</v>
      </c>
      <c r="QN4">
        <v>3</v>
      </c>
      <c r="QO4">
        <v>2</v>
      </c>
      <c r="QP4">
        <v>3</v>
      </c>
      <c r="QQ4">
        <v>3</v>
      </c>
      <c r="QR4">
        <v>3</v>
      </c>
      <c r="QS4">
        <v>3</v>
      </c>
      <c r="QT4">
        <v>3</v>
      </c>
      <c r="QU4">
        <v>3</v>
      </c>
      <c r="QV4">
        <v>3</v>
      </c>
      <c r="QW4">
        <v>4</v>
      </c>
      <c r="QX4">
        <v>3</v>
      </c>
      <c r="QY4">
        <v>4</v>
      </c>
      <c r="QZ4">
        <v>3</v>
      </c>
      <c r="RA4">
        <v>4</v>
      </c>
      <c r="RB4">
        <v>4</v>
      </c>
      <c r="RC4">
        <v>1</v>
      </c>
      <c r="RD4">
        <v>4</v>
      </c>
      <c r="RE4">
        <v>4</v>
      </c>
      <c r="RF4">
        <v>4</v>
      </c>
      <c r="RG4">
        <v>2</v>
      </c>
      <c r="RH4">
        <v>3</v>
      </c>
      <c r="RI4">
        <v>4</v>
      </c>
      <c r="RJ4">
        <v>4</v>
      </c>
      <c r="RK4">
        <v>4</v>
      </c>
      <c r="RL4">
        <v>5</v>
      </c>
      <c r="RM4">
        <v>4</v>
      </c>
      <c r="RN4">
        <v>4</v>
      </c>
      <c r="RO4">
        <v>5</v>
      </c>
      <c r="RP4">
        <v>5</v>
      </c>
      <c r="RQ4">
        <v>4</v>
      </c>
      <c r="RR4">
        <v>5</v>
      </c>
      <c r="RS4">
        <v>5</v>
      </c>
      <c r="RT4">
        <v>5</v>
      </c>
      <c r="RU4">
        <v>4</v>
      </c>
      <c r="RV4">
        <v>5</v>
      </c>
      <c r="RW4">
        <v>5</v>
      </c>
      <c r="RX4">
        <v>5</v>
      </c>
      <c r="RY4">
        <v>5</v>
      </c>
      <c r="RZ4">
        <v>3</v>
      </c>
      <c r="SA4">
        <v>5</v>
      </c>
      <c r="SB4">
        <v>5</v>
      </c>
      <c r="SC4">
        <v>6</v>
      </c>
      <c r="SD4">
        <v>6</v>
      </c>
      <c r="SE4">
        <v>6</v>
      </c>
      <c r="SF4">
        <v>4</v>
      </c>
      <c r="SG4">
        <v>1</v>
      </c>
      <c r="SH4">
        <v>2</v>
      </c>
      <c r="SI4">
        <v>6</v>
      </c>
      <c r="SJ4">
        <v>6</v>
      </c>
      <c r="SK4">
        <v>6</v>
      </c>
      <c r="SL4">
        <v>6</v>
      </c>
      <c r="SM4">
        <v>6</v>
      </c>
      <c r="SN4">
        <v>3</v>
      </c>
      <c r="SO4">
        <v>6</v>
      </c>
      <c r="SP4">
        <v>1</v>
      </c>
      <c r="SQ4">
        <v>4</v>
      </c>
      <c r="SR4">
        <v>6</v>
      </c>
      <c r="SS4">
        <v>7</v>
      </c>
      <c r="ST4">
        <v>6</v>
      </c>
      <c r="SU4">
        <v>7</v>
      </c>
      <c r="SV4">
        <v>7</v>
      </c>
      <c r="SW4">
        <v>7</v>
      </c>
      <c r="SX4">
        <v>7</v>
      </c>
      <c r="SY4">
        <v>7</v>
      </c>
      <c r="SZ4">
        <v>6</v>
      </c>
      <c r="TA4">
        <v>3</v>
      </c>
      <c r="TB4">
        <v>3</v>
      </c>
      <c r="TC4">
        <v>6</v>
      </c>
      <c r="TD4">
        <v>5</v>
      </c>
      <c r="TE4">
        <v>4</v>
      </c>
      <c r="TF4">
        <v>7</v>
      </c>
      <c r="TG4">
        <v>6</v>
      </c>
      <c r="TH4">
        <v>5</v>
      </c>
      <c r="TI4">
        <v>6</v>
      </c>
      <c r="TJ4">
        <v>3</v>
      </c>
      <c r="TK4">
        <v>8</v>
      </c>
      <c r="TL4">
        <v>8</v>
      </c>
      <c r="TM4">
        <v>7</v>
      </c>
      <c r="TN4">
        <v>7</v>
      </c>
      <c r="TO4">
        <v>7</v>
      </c>
      <c r="TP4">
        <v>7</v>
      </c>
      <c r="TQ4">
        <v>7</v>
      </c>
      <c r="TR4">
        <v>6</v>
      </c>
      <c r="TS4">
        <v>8</v>
      </c>
      <c r="TT4">
        <v>8</v>
      </c>
      <c r="TU4">
        <v>7</v>
      </c>
      <c r="TV4">
        <v>7</v>
      </c>
      <c r="TW4">
        <v>8</v>
      </c>
      <c r="TX4">
        <v>8</v>
      </c>
      <c r="TY4">
        <v>8</v>
      </c>
      <c r="TZ4">
        <v>8</v>
      </c>
      <c r="UA4">
        <v>8</v>
      </c>
      <c r="UB4">
        <v>8</v>
      </c>
      <c r="UC4">
        <v>7</v>
      </c>
      <c r="UD4">
        <v>8</v>
      </c>
      <c r="UE4">
        <v>9</v>
      </c>
      <c r="UF4">
        <v>6</v>
      </c>
      <c r="UG4">
        <v>9</v>
      </c>
      <c r="UH4">
        <v>8</v>
      </c>
      <c r="UI4">
        <v>9</v>
      </c>
      <c r="UJ4">
        <v>9</v>
      </c>
      <c r="UK4">
        <v>9</v>
      </c>
      <c r="UL4">
        <v>9</v>
      </c>
      <c r="UM4">
        <v>6</v>
      </c>
      <c r="UN4">
        <v>9</v>
      </c>
      <c r="UO4">
        <v>9</v>
      </c>
      <c r="UP4">
        <v>9</v>
      </c>
      <c r="UQ4">
        <v>5</v>
      </c>
      <c r="UR4">
        <v>9</v>
      </c>
      <c r="US4">
        <v>6</v>
      </c>
      <c r="UT4">
        <v>10</v>
      </c>
      <c r="UU4">
        <v>8</v>
      </c>
      <c r="UV4">
        <v>10</v>
      </c>
      <c r="UW4">
        <v>9</v>
      </c>
      <c r="UX4">
        <v>9</v>
      </c>
      <c r="UY4">
        <v>10</v>
      </c>
      <c r="UZ4">
        <v>1</v>
      </c>
      <c r="VA4">
        <v>8</v>
      </c>
      <c r="VB4">
        <v>10</v>
      </c>
      <c r="VC4">
        <v>10</v>
      </c>
      <c r="VD4">
        <v>10</v>
      </c>
      <c r="VE4">
        <v>10</v>
      </c>
      <c r="VF4">
        <v>10</v>
      </c>
      <c r="VG4">
        <v>10</v>
      </c>
      <c r="VH4">
        <v>8</v>
      </c>
      <c r="VI4">
        <v>2</v>
      </c>
      <c r="VJ4">
        <v>9</v>
      </c>
      <c r="VK4">
        <v>10</v>
      </c>
      <c r="VL4">
        <v>10</v>
      </c>
      <c r="VM4">
        <v>9</v>
      </c>
      <c r="VN4">
        <v>10</v>
      </c>
      <c r="VO4">
        <v>11</v>
      </c>
      <c r="VP4">
        <v>11</v>
      </c>
      <c r="VQ4">
        <v>11</v>
      </c>
      <c r="VR4">
        <v>11</v>
      </c>
      <c r="VS4">
        <v>8</v>
      </c>
      <c r="VT4">
        <v>10</v>
      </c>
      <c r="VU4">
        <v>9</v>
      </c>
      <c r="VV4">
        <v>11</v>
      </c>
      <c r="VW4">
        <v>9</v>
      </c>
      <c r="VX4">
        <v>11</v>
      </c>
      <c r="VY4">
        <v>11</v>
      </c>
      <c r="VZ4">
        <v>11</v>
      </c>
      <c r="WA4">
        <v>11</v>
      </c>
      <c r="WB4">
        <v>11</v>
      </c>
      <c r="WC4">
        <v>11</v>
      </c>
      <c r="WD4">
        <v>11</v>
      </c>
      <c r="WE4">
        <v>10</v>
      </c>
      <c r="WF4">
        <v>11</v>
      </c>
      <c r="WG4">
        <v>10</v>
      </c>
      <c r="WH4">
        <v>12</v>
      </c>
      <c r="WI4">
        <v>12</v>
      </c>
      <c r="WJ4">
        <v>10</v>
      </c>
      <c r="WK4">
        <v>12</v>
      </c>
    </row>
    <row r="5" spans="1:609">
      <c r="A5">
        <v>200</v>
      </c>
      <c r="B5">
        <v>100</v>
      </c>
      <c r="C5" t="s">
        <v>354</v>
      </c>
      <c r="D5">
        <v>200</v>
      </c>
      <c r="E5">
        <v>6</v>
      </c>
      <c r="F5">
        <v>6768.6236296296302</v>
      </c>
      <c r="G5">
        <v>1</v>
      </c>
      <c r="H5">
        <v>12</v>
      </c>
      <c r="I5">
        <v>47.893694500000002</v>
      </c>
      <c r="J5">
        <v>95</v>
      </c>
      <c r="K5">
        <v>133</v>
      </c>
      <c r="L5">
        <v>181</v>
      </c>
      <c r="M5">
        <v>177</v>
      </c>
      <c r="N5">
        <v>72</v>
      </c>
      <c r="O5">
        <v>103</v>
      </c>
      <c r="P5">
        <v>3</v>
      </c>
      <c r="Q5">
        <v>125</v>
      </c>
      <c r="R5">
        <v>34</v>
      </c>
      <c r="S5">
        <v>5</v>
      </c>
      <c r="T5">
        <v>100</v>
      </c>
      <c r="U5">
        <v>148</v>
      </c>
      <c r="V5">
        <v>31</v>
      </c>
      <c r="W5">
        <v>88</v>
      </c>
      <c r="X5">
        <v>91</v>
      </c>
      <c r="Y5">
        <v>190</v>
      </c>
      <c r="Z5">
        <v>183</v>
      </c>
      <c r="AA5">
        <v>68</v>
      </c>
      <c r="AB5">
        <v>70</v>
      </c>
      <c r="AC5">
        <v>14</v>
      </c>
      <c r="AD5">
        <v>199</v>
      </c>
      <c r="AE5">
        <v>47</v>
      </c>
      <c r="AF5">
        <v>41</v>
      </c>
      <c r="AG5">
        <v>160</v>
      </c>
      <c r="AH5">
        <v>117</v>
      </c>
      <c r="AI5">
        <v>12</v>
      </c>
      <c r="AJ5">
        <v>114</v>
      </c>
      <c r="AK5">
        <v>66</v>
      </c>
      <c r="AL5">
        <v>69</v>
      </c>
      <c r="AM5">
        <v>174</v>
      </c>
      <c r="AN5">
        <v>81</v>
      </c>
      <c r="AO5">
        <v>32</v>
      </c>
      <c r="AP5">
        <v>186</v>
      </c>
      <c r="AQ5">
        <v>126</v>
      </c>
      <c r="AR5">
        <v>9</v>
      </c>
      <c r="AS5">
        <v>51</v>
      </c>
      <c r="AT5">
        <v>189</v>
      </c>
      <c r="AU5">
        <v>45</v>
      </c>
      <c r="AV5">
        <v>60</v>
      </c>
      <c r="AW5">
        <v>86</v>
      </c>
      <c r="AX5">
        <v>63</v>
      </c>
      <c r="AY5">
        <v>123</v>
      </c>
      <c r="AZ5">
        <v>172</v>
      </c>
      <c r="BA5">
        <v>184</v>
      </c>
      <c r="BB5">
        <v>145</v>
      </c>
      <c r="BC5">
        <v>108</v>
      </c>
      <c r="BD5">
        <v>19</v>
      </c>
      <c r="BE5">
        <v>146</v>
      </c>
      <c r="BF5">
        <v>161</v>
      </c>
      <c r="BG5">
        <v>127</v>
      </c>
      <c r="BH5">
        <v>150</v>
      </c>
      <c r="BI5">
        <v>6</v>
      </c>
      <c r="BJ5">
        <v>179</v>
      </c>
      <c r="BK5">
        <v>77</v>
      </c>
      <c r="BL5">
        <v>187</v>
      </c>
      <c r="BM5">
        <v>137</v>
      </c>
      <c r="BN5">
        <v>98</v>
      </c>
      <c r="BO5">
        <v>129</v>
      </c>
      <c r="BP5">
        <v>194</v>
      </c>
      <c r="BQ5">
        <v>197</v>
      </c>
      <c r="BR5">
        <v>113</v>
      </c>
      <c r="BS5">
        <v>134</v>
      </c>
      <c r="BT5">
        <v>8</v>
      </c>
      <c r="BU5">
        <v>178</v>
      </c>
      <c r="BV5">
        <v>147</v>
      </c>
      <c r="BW5">
        <v>35</v>
      </c>
      <c r="BX5">
        <v>2</v>
      </c>
      <c r="BY5">
        <v>15</v>
      </c>
      <c r="BZ5">
        <v>10</v>
      </c>
      <c r="CA5">
        <v>109</v>
      </c>
      <c r="CB5">
        <v>143</v>
      </c>
      <c r="CC5">
        <v>36</v>
      </c>
      <c r="CD5">
        <v>57</v>
      </c>
      <c r="CE5">
        <v>188</v>
      </c>
      <c r="CF5">
        <v>92</v>
      </c>
      <c r="CG5">
        <v>37</v>
      </c>
      <c r="CH5">
        <v>141</v>
      </c>
      <c r="CI5">
        <v>89</v>
      </c>
      <c r="CJ5">
        <v>20</v>
      </c>
      <c r="CK5">
        <v>38</v>
      </c>
      <c r="CL5">
        <v>40</v>
      </c>
      <c r="CM5">
        <v>82</v>
      </c>
      <c r="CN5">
        <v>67</v>
      </c>
      <c r="CO5">
        <v>21</v>
      </c>
      <c r="CP5">
        <v>124</v>
      </c>
      <c r="CQ5">
        <v>166</v>
      </c>
      <c r="CR5">
        <v>152</v>
      </c>
      <c r="CS5">
        <v>164</v>
      </c>
      <c r="CT5">
        <v>16</v>
      </c>
      <c r="CU5">
        <v>33</v>
      </c>
      <c r="CV5">
        <v>59</v>
      </c>
      <c r="CW5">
        <v>23</v>
      </c>
      <c r="CX5">
        <v>165</v>
      </c>
      <c r="CY5">
        <v>48</v>
      </c>
      <c r="CZ5">
        <v>99</v>
      </c>
      <c r="DA5">
        <v>50</v>
      </c>
      <c r="DB5">
        <v>53</v>
      </c>
      <c r="DC5">
        <v>112</v>
      </c>
      <c r="DD5">
        <v>105</v>
      </c>
      <c r="DE5">
        <v>25</v>
      </c>
      <c r="DF5">
        <v>142</v>
      </c>
      <c r="DG5">
        <v>75</v>
      </c>
      <c r="DH5">
        <v>42</v>
      </c>
      <c r="DI5">
        <v>175</v>
      </c>
      <c r="DJ5">
        <v>120</v>
      </c>
      <c r="DK5">
        <v>153</v>
      </c>
      <c r="DL5">
        <v>22</v>
      </c>
      <c r="DM5">
        <v>85</v>
      </c>
      <c r="DN5">
        <v>54</v>
      </c>
      <c r="DO5">
        <v>11</v>
      </c>
      <c r="DP5">
        <v>106</v>
      </c>
      <c r="DQ5">
        <v>46</v>
      </c>
      <c r="DR5">
        <v>140</v>
      </c>
      <c r="DS5">
        <v>200</v>
      </c>
      <c r="DT5">
        <v>13</v>
      </c>
      <c r="DU5">
        <v>139</v>
      </c>
      <c r="DV5">
        <v>90</v>
      </c>
      <c r="DW5">
        <v>78</v>
      </c>
      <c r="DX5">
        <v>49</v>
      </c>
      <c r="DY5">
        <v>44</v>
      </c>
      <c r="DZ5">
        <v>26</v>
      </c>
      <c r="EA5">
        <v>149</v>
      </c>
      <c r="EB5">
        <v>64</v>
      </c>
      <c r="EC5">
        <v>56</v>
      </c>
      <c r="ED5">
        <v>169</v>
      </c>
      <c r="EE5">
        <v>58</v>
      </c>
      <c r="EF5">
        <v>102</v>
      </c>
      <c r="EG5">
        <v>96</v>
      </c>
      <c r="EH5">
        <v>118</v>
      </c>
      <c r="EI5">
        <v>131</v>
      </c>
      <c r="EJ5">
        <v>104</v>
      </c>
      <c r="EK5">
        <v>18</v>
      </c>
      <c r="EL5">
        <v>52</v>
      </c>
      <c r="EM5">
        <v>198</v>
      </c>
      <c r="EN5">
        <v>151</v>
      </c>
      <c r="EO5">
        <v>193</v>
      </c>
      <c r="EP5">
        <v>115</v>
      </c>
      <c r="EQ5">
        <v>185</v>
      </c>
      <c r="ER5">
        <v>74</v>
      </c>
      <c r="ES5">
        <v>130</v>
      </c>
      <c r="ET5">
        <v>62</v>
      </c>
      <c r="EU5">
        <v>83</v>
      </c>
      <c r="EV5">
        <v>7</v>
      </c>
      <c r="EW5">
        <v>158</v>
      </c>
      <c r="EX5">
        <v>121</v>
      </c>
      <c r="EY5">
        <v>170</v>
      </c>
      <c r="EZ5">
        <v>110</v>
      </c>
      <c r="FA5">
        <v>17</v>
      </c>
      <c r="FB5">
        <v>138</v>
      </c>
      <c r="FC5">
        <v>132</v>
      </c>
      <c r="FD5">
        <v>30</v>
      </c>
      <c r="FE5">
        <v>154</v>
      </c>
      <c r="FF5">
        <v>116</v>
      </c>
      <c r="FG5">
        <v>156</v>
      </c>
      <c r="FH5">
        <v>76</v>
      </c>
      <c r="FI5">
        <v>79</v>
      </c>
      <c r="FJ5">
        <v>195</v>
      </c>
      <c r="FK5">
        <v>4</v>
      </c>
      <c r="FL5">
        <v>135</v>
      </c>
      <c r="FM5">
        <v>27</v>
      </c>
      <c r="FN5">
        <v>71</v>
      </c>
      <c r="FO5">
        <v>122</v>
      </c>
      <c r="FP5">
        <v>55</v>
      </c>
      <c r="FQ5">
        <v>28</v>
      </c>
      <c r="FR5">
        <v>94</v>
      </c>
      <c r="FS5">
        <v>101</v>
      </c>
      <c r="FT5">
        <v>171</v>
      </c>
      <c r="FU5">
        <v>182</v>
      </c>
      <c r="FV5">
        <v>107</v>
      </c>
      <c r="FW5">
        <v>84</v>
      </c>
      <c r="FX5">
        <v>97</v>
      </c>
      <c r="FY5">
        <v>24</v>
      </c>
      <c r="FZ5">
        <v>43</v>
      </c>
      <c r="GA5">
        <v>176</v>
      </c>
      <c r="GB5">
        <v>119</v>
      </c>
      <c r="GC5">
        <v>159</v>
      </c>
      <c r="GD5">
        <v>73</v>
      </c>
      <c r="GE5">
        <v>65</v>
      </c>
      <c r="GF5">
        <v>1</v>
      </c>
      <c r="GG5">
        <v>163</v>
      </c>
      <c r="GH5">
        <v>173</v>
      </c>
      <c r="GI5">
        <v>144</v>
      </c>
      <c r="GJ5">
        <v>157</v>
      </c>
      <c r="GK5">
        <v>87</v>
      </c>
      <c r="GL5">
        <v>191</v>
      </c>
      <c r="GM5">
        <v>192</v>
      </c>
      <c r="GN5">
        <v>61</v>
      </c>
      <c r="GO5">
        <v>80</v>
      </c>
      <c r="GP5">
        <v>111</v>
      </c>
      <c r="GQ5">
        <v>39</v>
      </c>
      <c r="GR5">
        <v>168</v>
      </c>
      <c r="GS5">
        <v>93</v>
      </c>
      <c r="GT5">
        <v>167</v>
      </c>
      <c r="GU5">
        <v>29</v>
      </c>
      <c r="GV5">
        <v>136</v>
      </c>
      <c r="GW5">
        <v>196</v>
      </c>
      <c r="GX5">
        <v>128</v>
      </c>
      <c r="GY5">
        <v>162</v>
      </c>
      <c r="GZ5">
        <v>180</v>
      </c>
      <c r="HA5">
        <v>155</v>
      </c>
      <c r="HB5">
        <v>2</v>
      </c>
      <c r="HC5">
        <v>3</v>
      </c>
      <c r="HD5">
        <v>1</v>
      </c>
      <c r="HE5">
        <v>2</v>
      </c>
      <c r="HF5">
        <v>4</v>
      </c>
      <c r="HG5">
        <v>3</v>
      </c>
      <c r="HH5">
        <v>4</v>
      </c>
      <c r="HI5">
        <v>5</v>
      </c>
      <c r="HJ5">
        <v>6</v>
      </c>
      <c r="HK5">
        <v>5</v>
      </c>
      <c r="HL5">
        <v>4</v>
      </c>
      <c r="HM5">
        <v>2</v>
      </c>
      <c r="HN5">
        <v>3</v>
      </c>
      <c r="HO5">
        <v>3</v>
      </c>
      <c r="HP5">
        <v>4</v>
      </c>
      <c r="HQ5">
        <v>5</v>
      </c>
      <c r="HR5">
        <v>2</v>
      </c>
      <c r="HS5">
        <v>1</v>
      </c>
      <c r="HT5">
        <v>4</v>
      </c>
      <c r="HU5">
        <v>2</v>
      </c>
      <c r="HV5">
        <v>5</v>
      </c>
      <c r="HW5">
        <v>6</v>
      </c>
      <c r="HX5">
        <v>3</v>
      </c>
      <c r="HY5">
        <v>2</v>
      </c>
      <c r="HZ5">
        <v>3</v>
      </c>
      <c r="IA5">
        <v>4</v>
      </c>
      <c r="IB5">
        <v>1</v>
      </c>
      <c r="IC5">
        <v>4</v>
      </c>
      <c r="ID5">
        <v>4</v>
      </c>
      <c r="IE5">
        <v>5</v>
      </c>
      <c r="IF5">
        <v>5</v>
      </c>
      <c r="IG5">
        <v>6</v>
      </c>
      <c r="IH5">
        <v>6</v>
      </c>
      <c r="II5">
        <v>1</v>
      </c>
      <c r="IJ5">
        <v>6</v>
      </c>
      <c r="IK5">
        <v>2</v>
      </c>
      <c r="IL5">
        <v>1</v>
      </c>
      <c r="IM5">
        <v>1</v>
      </c>
      <c r="IN5">
        <v>2</v>
      </c>
      <c r="IO5">
        <v>3</v>
      </c>
      <c r="IP5">
        <v>1</v>
      </c>
      <c r="IQ5">
        <v>4</v>
      </c>
      <c r="IR5">
        <v>3</v>
      </c>
      <c r="IS5">
        <v>6</v>
      </c>
      <c r="IT5">
        <v>2</v>
      </c>
      <c r="IU5">
        <v>3</v>
      </c>
      <c r="IV5">
        <v>3</v>
      </c>
      <c r="IW5">
        <v>5</v>
      </c>
      <c r="IX5">
        <v>3</v>
      </c>
      <c r="IY5">
        <v>4</v>
      </c>
      <c r="IZ5">
        <v>5</v>
      </c>
      <c r="JA5">
        <v>4</v>
      </c>
      <c r="JB5">
        <v>4</v>
      </c>
      <c r="JC5">
        <v>5</v>
      </c>
      <c r="JD5">
        <v>6</v>
      </c>
      <c r="JE5">
        <v>1</v>
      </c>
      <c r="JF5">
        <v>6</v>
      </c>
      <c r="JG5">
        <v>2</v>
      </c>
      <c r="JH5">
        <v>2</v>
      </c>
      <c r="JI5">
        <v>3</v>
      </c>
      <c r="JJ5">
        <v>6</v>
      </c>
      <c r="JK5">
        <v>6</v>
      </c>
      <c r="JL5">
        <v>4</v>
      </c>
      <c r="JM5">
        <v>5</v>
      </c>
      <c r="JN5">
        <v>6</v>
      </c>
      <c r="JO5">
        <v>2</v>
      </c>
      <c r="JP5">
        <v>1</v>
      </c>
      <c r="JQ5">
        <v>4</v>
      </c>
      <c r="JR5">
        <v>4</v>
      </c>
      <c r="JS5">
        <v>2</v>
      </c>
      <c r="JT5">
        <v>5</v>
      </c>
      <c r="JU5">
        <v>5</v>
      </c>
      <c r="JV5">
        <v>5</v>
      </c>
      <c r="JW5">
        <v>3</v>
      </c>
      <c r="JX5">
        <v>6</v>
      </c>
      <c r="JY5">
        <v>6</v>
      </c>
      <c r="JZ5">
        <v>5</v>
      </c>
      <c r="KA5">
        <v>1</v>
      </c>
      <c r="KB5">
        <v>1</v>
      </c>
      <c r="KC5">
        <v>2</v>
      </c>
      <c r="KD5">
        <v>4</v>
      </c>
      <c r="KE5">
        <v>2</v>
      </c>
      <c r="KF5">
        <v>4</v>
      </c>
      <c r="KG5">
        <v>6</v>
      </c>
      <c r="KH5">
        <v>2</v>
      </c>
      <c r="KI5">
        <v>2</v>
      </c>
      <c r="KJ5">
        <v>3</v>
      </c>
      <c r="KK5">
        <v>3</v>
      </c>
      <c r="KL5">
        <v>2</v>
      </c>
      <c r="KM5">
        <v>1</v>
      </c>
      <c r="KN5">
        <v>3</v>
      </c>
      <c r="KO5">
        <v>4</v>
      </c>
      <c r="KP5">
        <v>5</v>
      </c>
      <c r="KQ5">
        <v>4</v>
      </c>
      <c r="KR5">
        <v>3</v>
      </c>
      <c r="KS5">
        <v>6</v>
      </c>
      <c r="KT5">
        <v>3</v>
      </c>
      <c r="KU5">
        <v>1</v>
      </c>
      <c r="KV5">
        <v>6</v>
      </c>
      <c r="KW5">
        <v>2</v>
      </c>
      <c r="KX5">
        <v>5</v>
      </c>
      <c r="KY5">
        <v>5</v>
      </c>
      <c r="KZ5">
        <v>3</v>
      </c>
      <c r="LA5">
        <v>3</v>
      </c>
      <c r="LB5">
        <v>1</v>
      </c>
      <c r="LC5">
        <v>4</v>
      </c>
      <c r="LD5">
        <v>2</v>
      </c>
      <c r="LE5">
        <v>6</v>
      </c>
      <c r="LF5">
        <v>2</v>
      </c>
      <c r="LG5">
        <v>2</v>
      </c>
      <c r="LH5">
        <v>4</v>
      </c>
      <c r="LI5">
        <v>5</v>
      </c>
      <c r="LJ5">
        <v>5</v>
      </c>
      <c r="LK5">
        <v>6</v>
      </c>
      <c r="LL5">
        <v>2</v>
      </c>
      <c r="LM5">
        <v>2</v>
      </c>
      <c r="LN5">
        <v>4</v>
      </c>
      <c r="LO5">
        <v>1</v>
      </c>
      <c r="LP5">
        <v>1</v>
      </c>
      <c r="LQ5">
        <v>2</v>
      </c>
      <c r="LR5">
        <v>3</v>
      </c>
      <c r="LS5">
        <v>6</v>
      </c>
      <c r="LT5">
        <v>2</v>
      </c>
      <c r="LU5">
        <v>3</v>
      </c>
      <c r="LV5">
        <v>4</v>
      </c>
      <c r="LW5">
        <v>5</v>
      </c>
      <c r="LX5">
        <v>6</v>
      </c>
      <c r="LY5">
        <v>2</v>
      </c>
      <c r="LZ5">
        <v>3</v>
      </c>
      <c r="MA5">
        <v>3</v>
      </c>
      <c r="MB5">
        <v>4</v>
      </c>
      <c r="MC5">
        <v>4</v>
      </c>
      <c r="MD5">
        <v>3</v>
      </c>
      <c r="ME5">
        <v>4</v>
      </c>
      <c r="MF5">
        <v>6</v>
      </c>
      <c r="MG5">
        <v>6</v>
      </c>
      <c r="MH5">
        <v>5</v>
      </c>
      <c r="MI5">
        <v>1</v>
      </c>
      <c r="MJ5">
        <v>5</v>
      </c>
      <c r="MK5">
        <v>1</v>
      </c>
      <c r="ML5">
        <v>6</v>
      </c>
      <c r="MM5">
        <v>2</v>
      </c>
      <c r="MN5">
        <v>3</v>
      </c>
      <c r="MO5">
        <v>2</v>
      </c>
      <c r="MP5">
        <v>6</v>
      </c>
      <c r="MQ5">
        <v>4</v>
      </c>
      <c r="MR5">
        <v>3</v>
      </c>
      <c r="MS5">
        <v>1</v>
      </c>
      <c r="MT5">
        <v>6</v>
      </c>
      <c r="MU5">
        <v>6</v>
      </c>
      <c r="MV5">
        <v>5</v>
      </c>
      <c r="MW5">
        <v>4</v>
      </c>
      <c r="MX5">
        <v>6</v>
      </c>
      <c r="MY5">
        <v>6</v>
      </c>
      <c r="MZ5">
        <v>1</v>
      </c>
      <c r="NA5">
        <v>2</v>
      </c>
      <c r="NB5">
        <v>5</v>
      </c>
      <c r="NC5">
        <v>2</v>
      </c>
      <c r="ND5">
        <v>3</v>
      </c>
      <c r="NE5">
        <v>5</v>
      </c>
      <c r="NF5">
        <v>3</v>
      </c>
      <c r="NG5">
        <v>4</v>
      </c>
      <c r="NH5">
        <v>3</v>
      </c>
      <c r="NI5">
        <v>5</v>
      </c>
      <c r="NJ5">
        <v>4</v>
      </c>
      <c r="NK5">
        <v>2</v>
      </c>
      <c r="NL5">
        <v>1</v>
      </c>
      <c r="NM5">
        <v>3</v>
      </c>
      <c r="NN5">
        <v>4</v>
      </c>
      <c r="NO5">
        <v>4</v>
      </c>
      <c r="NP5">
        <v>5</v>
      </c>
      <c r="NQ5">
        <v>4</v>
      </c>
      <c r="NR5">
        <v>3</v>
      </c>
      <c r="NS5">
        <v>6</v>
      </c>
      <c r="NT5">
        <v>2</v>
      </c>
      <c r="NU5">
        <v>5</v>
      </c>
      <c r="NV5">
        <v>5</v>
      </c>
      <c r="NW5">
        <v>5</v>
      </c>
      <c r="NX5">
        <v>6</v>
      </c>
      <c r="NY5">
        <v>1</v>
      </c>
      <c r="NZ5">
        <v>5</v>
      </c>
      <c r="OA5">
        <v>1</v>
      </c>
      <c r="OB5">
        <v>1</v>
      </c>
      <c r="OC5">
        <v>3</v>
      </c>
      <c r="OD5">
        <v>3</v>
      </c>
      <c r="OE5">
        <v>4</v>
      </c>
      <c r="OF5">
        <v>4</v>
      </c>
      <c r="OG5">
        <v>5</v>
      </c>
      <c r="OH5">
        <v>2</v>
      </c>
      <c r="OI5">
        <v>5</v>
      </c>
      <c r="OJ5">
        <v>6</v>
      </c>
      <c r="OK5">
        <v>6</v>
      </c>
      <c r="OL5">
        <v>2</v>
      </c>
      <c r="OM5">
        <v>6</v>
      </c>
      <c r="ON5">
        <v>4</v>
      </c>
      <c r="OO5">
        <v>5</v>
      </c>
      <c r="OP5">
        <v>2</v>
      </c>
      <c r="OQ5">
        <v>1</v>
      </c>
      <c r="OR5">
        <v>1</v>
      </c>
      <c r="OS5">
        <v>3</v>
      </c>
      <c r="OT5">
        <v>1</v>
      </c>
      <c r="OU5">
        <v>1</v>
      </c>
      <c r="OV5">
        <v>1</v>
      </c>
      <c r="OW5">
        <v>1</v>
      </c>
      <c r="OX5">
        <v>1</v>
      </c>
      <c r="OY5">
        <v>1</v>
      </c>
      <c r="OZ5">
        <v>1</v>
      </c>
      <c r="PA5">
        <v>1</v>
      </c>
      <c r="PB5">
        <v>1</v>
      </c>
      <c r="PC5">
        <v>1</v>
      </c>
      <c r="PD5">
        <v>1</v>
      </c>
      <c r="PE5">
        <v>2</v>
      </c>
      <c r="PF5">
        <v>2</v>
      </c>
      <c r="PG5">
        <v>2</v>
      </c>
      <c r="PH5">
        <v>2</v>
      </c>
      <c r="PI5">
        <v>1</v>
      </c>
      <c r="PJ5">
        <v>2</v>
      </c>
      <c r="PK5">
        <v>2</v>
      </c>
      <c r="PL5">
        <v>2</v>
      </c>
      <c r="PM5">
        <v>1</v>
      </c>
      <c r="PN5">
        <v>2</v>
      </c>
      <c r="PO5">
        <v>2</v>
      </c>
      <c r="PP5">
        <v>1</v>
      </c>
      <c r="PQ5">
        <v>3</v>
      </c>
      <c r="PR5">
        <v>3</v>
      </c>
      <c r="PS5">
        <v>2</v>
      </c>
      <c r="PT5">
        <v>1</v>
      </c>
      <c r="PU5">
        <v>1</v>
      </c>
      <c r="PV5">
        <v>3</v>
      </c>
      <c r="PW5">
        <v>2</v>
      </c>
      <c r="PX5">
        <v>3</v>
      </c>
      <c r="PY5">
        <v>3</v>
      </c>
      <c r="PZ5">
        <v>2</v>
      </c>
      <c r="QA5">
        <v>3</v>
      </c>
      <c r="QB5">
        <v>1</v>
      </c>
      <c r="QC5">
        <v>4</v>
      </c>
      <c r="QD5">
        <v>3</v>
      </c>
      <c r="QE5">
        <v>2</v>
      </c>
      <c r="QF5">
        <v>3</v>
      </c>
      <c r="QG5">
        <v>3</v>
      </c>
      <c r="QH5">
        <v>1</v>
      </c>
      <c r="QI5">
        <v>3</v>
      </c>
      <c r="QJ5">
        <v>4</v>
      </c>
      <c r="QK5">
        <v>2</v>
      </c>
      <c r="QL5">
        <v>1</v>
      </c>
      <c r="QM5">
        <v>3</v>
      </c>
      <c r="QN5">
        <v>3</v>
      </c>
      <c r="QO5">
        <v>3</v>
      </c>
      <c r="QP5">
        <v>4</v>
      </c>
      <c r="QQ5">
        <v>4</v>
      </c>
      <c r="QR5">
        <v>3</v>
      </c>
      <c r="QS5">
        <v>3</v>
      </c>
      <c r="QT5">
        <v>4</v>
      </c>
      <c r="QU5">
        <v>4</v>
      </c>
      <c r="QV5">
        <v>1</v>
      </c>
      <c r="QW5">
        <v>4</v>
      </c>
      <c r="QX5">
        <v>4</v>
      </c>
      <c r="QY5">
        <v>4</v>
      </c>
      <c r="QZ5">
        <v>5</v>
      </c>
      <c r="RA5">
        <v>5</v>
      </c>
      <c r="RB5">
        <v>3</v>
      </c>
      <c r="RC5">
        <v>4</v>
      </c>
      <c r="RD5">
        <v>4</v>
      </c>
      <c r="RE5">
        <v>4</v>
      </c>
      <c r="RF5">
        <v>4</v>
      </c>
      <c r="RG5">
        <v>5</v>
      </c>
      <c r="RH5">
        <v>5</v>
      </c>
      <c r="RI5">
        <v>5</v>
      </c>
      <c r="RJ5">
        <v>5</v>
      </c>
      <c r="RK5">
        <v>4</v>
      </c>
      <c r="RL5">
        <v>5</v>
      </c>
      <c r="RM5">
        <v>5</v>
      </c>
      <c r="RN5">
        <v>3</v>
      </c>
      <c r="RO5">
        <v>5</v>
      </c>
      <c r="RP5">
        <v>5</v>
      </c>
      <c r="RQ5">
        <v>5</v>
      </c>
      <c r="RR5">
        <v>5</v>
      </c>
      <c r="RS5">
        <v>6</v>
      </c>
      <c r="RT5">
        <v>1</v>
      </c>
      <c r="RU5">
        <v>6</v>
      </c>
      <c r="RV5">
        <v>1</v>
      </c>
      <c r="RW5">
        <v>1</v>
      </c>
      <c r="RX5">
        <v>2</v>
      </c>
      <c r="RY5">
        <v>3</v>
      </c>
      <c r="RZ5">
        <v>6</v>
      </c>
      <c r="SA5">
        <v>5</v>
      </c>
      <c r="SB5">
        <v>6</v>
      </c>
      <c r="SC5">
        <v>5</v>
      </c>
      <c r="SD5">
        <v>6</v>
      </c>
      <c r="SE5">
        <v>4</v>
      </c>
      <c r="SF5">
        <v>6</v>
      </c>
      <c r="SG5">
        <v>6</v>
      </c>
      <c r="SH5">
        <v>6</v>
      </c>
      <c r="SI5">
        <v>6</v>
      </c>
      <c r="SJ5">
        <v>6</v>
      </c>
      <c r="SK5">
        <v>6</v>
      </c>
      <c r="SL5">
        <v>4</v>
      </c>
      <c r="SM5">
        <v>6</v>
      </c>
      <c r="SN5">
        <v>6</v>
      </c>
      <c r="SO5">
        <v>7</v>
      </c>
      <c r="SP5">
        <v>4</v>
      </c>
      <c r="SQ5">
        <v>6</v>
      </c>
      <c r="SR5">
        <v>6</v>
      </c>
      <c r="SS5">
        <v>7</v>
      </c>
      <c r="ST5">
        <v>7</v>
      </c>
      <c r="SU5">
        <v>7</v>
      </c>
      <c r="SV5">
        <v>7</v>
      </c>
      <c r="SW5">
        <v>6</v>
      </c>
      <c r="SX5">
        <v>7</v>
      </c>
      <c r="SY5">
        <v>7</v>
      </c>
      <c r="SZ5">
        <v>7</v>
      </c>
      <c r="TA5">
        <v>7</v>
      </c>
      <c r="TB5">
        <v>7</v>
      </c>
      <c r="TC5">
        <v>7</v>
      </c>
      <c r="TD5">
        <v>8</v>
      </c>
      <c r="TE5">
        <v>6</v>
      </c>
      <c r="TF5">
        <v>6</v>
      </c>
      <c r="TG5">
        <v>7</v>
      </c>
      <c r="TH5">
        <v>8</v>
      </c>
      <c r="TI5">
        <v>8</v>
      </c>
      <c r="TJ5">
        <v>8</v>
      </c>
      <c r="TK5">
        <v>7</v>
      </c>
      <c r="TL5">
        <v>8</v>
      </c>
      <c r="TM5">
        <v>8</v>
      </c>
      <c r="TN5">
        <v>8</v>
      </c>
      <c r="TO5">
        <v>8</v>
      </c>
      <c r="TP5">
        <v>8</v>
      </c>
      <c r="TQ5">
        <v>9</v>
      </c>
      <c r="TR5">
        <v>8</v>
      </c>
      <c r="TS5">
        <v>9</v>
      </c>
      <c r="TT5">
        <v>9</v>
      </c>
      <c r="TU5">
        <v>8</v>
      </c>
      <c r="TV5">
        <v>7</v>
      </c>
      <c r="TW5">
        <v>5</v>
      </c>
      <c r="TX5">
        <v>5</v>
      </c>
      <c r="TY5">
        <v>8</v>
      </c>
      <c r="TZ5">
        <v>8</v>
      </c>
      <c r="UA5">
        <v>1</v>
      </c>
      <c r="UB5">
        <v>9</v>
      </c>
      <c r="UC5">
        <v>9</v>
      </c>
      <c r="UD5">
        <v>9</v>
      </c>
      <c r="UE5">
        <v>9</v>
      </c>
      <c r="UF5">
        <v>8</v>
      </c>
      <c r="UG5">
        <v>10</v>
      </c>
      <c r="UH5">
        <v>6</v>
      </c>
      <c r="UI5">
        <v>9</v>
      </c>
      <c r="UJ5">
        <v>10</v>
      </c>
      <c r="UK5">
        <v>9</v>
      </c>
      <c r="UL5">
        <v>7</v>
      </c>
      <c r="UM5">
        <v>4</v>
      </c>
      <c r="UN5">
        <v>9</v>
      </c>
      <c r="UO5">
        <v>9</v>
      </c>
      <c r="UP5">
        <v>9</v>
      </c>
      <c r="UQ5">
        <v>1</v>
      </c>
      <c r="UR5">
        <v>10</v>
      </c>
      <c r="US5">
        <v>10</v>
      </c>
      <c r="UT5">
        <v>5</v>
      </c>
      <c r="UU5">
        <v>8</v>
      </c>
      <c r="UV5">
        <v>3</v>
      </c>
      <c r="UW5">
        <v>7</v>
      </c>
      <c r="UX5">
        <v>10</v>
      </c>
      <c r="UY5">
        <v>8</v>
      </c>
      <c r="UZ5">
        <v>10</v>
      </c>
      <c r="VA5">
        <v>8</v>
      </c>
      <c r="VB5">
        <v>10</v>
      </c>
      <c r="VC5">
        <v>9</v>
      </c>
      <c r="VD5">
        <v>9</v>
      </c>
      <c r="VE5">
        <v>9</v>
      </c>
      <c r="VF5">
        <v>2</v>
      </c>
      <c r="VG5">
        <v>10</v>
      </c>
      <c r="VH5">
        <v>10</v>
      </c>
      <c r="VI5">
        <v>10</v>
      </c>
      <c r="VJ5">
        <v>9</v>
      </c>
      <c r="VK5">
        <v>10</v>
      </c>
      <c r="VL5">
        <v>11</v>
      </c>
      <c r="VM5">
        <v>1</v>
      </c>
      <c r="VN5">
        <v>10</v>
      </c>
      <c r="VO5">
        <v>10</v>
      </c>
      <c r="VP5">
        <v>10</v>
      </c>
      <c r="VQ5">
        <v>10</v>
      </c>
      <c r="VR5">
        <v>10</v>
      </c>
      <c r="VS5">
        <v>11</v>
      </c>
      <c r="VT5">
        <v>11</v>
      </c>
      <c r="VU5">
        <v>11</v>
      </c>
      <c r="VV5">
        <v>11</v>
      </c>
      <c r="VW5">
        <v>11</v>
      </c>
      <c r="VX5">
        <v>7</v>
      </c>
      <c r="VY5">
        <v>11</v>
      </c>
      <c r="VZ5">
        <v>8</v>
      </c>
      <c r="WA5">
        <v>11</v>
      </c>
      <c r="WB5">
        <v>8</v>
      </c>
      <c r="WC5">
        <v>11</v>
      </c>
      <c r="WD5">
        <v>12</v>
      </c>
      <c r="WE5">
        <v>11</v>
      </c>
      <c r="WF5">
        <v>11</v>
      </c>
      <c r="WG5">
        <v>9</v>
      </c>
      <c r="WH5">
        <v>10</v>
      </c>
      <c r="WI5">
        <v>8</v>
      </c>
      <c r="WJ5">
        <v>12</v>
      </c>
      <c r="WK5">
        <v>12</v>
      </c>
    </row>
    <row r="6" spans="1:609">
      <c r="A6">
        <v>200</v>
      </c>
      <c r="B6">
        <v>10</v>
      </c>
      <c r="C6" t="s">
        <v>355</v>
      </c>
      <c r="D6">
        <v>200</v>
      </c>
      <c r="E6">
        <v>6</v>
      </c>
      <c r="F6">
        <v>6805.6716913580258</v>
      </c>
      <c r="G6">
        <v>1</v>
      </c>
      <c r="H6">
        <v>12</v>
      </c>
      <c r="I6">
        <v>37.240912700000003</v>
      </c>
      <c r="J6">
        <v>170</v>
      </c>
      <c r="K6">
        <v>127</v>
      </c>
      <c r="L6">
        <v>131</v>
      </c>
      <c r="M6">
        <v>51</v>
      </c>
      <c r="N6">
        <v>15</v>
      </c>
      <c r="O6">
        <v>14</v>
      </c>
      <c r="P6">
        <v>145</v>
      </c>
      <c r="Q6">
        <v>85</v>
      </c>
      <c r="R6">
        <v>163</v>
      </c>
      <c r="S6">
        <v>154</v>
      </c>
      <c r="T6">
        <v>96</v>
      </c>
      <c r="U6">
        <v>190</v>
      </c>
      <c r="V6">
        <v>76</v>
      </c>
      <c r="W6">
        <v>137</v>
      </c>
      <c r="X6">
        <v>157</v>
      </c>
      <c r="Y6">
        <v>43</v>
      </c>
      <c r="Z6">
        <v>116</v>
      </c>
      <c r="AA6">
        <v>65</v>
      </c>
      <c r="AB6">
        <v>129</v>
      </c>
      <c r="AC6">
        <v>67</v>
      </c>
      <c r="AD6">
        <v>135</v>
      </c>
      <c r="AE6">
        <v>84</v>
      </c>
      <c r="AF6">
        <v>35</v>
      </c>
      <c r="AG6">
        <v>29</v>
      </c>
      <c r="AH6">
        <v>117</v>
      </c>
      <c r="AI6">
        <v>147</v>
      </c>
      <c r="AJ6">
        <v>62</v>
      </c>
      <c r="AK6">
        <v>158</v>
      </c>
      <c r="AL6">
        <v>40</v>
      </c>
      <c r="AM6">
        <v>86</v>
      </c>
      <c r="AN6">
        <v>194</v>
      </c>
      <c r="AO6">
        <v>143</v>
      </c>
      <c r="AP6">
        <v>31</v>
      </c>
      <c r="AQ6">
        <v>176</v>
      </c>
      <c r="AR6">
        <v>32</v>
      </c>
      <c r="AS6">
        <v>168</v>
      </c>
      <c r="AT6">
        <v>173</v>
      </c>
      <c r="AU6">
        <v>97</v>
      </c>
      <c r="AV6">
        <v>45</v>
      </c>
      <c r="AW6">
        <v>27</v>
      </c>
      <c r="AX6">
        <v>182</v>
      </c>
      <c r="AY6">
        <v>60</v>
      </c>
      <c r="AZ6">
        <v>148</v>
      </c>
      <c r="BA6">
        <v>114</v>
      </c>
      <c r="BB6">
        <v>12</v>
      </c>
      <c r="BC6">
        <v>50</v>
      </c>
      <c r="BD6">
        <v>21</v>
      </c>
      <c r="BE6">
        <v>75</v>
      </c>
      <c r="BF6">
        <v>138</v>
      </c>
      <c r="BG6">
        <v>18</v>
      </c>
      <c r="BH6">
        <v>184</v>
      </c>
      <c r="BI6">
        <v>115</v>
      </c>
      <c r="BJ6">
        <v>68</v>
      </c>
      <c r="BK6">
        <v>95</v>
      </c>
      <c r="BL6">
        <v>160</v>
      </c>
      <c r="BM6">
        <v>146</v>
      </c>
      <c r="BN6">
        <v>132</v>
      </c>
      <c r="BO6">
        <v>99</v>
      </c>
      <c r="BP6">
        <v>185</v>
      </c>
      <c r="BQ6">
        <v>22</v>
      </c>
      <c r="BR6">
        <v>123</v>
      </c>
      <c r="BS6">
        <v>144</v>
      </c>
      <c r="BT6">
        <v>180</v>
      </c>
      <c r="BU6">
        <v>5</v>
      </c>
      <c r="BV6">
        <v>90</v>
      </c>
      <c r="BW6">
        <v>9</v>
      </c>
      <c r="BX6">
        <v>30</v>
      </c>
      <c r="BY6">
        <v>80</v>
      </c>
      <c r="BZ6">
        <v>103</v>
      </c>
      <c r="CA6">
        <v>107</v>
      </c>
      <c r="CB6">
        <v>24</v>
      </c>
      <c r="CC6">
        <v>36</v>
      </c>
      <c r="CD6">
        <v>164</v>
      </c>
      <c r="CE6">
        <v>108</v>
      </c>
      <c r="CF6">
        <v>3</v>
      </c>
      <c r="CG6">
        <v>100</v>
      </c>
      <c r="CH6">
        <v>175</v>
      </c>
      <c r="CI6">
        <v>57</v>
      </c>
      <c r="CJ6">
        <v>37</v>
      </c>
      <c r="CK6">
        <v>73</v>
      </c>
      <c r="CL6">
        <v>55</v>
      </c>
      <c r="CM6">
        <v>88</v>
      </c>
      <c r="CN6">
        <v>171</v>
      </c>
      <c r="CO6">
        <v>13</v>
      </c>
      <c r="CP6">
        <v>113</v>
      </c>
      <c r="CQ6">
        <v>118</v>
      </c>
      <c r="CR6">
        <v>4</v>
      </c>
      <c r="CS6">
        <v>46</v>
      </c>
      <c r="CT6">
        <v>33</v>
      </c>
      <c r="CU6">
        <v>153</v>
      </c>
      <c r="CV6">
        <v>121</v>
      </c>
      <c r="CW6">
        <v>165</v>
      </c>
      <c r="CX6">
        <v>199</v>
      </c>
      <c r="CY6">
        <v>26</v>
      </c>
      <c r="CZ6">
        <v>109</v>
      </c>
      <c r="DA6">
        <v>93</v>
      </c>
      <c r="DB6">
        <v>186</v>
      </c>
      <c r="DC6">
        <v>179</v>
      </c>
      <c r="DD6">
        <v>54</v>
      </c>
      <c r="DE6">
        <v>161</v>
      </c>
      <c r="DF6">
        <v>174</v>
      </c>
      <c r="DG6">
        <v>130</v>
      </c>
      <c r="DH6">
        <v>178</v>
      </c>
      <c r="DI6">
        <v>7</v>
      </c>
      <c r="DJ6">
        <v>125</v>
      </c>
      <c r="DK6">
        <v>102</v>
      </c>
      <c r="DL6">
        <v>120</v>
      </c>
      <c r="DM6">
        <v>11</v>
      </c>
      <c r="DN6">
        <v>122</v>
      </c>
      <c r="DO6">
        <v>200</v>
      </c>
      <c r="DP6">
        <v>192</v>
      </c>
      <c r="DQ6">
        <v>78</v>
      </c>
      <c r="DR6">
        <v>81</v>
      </c>
      <c r="DS6">
        <v>64</v>
      </c>
      <c r="DT6">
        <v>140</v>
      </c>
      <c r="DU6">
        <v>63</v>
      </c>
      <c r="DV6">
        <v>17</v>
      </c>
      <c r="DW6">
        <v>141</v>
      </c>
      <c r="DX6">
        <v>172</v>
      </c>
      <c r="DY6">
        <v>197</v>
      </c>
      <c r="DZ6">
        <v>151</v>
      </c>
      <c r="EA6">
        <v>159</v>
      </c>
      <c r="EB6">
        <v>16</v>
      </c>
      <c r="EC6">
        <v>53</v>
      </c>
      <c r="ED6">
        <v>119</v>
      </c>
      <c r="EE6">
        <v>111</v>
      </c>
      <c r="EF6">
        <v>74</v>
      </c>
      <c r="EG6">
        <v>188</v>
      </c>
      <c r="EH6">
        <v>47</v>
      </c>
      <c r="EI6">
        <v>59</v>
      </c>
      <c r="EJ6">
        <v>149</v>
      </c>
      <c r="EK6">
        <v>187</v>
      </c>
      <c r="EL6">
        <v>193</v>
      </c>
      <c r="EM6">
        <v>71</v>
      </c>
      <c r="EN6">
        <v>49</v>
      </c>
      <c r="EO6">
        <v>6</v>
      </c>
      <c r="EP6">
        <v>38</v>
      </c>
      <c r="EQ6">
        <v>58</v>
      </c>
      <c r="ER6">
        <v>2</v>
      </c>
      <c r="ES6">
        <v>8</v>
      </c>
      <c r="ET6">
        <v>19</v>
      </c>
      <c r="EU6">
        <v>52</v>
      </c>
      <c r="EV6">
        <v>72</v>
      </c>
      <c r="EW6">
        <v>44</v>
      </c>
      <c r="EX6">
        <v>25</v>
      </c>
      <c r="EY6">
        <v>155</v>
      </c>
      <c r="EZ6">
        <v>87</v>
      </c>
      <c r="FA6">
        <v>195</v>
      </c>
      <c r="FB6">
        <v>150</v>
      </c>
      <c r="FC6">
        <v>98</v>
      </c>
      <c r="FD6">
        <v>34</v>
      </c>
      <c r="FE6">
        <v>10</v>
      </c>
      <c r="FF6">
        <v>104</v>
      </c>
      <c r="FG6">
        <v>41</v>
      </c>
      <c r="FH6">
        <v>124</v>
      </c>
      <c r="FI6">
        <v>42</v>
      </c>
      <c r="FJ6">
        <v>133</v>
      </c>
      <c r="FK6">
        <v>166</v>
      </c>
      <c r="FL6">
        <v>198</v>
      </c>
      <c r="FM6">
        <v>134</v>
      </c>
      <c r="FN6">
        <v>82</v>
      </c>
      <c r="FO6">
        <v>106</v>
      </c>
      <c r="FP6">
        <v>94</v>
      </c>
      <c r="FQ6">
        <v>39</v>
      </c>
      <c r="FR6">
        <v>136</v>
      </c>
      <c r="FS6">
        <v>70</v>
      </c>
      <c r="FT6">
        <v>189</v>
      </c>
      <c r="FU6">
        <v>61</v>
      </c>
      <c r="FV6">
        <v>112</v>
      </c>
      <c r="FW6">
        <v>77</v>
      </c>
      <c r="FX6">
        <v>83</v>
      </c>
      <c r="FY6">
        <v>105</v>
      </c>
      <c r="FZ6">
        <v>20</v>
      </c>
      <c r="GA6">
        <v>101</v>
      </c>
      <c r="GB6">
        <v>128</v>
      </c>
      <c r="GC6">
        <v>196</v>
      </c>
      <c r="GD6">
        <v>23</v>
      </c>
      <c r="GE6">
        <v>48</v>
      </c>
      <c r="GF6">
        <v>156</v>
      </c>
      <c r="GG6">
        <v>110</v>
      </c>
      <c r="GH6">
        <v>56</v>
      </c>
      <c r="GI6">
        <v>126</v>
      </c>
      <c r="GJ6">
        <v>66</v>
      </c>
      <c r="GK6">
        <v>191</v>
      </c>
      <c r="GL6">
        <v>91</v>
      </c>
      <c r="GM6">
        <v>167</v>
      </c>
      <c r="GN6">
        <v>152</v>
      </c>
      <c r="GO6">
        <v>28</v>
      </c>
      <c r="GP6">
        <v>177</v>
      </c>
      <c r="GQ6">
        <v>142</v>
      </c>
      <c r="GR6">
        <v>162</v>
      </c>
      <c r="GS6">
        <v>92</v>
      </c>
      <c r="GT6">
        <v>183</v>
      </c>
      <c r="GU6">
        <v>169</v>
      </c>
      <c r="GV6">
        <v>139</v>
      </c>
      <c r="GW6">
        <v>69</v>
      </c>
      <c r="GX6">
        <v>181</v>
      </c>
      <c r="GY6">
        <v>79</v>
      </c>
      <c r="GZ6">
        <v>1</v>
      </c>
      <c r="HA6">
        <v>89</v>
      </c>
      <c r="HB6">
        <v>1</v>
      </c>
      <c r="HC6">
        <v>2</v>
      </c>
      <c r="HD6">
        <v>3</v>
      </c>
      <c r="HE6">
        <v>4</v>
      </c>
      <c r="HF6">
        <v>2</v>
      </c>
      <c r="HG6">
        <v>1</v>
      </c>
      <c r="HH6">
        <v>1</v>
      </c>
      <c r="HI6">
        <v>2</v>
      </c>
      <c r="HJ6">
        <v>3</v>
      </c>
      <c r="HK6">
        <v>4</v>
      </c>
      <c r="HL6">
        <v>5</v>
      </c>
      <c r="HM6">
        <v>5</v>
      </c>
      <c r="HN6">
        <v>6</v>
      </c>
      <c r="HO6">
        <v>6</v>
      </c>
      <c r="HP6">
        <v>5</v>
      </c>
      <c r="HQ6">
        <v>4</v>
      </c>
      <c r="HR6">
        <v>6</v>
      </c>
      <c r="HS6">
        <v>2</v>
      </c>
      <c r="HT6">
        <v>1</v>
      </c>
      <c r="HU6">
        <v>4</v>
      </c>
      <c r="HV6">
        <v>5</v>
      </c>
      <c r="HW6">
        <v>2</v>
      </c>
      <c r="HX6">
        <v>2</v>
      </c>
      <c r="HY6">
        <v>2</v>
      </c>
      <c r="HZ6">
        <v>3</v>
      </c>
      <c r="IA6">
        <v>3</v>
      </c>
      <c r="IB6">
        <v>4</v>
      </c>
      <c r="IC6">
        <v>5</v>
      </c>
      <c r="ID6">
        <v>1</v>
      </c>
      <c r="IE6">
        <v>6</v>
      </c>
      <c r="IF6">
        <v>6</v>
      </c>
      <c r="IG6">
        <v>2</v>
      </c>
      <c r="IH6">
        <v>2</v>
      </c>
      <c r="II6">
        <v>3</v>
      </c>
      <c r="IJ6">
        <v>4</v>
      </c>
      <c r="IK6">
        <v>5</v>
      </c>
      <c r="IL6">
        <v>3</v>
      </c>
      <c r="IM6">
        <v>5</v>
      </c>
      <c r="IN6">
        <v>1</v>
      </c>
      <c r="IO6">
        <v>6</v>
      </c>
      <c r="IP6">
        <v>3</v>
      </c>
      <c r="IQ6">
        <v>4</v>
      </c>
      <c r="IR6">
        <v>6</v>
      </c>
      <c r="IS6">
        <v>1</v>
      </c>
      <c r="IT6">
        <v>5</v>
      </c>
      <c r="IU6">
        <v>6</v>
      </c>
      <c r="IV6">
        <v>2</v>
      </c>
      <c r="IW6">
        <v>1</v>
      </c>
      <c r="IX6">
        <v>4</v>
      </c>
      <c r="IY6">
        <v>3</v>
      </c>
      <c r="IZ6">
        <v>4</v>
      </c>
      <c r="JA6">
        <v>4</v>
      </c>
      <c r="JB6">
        <v>5</v>
      </c>
      <c r="JC6">
        <v>2</v>
      </c>
      <c r="JD6">
        <v>3</v>
      </c>
      <c r="JE6">
        <v>5</v>
      </c>
      <c r="JF6">
        <v>3</v>
      </c>
      <c r="JG6">
        <v>5</v>
      </c>
      <c r="JH6">
        <v>1</v>
      </c>
      <c r="JI6">
        <v>2</v>
      </c>
      <c r="JJ6">
        <v>4</v>
      </c>
      <c r="JK6">
        <v>1</v>
      </c>
      <c r="JL6">
        <v>4</v>
      </c>
      <c r="JM6">
        <v>5</v>
      </c>
      <c r="JN6">
        <v>1</v>
      </c>
      <c r="JO6">
        <v>4</v>
      </c>
      <c r="JP6">
        <v>5</v>
      </c>
      <c r="JQ6">
        <v>5</v>
      </c>
      <c r="JR6">
        <v>6</v>
      </c>
      <c r="JS6">
        <v>2</v>
      </c>
      <c r="JT6">
        <v>6</v>
      </c>
      <c r="JU6">
        <v>6</v>
      </c>
      <c r="JV6">
        <v>1</v>
      </c>
      <c r="JW6">
        <v>2</v>
      </c>
      <c r="JX6">
        <v>4</v>
      </c>
      <c r="JY6">
        <v>2</v>
      </c>
      <c r="JZ6">
        <v>2</v>
      </c>
      <c r="KA6">
        <v>3</v>
      </c>
      <c r="KB6">
        <v>3</v>
      </c>
      <c r="KC6">
        <v>6</v>
      </c>
      <c r="KD6">
        <v>6</v>
      </c>
      <c r="KE6">
        <v>4</v>
      </c>
      <c r="KF6">
        <v>1</v>
      </c>
      <c r="KG6">
        <v>4</v>
      </c>
      <c r="KH6">
        <v>1</v>
      </c>
      <c r="KI6">
        <v>1</v>
      </c>
      <c r="KJ6">
        <v>3</v>
      </c>
      <c r="KK6">
        <v>5</v>
      </c>
      <c r="KL6">
        <v>2</v>
      </c>
      <c r="KM6">
        <v>6</v>
      </c>
      <c r="KN6">
        <v>3</v>
      </c>
      <c r="KO6">
        <v>2</v>
      </c>
      <c r="KP6">
        <v>3</v>
      </c>
      <c r="KQ6">
        <v>5</v>
      </c>
      <c r="KR6">
        <v>3</v>
      </c>
      <c r="KS6">
        <v>4</v>
      </c>
      <c r="KT6">
        <v>6</v>
      </c>
      <c r="KU6">
        <v>3</v>
      </c>
      <c r="KV6">
        <v>3</v>
      </c>
      <c r="KW6">
        <v>4</v>
      </c>
      <c r="KX6">
        <v>1</v>
      </c>
      <c r="KY6">
        <v>2</v>
      </c>
      <c r="KZ6">
        <v>5</v>
      </c>
      <c r="LA6">
        <v>5</v>
      </c>
      <c r="LB6">
        <v>5</v>
      </c>
      <c r="LC6">
        <v>6</v>
      </c>
      <c r="LD6">
        <v>5</v>
      </c>
      <c r="LE6">
        <v>6</v>
      </c>
      <c r="LF6">
        <v>4</v>
      </c>
      <c r="LG6">
        <v>2</v>
      </c>
      <c r="LH6">
        <v>3</v>
      </c>
      <c r="LI6">
        <v>1</v>
      </c>
      <c r="LJ6">
        <v>4</v>
      </c>
      <c r="LK6">
        <v>6</v>
      </c>
      <c r="LL6">
        <v>4</v>
      </c>
      <c r="LM6">
        <v>2</v>
      </c>
      <c r="LN6">
        <v>5</v>
      </c>
      <c r="LO6">
        <v>1</v>
      </c>
      <c r="LP6">
        <v>5</v>
      </c>
      <c r="LQ6">
        <v>6</v>
      </c>
      <c r="LR6">
        <v>3</v>
      </c>
      <c r="LS6">
        <v>3</v>
      </c>
      <c r="LT6">
        <v>2</v>
      </c>
      <c r="LU6">
        <v>6</v>
      </c>
      <c r="LV6">
        <v>2</v>
      </c>
      <c r="LW6">
        <v>5</v>
      </c>
      <c r="LX6">
        <v>3</v>
      </c>
      <c r="LY6">
        <v>1</v>
      </c>
      <c r="LZ6">
        <v>4</v>
      </c>
      <c r="MA6">
        <v>3</v>
      </c>
      <c r="MB6">
        <v>5</v>
      </c>
      <c r="MC6">
        <v>5</v>
      </c>
      <c r="MD6">
        <v>5</v>
      </c>
      <c r="ME6">
        <v>6</v>
      </c>
      <c r="MF6">
        <v>1</v>
      </c>
      <c r="MG6">
        <v>4</v>
      </c>
      <c r="MH6">
        <v>5</v>
      </c>
      <c r="MI6">
        <v>6</v>
      </c>
      <c r="MJ6">
        <v>5</v>
      </c>
      <c r="MK6">
        <v>3</v>
      </c>
      <c r="ML6">
        <v>4</v>
      </c>
      <c r="MM6">
        <v>5</v>
      </c>
      <c r="MN6">
        <v>2</v>
      </c>
      <c r="MO6">
        <v>1</v>
      </c>
      <c r="MP6">
        <v>2</v>
      </c>
      <c r="MQ6">
        <v>3</v>
      </c>
      <c r="MR6">
        <v>3</v>
      </c>
      <c r="MS6">
        <v>4</v>
      </c>
      <c r="MT6">
        <v>6</v>
      </c>
      <c r="MU6">
        <v>4</v>
      </c>
      <c r="MV6">
        <v>5</v>
      </c>
      <c r="MW6">
        <v>4</v>
      </c>
      <c r="MX6">
        <v>6</v>
      </c>
      <c r="MY6">
        <v>6</v>
      </c>
      <c r="MZ6">
        <v>6</v>
      </c>
      <c r="NA6">
        <v>3</v>
      </c>
      <c r="NB6">
        <v>2</v>
      </c>
      <c r="NC6">
        <v>4</v>
      </c>
      <c r="ND6">
        <v>6</v>
      </c>
      <c r="NE6">
        <v>3</v>
      </c>
      <c r="NF6">
        <v>2</v>
      </c>
      <c r="NG6">
        <v>1</v>
      </c>
      <c r="NH6">
        <v>3</v>
      </c>
      <c r="NI6">
        <v>4</v>
      </c>
      <c r="NJ6">
        <v>2</v>
      </c>
      <c r="NK6">
        <v>5</v>
      </c>
      <c r="NL6">
        <v>4</v>
      </c>
      <c r="NM6">
        <v>6</v>
      </c>
      <c r="NN6">
        <v>6</v>
      </c>
      <c r="NO6">
        <v>5</v>
      </c>
      <c r="NP6">
        <v>6</v>
      </c>
      <c r="NQ6">
        <v>6</v>
      </c>
      <c r="NR6">
        <v>4</v>
      </c>
      <c r="NS6">
        <v>4</v>
      </c>
      <c r="NT6">
        <v>2</v>
      </c>
      <c r="NU6">
        <v>2</v>
      </c>
      <c r="NV6">
        <v>2</v>
      </c>
      <c r="NW6">
        <v>2</v>
      </c>
      <c r="NX6">
        <v>6</v>
      </c>
      <c r="NY6">
        <v>3</v>
      </c>
      <c r="NZ6">
        <v>1</v>
      </c>
      <c r="OA6">
        <v>3</v>
      </c>
      <c r="OB6">
        <v>1</v>
      </c>
      <c r="OC6">
        <v>3</v>
      </c>
      <c r="OD6">
        <v>4</v>
      </c>
      <c r="OE6">
        <v>5</v>
      </c>
      <c r="OF6">
        <v>4</v>
      </c>
      <c r="OG6">
        <v>5</v>
      </c>
      <c r="OH6">
        <v>6</v>
      </c>
      <c r="OI6">
        <v>1</v>
      </c>
      <c r="OJ6">
        <v>6</v>
      </c>
      <c r="OK6">
        <v>5</v>
      </c>
      <c r="OL6">
        <v>5</v>
      </c>
      <c r="OM6">
        <v>2</v>
      </c>
      <c r="ON6">
        <v>1</v>
      </c>
      <c r="OO6">
        <v>6</v>
      </c>
      <c r="OP6">
        <v>1</v>
      </c>
      <c r="OQ6">
        <v>2</v>
      </c>
      <c r="OR6">
        <v>3</v>
      </c>
      <c r="OS6">
        <v>6</v>
      </c>
      <c r="OT6">
        <v>1</v>
      </c>
      <c r="OU6">
        <v>1</v>
      </c>
      <c r="OV6">
        <v>1</v>
      </c>
      <c r="OW6">
        <v>1</v>
      </c>
      <c r="OX6">
        <v>1</v>
      </c>
      <c r="OY6">
        <v>1</v>
      </c>
      <c r="OZ6">
        <v>1</v>
      </c>
      <c r="PA6">
        <v>1</v>
      </c>
      <c r="PB6">
        <v>1</v>
      </c>
      <c r="PC6">
        <v>1</v>
      </c>
      <c r="PD6">
        <v>1</v>
      </c>
      <c r="PE6">
        <v>1</v>
      </c>
      <c r="PF6">
        <v>1</v>
      </c>
      <c r="PG6">
        <v>1</v>
      </c>
      <c r="PH6">
        <v>1</v>
      </c>
      <c r="PI6">
        <v>1</v>
      </c>
      <c r="PJ6">
        <v>1</v>
      </c>
      <c r="PK6">
        <v>2</v>
      </c>
      <c r="PL6">
        <v>2</v>
      </c>
      <c r="PM6">
        <v>1</v>
      </c>
      <c r="PN6">
        <v>1</v>
      </c>
      <c r="PO6">
        <v>2</v>
      </c>
      <c r="PP6">
        <v>2</v>
      </c>
      <c r="PQ6">
        <v>2</v>
      </c>
      <c r="PR6">
        <v>2</v>
      </c>
      <c r="PS6">
        <v>2</v>
      </c>
      <c r="PT6">
        <v>2</v>
      </c>
      <c r="PU6">
        <v>2</v>
      </c>
      <c r="PV6">
        <v>1</v>
      </c>
      <c r="PW6">
        <v>1</v>
      </c>
      <c r="PX6">
        <v>2</v>
      </c>
      <c r="PY6">
        <v>3</v>
      </c>
      <c r="PZ6">
        <v>3</v>
      </c>
      <c r="QA6">
        <v>3</v>
      </c>
      <c r="QB6">
        <v>3</v>
      </c>
      <c r="QC6">
        <v>1</v>
      </c>
      <c r="QD6">
        <v>2</v>
      </c>
      <c r="QE6">
        <v>3</v>
      </c>
      <c r="QF6">
        <v>2</v>
      </c>
      <c r="QG6">
        <v>1</v>
      </c>
      <c r="QH6">
        <v>2</v>
      </c>
      <c r="QI6">
        <v>2</v>
      </c>
      <c r="QJ6">
        <v>3</v>
      </c>
      <c r="QK6">
        <v>1</v>
      </c>
      <c r="QL6">
        <v>2</v>
      </c>
      <c r="QM6">
        <v>2</v>
      </c>
      <c r="QN6">
        <v>2</v>
      </c>
      <c r="QO6">
        <v>3</v>
      </c>
      <c r="QP6">
        <v>2</v>
      </c>
      <c r="QQ6">
        <v>3</v>
      </c>
      <c r="QR6">
        <v>2</v>
      </c>
      <c r="QS6">
        <v>3</v>
      </c>
      <c r="QT6">
        <v>3</v>
      </c>
      <c r="QU6">
        <v>4</v>
      </c>
      <c r="QV6">
        <v>4</v>
      </c>
      <c r="QW6">
        <v>2</v>
      </c>
      <c r="QX6">
        <v>2</v>
      </c>
      <c r="QY6">
        <v>3</v>
      </c>
      <c r="QZ6">
        <v>1</v>
      </c>
      <c r="RA6">
        <v>4</v>
      </c>
      <c r="RB6">
        <v>4</v>
      </c>
      <c r="RC6">
        <v>4</v>
      </c>
      <c r="RD6">
        <v>4</v>
      </c>
      <c r="RE6">
        <v>4</v>
      </c>
      <c r="RF6">
        <v>3</v>
      </c>
      <c r="RG6">
        <v>2</v>
      </c>
      <c r="RH6">
        <v>4</v>
      </c>
      <c r="RI6">
        <v>4</v>
      </c>
      <c r="RJ6">
        <v>3</v>
      </c>
      <c r="RK6">
        <v>3</v>
      </c>
      <c r="RL6">
        <v>4</v>
      </c>
      <c r="RM6">
        <v>4</v>
      </c>
      <c r="RN6">
        <v>4</v>
      </c>
      <c r="RO6">
        <v>4</v>
      </c>
      <c r="RP6">
        <v>4</v>
      </c>
      <c r="RQ6">
        <v>3</v>
      </c>
      <c r="RR6">
        <v>5</v>
      </c>
      <c r="RS6">
        <v>4</v>
      </c>
      <c r="RT6">
        <v>5</v>
      </c>
      <c r="RU6">
        <v>4</v>
      </c>
      <c r="RV6">
        <v>4</v>
      </c>
      <c r="RW6">
        <v>5</v>
      </c>
      <c r="RX6">
        <v>3</v>
      </c>
      <c r="RY6">
        <v>5</v>
      </c>
      <c r="RZ6">
        <v>5</v>
      </c>
      <c r="SA6">
        <v>5</v>
      </c>
      <c r="SB6">
        <v>3</v>
      </c>
      <c r="SC6">
        <v>5</v>
      </c>
      <c r="SD6">
        <v>5</v>
      </c>
      <c r="SE6">
        <v>5</v>
      </c>
      <c r="SF6">
        <v>4</v>
      </c>
      <c r="SG6">
        <v>6</v>
      </c>
      <c r="SH6">
        <v>6</v>
      </c>
      <c r="SI6">
        <v>5</v>
      </c>
      <c r="SJ6">
        <v>5</v>
      </c>
      <c r="SK6">
        <v>6</v>
      </c>
      <c r="SL6">
        <v>5</v>
      </c>
      <c r="SM6">
        <v>6</v>
      </c>
      <c r="SN6">
        <v>5</v>
      </c>
      <c r="SO6">
        <v>6</v>
      </c>
      <c r="SP6">
        <v>6</v>
      </c>
      <c r="SQ6">
        <v>6</v>
      </c>
      <c r="SR6">
        <v>6</v>
      </c>
      <c r="SS6">
        <v>6</v>
      </c>
      <c r="ST6">
        <v>6</v>
      </c>
      <c r="SU6">
        <v>6</v>
      </c>
      <c r="SV6">
        <v>6</v>
      </c>
      <c r="SW6">
        <v>6</v>
      </c>
      <c r="SX6">
        <v>4</v>
      </c>
      <c r="SY6">
        <v>7</v>
      </c>
      <c r="SZ6">
        <v>7</v>
      </c>
      <c r="TA6">
        <v>5</v>
      </c>
      <c r="TB6">
        <v>7</v>
      </c>
      <c r="TC6">
        <v>6</v>
      </c>
      <c r="TD6">
        <v>7</v>
      </c>
      <c r="TE6">
        <v>1</v>
      </c>
      <c r="TF6">
        <v>6</v>
      </c>
      <c r="TG6">
        <v>7</v>
      </c>
      <c r="TH6">
        <v>7</v>
      </c>
      <c r="TI6">
        <v>7</v>
      </c>
      <c r="TJ6">
        <v>5</v>
      </c>
      <c r="TK6">
        <v>1</v>
      </c>
      <c r="TL6">
        <v>7</v>
      </c>
      <c r="TM6">
        <v>5</v>
      </c>
      <c r="TN6">
        <v>8</v>
      </c>
      <c r="TO6">
        <v>3</v>
      </c>
      <c r="TP6">
        <v>8</v>
      </c>
      <c r="TQ6">
        <v>7</v>
      </c>
      <c r="TR6">
        <v>8</v>
      </c>
      <c r="TS6">
        <v>7</v>
      </c>
      <c r="TT6">
        <v>7</v>
      </c>
      <c r="TU6">
        <v>4</v>
      </c>
      <c r="TV6">
        <v>7</v>
      </c>
      <c r="TW6">
        <v>7</v>
      </c>
      <c r="TX6">
        <v>8</v>
      </c>
      <c r="TY6">
        <v>6</v>
      </c>
      <c r="TZ6">
        <v>8</v>
      </c>
      <c r="UA6">
        <v>8</v>
      </c>
      <c r="UB6">
        <v>8</v>
      </c>
      <c r="UC6">
        <v>8</v>
      </c>
      <c r="UD6">
        <v>8</v>
      </c>
      <c r="UE6">
        <v>7</v>
      </c>
      <c r="UF6">
        <v>9</v>
      </c>
      <c r="UG6">
        <v>9</v>
      </c>
      <c r="UH6">
        <v>9</v>
      </c>
      <c r="UI6">
        <v>9</v>
      </c>
      <c r="UJ6">
        <v>9</v>
      </c>
      <c r="UK6">
        <v>7</v>
      </c>
      <c r="UL6">
        <v>8</v>
      </c>
      <c r="UM6">
        <v>9</v>
      </c>
      <c r="UN6">
        <v>9</v>
      </c>
      <c r="UO6">
        <v>9</v>
      </c>
      <c r="UP6">
        <v>9</v>
      </c>
      <c r="UQ6">
        <v>7</v>
      </c>
      <c r="UR6">
        <v>9</v>
      </c>
      <c r="US6">
        <v>8</v>
      </c>
      <c r="UT6">
        <v>10</v>
      </c>
      <c r="UU6">
        <v>8</v>
      </c>
      <c r="UV6">
        <v>7</v>
      </c>
      <c r="UW6">
        <v>10</v>
      </c>
      <c r="UX6">
        <v>1</v>
      </c>
      <c r="UY6">
        <v>10</v>
      </c>
      <c r="UZ6">
        <v>10</v>
      </c>
      <c r="VA6">
        <v>10</v>
      </c>
      <c r="VB6">
        <v>10</v>
      </c>
      <c r="VC6">
        <v>8</v>
      </c>
      <c r="VD6">
        <v>10</v>
      </c>
      <c r="VE6">
        <v>3</v>
      </c>
      <c r="VF6">
        <v>9</v>
      </c>
      <c r="VG6">
        <v>10</v>
      </c>
      <c r="VH6">
        <v>10</v>
      </c>
      <c r="VI6">
        <v>10</v>
      </c>
      <c r="VJ6">
        <v>1</v>
      </c>
      <c r="VK6">
        <v>9</v>
      </c>
      <c r="VL6">
        <v>6</v>
      </c>
      <c r="VM6">
        <v>8</v>
      </c>
      <c r="VN6">
        <v>11</v>
      </c>
      <c r="VO6">
        <v>11</v>
      </c>
      <c r="VP6">
        <v>1</v>
      </c>
      <c r="VQ6">
        <v>11</v>
      </c>
      <c r="VR6">
        <v>11</v>
      </c>
      <c r="VS6">
        <v>10</v>
      </c>
      <c r="VT6">
        <v>8</v>
      </c>
      <c r="VU6">
        <v>11</v>
      </c>
      <c r="VV6">
        <v>11</v>
      </c>
      <c r="VW6">
        <v>11</v>
      </c>
      <c r="VX6">
        <v>11</v>
      </c>
      <c r="VY6">
        <v>9</v>
      </c>
      <c r="VZ6">
        <v>11</v>
      </c>
      <c r="WA6">
        <v>9</v>
      </c>
      <c r="WB6">
        <v>6</v>
      </c>
      <c r="WC6">
        <v>11</v>
      </c>
      <c r="WD6">
        <v>10</v>
      </c>
      <c r="WE6">
        <v>12</v>
      </c>
      <c r="WF6">
        <v>10</v>
      </c>
      <c r="WG6">
        <v>11</v>
      </c>
      <c r="WH6">
        <v>12</v>
      </c>
      <c r="WI6">
        <v>12</v>
      </c>
      <c r="WJ6">
        <v>12</v>
      </c>
      <c r="WK6">
        <v>10</v>
      </c>
    </row>
    <row r="7" spans="1:609">
      <c r="A7">
        <v>200</v>
      </c>
      <c r="B7">
        <v>20</v>
      </c>
      <c r="C7" t="s">
        <v>356</v>
      </c>
      <c r="D7">
        <v>200</v>
      </c>
      <c r="E7">
        <v>6</v>
      </c>
      <c r="F7">
        <v>6776.7060123456795</v>
      </c>
      <c r="G7">
        <v>1</v>
      </c>
      <c r="H7">
        <v>12</v>
      </c>
      <c r="I7">
        <v>37.9194198</v>
      </c>
      <c r="J7">
        <v>83</v>
      </c>
      <c r="K7">
        <v>118</v>
      </c>
      <c r="L7">
        <v>64</v>
      </c>
      <c r="M7">
        <v>44</v>
      </c>
      <c r="N7">
        <v>20</v>
      </c>
      <c r="O7">
        <v>182</v>
      </c>
      <c r="P7">
        <v>171</v>
      </c>
      <c r="Q7">
        <v>111</v>
      </c>
      <c r="R7">
        <v>198</v>
      </c>
      <c r="S7">
        <v>76</v>
      </c>
      <c r="T7">
        <v>96</v>
      </c>
      <c r="U7">
        <v>27</v>
      </c>
      <c r="V7">
        <v>114</v>
      </c>
      <c r="W7">
        <v>37</v>
      </c>
      <c r="X7">
        <v>73</v>
      </c>
      <c r="Y7">
        <v>133</v>
      </c>
      <c r="Z7">
        <v>104</v>
      </c>
      <c r="AA7">
        <v>194</v>
      </c>
      <c r="AB7">
        <v>71</v>
      </c>
      <c r="AC7">
        <v>58</v>
      </c>
      <c r="AD7">
        <v>34</v>
      </c>
      <c r="AE7">
        <v>192</v>
      </c>
      <c r="AF7">
        <v>112</v>
      </c>
      <c r="AG7">
        <v>99</v>
      </c>
      <c r="AH7">
        <v>80</v>
      </c>
      <c r="AI7">
        <v>181</v>
      </c>
      <c r="AJ7">
        <v>149</v>
      </c>
      <c r="AK7">
        <v>14</v>
      </c>
      <c r="AL7">
        <v>134</v>
      </c>
      <c r="AM7">
        <v>141</v>
      </c>
      <c r="AN7">
        <v>29</v>
      </c>
      <c r="AO7">
        <v>102</v>
      </c>
      <c r="AP7">
        <v>110</v>
      </c>
      <c r="AQ7">
        <v>127</v>
      </c>
      <c r="AR7">
        <v>148</v>
      </c>
      <c r="AS7">
        <v>191</v>
      </c>
      <c r="AT7">
        <v>5</v>
      </c>
      <c r="AU7">
        <v>65</v>
      </c>
      <c r="AV7">
        <v>129</v>
      </c>
      <c r="AW7">
        <v>30</v>
      </c>
      <c r="AX7">
        <v>168</v>
      </c>
      <c r="AY7">
        <v>36</v>
      </c>
      <c r="AZ7">
        <v>184</v>
      </c>
      <c r="BA7">
        <v>48</v>
      </c>
      <c r="BB7">
        <v>26</v>
      </c>
      <c r="BC7">
        <v>167</v>
      </c>
      <c r="BD7">
        <v>13</v>
      </c>
      <c r="BE7">
        <v>15</v>
      </c>
      <c r="BF7">
        <v>63</v>
      </c>
      <c r="BG7">
        <v>7</v>
      </c>
      <c r="BH7">
        <v>200</v>
      </c>
      <c r="BI7">
        <v>125</v>
      </c>
      <c r="BJ7">
        <v>60</v>
      </c>
      <c r="BK7">
        <v>70</v>
      </c>
      <c r="BL7">
        <v>108</v>
      </c>
      <c r="BM7">
        <v>11</v>
      </c>
      <c r="BN7">
        <v>47</v>
      </c>
      <c r="BO7">
        <v>183</v>
      </c>
      <c r="BP7">
        <v>40</v>
      </c>
      <c r="BQ7">
        <v>97</v>
      </c>
      <c r="BR7">
        <v>101</v>
      </c>
      <c r="BS7">
        <v>164</v>
      </c>
      <c r="BT7">
        <v>74</v>
      </c>
      <c r="BU7">
        <v>142</v>
      </c>
      <c r="BV7">
        <v>113</v>
      </c>
      <c r="BW7">
        <v>25</v>
      </c>
      <c r="BX7">
        <v>163</v>
      </c>
      <c r="BY7">
        <v>75</v>
      </c>
      <c r="BZ7">
        <v>103</v>
      </c>
      <c r="CA7">
        <v>175</v>
      </c>
      <c r="CB7">
        <v>61</v>
      </c>
      <c r="CC7">
        <v>84</v>
      </c>
      <c r="CD7">
        <v>140</v>
      </c>
      <c r="CE7">
        <v>137</v>
      </c>
      <c r="CF7">
        <v>92</v>
      </c>
      <c r="CG7">
        <v>41</v>
      </c>
      <c r="CH7">
        <v>67</v>
      </c>
      <c r="CI7">
        <v>53</v>
      </c>
      <c r="CJ7">
        <v>55</v>
      </c>
      <c r="CK7">
        <v>136</v>
      </c>
      <c r="CL7">
        <v>1</v>
      </c>
      <c r="CM7">
        <v>185</v>
      </c>
      <c r="CN7">
        <v>172</v>
      </c>
      <c r="CO7">
        <v>81</v>
      </c>
      <c r="CP7">
        <v>79</v>
      </c>
      <c r="CQ7">
        <v>46</v>
      </c>
      <c r="CR7">
        <v>153</v>
      </c>
      <c r="CS7">
        <v>180</v>
      </c>
      <c r="CT7">
        <v>9</v>
      </c>
      <c r="CU7">
        <v>152</v>
      </c>
      <c r="CV7">
        <v>173</v>
      </c>
      <c r="CW7">
        <v>132</v>
      </c>
      <c r="CX7">
        <v>178</v>
      </c>
      <c r="CY7">
        <v>66</v>
      </c>
      <c r="CZ7">
        <v>52</v>
      </c>
      <c r="DA7">
        <v>31</v>
      </c>
      <c r="DB7">
        <v>157</v>
      </c>
      <c r="DC7">
        <v>19</v>
      </c>
      <c r="DD7">
        <v>106</v>
      </c>
      <c r="DE7">
        <v>151</v>
      </c>
      <c r="DF7">
        <v>138</v>
      </c>
      <c r="DG7">
        <v>24</v>
      </c>
      <c r="DH7">
        <v>4</v>
      </c>
      <c r="DI7">
        <v>39</v>
      </c>
      <c r="DJ7">
        <v>2</v>
      </c>
      <c r="DK7">
        <v>94</v>
      </c>
      <c r="DL7">
        <v>156</v>
      </c>
      <c r="DM7">
        <v>100</v>
      </c>
      <c r="DN7">
        <v>119</v>
      </c>
      <c r="DO7">
        <v>6</v>
      </c>
      <c r="DP7">
        <v>143</v>
      </c>
      <c r="DQ7">
        <v>196</v>
      </c>
      <c r="DR7">
        <v>56</v>
      </c>
      <c r="DS7">
        <v>33</v>
      </c>
      <c r="DT7">
        <v>89</v>
      </c>
      <c r="DU7">
        <v>91</v>
      </c>
      <c r="DV7">
        <v>3</v>
      </c>
      <c r="DW7">
        <v>145</v>
      </c>
      <c r="DX7">
        <v>176</v>
      </c>
      <c r="DY7">
        <v>23</v>
      </c>
      <c r="DZ7">
        <v>189</v>
      </c>
      <c r="EA7">
        <v>126</v>
      </c>
      <c r="EB7">
        <v>72</v>
      </c>
      <c r="EC7">
        <v>199</v>
      </c>
      <c r="ED7">
        <v>78</v>
      </c>
      <c r="EE7">
        <v>68</v>
      </c>
      <c r="EF7">
        <v>16</v>
      </c>
      <c r="EG7">
        <v>123</v>
      </c>
      <c r="EH7">
        <v>179</v>
      </c>
      <c r="EI7">
        <v>193</v>
      </c>
      <c r="EJ7">
        <v>131</v>
      </c>
      <c r="EK7">
        <v>90</v>
      </c>
      <c r="EL7">
        <v>122</v>
      </c>
      <c r="EM7">
        <v>121</v>
      </c>
      <c r="EN7">
        <v>139</v>
      </c>
      <c r="EO7">
        <v>45</v>
      </c>
      <c r="EP7">
        <v>146</v>
      </c>
      <c r="EQ7">
        <v>22</v>
      </c>
      <c r="ER7">
        <v>82</v>
      </c>
      <c r="ES7">
        <v>85</v>
      </c>
      <c r="ET7">
        <v>116</v>
      </c>
      <c r="EU7">
        <v>32</v>
      </c>
      <c r="EV7">
        <v>159</v>
      </c>
      <c r="EW7">
        <v>160</v>
      </c>
      <c r="EX7">
        <v>69</v>
      </c>
      <c r="EY7">
        <v>59</v>
      </c>
      <c r="EZ7">
        <v>166</v>
      </c>
      <c r="FA7">
        <v>28</v>
      </c>
      <c r="FB7">
        <v>35</v>
      </c>
      <c r="FC7">
        <v>62</v>
      </c>
      <c r="FD7">
        <v>49</v>
      </c>
      <c r="FE7">
        <v>51</v>
      </c>
      <c r="FF7">
        <v>107</v>
      </c>
      <c r="FG7">
        <v>42</v>
      </c>
      <c r="FH7">
        <v>115</v>
      </c>
      <c r="FI7">
        <v>177</v>
      </c>
      <c r="FJ7">
        <v>109</v>
      </c>
      <c r="FK7">
        <v>135</v>
      </c>
      <c r="FL7">
        <v>124</v>
      </c>
      <c r="FM7">
        <v>8</v>
      </c>
      <c r="FN7">
        <v>54</v>
      </c>
      <c r="FO7">
        <v>144</v>
      </c>
      <c r="FP7">
        <v>18</v>
      </c>
      <c r="FQ7">
        <v>186</v>
      </c>
      <c r="FR7">
        <v>98</v>
      </c>
      <c r="FS7">
        <v>169</v>
      </c>
      <c r="FT7">
        <v>155</v>
      </c>
      <c r="FU7">
        <v>43</v>
      </c>
      <c r="FV7">
        <v>150</v>
      </c>
      <c r="FW7">
        <v>120</v>
      </c>
      <c r="FX7">
        <v>12</v>
      </c>
      <c r="FY7">
        <v>10</v>
      </c>
      <c r="FZ7">
        <v>165</v>
      </c>
      <c r="GA7">
        <v>158</v>
      </c>
      <c r="GB7">
        <v>38</v>
      </c>
      <c r="GC7">
        <v>105</v>
      </c>
      <c r="GD7">
        <v>197</v>
      </c>
      <c r="GE7">
        <v>154</v>
      </c>
      <c r="GF7">
        <v>50</v>
      </c>
      <c r="GG7">
        <v>88</v>
      </c>
      <c r="GH7">
        <v>188</v>
      </c>
      <c r="GI7">
        <v>170</v>
      </c>
      <c r="GJ7">
        <v>77</v>
      </c>
      <c r="GK7">
        <v>86</v>
      </c>
      <c r="GL7">
        <v>21</v>
      </c>
      <c r="GM7">
        <v>93</v>
      </c>
      <c r="GN7">
        <v>187</v>
      </c>
      <c r="GO7">
        <v>161</v>
      </c>
      <c r="GP7">
        <v>128</v>
      </c>
      <c r="GQ7">
        <v>162</v>
      </c>
      <c r="GR7">
        <v>87</v>
      </c>
      <c r="GS7">
        <v>95</v>
      </c>
      <c r="GT7">
        <v>130</v>
      </c>
      <c r="GU7">
        <v>17</v>
      </c>
      <c r="GV7">
        <v>195</v>
      </c>
      <c r="GW7">
        <v>190</v>
      </c>
      <c r="GX7">
        <v>117</v>
      </c>
      <c r="GY7">
        <v>147</v>
      </c>
      <c r="GZ7">
        <v>174</v>
      </c>
      <c r="HA7">
        <v>57</v>
      </c>
      <c r="HB7">
        <v>1</v>
      </c>
      <c r="HC7">
        <v>2</v>
      </c>
      <c r="HD7">
        <v>2</v>
      </c>
      <c r="HE7">
        <v>2</v>
      </c>
      <c r="HF7">
        <v>1</v>
      </c>
      <c r="HG7">
        <v>1</v>
      </c>
      <c r="HH7">
        <v>2</v>
      </c>
      <c r="HI7">
        <v>2</v>
      </c>
      <c r="HJ7">
        <v>2</v>
      </c>
      <c r="HK7">
        <v>3</v>
      </c>
      <c r="HL7">
        <v>3</v>
      </c>
      <c r="HM7">
        <v>2</v>
      </c>
      <c r="HN7">
        <v>1</v>
      </c>
      <c r="HO7">
        <v>4</v>
      </c>
      <c r="HP7">
        <v>2</v>
      </c>
      <c r="HQ7">
        <v>5</v>
      </c>
      <c r="HR7">
        <v>6</v>
      </c>
      <c r="HS7">
        <v>2</v>
      </c>
      <c r="HT7">
        <v>4</v>
      </c>
      <c r="HU7">
        <v>3</v>
      </c>
      <c r="HV7">
        <v>4</v>
      </c>
      <c r="HW7">
        <v>5</v>
      </c>
      <c r="HX7">
        <v>3</v>
      </c>
      <c r="HY7">
        <v>6</v>
      </c>
      <c r="HZ7">
        <v>2</v>
      </c>
      <c r="IA7">
        <v>1</v>
      </c>
      <c r="IB7">
        <v>5</v>
      </c>
      <c r="IC7">
        <v>4</v>
      </c>
      <c r="ID7">
        <v>6</v>
      </c>
      <c r="IE7">
        <v>6</v>
      </c>
      <c r="IF7">
        <v>6</v>
      </c>
      <c r="IG7">
        <v>2</v>
      </c>
      <c r="IH7">
        <v>3</v>
      </c>
      <c r="II7">
        <v>3</v>
      </c>
      <c r="IJ7">
        <v>4</v>
      </c>
      <c r="IK7">
        <v>5</v>
      </c>
      <c r="IL7">
        <v>5</v>
      </c>
      <c r="IM7">
        <v>3</v>
      </c>
      <c r="IN7">
        <v>5</v>
      </c>
      <c r="IO7">
        <v>6</v>
      </c>
      <c r="IP7">
        <v>2</v>
      </c>
      <c r="IQ7">
        <v>1</v>
      </c>
      <c r="IR7">
        <v>5</v>
      </c>
      <c r="IS7">
        <v>6</v>
      </c>
      <c r="IT7">
        <v>2</v>
      </c>
      <c r="IU7">
        <v>2</v>
      </c>
      <c r="IV7">
        <v>6</v>
      </c>
      <c r="IW7">
        <v>2</v>
      </c>
      <c r="IX7">
        <v>3</v>
      </c>
      <c r="IY7">
        <v>4</v>
      </c>
      <c r="IZ7">
        <v>3</v>
      </c>
      <c r="JA7">
        <v>1</v>
      </c>
      <c r="JB7">
        <v>4</v>
      </c>
      <c r="JC7">
        <v>3</v>
      </c>
      <c r="JD7">
        <v>4</v>
      </c>
      <c r="JE7">
        <v>4</v>
      </c>
      <c r="JF7">
        <v>4</v>
      </c>
      <c r="JG7">
        <v>5</v>
      </c>
      <c r="JH7">
        <v>4</v>
      </c>
      <c r="JI7">
        <v>5</v>
      </c>
      <c r="JJ7">
        <v>5</v>
      </c>
      <c r="JK7">
        <v>5</v>
      </c>
      <c r="JL7">
        <v>6</v>
      </c>
      <c r="JM7">
        <v>1</v>
      </c>
      <c r="JN7">
        <v>5</v>
      </c>
      <c r="JO7">
        <v>2</v>
      </c>
      <c r="JP7">
        <v>5</v>
      </c>
      <c r="JQ7">
        <v>6</v>
      </c>
      <c r="JR7">
        <v>1</v>
      </c>
      <c r="JS7">
        <v>3</v>
      </c>
      <c r="JT7">
        <v>2</v>
      </c>
      <c r="JU7">
        <v>2</v>
      </c>
      <c r="JV7">
        <v>2</v>
      </c>
      <c r="JW7">
        <v>4</v>
      </c>
      <c r="JX7">
        <v>4</v>
      </c>
      <c r="JY7">
        <v>6</v>
      </c>
      <c r="JZ7">
        <v>5</v>
      </c>
      <c r="KA7">
        <v>1</v>
      </c>
      <c r="KB7">
        <v>4</v>
      </c>
      <c r="KC7">
        <v>4</v>
      </c>
      <c r="KD7">
        <v>5</v>
      </c>
      <c r="KE7">
        <v>1</v>
      </c>
      <c r="KF7">
        <v>5</v>
      </c>
      <c r="KG7">
        <v>6</v>
      </c>
      <c r="KH7">
        <v>6</v>
      </c>
      <c r="KI7">
        <v>2</v>
      </c>
      <c r="KJ7">
        <v>3</v>
      </c>
      <c r="KK7">
        <v>1</v>
      </c>
      <c r="KL7">
        <v>3</v>
      </c>
      <c r="KM7">
        <v>4</v>
      </c>
      <c r="KN7">
        <v>5</v>
      </c>
      <c r="KO7">
        <v>3</v>
      </c>
      <c r="KP7">
        <v>2</v>
      </c>
      <c r="KQ7">
        <v>6</v>
      </c>
      <c r="KR7">
        <v>2</v>
      </c>
      <c r="KS7">
        <v>4</v>
      </c>
      <c r="KT7">
        <v>1</v>
      </c>
      <c r="KU7">
        <v>2</v>
      </c>
      <c r="KV7">
        <v>3</v>
      </c>
      <c r="KW7">
        <v>3</v>
      </c>
      <c r="KX7">
        <v>4</v>
      </c>
      <c r="KY7">
        <v>5</v>
      </c>
      <c r="KZ7">
        <v>3</v>
      </c>
      <c r="LA7">
        <v>5</v>
      </c>
      <c r="LB7">
        <v>6</v>
      </c>
      <c r="LC7">
        <v>6</v>
      </c>
      <c r="LD7">
        <v>4</v>
      </c>
      <c r="LE7">
        <v>6</v>
      </c>
      <c r="LF7">
        <v>2</v>
      </c>
      <c r="LG7">
        <v>5</v>
      </c>
      <c r="LH7">
        <v>3</v>
      </c>
      <c r="LI7">
        <v>4</v>
      </c>
      <c r="LJ7">
        <v>1</v>
      </c>
      <c r="LK7">
        <v>4</v>
      </c>
      <c r="LL7">
        <v>6</v>
      </c>
      <c r="LM7">
        <v>3</v>
      </c>
      <c r="LN7">
        <v>4</v>
      </c>
      <c r="LO7">
        <v>1</v>
      </c>
      <c r="LP7">
        <v>4</v>
      </c>
      <c r="LQ7">
        <v>5</v>
      </c>
      <c r="LR7">
        <v>5</v>
      </c>
      <c r="LS7">
        <v>4</v>
      </c>
      <c r="LT7">
        <v>6</v>
      </c>
      <c r="LU7">
        <v>2</v>
      </c>
      <c r="LV7">
        <v>5</v>
      </c>
      <c r="LW7">
        <v>5</v>
      </c>
      <c r="LX7">
        <v>6</v>
      </c>
      <c r="LY7">
        <v>3</v>
      </c>
      <c r="LZ7">
        <v>2</v>
      </c>
      <c r="MA7">
        <v>3</v>
      </c>
      <c r="MB7">
        <v>4</v>
      </c>
      <c r="MC7">
        <v>5</v>
      </c>
      <c r="MD7">
        <v>6</v>
      </c>
      <c r="ME7">
        <v>6</v>
      </c>
      <c r="MF7">
        <v>6</v>
      </c>
      <c r="MG7">
        <v>1</v>
      </c>
      <c r="MH7">
        <v>1</v>
      </c>
      <c r="MI7">
        <v>5</v>
      </c>
      <c r="MJ7">
        <v>4</v>
      </c>
      <c r="MK7">
        <v>1</v>
      </c>
      <c r="ML7">
        <v>5</v>
      </c>
      <c r="MM7">
        <v>6</v>
      </c>
      <c r="MN7">
        <v>3</v>
      </c>
      <c r="MO7">
        <v>2</v>
      </c>
      <c r="MP7">
        <v>3</v>
      </c>
      <c r="MQ7">
        <v>3</v>
      </c>
      <c r="MR7">
        <v>4</v>
      </c>
      <c r="MS7">
        <v>2</v>
      </c>
      <c r="MT7">
        <v>5</v>
      </c>
      <c r="MU7">
        <v>4</v>
      </c>
      <c r="MV7">
        <v>1</v>
      </c>
      <c r="MW7">
        <v>5</v>
      </c>
      <c r="MX7">
        <v>4</v>
      </c>
      <c r="MY7">
        <v>6</v>
      </c>
      <c r="MZ7">
        <v>3</v>
      </c>
      <c r="NA7">
        <v>6</v>
      </c>
      <c r="NB7">
        <v>5</v>
      </c>
      <c r="NC7">
        <v>2</v>
      </c>
      <c r="ND7">
        <v>3</v>
      </c>
      <c r="NE7">
        <v>2</v>
      </c>
      <c r="NF7">
        <v>4</v>
      </c>
      <c r="NG7">
        <v>5</v>
      </c>
      <c r="NH7">
        <v>6</v>
      </c>
      <c r="NI7">
        <v>6</v>
      </c>
      <c r="NJ7">
        <v>1</v>
      </c>
      <c r="NK7">
        <v>2</v>
      </c>
      <c r="NL7">
        <v>3</v>
      </c>
      <c r="NM7">
        <v>6</v>
      </c>
      <c r="NN7">
        <v>4</v>
      </c>
      <c r="NO7">
        <v>2</v>
      </c>
      <c r="NP7">
        <v>3</v>
      </c>
      <c r="NQ7">
        <v>4</v>
      </c>
      <c r="NR7">
        <v>5</v>
      </c>
      <c r="NS7">
        <v>6</v>
      </c>
      <c r="NT7">
        <v>4</v>
      </c>
      <c r="NU7">
        <v>2</v>
      </c>
      <c r="NV7">
        <v>3</v>
      </c>
      <c r="NW7">
        <v>5</v>
      </c>
      <c r="NX7">
        <v>6</v>
      </c>
      <c r="NY7">
        <v>4</v>
      </c>
      <c r="NZ7">
        <v>1</v>
      </c>
      <c r="OA7">
        <v>2</v>
      </c>
      <c r="OB7">
        <v>5</v>
      </c>
      <c r="OC7">
        <v>5</v>
      </c>
      <c r="OD7">
        <v>3</v>
      </c>
      <c r="OE7">
        <v>4</v>
      </c>
      <c r="OF7">
        <v>1</v>
      </c>
      <c r="OG7">
        <v>6</v>
      </c>
      <c r="OH7">
        <v>3</v>
      </c>
      <c r="OI7">
        <v>1</v>
      </c>
      <c r="OJ7">
        <v>6</v>
      </c>
      <c r="OK7">
        <v>2</v>
      </c>
      <c r="OL7">
        <v>1</v>
      </c>
      <c r="OM7">
        <v>2</v>
      </c>
      <c r="ON7">
        <v>1</v>
      </c>
      <c r="OO7">
        <v>3</v>
      </c>
      <c r="OP7">
        <v>3</v>
      </c>
      <c r="OQ7">
        <v>5</v>
      </c>
      <c r="OR7">
        <v>1</v>
      </c>
      <c r="OS7">
        <v>2</v>
      </c>
      <c r="OT7">
        <v>1</v>
      </c>
      <c r="OU7">
        <v>1</v>
      </c>
      <c r="OV7">
        <v>1</v>
      </c>
      <c r="OW7">
        <v>1</v>
      </c>
      <c r="OX7">
        <v>1</v>
      </c>
      <c r="OY7">
        <v>1</v>
      </c>
      <c r="OZ7">
        <v>1</v>
      </c>
      <c r="PA7">
        <v>1</v>
      </c>
      <c r="PB7">
        <v>1</v>
      </c>
      <c r="PC7">
        <v>1</v>
      </c>
      <c r="PD7">
        <v>1</v>
      </c>
      <c r="PE7">
        <v>1</v>
      </c>
      <c r="PF7">
        <v>1</v>
      </c>
      <c r="PG7">
        <v>1</v>
      </c>
      <c r="PH7">
        <v>1</v>
      </c>
      <c r="PI7">
        <v>1</v>
      </c>
      <c r="PJ7">
        <v>1</v>
      </c>
      <c r="PK7">
        <v>2</v>
      </c>
      <c r="PL7">
        <v>1</v>
      </c>
      <c r="PM7">
        <v>2</v>
      </c>
      <c r="PN7">
        <v>2</v>
      </c>
      <c r="PO7">
        <v>2</v>
      </c>
      <c r="PP7">
        <v>1</v>
      </c>
      <c r="PQ7">
        <v>1</v>
      </c>
      <c r="PR7">
        <v>2</v>
      </c>
      <c r="PS7">
        <v>2</v>
      </c>
      <c r="PT7">
        <v>1</v>
      </c>
      <c r="PU7">
        <v>1</v>
      </c>
      <c r="PV7">
        <v>2</v>
      </c>
      <c r="PW7">
        <v>1</v>
      </c>
      <c r="PX7">
        <v>2</v>
      </c>
      <c r="PY7">
        <v>3</v>
      </c>
      <c r="PZ7">
        <v>3</v>
      </c>
      <c r="QA7">
        <v>3</v>
      </c>
      <c r="QB7">
        <v>3</v>
      </c>
      <c r="QC7">
        <v>3</v>
      </c>
      <c r="QD7">
        <v>3</v>
      </c>
      <c r="QE7">
        <v>2</v>
      </c>
      <c r="QF7">
        <v>2</v>
      </c>
      <c r="QG7">
        <v>2</v>
      </c>
      <c r="QH7">
        <v>1</v>
      </c>
      <c r="QI7">
        <v>3</v>
      </c>
      <c r="QJ7">
        <v>1</v>
      </c>
      <c r="QK7">
        <v>3</v>
      </c>
      <c r="QL7">
        <v>3</v>
      </c>
      <c r="QM7">
        <v>4</v>
      </c>
      <c r="QN7">
        <v>3</v>
      </c>
      <c r="QO7">
        <v>4</v>
      </c>
      <c r="QP7">
        <v>1</v>
      </c>
      <c r="QQ7">
        <v>2</v>
      </c>
      <c r="QR7">
        <v>4</v>
      </c>
      <c r="QS7">
        <v>4</v>
      </c>
      <c r="QT7">
        <v>3</v>
      </c>
      <c r="QU7">
        <v>4</v>
      </c>
      <c r="QV7">
        <v>4</v>
      </c>
      <c r="QW7">
        <v>4</v>
      </c>
      <c r="QX7">
        <v>4</v>
      </c>
      <c r="QY7">
        <v>4</v>
      </c>
      <c r="QZ7">
        <v>1</v>
      </c>
      <c r="RA7">
        <v>4</v>
      </c>
      <c r="RB7">
        <v>3</v>
      </c>
      <c r="RC7">
        <v>4</v>
      </c>
      <c r="RD7">
        <v>4</v>
      </c>
      <c r="RE7">
        <v>2</v>
      </c>
      <c r="RF7">
        <v>4</v>
      </c>
      <c r="RG7">
        <v>5</v>
      </c>
      <c r="RH7">
        <v>4</v>
      </c>
      <c r="RI7">
        <v>4</v>
      </c>
      <c r="RJ7">
        <v>5</v>
      </c>
      <c r="RK7">
        <v>5</v>
      </c>
      <c r="RL7">
        <v>2</v>
      </c>
      <c r="RM7">
        <v>5</v>
      </c>
      <c r="RN7">
        <v>5</v>
      </c>
      <c r="RO7">
        <v>5</v>
      </c>
      <c r="RP7">
        <v>5</v>
      </c>
      <c r="RQ7">
        <v>3</v>
      </c>
      <c r="RR7">
        <v>1</v>
      </c>
      <c r="RS7">
        <v>5</v>
      </c>
      <c r="RT7">
        <v>5</v>
      </c>
      <c r="RU7">
        <v>5</v>
      </c>
      <c r="RV7">
        <v>5</v>
      </c>
      <c r="RW7">
        <v>1</v>
      </c>
      <c r="RX7">
        <v>5</v>
      </c>
      <c r="RY7">
        <v>5</v>
      </c>
      <c r="RZ7">
        <v>5</v>
      </c>
      <c r="SA7">
        <v>6</v>
      </c>
      <c r="SB7">
        <v>6</v>
      </c>
      <c r="SC7">
        <v>6</v>
      </c>
      <c r="SD7">
        <v>4</v>
      </c>
      <c r="SE7">
        <v>6</v>
      </c>
      <c r="SF7">
        <v>5</v>
      </c>
      <c r="SG7">
        <v>2</v>
      </c>
      <c r="SH7">
        <v>6</v>
      </c>
      <c r="SI7">
        <v>4</v>
      </c>
      <c r="SJ7">
        <v>5</v>
      </c>
      <c r="SK7">
        <v>6</v>
      </c>
      <c r="SL7">
        <v>5</v>
      </c>
      <c r="SM7">
        <v>6</v>
      </c>
      <c r="SN7">
        <v>6</v>
      </c>
      <c r="SO7">
        <v>5</v>
      </c>
      <c r="SP7">
        <v>5</v>
      </c>
      <c r="SQ7">
        <v>6</v>
      </c>
      <c r="SR7">
        <v>5</v>
      </c>
      <c r="SS7">
        <v>6</v>
      </c>
      <c r="ST7">
        <v>6</v>
      </c>
      <c r="SU7">
        <v>6</v>
      </c>
      <c r="SV7">
        <v>2</v>
      </c>
      <c r="SW7">
        <v>5</v>
      </c>
      <c r="SX7">
        <v>7</v>
      </c>
      <c r="SY7">
        <v>5</v>
      </c>
      <c r="SZ7">
        <v>7</v>
      </c>
      <c r="TA7">
        <v>6</v>
      </c>
      <c r="TB7">
        <v>7</v>
      </c>
      <c r="TC7">
        <v>6</v>
      </c>
      <c r="TD7">
        <v>6</v>
      </c>
      <c r="TE7">
        <v>7</v>
      </c>
      <c r="TF7">
        <v>7</v>
      </c>
      <c r="TG7">
        <v>3</v>
      </c>
      <c r="TH7">
        <v>7</v>
      </c>
      <c r="TI7">
        <v>7</v>
      </c>
      <c r="TJ7">
        <v>7</v>
      </c>
      <c r="TK7">
        <v>7</v>
      </c>
      <c r="TL7">
        <v>7</v>
      </c>
      <c r="TM7">
        <v>8</v>
      </c>
      <c r="TN7">
        <v>7</v>
      </c>
      <c r="TO7">
        <v>7</v>
      </c>
      <c r="TP7">
        <v>7</v>
      </c>
      <c r="TQ7">
        <v>8</v>
      </c>
      <c r="TR7">
        <v>8</v>
      </c>
      <c r="TS7">
        <v>8</v>
      </c>
      <c r="TT7">
        <v>8</v>
      </c>
      <c r="TU7">
        <v>6</v>
      </c>
      <c r="TV7">
        <v>6</v>
      </c>
      <c r="TW7">
        <v>7</v>
      </c>
      <c r="TX7">
        <v>7</v>
      </c>
      <c r="TY7">
        <v>8</v>
      </c>
      <c r="TZ7">
        <v>8</v>
      </c>
      <c r="UA7">
        <v>8</v>
      </c>
      <c r="UB7">
        <v>1</v>
      </c>
      <c r="UC7">
        <v>8</v>
      </c>
      <c r="UD7">
        <v>8</v>
      </c>
      <c r="UE7">
        <v>8</v>
      </c>
      <c r="UF7">
        <v>3</v>
      </c>
      <c r="UG7">
        <v>9</v>
      </c>
      <c r="UH7">
        <v>9</v>
      </c>
      <c r="UI7">
        <v>8</v>
      </c>
      <c r="UJ7">
        <v>8</v>
      </c>
      <c r="UK7">
        <v>7</v>
      </c>
      <c r="UL7">
        <v>8</v>
      </c>
      <c r="UM7">
        <v>9</v>
      </c>
      <c r="UN7">
        <v>9</v>
      </c>
      <c r="UO7">
        <v>9</v>
      </c>
      <c r="UP7">
        <v>3</v>
      </c>
      <c r="UQ7">
        <v>8</v>
      </c>
      <c r="UR7">
        <v>9</v>
      </c>
      <c r="US7">
        <v>9</v>
      </c>
      <c r="UT7">
        <v>8</v>
      </c>
      <c r="UU7">
        <v>6</v>
      </c>
      <c r="UV7">
        <v>9</v>
      </c>
      <c r="UW7">
        <v>9</v>
      </c>
      <c r="UX7">
        <v>9</v>
      </c>
      <c r="UY7">
        <v>9</v>
      </c>
      <c r="UZ7">
        <v>9</v>
      </c>
      <c r="VA7">
        <v>9</v>
      </c>
      <c r="VB7">
        <v>10</v>
      </c>
      <c r="VC7">
        <v>10</v>
      </c>
      <c r="VD7">
        <v>10</v>
      </c>
      <c r="VE7">
        <v>8</v>
      </c>
      <c r="VF7">
        <v>9</v>
      </c>
      <c r="VG7">
        <v>10</v>
      </c>
      <c r="VH7">
        <v>10</v>
      </c>
      <c r="VI7">
        <v>10</v>
      </c>
      <c r="VJ7">
        <v>10</v>
      </c>
      <c r="VK7">
        <v>10</v>
      </c>
      <c r="VL7">
        <v>10</v>
      </c>
      <c r="VM7">
        <v>11</v>
      </c>
      <c r="VN7">
        <v>11</v>
      </c>
      <c r="VO7">
        <v>10</v>
      </c>
      <c r="VP7">
        <v>10</v>
      </c>
      <c r="VQ7">
        <v>11</v>
      </c>
      <c r="VR7">
        <v>11</v>
      </c>
      <c r="VS7">
        <v>11</v>
      </c>
      <c r="VT7">
        <v>11</v>
      </c>
      <c r="VU7">
        <v>9</v>
      </c>
      <c r="VV7">
        <v>7</v>
      </c>
      <c r="VW7">
        <v>11</v>
      </c>
      <c r="VX7">
        <v>4</v>
      </c>
      <c r="VY7">
        <v>11</v>
      </c>
      <c r="VZ7">
        <v>8</v>
      </c>
      <c r="WA7">
        <v>6</v>
      </c>
      <c r="WB7">
        <v>11</v>
      </c>
      <c r="WC7">
        <v>12</v>
      </c>
      <c r="WD7">
        <v>11</v>
      </c>
      <c r="WE7">
        <v>11</v>
      </c>
      <c r="WF7">
        <v>8</v>
      </c>
      <c r="WG7">
        <v>11</v>
      </c>
      <c r="WH7">
        <v>12</v>
      </c>
      <c r="WI7">
        <v>11</v>
      </c>
      <c r="WJ7">
        <v>12</v>
      </c>
      <c r="WK7">
        <v>10</v>
      </c>
    </row>
    <row r="8" spans="1:609">
      <c r="A8">
        <v>200</v>
      </c>
      <c r="B8">
        <v>40</v>
      </c>
      <c r="C8" t="s">
        <v>357</v>
      </c>
      <c r="D8">
        <v>200</v>
      </c>
      <c r="E8">
        <v>6</v>
      </c>
      <c r="F8">
        <v>6738.0278518518517</v>
      </c>
      <c r="G8">
        <v>1</v>
      </c>
      <c r="H8">
        <v>12</v>
      </c>
      <c r="I8">
        <v>40.580668600000003</v>
      </c>
      <c r="J8">
        <v>149</v>
      </c>
      <c r="K8">
        <v>58</v>
      </c>
      <c r="L8">
        <v>194</v>
      </c>
      <c r="M8">
        <v>179</v>
      </c>
      <c r="N8">
        <v>164</v>
      </c>
      <c r="O8">
        <v>92</v>
      </c>
      <c r="P8">
        <v>50</v>
      </c>
      <c r="Q8">
        <v>178</v>
      </c>
      <c r="R8">
        <v>116</v>
      </c>
      <c r="S8">
        <v>27</v>
      </c>
      <c r="T8">
        <v>11</v>
      </c>
      <c r="U8">
        <v>79</v>
      </c>
      <c r="V8">
        <v>41</v>
      </c>
      <c r="W8">
        <v>162</v>
      </c>
      <c r="X8">
        <v>86</v>
      </c>
      <c r="Y8">
        <v>109</v>
      </c>
      <c r="Z8">
        <v>101</v>
      </c>
      <c r="AA8">
        <v>168</v>
      </c>
      <c r="AB8">
        <v>121</v>
      </c>
      <c r="AC8">
        <v>153</v>
      </c>
      <c r="AD8">
        <v>80</v>
      </c>
      <c r="AE8">
        <v>61</v>
      </c>
      <c r="AF8">
        <v>73</v>
      </c>
      <c r="AG8">
        <v>40</v>
      </c>
      <c r="AH8">
        <v>85</v>
      </c>
      <c r="AI8">
        <v>26</v>
      </c>
      <c r="AJ8">
        <v>102</v>
      </c>
      <c r="AK8">
        <v>111</v>
      </c>
      <c r="AL8">
        <v>33</v>
      </c>
      <c r="AM8">
        <v>37</v>
      </c>
      <c r="AN8">
        <v>69</v>
      </c>
      <c r="AO8">
        <v>184</v>
      </c>
      <c r="AP8">
        <v>112</v>
      </c>
      <c r="AQ8">
        <v>165</v>
      </c>
      <c r="AR8">
        <v>137</v>
      </c>
      <c r="AS8">
        <v>3</v>
      </c>
      <c r="AT8">
        <v>124</v>
      </c>
      <c r="AU8">
        <v>110</v>
      </c>
      <c r="AV8">
        <v>23</v>
      </c>
      <c r="AW8">
        <v>125</v>
      </c>
      <c r="AX8">
        <v>97</v>
      </c>
      <c r="AY8">
        <v>135</v>
      </c>
      <c r="AZ8">
        <v>4</v>
      </c>
      <c r="BA8">
        <v>93</v>
      </c>
      <c r="BB8">
        <v>65</v>
      </c>
      <c r="BC8">
        <v>98</v>
      </c>
      <c r="BD8">
        <v>68</v>
      </c>
      <c r="BE8">
        <v>117</v>
      </c>
      <c r="BF8">
        <v>14</v>
      </c>
      <c r="BG8">
        <v>2</v>
      </c>
      <c r="BH8">
        <v>38</v>
      </c>
      <c r="BI8">
        <v>113</v>
      </c>
      <c r="BJ8">
        <v>59</v>
      </c>
      <c r="BK8">
        <v>180</v>
      </c>
      <c r="BL8">
        <v>13</v>
      </c>
      <c r="BM8">
        <v>176</v>
      </c>
      <c r="BN8">
        <v>100</v>
      </c>
      <c r="BO8">
        <v>81</v>
      </c>
      <c r="BP8">
        <v>7</v>
      </c>
      <c r="BQ8">
        <v>172</v>
      </c>
      <c r="BR8">
        <v>148</v>
      </c>
      <c r="BS8">
        <v>133</v>
      </c>
      <c r="BT8">
        <v>42</v>
      </c>
      <c r="BU8">
        <v>83</v>
      </c>
      <c r="BV8">
        <v>154</v>
      </c>
      <c r="BW8">
        <v>118</v>
      </c>
      <c r="BX8">
        <v>60</v>
      </c>
      <c r="BY8">
        <v>152</v>
      </c>
      <c r="BZ8">
        <v>43</v>
      </c>
      <c r="CA8">
        <v>187</v>
      </c>
      <c r="CB8">
        <v>25</v>
      </c>
      <c r="CC8">
        <v>107</v>
      </c>
      <c r="CD8">
        <v>141</v>
      </c>
      <c r="CE8">
        <v>193</v>
      </c>
      <c r="CF8">
        <v>130</v>
      </c>
      <c r="CG8">
        <v>151</v>
      </c>
      <c r="CH8">
        <v>196</v>
      </c>
      <c r="CI8">
        <v>22</v>
      </c>
      <c r="CJ8">
        <v>46</v>
      </c>
      <c r="CK8">
        <v>63</v>
      </c>
      <c r="CL8">
        <v>70</v>
      </c>
      <c r="CM8">
        <v>57</v>
      </c>
      <c r="CN8">
        <v>144</v>
      </c>
      <c r="CO8">
        <v>114</v>
      </c>
      <c r="CP8">
        <v>82</v>
      </c>
      <c r="CQ8">
        <v>198</v>
      </c>
      <c r="CR8">
        <v>146</v>
      </c>
      <c r="CS8">
        <v>30</v>
      </c>
      <c r="CT8">
        <v>1</v>
      </c>
      <c r="CU8">
        <v>132</v>
      </c>
      <c r="CV8">
        <v>138</v>
      </c>
      <c r="CW8">
        <v>197</v>
      </c>
      <c r="CX8">
        <v>29</v>
      </c>
      <c r="CY8">
        <v>94</v>
      </c>
      <c r="CZ8">
        <v>35</v>
      </c>
      <c r="DA8">
        <v>177</v>
      </c>
      <c r="DB8">
        <v>17</v>
      </c>
      <c r="DC8">
        <v>166</v>
      </c>
      <c r="DD8">
        <v>191</v>
      </c>
      <c r="DE8">
        <v>64</v>
      </c>
      <c r="DF8">
        <v>95</v>
      </c>
      <c r="DG8">
        <v>140</v>
      </c>
      <c r="DH8">
        <v>88</v>
      </c>
      <c r="DI8">
        <v>115</v>
      </c>
      <c r="DJ8">
        <v>74</v>
      </c>
      <c r="DK8">
        <v>78</v>
      </c>
      <c r="DL8">
        <v>163</v>
      </c>
      <c r="DM8">
        <v>183</v>
      </c>
      <c r="DN8">
        <v>51</v>
      </c>
      <c r="DO8">
        <v>96</v>
      </c>
      <c r="DP8">
        <v>173</v>
      </c>
      <c r="DQ8">
        <v>147</v>
      </c>
      <c r="DR8">
        <v>9</v>
      </c>
      <c r="DS8">
        <v>55</v>
      </c>
      <c r="DT8">
        <v>192</v>
      </c>
      <c r="DU8">
        <v>190</v>
      </c>
      <c r="DV8">
        <v>16</v>
      </c>
      <c r="DW8">
        <v>122</v>
      </c>
      <c r="DX8">
        <v>89</v>
      </c>
      <c r="DY8">
        <v>49</v>
      </c>
      <c r="DZ8">
        <v>171</v>
      </c>
      <c r="EA8">
        <v>103</v>
      </c>
      <c r="EB8">
        <v>53</v>
      </c>
      <c r="EC8">
        <v>136</v>
      </c>
      <c r="ED8">
        <v>12</v>
      </c>
      <c r="EE8">
        <v>52</v>
      </c>
      <c r="EF8">
        <v>128</v>
      </c>
      <c r="EG8">
        <v>158</v>
      </c>
      <c r="EH8">
        <v>119</v>
      </c>
      <c r="EI8">
        <v>24</v>
      </c>
      <c r="EJ8">
        <v>186</v>
      </c>
      <c r="EK8">
        <v>142</v>
      </c>
      <c r="EL8">
        <v>56</v>
      </c>
      <c r="EM8">
        <v>182</v>
      </c>
      <c r="EN8">
        <v>126</v>
      </c>
      <c r="EO8">
        <v>8</v>
      </c>
      <c r="EP8">
        <v>189</v>
      </c>
      <c r="EQ8">
        <v>156</v>
      </c>
      <c r="ER8">
        <v>19</v>
      </c>
      <c r="ES8">
        <v>21</v>
      </c>
      <c r="ET8">
        <v>129</v>
      </c>
      <c r="EU8">
        <v>181</v>
      </c>
      <c r="EV8">
        <v>106</v>
      </c>
      <c r="EW8">
        <v>195</v>
      </c>
      <c r="EX8">
        <v>18</v>
      </c>
      <c r="EY8">
        <v>90</v>
      </c>
      <c r="EZ8">
        <v>175</v>
      </c>
      <c r="FA8">
        <v>31</v>
      </c>
      <c r="FB8">
        <v>167</v>
      </c>
      <c r="FC8">
        <v>67</v>
      </c>
      <c r="FD8">
        <v>123</v>
      </c>
      <c r="FE8">
        <v>145</v>
      </c>
      <c r="FF8">
        <v>91</v>
      </c>
      <c r="FG8">
        <v>160</v>
      </c>
      <c r="FH8">
        <v>66</v>
      </c>
      <c r="FI8">
        <v>15</v>
      </c>
      <c r="FJ8">
        <v>139</v>
      </c>
      <c r="FK8">
        <v>6</v>
      </c>
      <c r="FL8">
        <v>47</v>
      </c>
      <c r="FM8">
        <v>10</v>
      </c>
      <c r="FN8">
        <v>99</v>
      </c>
      <c r="FO8">
        <v>75</v>
      </c>
      <c r="FP8">
        <v>20</v>
      </c>
      <c r="FQ8">
        <v>161</v>
      </c>
      <c r="FR8">
        <v>36</v>
      </c>
      <c r="FS8">
        <v>127</v>
      </c>
      <c r="FT8">
        <v>32</v>
      </c>
      <c r="FU8">
        <v>77</v>
      </c>
      <c r="FV8">
        <v>155</v>
      </c>
      <c r="FW8">
        <v>72</v>
      </c>
      <c r="FX8">
        <v>108</v>
      </c>
      <c r="FY8">
        <v>170</v>
      </c>
      <c r="FZ8">
        <v>44</v>
      </c>
      <c r="GA8">
        <v>169</v>
      </c>
      <c r="GB8">
        <v>71</v>
      </c>
      <c r="GC8">
        <v>143</v>
      </c>
      <c r="GD8">
        <v>134</v>
      </c>
      <c r="GE8">
        <v>157</v>
      </c>
      <c r="GF8">
        <v>54</v>
      </c>
      <c r="GG8">
        <v>87</v>
      </c>
      <c r="GH8">
        <v>105</v>
      </c>
      <c r="GI8">
        <v>200</v>
      </c>
      <c r="GJ8">
        <v>150</v>
      </c>
      <c r="GK8">
        <v>104</v>
      </c>
      <c r="GL8">
        <v>5</v>
      </c>
      <c r="GM8">
        <v>76</v>
      </c>
      <c r="GN8">
        <v>39</v>
      </c>
      <c r="GO8">
        <v>48</v>
      </c>
      <c r="GP8">
        <v>174</v>
      </c>
      <c r="GQ8">
        <v>84</v>
      </c>
      <c r="GR8">
        <v>159</v>
      </c>
      <c r="GS8">
        <v>188</v>
      </c>
      <c r="GT8">
        <v>34</v>
      </c>
      <c r="GU8">
        <v>199</v>
      </c>
      <c r="GV8">
        <v>185</v>
      </c>
      <c r="GW8">
        <v>62</v>
      </c>
      <c r="GX8">
        <v>131</v>
      </c>
      <c r="GY8">
        <v>45</v>
      </c>
      <c r="GZ8">
        <v>28</v>
      </c>
      <c r="HA8">
        <v>120</v>
      </c>
      <c r="HB8">
        <v>2</v>
      </c>
      <c r="HC8">
        <v>2</v>
      </c>
      <c r="HD8">
        <v>3</v>
      </c>
      <c r="HE8">
        <v>4</v>
      </c>
      <c r="HF8">
        <v>1</v>
      </c>
      <c r="HG8">
        <v>3</v>
      </c>
      <c r="HH8">
        <v>4</v>
      </c>
      <c r="HI8">
        <v>1</v>
      </c>
      <c r="HJ8">
        <v>4</v>
      </c>
      <c r="HK8">
        <v>2</v>
      </c>
      <c r="HL8">
        <v>5</v>
      </c>
      <c r="HM8">
        <v>5</v>
      </c>
      <c r="HN8">
        <v>1</v>
      </c>
      <c r="HO8">
        <v>2</v>
      </c>
      <c r="HP8">
        <v>5</v>
      </c>
      <c r="HQ8">
        <v>5</v>
      </c>
      <c r="HR8">
        <v>5</v>
      </c>
      <c r="HS8">
        <v>3</v>
      </c>
      <c r="HT8">
        <v>5</v>
      </c>
      <c r="HU8">
        <v>6</v>
      </c>
      <c r="HV8">
        <v>6</v>
      </c>
      <c r="HW8">
        <v>5</v>
      </c>
      <c r="HX8">
        <v>5</v>
      </c>
      <c r="HY8">
        <v>5</v>
      </c>
      <c r="HZ8">
        <v>1</v>
      </c>
      <c r="IA8">
        <v>2</v>
      </c>
      <c r="IB8">
        <v>2</v>
      </c>
      <c r="IC8">
        <v>5</v>
      </c>
      <c r="ID8">
        <v>1</v>
      </c>
      <c r="IE8">
        <v>3</v>
      </c>
      <c r="IF8">
        <v>4</v>
      </c>
      <c r="IG8">
        <v>6</v>
      </c>
      <c r="IH8">
        <v>3</v>
      </c>
      <c r="II8">
        <v>5</v>
      </c>
      <c r="IJ8">
        <v>4</v>
      </c>
      <c r="IK8">
        <v>4</v>
      </c>
      <c r="IL8">
        <v>6</v>
      </c>
      <c r="IM8">
        <v>6</v>
      </c>
      <c r="IN8">
        <v>2</v>
      </c>
      <c r="IO8">
        <v>1</v>
      </c>
      <c r="IP8">
        <v>2</v>
      </c>
      <c r="IQ8">
        <v>3</v>
      </c>
      <c r="IR8">
        <v>1</v>
      </c>
      <c r="IS8">
        <v>3</v>
      </c>
      <c r="IT8">
        <v>5</v>
      </c>
      <c r="IU8">
        <v>3</v>
      </c>
      <c r="IV8">
        <v>4</v>
      </c>
      <c r="IW8">
        <v>4</v>
      </c>
      <c r="IX8">
        <v>1</v>
      </c>
      <c r="IY8">
        <v>5</v>
      </c>
      <c r="IZ8">
        <v>5</v>
      </c>
      <c r="JA8">
        <v>6</v>
      </c>
      <c r="JB8">
        <v>6</v>
      </c>
      <c r="JC8">
        <v>6</v>
      </c>
      <c r="JD8">
        <v>2</v>
      </c>
      <c r="JE8">
        <v>3</v>
      </c>
      <c r="JF8">
        <v>3</v>
      </c>
      <c r="JG8">
        <v>4</v>
      </c>
      <c r="JH8">
        <v>2</v>
      </c>
      <c r="JI8">
        <v>6</v>
      </c>
      <c r="JJ8">
        <v>5</v>
      </c>
      <c r="JK8">
        <v>6</v>
      </c>
      <c r="JL8">
        <v>3</v>
      </c>
      <c r="JM8">
        <v>1</v>
      </c>
      <c r="JN8">
        <v>2</v>
      </c>
      <c r="JO8">
        <v>4</v>
      </c>
      <c r="JP8">
        <v>5</v>
      </c>
      <c r="JQ8">
        <v>3</v>
      </c>
      <c r="JR8">
        <v>6</v>
      </c>
      <c r="JS8">
        <v>1</v>
      </c>
      <c r="JT8">
        <v>2</v>
      </c>
      <c r="JU8">
        <v>5</v>
      </c>
      <c r="JV8">
        <v>4</v>
      </c>
      <c r="JW8">
        <v>2</v>
      </c>
      <c r="JX8">
        <v>4</v>
      </c>
      <c r="JY8">
        <v>3</v>
      </c>
      <c r="JZ8">
        <v>5</v>
      </c>
      <c r="KA8">
        <v>2</v>
      </c>
      <c r="KB8">
        <v>3</v>
      </c>
      <c r="KC8">
        <v>1</v>
      </c>
      <c r="KD8">
        <v>6</v>
      </c>
      <c r="KE8">
        <v>1</v>
      </c>
      <c r="KF8">
        <v>1</v>
      </c>
      <c r="KG8">
        <v>6</v>
      </c>
      <c r="KH8">
        <v>1</v>
      </c>
      <c r="KI8">
        <v>5</v>
      </c>
      <c r="KJ8">
        <v>5</v>
      </c>
      <c r="KK8">
        <v>2</v>
      </c>
      <c r="KL8">
        <v>3</v>
      </c>
      <c r="KM8">
        <v>1</v>
      </c>
      <c r="KN8">
        <v>6</v>
      </c>
      <c r="KO8">
        <v>4</v>
      </c>
      <c r="KP8">
        <v>4</v>
      </c>
      <c r="KQ8">
        <v>5</v>
      </c>
      <c r="KR8">
        <v>5</v>
      </c>
      <c r="KS8">
        <v>6</v>
      </c>
      <c r="KT8">
        <v>1</v>
      </c>
      <c r="KU8">
        <v>5</v>
      </c>
      <c r="KV8">
        <v>6</v>
      </c>
      <c r="KW8">
        <v>5</v>
      </c>
      <c r="KX8">
        <v>2</v>
      </c>
      <c r="KY8">
        <v>2</v>
      </c>
      <c r="KZ8">
        <v>3</v>
      </c>
      <c r="LA8">
        <v>1</v>
      </c>
      <c r="LB8">
        <v>4</v>
      </c>
      <c r="LC8">
        <v>5</v>
      </c>
      <c r="LD8">
        <v>1</v>
      </c>
      <c r="LE8">
        <v>2</v>
      </c>
      <c r="LF8">
        <v>5</v>
      </c>
      <c r="LG8">
        <v>6</v>
      </c>
      <c r="LH8">
        <v>3</v>
      </c>
      <c r="LI8">
        <v>3</v>
      </c>
      <c r="LJ8">
        <v>6</v>
      </c>
      <c r="LK8">
        <v>4</v>
      </c>
      <c r="LL8">
        <v>2</v>
      </c>
      <c r="LM8">
        <v>5</v>
      </c>
      <c r="LN8">
        <v>6</v>
      </c>
      <c r="LO8">
        <v>2</v>
      </c>
      <c r="LP8">
        <v>6</v>
      </c>
      <c r="LQ8">
        <v>1</v>
      </c>
      <c r="LR8">
        <v>1</v>
      </c>
      <c r="LS8">
        <v>2</v>
      </c>
      <c r="LT8">
        <v>3</v>
      </c>
      <c r="LU8">
        <v>3</v>
      </c>
      <c r="LV8">
        <v>3</v>
      </c>
      <c r="LW8">
        <v>4</v>
      </c>
      <c r="LX8">
        <v>5</v>
      </c>
      <c r="LY8">
        <v>4</v>
      </c>
      <c r="LZ8">
        <v>5</v>
      </c>
      <c r="MA8">
        <v>3</v>
      </c>
      <c r="MB8">
        <v>4</v>
      </c>
      <c r="MC8">
        <v>2</v>
      </c>
      <c r="MD8">
        <v>6</v>
      </c>
      <c r="ME8">
        <v>5</v>
      </c>
      <c r="MF8">
        <v>3</v>
      </c>
      <c r="MG8">
        <v>6</v>
      </c>
      <c r="MH8">
        <v>6</v>
      </c>
      <c r="MI8">
        <v>2</v>
      </c>
      <c r="MJ8">
        <v>6</v>
      </c>
      <c r="MK8">
        <v>4</v>
      </c>
      <c r="ML8">
        <v>1</v>
      </c>
      <c r="MM8">
        <v>2</v>
      </c>
      <c r="MN8">
        <v>2</v>
      </c>
      <c r="MO8">
        <v>5</v>
      </c>
      <c r="MP8">
        <v>2</v>
      </c>
      <c r="MQ8">
        <v>2</v>
      </c>
      <c r="MR8">
        <v>3</v>
      </c>
      <c r="MS8">
        <v>4</v>
      </c>
      <c r="MT8">
        <v>5</v>
      </c>
      <c r="MU8">
        <v>5</v>
      </c>
      <c r="MV8">
        <v>4</v>
      </c>
      <c r="MW8">
        <v>1</v>
      </c>
      <c r="MX8">
        <v>6</v>
      </c>
      <c r="MY8">
        <v>2</v>
      </c>
      <c r="MZ8">
        <v>6</v>
      </c>
      <c r="NA8">
        <v>5</v>
      </c>
      <c r="NB8">
        <v>4</v>
      </c>
      <c r="NC8">
        <v>6</v>
      </c>
      <c r="ND8">
        <v>3</v>
      </c>
      <c r="NE8">
        <v>4</v>
      </c>
      <c r="NF8">
        <v>6</v>
      </c>
      <c r="NG8">
        <v>1</v>
      </c>
      <c r="NH8">
        <v>2</v>
      </c>
      <c r="NI8">
        <v>4</v>
      </c>
      <c r="NJ8">
        <v>5</v>
      </c>
      <c r="NK8">
        <v>5</v>
      </c>
      <c r="NL8">
        <v>6</v>
      </c>
      <c r="NM8">
        <v>2</v>
      </c>
      <c r="NN8">
        <v>3</v>
      </c>
      <c r="NO8">
        <v>4</v>
      </c>
      <c r="NP8">
        <v>6</v>
      </c>
      <c r="NQ8">
        <v>3</v>
      </c>
      <c r="NR8">
        <v>1</v>
      </c>
      <c r="NS8">
        <v>5</v>
      </c>
      <c r="NT8">
        <v>2</v>
      </c>
      <c r="NU8">
        <v>6</v>
      </c>
      <c r="NV8">
        <v>6</v>
      </c>
      <c r="NW8">
        <v>1</v>
      </c>
      <c r="NX8">
        <v>4</v>
      </c>
      <c r="NY8">
        <v>3</v>
      </c>
      <c r="NZ8">
        <v>2</v>
      </c>
      <c r="OA8">
        <v>3</v>
      </c>
      <c r="OB8">
        <v>4</v>
      </c>
      <c r="OC8">
        <v>4</v>
      </c>
      <c r="OD8">
        <v>2</v>
      </c>
      <c r="OE8">
        <v>5</v>
      </c>
      <c r="OF8">
        <v>5</v>
      </c>
      <c r="OG8">
        <v>4</v>
      </c>
      <c r="OH8">
        <v>1</v>
      </c>
      <c r="OI8">
        <v>5</v>
      </c>
      <c r="OJ8">
        <v>5</v>
      </c>
      <c r="OK8">
        <v>2</v>
      </c>
      <c r="OL8">
        <v>6</v>
      </c>
      <c r="OM8">
        <v>2</v>
      </c>
      <c r="ON8">
        <v>1</v>
      </c>
      <c r="OO8">
        <v>3</v>
      </c>
      <c r="OP8">
        <v>4</v>
      </c>
      <c r="OQ8">
        <v>1</v>
      </c>
      <c r="OR8">
        <v>5</v>
      </c>
      <c r="OS8">
        <v>1</v>
      </c>
      <c r="OT8">
        <v>1</v>
      </c>
      <c r="OU8">
        <v>1</v>
      </c>
      <c r="OV8">
        <v>1</v>
      </c>
      <c r="OW8">
        <v>1</v>
      </c>
      <c r="OX8">
        <v>1</v>
      </c>
      <c r="OY8">
        <v>1</v>
      </c>
      <c r="OZ8">
        <v>1</v>
      </c>
      <c r="PA8">
        <v>1</v>
      </c>
      <c r="PB8">
        <v>1</v>
      </c>
      <c r="PC8">
        <v>1</v>
      </c>
      <c r="PD8">
        <v>1</v>
      </c>
      <c r="PE8">
        <v>1</v>
      </c>
      <c r="PF8">
        <v>1</v>
      </c>
      <c r="PG8">
        <v>1</v>
      </c>
      <c r="PH8">
        <v>1</v>
      </c>
      <c r="PI8">
        <v>1</v>
      </c>
      <c r="PJ8">
        <v>1</v>
      </c>
      <c r="PK8">
        <v>1</v>
      </c>
      <c r="PL8">
        <v>1</v>
      </c>
      <c r="PM8">
        <v>1</v>
      </c>
      <c r="PN8">
        <v>1</v>
      </c>
      <c r="PO8">
        <v>1</v>
      </c>
      <c r="PP8">
        <v>1</v>
      </c>
      <c r="PQ8">
        <v>1</v>
      </c>
      <c r="PR8">
        <v>2</v>
      </c>
      <c r="PS8">
        <v>2</v>
      </c>
      <c r="PT8">
        <v>2</v>
      </c>
      <c r="PU8">
        <v>1</v>
      </c>
      <c r="PV8">
        <v>2</v>
      </c>
      <c r="PW8">
        <v>2</v>
      </c>
      <c r="PX8">
        <v>2</v>
      </c>
      <c r="PY8">
        <v>1</v>
      </c>
      <c r="PZ8">
        <v>2</v>
      </c>
      <c r="QA8">
        <v>2</v>
      </c>
      <c r="QB8">
        <v>2</v>
      </c>
      <c r="QC8">
        <v>2</v>
      </c>
      <c r="QD8">
        <v>2</v>
      </c>
      <c r="QE8">
        <v>2</v>
      </c>
      <c r="QF8">
        <v>3</v>
      </c>
      <c r="QG8">
        <v>3</v>
      </c>
      <c r="QH8">
        <v>3</v>
      </c>
      <c r="QI8">
        <v>2</v>
      </c>
      <c r="QJ8">
        <v>2</v>
      </c>
      <c r="QK8">
        <v>3</v>
      </c>
      <c r="QL8">
        <v>2</v>
      </c>
      <c r="QM8">
        <v>3</v>
      </c>
      <c r="QN8">
        <v>3</v>
      </c>
      <c r="QO8">
        <v>3</v>
      </c>
      <c r="QP8">
        <v>2</v>
      </c>
      <c r="QQ8">
        <v>3</v>
      </c>
      <c r="QR8">
        <v>3</v>
      </c>
      <c r="QS8">
        <v>2</v>
      </c>
      <c r="QT8">
        <v>3</v>
      </c>
      <c r="QU8">
        <v>3</v>
      </c>
      <c r="QV8">
        <v>4</v>
      </c>
      <c r="QW8">
        <v>4</v>
      </c>
      <c r="QX8">
        <v>2</v>
      </c>
      <c r="QY8">
        <v>4</v>
      </c>
      <c r="QZ8">
        <v>3</v>
      </c>
      <c r="RA8">
        <v>3</v>
      </c>
      <c r="RB8">
        <v>4</v>
      </c>
      <c r="RC8">
        <v>4</v>
      </c>
      <c r="RD8">
        <v>3</v>
      </c>
      <c r="RE8">
        <v>4</v>
      </c>
      <c r="RF8">
        <v>4</v>
      </c>
      <c r="RG8">
        <v>3</v>
      </c>
      <c r="RH8">
        <v>3</v>
      </c>
      <c r="RI8">
        <v>4</v>
      </c>
      <c r="RJ8">
        <v>2</v>
      </c>
      <c r="RK8">
        <v>2</v>
      </c>
      <c r="RL8">
        <v>4</v>
      </c>
      <c r="RM8">
        <v>2</v>
      </c>
      <c r="RN8">
        <v>4</v>
      </c>
      <c r="RO8">
        <v>5</v>
      </c>
      <c r="RP8">
        <v>4</v>
      </c>
      <c r="RQ8">
        <v>3</v>
      </c>
      <c r="RR8">
        <v>4</v>
      </c>
      <c r="RS8">
        <v>5</v>
      </c>
      <c r="RT8">
        <v>5</v>
      </c>
      <c r="RU8">
        <v>1</v>
      </c>
      <c r="RV8">
        <v>4</v>
      </c>
      <c r="RW8">
        <v>4</v>
      </c>
      <c r="RX8">
        <v>5</v>
      </c>
      <c r="RY8">
        <v>2</v>
      </c>
      <c r="RZ8">
        <v>1</v>
      </c>
      <c r="SA8">
        <v>4</v>
      </c>
      <c r="SB8">
        <v>4</v>
      </c>
      <c r="SC8">
        <v>5</v>
      </c>
      <c r="SD8">
        <v>5</v>
      </c>
      <c r="SE8">
        <v>3</v>
      </c>
      <c r="SF8">
        <v>4</v>
      </c>
      <c r="SG8">
        <v>5</v>
      </c>
      <c r="SH8">
        <v>5</v>
      </c>
      <c r="SI8">
        <v>5</v>
      </c>
      <c r="SJ8">
        <v>5</v>
      </c>
      <c r="SK8">
        <v>5</v>
      </c>
      <c r="SL8">
        <v>5</v>
      </c>
      <c r="SM8">
        <v>5</v>
      </c>
      <c r="SN8">
        <v>5</v>
      </c>
      <c r="SO8">
        <v>5</v>
      </c>
      <c r="SP8">
        <v>6</v>
      </c>
      <c r="SQ8">
        <v>6</v>
      </c>
      <c r="SR8">
        <v>6</v>
      </c>
      <c r="SS8">
        <v>6</v>
      </c>
      <c r="ST8">
        <v>6</v>
      </c>
      <c r="SU8">
        <v>5</v>
      </c>
      <c r="SV8">
        <v>6</v>
      </c>
      <c r="SW8">
        <v>6</v>
      </c>
      <c r="SX8">
        <v>6</v>
      </c>
      <c r="SY8">
        <v>6</v>
      </c>
      <c r="SZ8">
        <v>6</v>
      </c>
      <c r="TA8">
        <v>6</v>
      </c>
      <c r="TB8">
        <v>5</v>
      </c>
      <c r="TC8">
        <v>6</v>
      </c>
      <c r="TD8">
        <v>7</v>
      </c>
      <c r="TE8">
        <v>6</v>
      </c>
      <c r="TF8">
        <v>6</v>
      </c>
      <c r="TG8">
        <v>5</v>
      </c>
      <c r="TH8">
        <v>6</v>
      </c>
      <c r="TI8">
        <v>7</v>
      </c>
      <c r="TJ8">
        <v>6</v>
      </c>
      <c r="TK8">
        <v>7</v>
      </c>
      <c r="TL8">
        <v>6</v>
      </c>
      <c r="TM8">
        <v>7</v>
      </c>
      <c r="TN8">
        <v>7</v>
      </c>
      <c r="TO8">
        <v>6</v>
      </c>
      <c r="TP8">
        <v>5</v>
      </c>
      <c r="TQ8">
        <v>7</v>
      </c>
      <c r="TR8">
        <v>7</v>
      </c>
      <c r="TS8">
        <v>7</v>
      </c>
      <c r="TT8">
        <v>7</v>
      </c>
      <c r="TU8">
        <v>6</v>
      </c>
      <c r="TV8">
        <v>7</v>
      </c>
      <c r="TW8">
        <v>6</v>
      </c>
      <c r="TX8">
        <v>7</v>
      </c>
      <c r="TY8">
        <v>7</v>
      </c>
      <c r="TZ8">
        <v>7</v>
      </c>
      <c r="UA8">
        <v>3</v>
      </c>
      <c r="UB8">
        <v>7</v>
      </c>
      <c r="UC8">
        <v>6</v>
      </c>
      <c r="UD8">
        <v>8</v>
      </c>
      <c r="UE8">
        <v>8</v>
      </c>
      <c r="UF8">
        <v>8</v>
      </c>
      <c r="UG8">
        <v>6</v>
      </c>
      <c r="UH8">
        <v>8</v>
      </c>
      <c r="UI8">
        <v>7</v>
      </c>
      <c r="UJ8">
        <v>8</v>
      </c>
      <c r="UK8">
        <v>8</v>
      </c>
      <c r="UL8">
        <v>8</v>
      </c>
      <c r="UM8">
        <v>3</v>
      </c>
      <c r="UN8">
        <v>8</v>
      </c>
      <c r="UO8">
        <v>4</v>
      </c>
      <c r="UP8">
        <v>8</v>
      </c>
      <c r="UQ8">
        <v>9</v>
      </c>
      <c r="UR8">
        <v>6</v>
      </c>
      <c r="US8">
        <v>8</v>
      </c>
      <c r="UT8">
        <v>7</v>
      </c>
      <c r="UU8">
        <v>7</v>
      </c>
      <c r="UV8">
        <v>9</v>
      </c>
      <c r="UW8">
        <v>9</v>
      </c>
      <c r="UX8">
        <v>8</v>
      </c>
      <c r="UY8">
        <v>9</v>
      </c>
      <c r="UZ8">
        <v>1</v>
      </c>
      <c r="VA8">
        <v>9</v>
      </c>
      <c r="VB8">
        <v>9</v>
      </c>
      <c r="VC8">
        <v>9</v>
      </c>
      <c r="VD8">
        <v>9</v>
      </c>
      <c r="VE8">
        <v>10</v>
      </c>
      <c r="VF8">
        <v>10</v>
      </c>
      <c r="VG8">
        <v>10</v>
      </c>
      <c r="VH8">
        <v>8</v>
      </c>
      <c r="VI8">
        <v>9</v>
      </c>
      <c r="VJ8">
        <v>10</v>
      </c>
      <c r="VK8">
        <v>10</v>
      </c>
      <c r="VL8">
        <v>10</v>
      </c>
      <c r="VM8">
        <v>10</v>
      </c>
      <c r="VN8">
        <v>10</v>
      </c>
      <c r="VO8">
        <v>8</v>
      </c>
      <c r="VP8">
        <v>8</v>
      </c>
      <c r="VQ8">
        <v>10</v>
      </c>
      <c r="VR8">
        <v>11</v>
      </c>
      <c r="VS8">
        <v>11</v>
      </c>
      <c r="VT8">
        <v>10</v>
      </c>
      <c r="VU8">
        <v>11</v>
      </c>
      <c r="VV8">
        <v>11</v>
      </c>
      <c r="VW8">
        <v>10</v>
      </c>
      <c r="VX8">
        <v>11</v>
      </c>
      <c r="VY8">
        <v>11</v>
      </c>
      <c r="VZ8">
        <v>11</v>
      </c>
      <c r="WA8">
        <v>11</v>
      </c>
      <c r="WB8">
        <v>1</v>
      </c>
      <c r="WC8">
        <v>9</v>
      </c>
      <c r="WD8">
        <v>11</v>
      </c>
      <c r="WE8">
        <v>12</v>
      </c>
      <c r="WF8">
        <v>1</v>
      </c>
      <c r="WG8">
        <v>12</v>
      </c>
      <c r="WH8">
        <v>12</v>
      </c>
      <c r="WI8">
        <v>9</v>
      </c>
      <c r="WJ8">
        <v>7</v>
      </c>
      <c r="WK8">
        <v>12</v>
      </c>
    </row>
    <row r="9" spans="1:609">
      <c r="A9">
        <v>200</v>
      </c>
      <c r="B9">
        <v>80</v>
      </c>
      <c r="C9" t="s">
        <v>358</v>
      </c>
      <c r="D9">
        <v>200</v>
      </c>
      <c r="E9">
        <v>6</v>
      </c>
      <c r="F9" s="2">
        <v>6707.8838518518514</v>
      </c>
      <c r="G9">
        <v>1</v>
      </c>
      <c r="H9">
        <v>12</v>
      </c>
      <c r="I9">
        <v>47.644033499999999</v>
      </c>
      <c r="J9">
        <v>97</v>
      </c>
      <c r="K9">
        <v>9</v>
      </c>
      <c r="L9">
        <v>5</v>
      </c>
      <c r="M9">
        <v>133</v>
      </c>
      <c r="N9">
        <v>171</v>
      </c>
      <c r="O9">
        <v>96</v>
      </c>
      <c r="P9">
        <v>196</v>
      </c>
      <c r="Q9">
        <v>78</v>
      </c>
      <c r="R9">
        <v>34</v>
      </c>
      <c r="S9">
        <v>135</v>
      </c>
      <c r="T9">
        <v>55</v>
      </c>
      <c r="U9">
        <v>117</v>
      </c>
      <c r="V9">
        <v>104</v>
      </c>
      <c r="W9">
        <v>14</v>
      </c>
      <c r="X9">
        <v>24</v>
      </c>
      <c r="Y9">
        <v>101</v>
      </c>
      <c r="Z9">
        <v>162</v>
      </c>
      <c r="AA9">
        <v>138</v>
      </c>
      <c r="AB9">
        <v>18</v>
      </c>
      <c r="AC9">
        <v>4</v>
      </c>
      <c r="AD9">
        <v>131</v>
      </c>
      <c r="AE9">
        <v>13</v>
      </c>
      <c r="AF9">
        <v>188</v>
      </c>
      <c r="AG9">
        <v>143</v>
      </c>
      <c r="AH9">
        <v>163</v>
      </c>
      <c r="AI9">
        <v>91</v>
      </c>
      <c r="AJ9">
        <v>122</v>
      </c>
      <c r="AK9">
        <v>57</v>
      </c>
      <c r="AL9">
        <v>198</v>
      </c>
      <c r="AM9">
        <v>95</v>
      </c>
      <c r="AN9">
        <v>79</v>
      </c>
      <c r="AO9">
        <v>180</v>
      </c>
      <c r="AP9">
        <v>175</v>
      </c>
      <c r="AQ9">
        <v>41</v>
      </c>
      <c r="AR9">
        <v>82</v>
      </c>
      <c r="AS9">
        <v>76</v>
      </c>
      <c r="AT9">
        <v>142</v>
      </c>
      <c r="AU9">
        <v>48</v>
      </c>
      <c r="AV9">
        <v>190</v>
      </c>
      <c r="AW9">
        <v>191</v>
      </c>
      <c r="AX9">
        <v>77</v>
      </c>
      <c r="AY9">
        <v>29</v>
      </c>
      <c r="AZ9">
        <v>108</v>
      </c>
      <c r="BA9">
        <v>22</v>
      </c>
      <c r="BB9">
        <v>85</v>
      </c>
      <c r="BC9">
        <v>75</v>
      </c>
      <c r="BD9">
        <v>148</v>
      </c>
      <c r="BE9">
        <v>25</v>
      </c>
      <c r="BF9">
        <v>125</v>
      </c>
      <c r="BG9">
        <v>17</v>
      </c>
      <c r="BH9">
        <v>166</v>
      </c>
      <c r="BI9">
        <v>67</v>
      </c>
      <c r="BJ9">
        <v>199</v>
      </c>
      <c r="BK9">
        <v>93</v>
      </c>
      <c r="BL9">
        <v>114</v>
      </c>
      <c r="BM9">
        <v>160</v>
      </c>
      <c r="BN9">
        <v>73</v>
      </c>
      <c r="BO9">
        <v>26</v>
      </c>
      <c r="BP9">
        <v>92</v>
      </c>
      <c r="BQ9">
        <v>54</v>
      </c>
      <c r="BR9">
        <v>49</v>
      </c>
      <c r="BS9">
        <v>21</v>
      </c>
      <c r="BT9">
        <v>172</v>
      </c>
      <c r="BU9">
        <v>10</v>
      </c>
      <c r="BV9">
        <v>134</v>
      </c>
      <c r="BW9">
        <v>52</v>
      </c>
      <c r="BX9">
        <v>28</v>
      </c>
      <c r="BY9">
        <v>42</v>
      </c>
      <c r="BZ9">
        <v>63</v>
      </c>
      <c r="CA9">
        <v>121</v>
      </c>
      <c r="CB9">
        <v>186</v>
      </c>
      <c r="CC9">
        <v>179</v>
      </c>
      <c r="CD9">
        <v>86</v>
      </c>
      <c r="CE9">
        <v>111</v>
      </c>
      <c r="CF9">
        <v>183</v>
      </c>
      <c r="CG9">
        <v>146</v>
      </c>
      <c r="CH9">
        <v>195</v>
      </c>
      <c r="CI9">
        <v>38</v>
      </c>
      <c r="CJ9">
        <v>200</v>
      </c>
      <c r="CK9">
        <v>178</v>
      </c>
      <c r="CL9">
        <v>158</v>
      </c>
      <c r="CM9">
        <v>106</v>
      </c>
      <c r="CN9">
        <v>187</v>
      </c>
      <c r="CO9">
        <v>116</v>
      </c>
      <c r="CP9">
        <v>51</v>
      </c>
      <c r="CQ9">
        <v>128</v>
      </c>
      <c r="CR9">
        <v>74</v>
      </c>
      <c r="CS9">
        <v>169</v>
      </c>
      <c r="CT9">
        <v>157</v>
      </c>
      <c r="CU9">
        <v>103</v>
      </c>
      <c r="CV9">
        <v>174</v>
      </c>
      <c r="CW9">
        <v>118</v>
      </c>
      <c r="CX9">
        <v>3</v>
      </c>
      <c r="CY9">
        <v>62</v>
      </c>
      <c r="CZ9">
        <v>156</v>
      </c>
      <c r="DA9">
        <v>37</v>
      </c>
      <c r="DB9">
        <v>70</v>
      </c>
      <c r="DC9">
        <v>197</v>
      </c>
      <c r="DD9">
        <v>112</v>
      </c>
      <c r="DE9">
        <v>161</v>
      </c>
      <c r="DF9">
        <v>123</v>
      </c>
      <c r="DG9">
        <v>84</v>
      </c>
      <c r="DH9">
        <v>15</v>
      </c>
      <c r="DI9">
        <v>50</v>
      </c>
      <c r="DJ9">
        <v>170</v>
      </c>
      <c r="DK9">
        <v>137</v>
      </c>
      <c r="DL9">
        <v>109</v>
      </c>
      <c r="DM9">
        <v>53</v>
      </c>
      <c r="DN9">
        <v>71</v>
      </c>
      <c r="DO9">
        <v>31</v>
      </c>
      <c r="DP9">
        <v>155</v>
      </c>
      <c r="DQ9">
        <v>11</v>
      </c>
      <c r="DR9">
        <v>7</v>
      </c>
      <c r="DS9">
        <v>189</v>
      </c>
      <c r="DT9">
        <v>185</v>
      </c>
      <c r="DU9">
        <v>124</v>
      </c>
      <c r="DV9">
        <v>36</v>
      </c>
      <c r="DW9">
        <v>147</v>
      </c>
      <c r="DX9">
        <v>139</v>
      </c>
      <c r="DY9">
        <v>59</v>
      </c>
      <c r="DZ9">
        <v>30</v>
      </c>
      <c r="EA9">
        <v>45</v>
      </c>
      <c r="EB9">
        <v>94</v>
      </c>
      <c r="EC9">
        <v>65</v>
      </c>
      <c r="ED9">
        <v>1</v>
      </c>
      <c r="EE9">
        <v>154</v>
      </c>
      <c r="EF9">
        <v>46</v>
      </c>
      <c r="EG9">
        <v>140</v>
      </c>
      <c r="EH9">
        <v>102</v>
      </c>
      <c r="EI9">
        <v>88</v>
      </c>
      <c r="EJ9">
        <v>177</v>
      </c>
      <c r="EK9">
        <v>164</v>
      </c>
      <c r="EL9">
        <v>68</v>
      </c>
      <c r="EM9">
        <v>40</v>
      </c>
      <c r="EN9">
        <v>99</v>
      </c>
      <c r="EO9">
        <v>6</v>
      </c>
      <c r="EP9">
        <v>80</v>
      </c>
      <c r="EQ9">
        <v>193</v>
      </c>
      <c r="ER9">
        <v>66</v>
      </c>
      <c r="ES9">
        <v>19</v>
      </c>
      <c r="ET9">
        <v>56</v>
      </c>
      <c r="EU9">
        <v>98</v>
      </c>
      <c r="EV9">
        <v>69</v>
      </c>
      <c r="EW9">
        <v>61</v>
      </c>
      <c r="EX9">
        <v>113</v>
      </c>
      <c r="EY9">
        <v>151</v>
      </c>
      <c r="EZ9">
        <v>150</v>
      </c>
      <c r="FA9">
        <v>20</v>
      </c>
      <c r="FB9">
        <v>39</v>
      </c>
      <c r="FC9">
        <v>110</v>
      </c>
      <c r="FD9">
        <v>105</v>
      </c>
      <c r="FE9">
        <v>165</v>
      </c>
      <c r="FF9">
        <v>167</v>
      </c>
      <c r="FG9">
        <v>2</v>
      </c>
      <c r="FH9">
        <v>153</v>
      </c>
      <c r="FI9">
        <v>127</v>
      </c>
      <c r="FJ9">
        <v>64</v>
      </c>
      <c r="FK9">
        <v>33</v>
      </c>
      <c r="FL9">
        <v>107</v>
      </c>
      <c r="FM9">
        <v>126</v>
      </c>
      <c r="FN9">
        <v>132</v>
      </c>
      <c r="FO9">
        <v>168</v>
      </c>
      <c r="FP9">
        <v>8</v>
      </c>
      <c r="FQ9">
        <v>145</v>
      </c>
      <c r="FR9">
        <v>87</v>
      </c>
      <c r="FS9">
        <v>32</v>
      </c>
      <c r="FT9">
        <v>176</v>
      </c>
      <c r="FU9">
        <v>47</v>
      </c>
      <c r="FV9">
        <v>141</v>
      </c>
      <c r="FW9">
        <v>182</v>
      </c>
      <c r="FX9">
        <v>184</v>
      </c>
      <c r="FY9">
        <v>58</v>
      </c>
      <c r="FZ9">
        <v>119</v>
      </c>
      <c r="GA9">
        <v>100</v>
      </c>
      <c r="GB9">
        <v>89</v>
      </c>
      <c r="GC9">
        <v>136</v>
      </c>
      <c r="GD9">
        <v>130</v>
      </c>
      <c r="GE9">
        <v>12</v>
      </c>
      <c r="GF9">
        <v>115</v>
      </c>
      <c r="GG9">
        <v>43</v>
      </c>
      <c r="GH9">
        <v>181</v>
      </c>
      <c r="GI9">
        <v>173</v>
      </c>
      <c r="GJ9">
        <v>44</v>
      </c>
      <c r="GK9">
        <v>35</v>
      </c>
      <c r="GL9">
        <v>192</v>
      </c>
      <c r="GM9">
        <v>90</v>
      </c>
      <c r="GN9">
        <v>72</v>
      </c>
      <c r="GO9">
        <v>60</v>
      </c>
      <c r="GP9">
        <v>23</v>
      </c>
      <c r="GQ9">
        <v>27</v>
      </c>
      <c r="GR9">
        <v>159</v>
      </c>
      <c r="GS9">
        <v>81</v>
      </c>
      <c r="GT9">
        <v>144</v>
      </c>
      <c r="GU9">
        <v>83</v>
      </c>
      <c r="GV9">
        <v>152</v>
      </c>
      <c r="GW9">
        <v>16</v>
      </c>
      <c r="GX9">
        <v>149</v>
      </c>
      <c r="GY9">
        <v>120</v>
      </c>
      <c r="GZ9">
        <v>194</v>
      </c>
      <c r="HA9">
        <v>129</v>
      </c>
      <c r="HB9">
        <v>2</v>
      </c>
      <c r="HC9">
        <v>1</v>
      </c>
      <c r="HD9">
        <v>2</v>
      </c>
      <c r="HE9">
        <v>3</v>
      </c>
      <c r="HF9">
        <v>1</v>
      </c>
      <c r="HG9">
        <v>4</v>
      </c>
      <c r="HH9">
        <v>2</v>
      </c>
      <c r="HI9">
        <v>1</v>
      </c>
      <c r="HJ9">
        <v>5</v>
      </c>
      <c r="HK9">
        <v>2</v>
      </c>
      <c r="HL9">
        <v>3</v>
      </c>
      <c r="HM9">
        <v>6</v>
      </c>
      <c r="HN9">
        <v>2</v>
      </c>
      <c r="HO9">
        <v>1</v>
      </c>
      <c r="HP9">
        <v>4</v>
      </c>
      <c r="HQ9">
        <v>4</v>
      </c>
      <c r="HR9">
        <v>1</v>
      </c>
      <c r="HS9">
        <v>3</v>
      </c>
      <c r="HT9">
        <v>6</v>
      </c>
      <c r="HU9">
        <v>5</v>
      </c>
      <c r="HV9">
        <v>3</v>
      </c>
      <c r="HW9">
        <v>2</v>
      </c>
      <c r="HX9">
        <v>1</v>
      </c>
      <c r="HY9">
        <v>4</v>
      </c>
      <c r="HZ9">
        <v>6</v>
      </c>
      <c r="IA9">
        <v>4</v>
      </c>
      <c r="IB9">
        <v>1</v>
      </c>
      <c r="IC9">
        <v>1</v>
      </c>
      <c r="ID9">
        <v>5</v>
      </c>
      <c r="IE9">
        <v>5</v>
      </c>
      <c r="IF9">
        <v>5</v>
      </c>
      <c r="IG9">
        <v>6</v>
      </c>
      <c r="IH9">
        <v>2</v>
      </c>
      <c r="II9">
        <v>1</v>
      </c>
      <c r="IJ9">
        <v>2</v>
      </c>
      <c r="IK9">
        <v>5</v>
      </c>
      <c r="IL9">
        <v>1</v>
      </c>
      <c r="IM9">
        <v>6</v>
      </c>
      <c r="IN9">
        <v>1</v>
      </c>
      <c r="IO9">
        <v>3</v>
      </c>
      <c r="IP9">
        <v>4</v>
      </c>
      <c r="IQ9">
        <v>3</v>
      </c>
      <c r="IR9">
        <v>6</v>
      </c>
      <c r="IS9">
        <v>5</v>
      </c>
      <c r="IT9">
        <v>3</v>
      </c>
      <c r="IU9">
        <v>5</v>
      </c>
      <c r="IV9">
        <v>6</v>
      </c>
      <c r="IW9">
        <v>5</v>
      </c>
      <c r="IX9">
        <v>1</v>
      </c>
      <c r="IY9">
        <v>1</v>
      </c>
      <c r="IZ9">
        <v>3</v>
      </c>
      <c r="JA9">
        <v>2</v>
      </c>
      <c r="JB9">
        <v>2</v>
      </c>
      <c r="JC9">
        <v>3</v>
      </c>
      <c r="JD9">
        <v>3</v>
      </c>
      <c r="JE9">
        <v>4</v>
      </c>
      <c r="JF9">
        <v>3</v>
      </c>
      <c r="JG9">
        <v>2</v>
      </c>
      <c r="JH9">
        <v>3</v>
      </c>
      <c r="JI9">
        <v>4</v>
      </c>
      <c r="JJ9">
        <v>5</v>
      </c>
      <c r="JK9">
        <v>4</v>
      </c>
      <c r="JL9">
        <v>5</v>
      </c>
      <c r="JM9">
        <v>6</v>
      </c>
      <c r="JN9">
        <v>6</v>
      </c>
      <c r="JO9">
        <v>2</v>
      </c>
      <c r="JP9">
        <v>4</v>
      </c>
      <c r="JQ9">
        <v>6</v>
      </c>
      <c r="JR9">
        <v>4</v>
      </c>
      <c r="JS9">
        <v>6</v>
      </c>
      <c r="JT9">
        <v>3</v>
      </c>
      <c r="JU9">
        <v>2</v>
      </c>
      <c r="JV9">
        <v>4</v>
      </c>
      <c r="JW9">
        <v>5</v>
      </c>
      <c r="JX9">
        <v>5</v>
      </c>
      <c r="JY9">
        <v>4</v>
      </c>
      <c r="JZ9">
        <v>1</v>
      </c>
      <c r="KA9">
        <v>2</v>
      </c>
      <c r="KB9">
        <v>3</v>
      </c>
      <c r="KC9">
        <v>1</v>
      </c>
      <c r="KD9">
        <v>4</v>
      </c>
      <c r="KE9">
        <v>4</v>
      </c>
      <c r="KF9">
        <v>1</v>
      </c>
      <c r="KG9">
        <v>5</v>
      </c>
      <c r="KH9">
        <v>5</v>
      </c>
      <c r="KI9">
        <v>2</v>
      </c>
      <c r="KJ9">
        <v>6</v>
      </c>
      <c r="KK9">
        <v>2</v>
      </c>
      <c r="KL9">
        <v>1</v>
      </c>
      <c r="KM9">
        <v>2</v>
      </c>
      <c r="KN9">
        <v>1</v>
      </c>
      <c r="KO9">
        <v>3</v>
      </c>
      <c r="KP9">
        <v>6</v>
      </c>
      <c r="KQ9">
        <v>3</v>
      </c>
      <c r="KR9">
        <v>6</v>
      </c>
      <c r="KS9">
        <v>4</v>
      </c>
      <c r="KT9">
        <v>2</v>
      </c>
      <c r="KU9">
        <v>5</v>
      </c>
      <c r="KV9">
        <v>2</v>
      </c>
      <c r="KW9">
        <v>6</v>
      </c>
      <c r="KX9">
        <v>6</v>
      </c>
      <c r="KY9">
        <v>3</v>
      </c>
      <c r="KZ9">
        <v>2</v>
      </c>
      <c r="LA9">
        <v>4</v>
      </c>
      <c r="LB9">
        <v>5</v>
      </c>
      <c r="LC9">
        <v>1</v>
      </c>
      <c r="LD9">
        <v>6</v>
      </c>
      <c r="LE9">
        <v>1</v>
      </c>
      <c r="LF9">
        <v>2</v>
      </c>
      <c r="LG9">
        <v>3</v>
      </c>
      <c r="LH9">
        <v>4</v>
      </c>
      <c r="LI9">
        <v>2</v>
      </c>
      <c r="LJ9">
        <v>6</v>
      </c>
      <c r="LK9">
        <v>2</v>
      </c>
      <c r="LL9">
        <v>1</v>
      </c>
      <c r="LM9">
        <v>3</v>
      </c>
      <c r="LN9">
        <v>5</v>
      </c>
      <c r="LO9">
        <v>3</v>
      </c>
      <c r="LP9">
        <v>3</v>
      </c>
      <c r="LQ9">
        <v>4</v>
      </c>
      <c r="LR9">
        <v>5</v>
      </c>
      <c r="LS9">
        <v>5</v>
      </c>
      <c r="LT9">
        <v>6</v>
      </c>
      <c r="LU9">
        <v>5</v>
      </c>
      <c r="LV9">
        <v>6</v>
      </c>
      <c r="LW9">
        <v>6</v>
      </c>
      <c r="LX9">
        <v>2</v>
      </c>
      <c r="LY9">
        <v>2</v>
      </c>
      <c r="LZ9">
        <v>3</v>
      </c>
      <c r="MA9">
        <v>4</v>
      </c>
      <c r="MB9">
        <v>4</v>
      </c>
      <c r="MC9">
        <v>1</v>
      </c>
      <c r="MD9">
        <v>1</v>
      </c>
      <c r="ME9">
        <v>4</v>
      </c>
      <c r="MF9">
        <v>3</v>
      </c>
      <c r="MG9">
        <v>5</v>
      </c>
      <c r="MH9">
        <v>5</v>
      </c>
      <c r="MI9">
        <v>5</v>
      </c>
      <c r="MJ9">
        <v>5</v>
      </c>
      <c r="MK9">
        <v>5</v>
      </c>
      <c r="ML9">
        <v>6</v>
      </c>
      <c r="MM9">
        <v>6</v>
      </c>
      <c r="MN9">
        <v>2</v>
      </c>
      <c r="MO9">
        <v>3</v>
      </c>
      <c r="MP9">
        <v>3</v>
      </c>
      <c r="MQ9">
        <v>3</v>
      </c>
      <c r="MR9">
        <v>5</v>
      </c>
      <c r="MS9">
        <v>2</v>
      </c>
      <c r="MT9">
        <v>3</v>
      </c>
      <c r="MU9">
        <v>4</v>
      </c>
      <c r="MV9">
        <v>2</v>
      </c>
      <c r="MW9">
        <v>5</v>
      </c>
      <c r="MX9">
        <v>6</v>
      </c>
      <c r="MY9">
        <v>1</v>
      </c>
      <c r="MZ9">
        <v>2</v>
      </c>
      <c r="NA9">
        <v>4</v>
      </c>
      <c r="NB9">
        <v>6</v>
      </c>
      <c r="NC9">
        <v>1</v>
      </c>
      <c r="ND9">
        <v>5</v>
      </c>
      <c r="NE9">
        <v>3</v>
      </c>
      <c r="NF9">
        <v>2</v>
      </c>
      <c r="NG9">
        <v>4</v>
      </c>
      <c r="NH9">
        <v>3</v>
      </c>
      <c r="NI9">
        <v>2</v>
      </c>
      <c r="NJ9">
        <v>6</v>
      </c>
      <c r="NK9">
        <v>3</v>
      </c>
      <c r="NL9">
        <v>4</v>
      </c>
      <c r="NM9">
        <v>5</v>
      </c>
      <c r="NN9">
        <v>5</v>
      </c>
      <c r="NO9">
        <v>4</v>
      </c>
      <c r="NP9">
        <v>4</v>
      </c>
      <c r="NQ9">
        <v>6</v>
      </c>
      <c r="NR9">
        <v>2</v>
      </c>
      <c r="NS9">
        <v>6</v>
      </c>
      <c r="NT9">
        <v>1</v>
      </c>
      <c r="NU9">
        <v>2</v>
      </c>
      <c r="NV9">
        <v>1</v>
      </c>
      <c r="NW9">
        <v>4</v>
      </c>
      <c r="NX9">
        <v>3</v>
      </c>
      <c r="NY9">
        <v>6</v>
      </c>
      <c r="NZ9">
        <v>1</v>
      </c>
      <c r="OA9">
        <v>5</v>
      </c>
      <c r="OB9">
        <v>3</v>
      </c>
      <c r="OC9">
        <v>6</v>
      </c>
      <c r="OD9">
        <v>4</v>
      </c>
      <c r="OE9">
        <v>5</v>
      </c>
      <c r="OF9">
        <v>3</v>
      </c>
      <c r="OG9">
        <v>4</v>
      </c>
      <c r="OH9">
        <v>5</v>
      </c>
      <c r="OI9">
        <v>2</v>
      </c>
      <c r="OJ9">
        <v>6</v>
      </c>
      <c r="OK9">
        <v>6</v>
      </c>
      <c r="OL9">
        <v>5</v>
      </c>
      <c r="OM9">
        <v>5</v>
      </c>
      <c r="ON9">
        <v>6</v>
      </c>
      <c r="OO9">
        <v>2</v>
      </c>
      <c r="OP9">
        <v>5</v>
      </c>
      <c r="OQ9">
        <v>1</v>
      </c>
      <c r="OR9">
        <v>2</v>
      </c>
      <c r="OS9">
        <v>3</v>
      </c>
      <c r="OT9">
        <v>1</v>
      </c>
      <c r="OU9">
        <v>1</v>
      </c>
      <c r="OV9">
        <v>1</v>
      </c>
      <c r="OW9">
        <v>1</v>
      </c>
      <c r="OX9">
        <v>1</v>
      </c>
      <c r="OY9">
        <v>1</v>
      </c>
      <c r="OZ9">
        <v>1</v>
      </c>
      <c r="PA9">
        <v>1</v>
      </c>
      <c r="PB9">
        <v>1</v>
      </c>
      <c r="PC9">
        <v>1</v>
      </c>
      <c r="PD9">
        <v>1</v>
      </c>
      <c r="PE9">
        <v>1</v>
      </c>
      <c r="PF9">
        <v>2</v>
      </c>
      <c r="PG9">
        <v>1</v>
      </c>
      <c r="PH9">
        <v>1</v>
      </c>
      <c r="PI9">
        <v>1</v>
      </c>
      <c r="PJ9">
        <v>1</v>
      </c>
      <c r="PK9">
        <v>1</v>
      </c>
      <c r="PL9">
        <v>1</v>
      </c>
      <c r="PM9">
        <v>1</v>
      </c>
      <c r="PN9">
        <v>2</v>
      </c>
      <c r="PO9">
        <v>2</v>
      </c>
      <c r="PP9">
        <v>2</v>
      </c>
      <c r="PQ9">
        <v>2</v>
      </c>
      <c r="PR9">
        <v>1</v>
      </c>
      <c r="PS9">
        <v>2</v>
      </c>
      <c r="PT9">
        <v>1</v>
      </c>
      <c r="PU9">
        <v>2</v>
      </c>
      <c r="PV9">
        <v>1</v>
      </c>
      <c r="PW9">
        <v>2</v>
      </c>
      <c r="PX9">
        <v>2</v>
      </c>
      <c r="PY9">
        <v>2</v>
      </c>
      <c r="PZ9">
        <v>3</v>
      </c>
      <c r="QA9">
        <v>2</v>
      </c>
      <c r="QB9">
        <v>1</v>
      </c>
      <c r="QC9">
        <v>2</v>
      </c>
      <c r="QD9">
        <v>2</v>
      </c>
      <c r="QE9">
        <v>2</v>
      </c>
      <c r="QF9">
        <v>3</v>
      </c>
      <c r="QG9">
        <v>3</v>
      </c>
      <c r="QH9">
        <v>3</v>
      </c>
      <c r="QI9">
        <v>3</v>
      </c>
      <c r="QJ9">
        <v>2</v>
      </c>
      <c r="QK9">
        <v>3</v>
      </c>
      <c r="QL9">
        <v>2</v>
      </c>
      <c r="QM9">
        <v>3</v>
      </c>
      <c r="QN9">
        <v>3</v>
      </c>
      <c r="QO9">
        <v>3</v>
      </c>
      <c r="QP9">
        <v>4</v>
      </c>
      <c r="QQ9">
        <v>3</v>
      </c>
      <c r="QR9">
        <v>3</v>
      </c>
      <c r="QS9">
        <v>1</v>
      </c>
      <c r="QT9">
        <v>4</v>
      </c>
      <c r="QU9">
        <v>4</v>
      </c>
      <c r="QV9">
        <v>2</v>
      </c>
      <c r="QW9">
        <v>4</v>
      </c>
      <c r="QX9">
        <v>3</v>
      </c>
      <c r="QY9">
        <v>4</v>
      </c>
      <c r="QZ9">
        <v>4</v>
      </c>
      <c r="RA9">
        <v>3</v>
      </c>
      <c r="RB9">
        <v>4</v>
      </c>
      <c r="RC9">
        <v>2</v>
      </c>
      <c r="RD9">
        <v>4</v>
      </c>
      <c r="RE9">
        <v>4</v>
      </c>
      <c r="RF9">
        <v>4</v>
      </c>
      <c r="RG9">
        <v>3</v>
      </c>
      <c r="RH9">
        <v>3</v>
      </c>
      <c r="RI9">
        <v>3</v>
      </c>
      <c r="RJ9">
        <v>1</v>
      </c>
      <c r="RK9">
        <v>3</v>
      </c>
      <c r="RL9">
        <v>4</v>
      </c>
      <c r="RM9">
        <v>5</v>
      </c>
      <c r="RN9">
        <v>4</v>
      </c>
      <c r="RO9">
        <v>2</v>
      </c>
      <c r="RP9">
        <v>4</v>
      </c>
      <c r="RQ9">
        <v>4</v>
      </c>
      <c r="RR9">
        <v>3</v>
      </c>
      <c r="RS9">
        <v>5</v>
      </c>
      <c r="RT9">
        <v>5</v>
      </c>
      <c r="RU9">
        <v>5</v>
      </c>
      <c r="RV9">
        <v>5</v>
      </c>
      <c r="RW9">
        <v>5</v>
      </c>
      <c r="RX9">
        <v>4</v>
      </c>
      <c r="RY9">
        <v>5</v>
      </c>
      <c r="RZ9">
        <v>5</v>
      </c>
      <c r="SA9">
        <v>4</v>
      </c>
      <c r="SB9">
        <v>5</v>
      </c>
      <c r="SC9">
        <v>6</v>
      </c>
      <c r="SD9">
        <v>5</v>
      </c>
      <c r="SE9">
        <v>5</v>
      </c>
      <c r="SF9">
        <v>6</v>
      </c>
      <c r="SG9">
        <v>5</v>
      </c>
      <c r="SH9">
        <v>5</v>
      </c>
      <c r="SI9">
        <v>6</v>
      </c>
      <c r="SJ9">
        <v>2</v>
      </c>
      <c r="SK9">
        <v>6</v>
      </c>
      <c r="SL9">
        <v>6</v>
      </c>
      <c r="SM9">
        <v>6</v>
      </c>
      <c r="SN9">
        <v>6</v>
      </c>
      <c r="SO9">
        <v>6</v>
      </c>
      <c r="SP9">
        <v>6</v>
      </c>
      <c r="SQ9">
        <v>6</v>
      </c>
      <c r="SR9">
        <v>7</v>
      </c>
      <c r="SS9">
        <v>6</v>
      </c>
      <c r="ST9">
        <v>6</v>
      </c>
      <c r="SU9">
        <v>7</v>
      </c>
      <c r="SV9">
        <v>5</v>
      </c>
      <c r="SW9">
        <v>5</v>
      </c>
      <c r="SX9">
        <v>7</v>
      </c>
      <c r="SY9">
        <v>7</v>
      </c>
      <c r="SZ9">
        <v>7</v>
      </c>
      <c r="TA9">
        <v>7</v>
      </c>
      <c r="TB9">
        <v>6</v>
      </c>
      <c r="TC9">
        <v>7</v>
      </c>
      <c r="TD9">
        <v>1</v>
      </c>
      <c r="TE9">
        <v>7</v>
      </c>
      <c r="TF9">
        <v>7</v>
      </c>
      <c r="TG9">
        <v>7</v>
      </c>
      <c r="TH9">
        <v>6</v>
      </c>
      <c r="TI9">
        <v>7</v>
      </c>
      <c r="TJ9">
        <v>7</v>
      </c>
      <c r="TK9">
        <v>7</v>
      </c>
      <c r="TL9">
        <v>7</v>
      </c>
      <c r="TM9">
        <v>7</v>
      </c>
      <c r="TN9">
        <v>7</v>
      </c>
      <c r="TO9">
        <v>7</v>
      </c>
      <c r="TP9">
        <v>8</v>
      </c>
      <c r="TQ9">
        <v>8</v>
      </c>
      <c r="TR9">
        <v>8</v>
      </c>
      <c r="TS9">
        <v>8</v>
      </c>
      <c r="TT9">
        <v>8</v>
      </c>
      <c r="TU9">
        <v>8</v>
      </c>
      <c r="TV9">
        <v>8</v>
      </c>
      <c r="TW9">
        <v>3</v>
      </c>
      <c r="TX9">
        <v>8</v>
      </c>
      <c r="TY9">
        <v>6</v>
      </c>
      <c r="TZ9">
        <v>8</v>
      </c>
      <c r="UA9">
        <v>8</v>
      </c>
      <c r="UB9">
        <v>4</v>
      </c>
      <c r="UC9">
        <v>8</v>
      </c>
      <c r="UD9">
        <v>8</v>
      </c>
      <c r="UE9">
        <v>8</v>
      </c>
      <c r="UF9">
        <v>9</v>
      </c>
      <c r="UG9">
        <v>4</v>
      </c>
      <c r="UH9">
        <v>7</v>
      </c>
      <c r="UI9">
        <v>5</v>
      </c>
      <c r="UJ9">
        <v>8</v>
      </c>
      <c r="UK9">
        <v>1</v>
      </c>
      <c r="UL9">
        <v>9</v>
      </c>
      <c r="UM9">
        <v>9</v>
      </c>
      <c r="UN9">
        <v>9</v>
      </c>
      <c r="UO9">
        <v>9</v>
      </c>
      <c r="UP9">
        <v>9</v>
      </c>
      <c r="UQ9">
        <v>9</v>
      </c>
      <c r="UR9">
        <v>10</v>
      </c>
      <c r="US9">
        <v>9</v>
      </c>
      <c r="UT9">
        <v>8</v>
      </c>
      <c r="UU9">
        <v>7</v>
      </c>
      <c r="UV9">
        <v>3</v>
      </c>
      <c r="UW9">
        <v>9</v>
      </c>
      <c r="UX9">
        <v>5</v>
      </c>
      <c r="UY9">
        <v>5</v>
      </c>
      <c r="UZ9">
        <v>9</v>
      </c>
      <c r="VA9">
        <v>3</v>
      </c>
      <c r="VB9">
        <v>9</v>
      </c>
      <c r="VC9">
        <v>10</v>
      </c>
      <c r="VD9">
        <v>10</v>
      </c>
      <c r="VE9">
        <v>10</v>
      </c>
      <c r="VF9">
        <v>9</v>
      </c>
      <c r="VG9">
        <v>7</v>
      </c>
      <c r="VH9">
        <v>7</v>
      </c>
      <c r="VI9">
        <v>10</v>
      </c>
      <c r="VJ9">
        <v>11</v>
      </c>
      <c r="VK9">
        <v>8</v>
      </c>
      <c r="VL9">
        <v>10</v>
      </c>
      <c r="VM9">
        <v>10</v>
      </c>
      <c r="VN9">
        <v>10</v>
      </c>
      <c r="VO9">
        <v>10</v>
      </c>
      <c r="VP9">
        <v>10</v>
      </c>
      <c r="VQ9">
        <v>7</v>
      </c>
      <c r="VR9">
        <v>11</v>
      </c>
      <c r="VS9">
        <v>10</v>
      </c>
      <c r="VT9">
        <v>11</v>
      </c>
      <c r="VU9">
        <v>10</v>
      </c>
      <c r="VV9">
        <v>11</v>
      </c>
      <c r="VW9">
        <v>9</v>
      </c>
      <c r="VX9">
        <v>11</v>
      </c>
      <c r="VY9">
        <v>11</v>
      </c>
      <c r="VZ9">
        <v>11</v>
      </c>
      <c r="WA9">
        <v>6</v>
      </c>
      <c r="WB9">
        <v>4</v>
      </c>
      <c r="WC9">
        <v>11</v>
      </c>
      <c r="WD9">
        <v>11</v>
      </c>
      <c r="WE9">
        <v>11</v>
      </c>
      <c r="WF9">
        <v>11</v>
      </c>
      <c r="WG9">
        <v>12</v>
      </c>
      <c r="WH9">
        <v>10</v>
      </c>
      <c r="WI9">
        <v>12</v>
      </c>
      <c r="WJ9">
        <v>12</v>
      </c>
      <c r="WK9">
        <v>12</v>
      </c>
    </row>
    <row r="10" spans="1:609">
      <c r="A10">
        <v>200</v>
      </c>
      <c r="B10">
        <v>100</v>
      </c>
      <c r="C10" t="s">
        <v>359</v>
      </c>
      <c r="D10">
        <v>200</v>
      </c>
      <c r="E10">
        <v>6</v>
      </c>
      <c r="F10" s="2">
        <v>6681.3861728395059</v>
      </c>
      <c r="G10">
        <v>1</v>
      </c>
      <c r="H10">
        <v>12</v>
      </c>
      <c r="I10">
        <v>47.586357999999997</v>
      </c>
      <c r="J10">
        <v>72</v>
      </c>
      <c r="K10">
        <v>102</v>
      </c>
      <c r="L10">
        <v>173</v>
      </c>
      <c r="M10">
        <v>147</v>
      </c>
      <c r="N10">
        <v>109</v>
      </c>
      <c r="O10">
        <v>26</v>
      </c>
      <c r="P10">
        <v>87</v>
      </c>
      <c r="Q10">
        <v>113</v>
      </c>
      <c r="R10">
        <v>15</v>
      </c>
      <c r="S10">
        <v>129</v>
      </c>
      <c r="T10">
        <v>10</v>
      </c>
      <c r="U10">
        <v>190</v>
      </c>
      <c r="V10">
        <v>19</v>
      </c>
      <c r="W10">
        <v>142</v>
      </c>
      <c r="X10">
        <v>124</v>
      </c>
      <c r="Y10">
        <v>77</v>
      </c>
      <c r="Z10">
        <v>66</v>
      </c>
      <c r="AA10">
        <v>79</v>
      </c>
      <c r="AB10">
        <v>150</v>
      </c>
      <c r="AC10">
        <v>34</v>
      </c>
      <c r="AD10">
        <v>64</v>
      </c>
      <c r="AE10">
        <v>128</v>
      </c>
      <c r="AF10">
        <v>181</v>
      </c>
      <c r="AG10">
        <v>197</v>
      </c>
      <c r="AH10">
        <v>52</v>
      </c>
      <c r="AI10">
        <v>178</v>
      </c>
      <c r="AJ10">
        <v>75</v>
      </c>
      <c r="AK10">
        <v>39</v>
      </c>
      <c r="AL10">
        <v>12</v>
      </c>
      <c r="AM10">
        <v>76</v>
      </c>
      <c r="AN10">
        <v>80</v>
      </c>
      <c r="AO10">
        <v>24</v>
      </c>
      <c r="AP10">
        <v>168</v>
      </c>
      <c r="AQ10">
        <v>16</v>
      </c>
      <c r="AR10">
        <v>31</v>
      </c>
      <c r="AS10">
        <v>28</v>
      </c>
      <c r="AT10">
        <v>196</v>
      </c>
      <c r="AU10">
        <v>71</v>
      </c>
      <c r="AV10">
        <v>4</v>
      </c>
      <c r="AW10">
        <v>139</v>
      </c>
      <c r="AX10">
        <v>134</v>
      </c>
      <c r="AY10">
        <v>55</v>
      </c>
      <c r="AZ10">
        <v>29</v>
      </c>
      <c r="BA10">
        <v>99</v>
      </c>
      <c r="BB10">
        <v>92</v>
      </c>
      <c r="BC10">
        <v>104</v>
      </c>
      <c r="BD10">
        <v>105</v>
      </c>
      <c r="BE10">
        <v>155</v>
      </c>
      <c r="BF10">
        <v>185</v>
      </c>
      <c r="BG10">
        <v>65</v>
      </c>
      <c r="BH10">
        <v>189</v>
      </c>
      <c r="BI10">
        <v>154</v>
      </c>
      <c r="BJ10">
        <v>84</v>
      </c>
      <c r="BK10">
        <v>137</v>
      </c>
      <c r="BL10">
        <v>23</v>
      </c>
      <c r="BM10">
        <v>111</v>
      </c>
      <c r="BN10">
        <v>191</v>
      </c>
      <c r="BO10">
        <v>43</v>
      </c>
      <c r="BP10">
        <v>98</v>
      </c>
      <c r="BQ10">
        <v>56</v>
      </c>
      <c r="BR10">
        <v>62</v>
      </c>
      <c r="BS10">
        <v>140</v>
      </c>
      <c r="BT10">
        <v>30</v>
      </c>
      <c r="BU10">
        <v>180</v>
      </c>
      <c r="BV10">
        <v>53</v>
      </c>
      <c r="BW10">
        <v>193</v>
      </c>
      <c r="BX10">
        <v>95</v>
      </c>
      <c r="BY10">
        <v>58</v>
      </c>
      <c r="BZ10">
        <v>73</v>
      </c>
      <c r="CA10">
        <v>45</v>
      </c>
      <c r="CB10">
        <v>165</v>
      </c>
      <c r="CC10">
        <v>89</v>
      </c>
      <c r="CD10">
        <v>103</v>
      </c>
      <c r="CE10">
        <v>169</v>
      </c>
      <c r="CF10">
        <v>186</v>
      </c>
      <c r="CG10">
        <v>36</v>
      </c>
      <c r="CH10">
        <v>32</v>
      </c>
      <c r="CI10">
        <v>161</v>
      </c>
      <c r="CJ10">
        <v>166</v>
      </c>
      <c r="CK10">
        <v>122</v>
      </c>
      <c r="CL10">
        <v>90</v>
      </c>
      <c r="CM10">
        <v>6</v>
      </c>
      <c r="CN10">
        <v>5</v>
      </c>
      <c r="CO10">
        <v>91</v>
      </c>
      <c r="CP10">
        <v>93</v>
      </c>
      <c r="CQ10">
        <v>49</v>
      </c>
      <c r="CR10">
        <v>159</v>
      </c>
      <c r="CS10">
        <v>157</v>
      </c>
      <c r="CT10">
        <v>33</v>
      </c>
      <c r="CU10">
        <v>70</v>
      </c>
      <c r="CV10">
        <v>67</v>
      </c>
      <c r="CW10">
        <v>141</v>
      </c>
      <c r="CX10">
        <v>50</v>
      </c>
      <c r="CY10">
        <v>130</v>
      </c>
      <c r="CZ10">
        <v>177</v>
      </c>
      <c r="DA10">
        <v>145</v>
      </c>
      <c r="DB10">
        <v>54</v>
      </c>
      <c r="DC10">
        <v>112</v>
      </c>
      <c r="DD10">
        <v>123</v>
      </c>
      <c r="DE10">
        <v>176</v>
      </c>
      <c r="DF10">
        <v>97</v>
      </c>
      <c r="DG10">
        <v>121</v>
      </c>
      <c r="DH10">
        <v>118</v>
      </c>
      <c r="DI10">
        <v>78</v>
      </c>
      <c r="DJ10">
        <v>198</v>
      </c>
      <c r="DK10">
        <v>172</v>
      </c>
      <c r="DL10">
        <v>117</v>
      </c>
      <c r="DM10">
        <v>18</v>
      </c>
      <c r="DN10">
        <v>3</v>
      </c>
      <c r="DO10">
        <v>125</v>
      </c>
      <c r="DP10">
        <v>149</v>
      </c>
      <c r="DQ10">
        <v>163</v>
      </c>
      <c r="DR10">
        <v>179</v>
      </c>
      <c r="DS10">
        <v>101</v>
      </c>
      <c r="DT10">
        <v>135</v>
      </c>
      <c r="DU10">
        <v>200</v>
      </c>
      <c r="DV10">
        <v>68</v>
      </c>
      <c r="DW10">
        <v>61</v>
      </c>
      <c r="DX10">
        <v>69</v>
      </c>
      <c r="DY10">
        <v>13</v>
      </c>
      <c r="DZ10">
        <v>40</v>
      </c>
      <c r="EA10">
        <v>25</v>
      </c>
      <c r="EB10">
        <v>133</v>
      </c>
      <c r="EC10">
        <v>126</v>
      </c>
      <c r="ED10">
        <v>63</v>
      </c>
      <c r="EE10">
        <v>38</v>
      </c>
      <c r="EF10">
        <v>119</v>
      </c>
      <c r="EG10">
        <v>20</v>
      </c>
      <c r="EH10">
        <v>170</v>
      </c>
      <c r="EI10">
        <v>47</v>
      </c>
      <c r="EJ10">
        <v>81</v>
      </c>
      <c r="EK10">
        <v>188</v>
      </c>
      <c r="EL10">
        <v>74</v>
      </c>
      <c r="EM10">
        <v>44</v>
      </c>
      <c r="EN10">
        <v>7</v>
      </c>
      <c r="EO10">
        <v>183</v>
      </c>
      <c r="EP10">
        <v>42</v>
      </c>
      <c r="EQ10">
        <v>21</v>
      </c>
      <c r="ER10">
        <v>127</v>
      </c>
      <c r="ES10">
        <v>1</v>
      </c>
      <c r="ET10">
        <v>110</v>
      </c>
      <c r="EU10">
        <v>174</v>
      </c>
      <c r="EV10">
        <v>167</v>
      </c>
      <c r="EW10">
        <v>22</v>
      </c>
      <c r="EX10">
        <v>192</v>
      </c>
      <c r="EY10">
        <v>143</v>
      </c>
      <c r="EZ10">
        <v>160</v>
      </c>
      <c r="FA10">
        <v>8</v>
      </c>
      <c r="FB10">
        <v>184</v>
      </c>
      <c r="FC10">
        <v>108</v>
      </c>
      <c r="FD10">
        <v>156</v>
      </c>
      <c r="FE10">
        <v>136</v>
      </c>
      <c r="FF10">
        <v>57</v>
      </c>
      <c r="FG10">
        <v>106</v>
      </c>
      <c r="FH10">
        <v>164</v>
      </c>
      <c r="FI10">
        <v>37</v>
      </c>
      <c r="FJ10">
        <v>83</v>
      </c>
      <c r="FK10">
        <v>175</v>
      </c>
      <c r="FL10">
        <v>187</v>
      </c>
      <c r="FM10">
        <v>27</v>
      </c>
      <c r="FN10">
        <v>17</v>
      </c>
      <c r="FO10">
        <v>115</v>
      </c>
      <c r="FP10">
        <v>120</v>
      </c>
      <c r="FQ10">
        <v>48</v>
      </c>
      <c r="FR10">
        <v>116</v>
      </c>
      <c r="FS10">
        <v>146</v>
      </c>
      <c r="FT10">
        <v>96</v>
      </c>
      <c r="FU10">
        <v>199</v>
      </c>
      <c r="FV10">
        <v>148</v>
      </c>
      <c r="FW10">
        <v>46</v>
      </c>
      <c r="FX10">
        <v>14</v>
      </c>
      <c r="FY10">
        <v>182</v>
      </c>
      <c r="FZ10">
        <v>131</v>
      </c>
      <c r="GA10">
        <v>9</v>
      </c>
      <c r="GB10">
        <v>195</v>
      </c>
      <c r="GC10">
        <v>152</v>
      </c>
      <c r="GD10">
        <v>59</v>
      </c>
      <c r="GE10">
        <v>88</v>
      </c>
      <c r="GF10">
        <v>51</v>
      </c>
      <c r="GG10">
        <v>60</v>
      </c>
      <c r="GH10">
        <v>171</v>
      </c>
      <c r="GI10">
        <v>85</v>
      </c>
      <c r="GJ10">
        <v>82</v>
      </c>
      <c r="GK10">
        <v>138</v>
      </c>
      <c r="GL10">
        <v>114</v>
      </c>
      <c r="GM10">
        <v>194</v>
      </c>
      <c r="GN10">
        <v>132</v>
      </c>
      <c r="GO10">
        <v>162</v>
      </c>
      <c r="GP10">
        <v>11</v>
      </c>
      <c r="GQ10">
        <v>41</v>
      </c>
      <c r="GR10">
        <v>94</v>
      </c>
      <c r="GS10">
        <v>158</v>
      </c>
      <c r="GT10">
        <v>153</v>
      </c>
      <c r="GU10">
        <v>2</v>
      </c>
      <c r="GV10">
        <v>107</v>
      </c>
      <c r="GW10">
        <v>151</v>
      </c>
      <c r="GX10">
        <v>100</v>
      </c>
      <c r="GY10">
        <v>144</v>
      </c>
      <c r="GZ10">
        <v>86</v>
      </c>
      <c r="HA10">
        <v>35</v>
      </c>
      <c r="HB10">
        <v>2</v>
      </c>
      <c r="HC10">
        <v>3</v>
      </c>
      <c r="HD10">
        <v>1</v>
      </c>
      <c r="HE10">
        <v>1</v>
      </c>
      <c r="HF10">
        <v>2</v>
      </c>
      <c r="HG10">
        <v>3</v>
      </c>
      <c r="HH10">
        <v>4</v>
      </c>
      <c r="HI10">
        <v>2</v>
      </c>
      <c r="HJ10">
        <v>4</v>
      </c>
      <c r="HK10">
        <v>4</v>
      </c>
      <c r="HL10">
        <v>5</v>
      </c>
      <c r="HM10">
        <v>5</v>
      </c>
      <c r="HN10">
        <v>2</v>
      </c>
      <c r="HO10">
        <v>1</v>
      </c>
      <c r="HP10">
        <v>6</v>
      </c>
      <c r="HQ10">
        <v>2</v>
      </c>
      <c r="HR10">
        <v>5</v>
      </c>
      <c r="HS10">
        <v>6</v>
      </c>
      <c r="HT10">
        <v>5</v>
      </c>
      <c r="HU10">
        <v>3</v>
      </c>
      <c r="HV10">
        <v>6</v>
      </c>
      <c r="HW10">
        <v>6</v>
      </c>
      <c r="HX10">
        <v>1</v>
      </c>
      <c r="HY10">
        <v>4</v>
      </c>
      <c r="HZ10">
        <v>6</v>
      </c>
      <c r="IA10">
        <v>6</v>
      </c>
      <c r="IB10">
        <v>4</v>
      </c>
      <c r="IC10">
        <v>5</v>
      </c>
      <c r="ID10">
        <v>5</v>
      </c>
      <c r="IE10">
        <v>6</v>
      </c>
      <c r="IF10">
        <v>6</v>
      </c>
      <c r="IG10">
        <v>6</v>
      </c>
      <c r="IH10">
        <v>2</v>
      </c>
      <c r="II10">
        <v>2</v>
      </c>
      <c r="IJ10">
        <v>2</v>
      </c>
      <c r="IK10">
        <v>2</v>
      </c>
      <c r="IL10">
        <v>2</v>
      </c>
      <c r="IM10">
        <v>1</v>
      </c>
      <c r="IN10">
        <v>2</v>
      </c>
      <c r="IO10">
        <v>3</v>
      </c>
      <c r="IP10">
        <v>3</v>
      </c>
      <c r="IQ10">
        <v>6</v>
      </c>
      <c r="IR10">
        <v>2</v>
      </c>
      <c r="IS10">
        <v>3</v>
      </c>
      <c r="IT10">
        <v>3</v>
      </c>
      <c r="IU10">
        <v>4</v>
      </c>
      <c r="IV10">
        <v>5</v>
      </c>
      <c r="IW10">
        <v>6</v>
      </c>
      <c r="IX10">
        <v>1</v>
      </c>
      <c r="IY10">
        <v>4</v>
      </c>
      <c r="IZ10">
        <v>4</v>
      </c>
      <c r="JA10">
        <v>5</v>
      </c>
      <c r="JB10">
        <v>5</v>
      </c>
      <c r="JC10">
        <v>6</v>
      </c>
      <c r="JD10">
        <v>2</v>
      </c>
      <c r="JE10">
        <v>3</v>
      </c>
      <c r="JF10">
        <v>2</v>
      </c>
      <c r="JG10">
        <v>4</v>
      </c>
      <c r="JH10">
        <v>1</v>
      </c>
      <c r="JI10">
        <v>3</v>
      </c>
      <c r="JJ10">
        <v>3</v>
      </c>
      <c r="JK10">
        <v>4</v>
      </c>
      <c r="JL10">
        <v>4</v>
      </c>
      <c r="JM10">
        <v>4</v>
      </c>
      <c r="JN10">
        <v>5</v>
      </c>
      <c r="JO10">
        <v>5</v>
      </c>
      <c r="JP10">
        <v>5</v>
      </c>
      <c r="JQ10">
        <v>6</v>
      </c>
      <c r="JR10">
        <v>5</v>
      </c>
      <c r="JS10">
        <v>1</v>
      </c>
      <c r="JT10">
        <v>2</v>
      </c>
      <c r="JU10">
        <v>6</v>
      </c>
      <c r="JV10">
        <v>1</v>
      </c>
      <c r="JW10">
        <v>3</v>
      </c>
      <c r="JX10">
        <v>2</v>
      </c>
      <c r="JY10">
        <v>3</v>
      </c>
      <c r="JZ10">
        <v>4</v>
      </c>
      <c r="KA10">
        <v>5</v>
      </c>
      <c r="KB10">
        <v>5</v>
      </c>
      <c r="KC10">
        <v>1</v>
      </c>
      <c r="KD10">
        <v>2</v>
      </c>
      <c r="KE10">
        <v>4</v>
      </c>
      <c r="KF10">
        <v>5</v>
      </c>
      <c r="KG10">
        <v>6</v>
      </c>
      <c r="KH10">
        <v>6</v>
      </c>
      <c r="KI10">
        <v>1</v>
      </c>
      <c r="KJ10">
        <v>4</v>
      </c>
      <c r="KK10">
        <v>1</v>
      </c>
      <c r="KL10">
        <v>1</v>
      </c>
      <c r="KM10">
        <v>4</v>
      </c>
      <c r="KN10">
        <v>5</v>
      </c>
      <c r="KO10">
        <v>2</v>
      </c>
      <c r="KP10">
        <v>2</v>
      </c>
      <c r="KQ10">
        <v>2</v>
      </c>
      <c r="KR10">
        <v>3</v>
      </c>
      <c r="KS10">
        <v>6</v>
      </c>
      <c r="KT10">
        <v>2</v>
      </c>
      <c r="KU10">
        <v>2</v>
      </c>
      <c r="KV10">
        <v>3</v>
      </c>
      <c r="KW10">
        <v>4</v>
      </c>
      <c r="KX10">
        <v>5</v>
      </c>
      <c r="KY10">
        <v>2</v>
      </c>
      <c r="KZ10">
        <v>4</v>
      </c>
      <c r="LA10">
        <v>5</v>
      </c>
      <c r="LB10">
        <v>6</v>
      </c>
      <c r="LC10">
        <v>5</v>
      </c>
      <c r="LD10">
        <v>6</v>
      </c>
      <c r="LE10">
        <v>6</v>
      </c>
      <c r="LF10">
        <v>4</v>
      </c>
      <c r="LG10">
        <v>1</v>
      </c>
      <c r="LH10">
        <v>2</v>
      </c>
      <c r="LI10">
        <v>3</v>
      </c>
      <c r="LJ10">
        <v>2</v>
      </c>
      <c r="LK10">
        <v>5</v>
      </c>
      <c r="LL10">
        <v>5</v>
      </c>
      <c r="LM10">
        <v>3</v>
      </c>
      <c r="LN10">
        <v>2</v>
      </c>
      <c r="LO10">
        <v>1</v>
      </c>
      <c r="LP10">
        <v>4</v>
      </c>
      <c r="LQ10">
        <v>4</v>
      </c>
      <c r="LR10">
        <v>3</v>
      </c>
      <c r="LS10">
        <v>5</v>
      </c>
      <c r="LT10">
        <v>6</v>
      </c>
      <c r="LU10">
        <v>2</v>
      </c>
      <c r="LV10">
        <v>3</v>
      </c>
      <c r="LW10">
        <v>5</v>
      </c>
      <c r="LX10">
        <v>2</v>
      </c>
      <c r="LY10">
        <v>6</v>
      </c>
      <c r="LZ10">
        <v>6</v>
      </c>
      <c r="MA10">
        <v>3</v>
      </c>
      <c r="MB10">
        <v>4</v>
      </c>
      <c r="MC10">
        <v>3</v>
      </c>
      <c r="MD10">
        <v>5</v>
      </c>
      <c r="ME10">
        <v>1</v>
      </c>
      <c r="MF10">
        <v>6</v>
      </c>
      <c r="MG10">
        <v>5</v>
      </c>
      <c r="MH10">
        <v>3</v>
      </c>
      <c r="MI10">
        <v>6</v>
      </c>
      <c r="MJ10">
        <v>6</v>
      </c>
      <c r="MK10">
        <v>4</v>
      </c>
      <c r="ML10">
        <v>6</v>
      </c>
      <c r="MM10">
        <v>1</v>
      </c>
      <c r="MN10">
        <v>2</v>
      </c>
      <c r="MO10">
        <v>2</v>
      </c>
      <c r="MP10">
        <v>3</v>
      </c>
      <c r="MQ10">
        <v>4</v>
      </c>
      <c r="MR10">
        <v>5</v>
      </c>
      <c r="MS10">
        <v>3</v>
      </c>
      <c r="MT10">
        <v>2</v>
      </c>
      <c r="MU10">
        <v>5</v>
      </c>
      <c r="MV10">
        <v>4</v>
      </c>
      <c r="MW10">
        <v>3</v>
      </c>
      <c r="MX10">
        <v>1</v>
      </c>
      <c r="MY10">
        <v>4</v>
      </c>
      <c r="MZ10">
        <v>5</v>
      </c>
      <c r="NA10">
        <v>6</v>
      </c>
      <c r="NB10">
        <v>4</v>
      </c>
      <c r="NC10">
        <v>2</v>
      </c>
      <c r="ND10">
        <v>4</v>
      </c>
      <c r="NE10">
        <v>2</v>
      </c>
      <c r="NF10">
        <v>5</v>
      </c>
      <c r="NG10">
        <v>6</v>
      </c>
      <c r="NH10">
        <v>1</v>
      </c>
      <c r="NI10">
        <v>3</v>
      </c>
      <c r="NJ10">
        <v>3</v>
      </c>
      <c r="NK10">
        <v>6</v>
      </c>
      <c r="NL10">
        <v>4</v>
      </c>
      <c r="NM10">
        <v>5</v>
      </c>
      <c r="NN10">
        <v>6</v>
      </c>
      <c r="NO10">
        <v>2</v>
      </c>
      <c r="NP10">
        <v>1</v>
      </c>
      <c r="NQ10">
        <v>2</v>
      </c>
      <c r="NR10">
        <v>3</v>
      </c>
      <c r="NS10">
        <v>3</v>
      </c>
      <c r="NT10">
        <v>5</v>
      </c>
      <c r="NU10">
        <v>4</v>
      </c>
      <c r="NV10">
        <v>5</v>
      </c>
      <c r="NW10">
        <v>4</v>
      </c>
      <c r="NX10">
        <v>5</v>
      </c>
      <c r="NY10">
        <v>5</v>
      </c>
      <c r="NZ10">
        <v>1</v>
      </c>
      <c r="OA10">
        <v>3</v>
      </c>
      <c r="OB10">
        <v>3</v>
      </c>
      <c r="OC10">
        <v>6</v>
      </c>
      <c r="OD10">
        <v>1</v>
      </c>
      <c r="OE10">
        <v>6</v>
      </c>
      <c r="OF10">
        <v>1</v>
      </c>
      <c r="OG10">
        <v>1</v>
      </c>
      <c r="OH10">
        <v>1</v>
      </c>
      <c r="OI10">
        <v>6</v>
      </c>
      <c r="OJ10">
        <v>4</v>
      </c>
      <c r="OK10">
        <v>2</v>
      </c>
      <c r="OL10">
        <v>3</v>
      </c>
      <c r="OM10">
        <v>1</v>
      </c>
      <c r="ON10">
        <v>5</v>
      </c>
      <c r="OO10">
        <v>4</v>
      </c>
      <c r="OP10">
        <v>2</v>
      </c>
      <c r="OQ10">
        <v>1</v>
      </c>
      <c r="OR10">
        <v>2</v>
      </c>
      <c r="OS10">
        <v>5</v>
      </c>
      <c r="OT10">
        <v>1</v>
      </c>
      <c r="OU10">
        <v>1</v>
      </c>
      <c r="OV10">
        <v>1</v>
      </c>
      <c r="OW10">
        <v>1</v>
      </c>
      <c r="OX10">
        <v>1</v>
      </c>
      <c r="OY10">
        <v>1</v>
      </c>
      <c r="OZ10">
        <v>1</v>
      </c>
      <c r="PA10">
        <v>1</v>
      </c>
      <c r="PB10">
        <v>1</v>
      </c>
      <c r="PC10">
        <v>1</v>
      </c>
      <c r="PD10">
        <v>1</v>
      </c>
      <c r="PE10">
        <v>1</v>
      </c>
      <c r="PF10">
        <v>1</v>
      </c>
      <c r="PG10">
        <v>1</v>
      </c>
      <c r="PH10">
        <v>1</v>
      </c>
      <c r="PI10">
        <v>2</v>
      </c>
      <c r="PJ10">
        <v>1</v>
      </c>
      <c r="PK10">
        <v>1</v>
      </c>
      <c r="PL10">
        <v>1</v>
      </c>
      <c r="PM10">
        <v>2</v>
      </c>
      <c r="PN10">
        <v>1</v>
      </c>
      <c r="PO10">
        <v>1</v>
      </c>
      <c r="PP10">
        <v>2</v>
      </c>
      <c r="PQ10">
        <v>2</v>
      </c>
      <c r="PR10">
        <v>1</v>
      </c>
      <c r="PS10">
        <v>1</v>
      </c>
      <c r="PT10">
        <v>2</v>
      </c>
      <c r="PU10">
        <v>2</v>
      </c>
      <c r="PV10">
        <v>2</v>
      </c>
      <c r="PW10">
        <v>2</v>
      </c>
      <c r="PX10">
        <v>2</v>
      </c>
      <c r="PY10">
        <v>2</v>
      </c>
      <c r="PZ10">
        <v>2</v>
      </c>
      <c r="QA10">
        <v>3</v>
      </c>
      <c r="QB10">
        <v>3</v>
      </c>
      <c r="QC10">
        <v>2</v>
      </c>
      <c r="QD10">
        <v>2</v>
      </c>
      <c r="QE10">
        <v>3</v>
      </c>
      <c r="QF10">
        <v>2</v>
      </c>
      <c r="QG10">
        <v>2</v>
      </c>
      <c r="QH10">
        <v>3</v>
      </c>
      <c r="QI10">
        <v>2</v>
      </c>
      <c r="QJ10">
        <v>3</v>
      </c>
      <c r="QK10">
        <v>3</v>
      </c>
      <c r="QL10">
        <v>3</v>
      </c>
      <c r="QM10">
        <v>3</v>
      </c>
      <c r="QN10">
        <v>3</v>
      </c>
      <c r="QO10">
        <v>3</v>
      </c>
      <c r="QP10">
        <v>1</v>
      </c>
      <c r="QQ10">
        <v>3</v>
      </c>
      <c r="QR10">
        <v>3</v>
      </c>
      <c r="QS10">
        <v>3</v>
      </c>
      <c r="QT10">
        <v>3</v>
      </c>
      <c r="QU10">
        <v>3</v>
      </c>
      <c r="QV10">
        <v>4</v>
      </c>
      <c r="QW10">
        <v>2</v>
      </c>
      <c r="QX10">
        <v>4</v>
      </c>
      <c r="QY10">
        <v>2</v>
      </c>
      <c r="QZ10">
        <v>4</v>
      </c>
      <c r="RA10">
        <v>4</v>
      </c>
      <c r="RB10">
        <v>4</v>
      </c>
      <c r="RC10">
        <v>4</v>
      </c>
      <c r="RD10">
        <v>4</v>
      </c>
      <c r="RE10">
        <v>4</v>
      </c>
      <c r="RF10">
        <v>2</v>
      </c>
      <c r="RG10">
        <v>4</v>
      </c>
      <c r="RH10">
        <v>4</v>
      </c>
      <c r="RI10">
        <v>4</v>
      </c>
      <c r="RJ10">
        <v>4</v>
      </c>
      <c r="RK10">
        <v>3</v>
      </c>
      <c r="RL10">
        <v>5</v>
      </c>
      <c r="RM10">
        <v>4</v>
      </c>
      <c r="RN10">
        <v>5</v>
      </c>
      <c r="RO10">
        <v>5</v>
      </c>
      <c r="RP10">
        <v>5</v>
      </c>
      <c r="RQ10">
        <v>5</v>
      </c>
      <c r="RR10">
        <v>5</v>
      </c>
      <c r="RS10">
        <v>5</v>
      </c>
      <c r="RT10">
        <v>4</v>
      </c>
      <c r="RU10">
        <v>2</v>
      </c>
      <c r="RV10">
        <v>4</v>
      </c>
      <c r="RW10">
        <v>4</v>
      </c>
      <c r="RX10">
        <v>5</v>
      </c>
      <c r="RY10">
        <v>5</v>
      </c>
      <c r="RZ10">
        <v>5</v>
      </c>
      <c r="SA10">
        <v>6</v>
      </c>
      <c r="SB10">
        <v>1</v>
      </c>
      <c r="SC10">
        <v>5</v>
      </c>
      <c r="SD10">
        <v>5</v>
      </c>
      <c r="SE10">
        <v>5</v>
      </c>
      <c r="SF10">
        <v>2</v>
      </c>
      <c r="SG10">
        <v>6</v>
      </c>
      <c r="SH10">
        <v>6</v>
      </c>
      <c r="SI10">
        <v>6</v>
      </c>
      <c r="SJ10">
        <v>6</v>
      </c>
      <c r="SK10">
        <v>2</v>
      </c>
      <c r="SL10">
        <v>6</v>
      </c>
      <c r="SM10">
        <v>6</v>
      </c>
      <c r="SN10">
        <v>6</v>
      </c>
      <c r="SO10">
        <v>6</v>
      </c>
      <c r="SP10">
        <v>6</v>
      </c>
      <c r="SQ10">
        <v>3</v>
      </c>
      <c r="SR10">
        <v>6</v>
      </c>
      <c r="SS10">
        <v>5</v>
      </c>
      <c r="ST10">
        <v>3</v>
      </c>
      <c r="SU10">
        <v>6</v>
      </c>
      <c r="SV10">
        <v>6</v>
      </c>
      <c r="SW10">
        <v>6</v>
      </c>
      <c r="SX10">
        <v>6</v>
      </c>
      <c r="SY10">
        <v>7</v>
      </c>
      <c r="SZ10">
        <v>7</v>
      </c>
      <c r="TA10">
        <v>6</v>
      </c>
      <c r="TB10">
        <v>7</v>
      </c>
      <c r="TC10">
        <v>6</v>
      </c>
      <c r="TD10">
        <v>3</v>
      </c>
      <c r="TE10">
        <v>7</v>
      </c>
      <c r="TF10">
        <v>7</v>
      </c>
      <c r="TG10">
        <v>3</v>
      </c>
      <c r="TH10">
        <v>7</v>
      </c>
      <c r="TI10">
        <v>7</v>
      </c>
      <c r="TJ10">
        <v>3</v>
      </c>
      <c r="TK10">
        <v>7</v>
      </c>
      <c r="TL10">
        <v>7</v>
      </c>
      <c r="TM10">
        <v>7</v>
      </c>
      <c r="TN10">
        <v>2</v>
      </c>
      <c r="TO10">
        <v>7</v>
      </c>
      <c r="TP10">
        <v>8</v>
      </c>
      <c r="TQ10">
        <v>1</v>
      </c>
      <c r="TR10">
        <v>7</v>
      </c>
      <c r="TS10">
        <v>8</v>
      </c>
      <c r="TT10">
        <v>8</v>
      </c>
      <c r="TU10">
        <v>7</v>
      </c>
      <c r="TV10">
        <v>8</v>
      </c>
      <c r="TW10">
        <v>8</v>
      </c>
      <c r="TX10">
        <v>6</v>
      </c>
      <c r="TY10">
        <v>7</v>
      </c>
      <c r="TZ10">
        <v>8</v>
      </c>
      <c r="UA10">
        <v>4</v>
      </c>
      <c r="UB10">
        <v>8</v>
      </c>
      <c r="UC10">
        <v>8</v>
      </c>
      <c r="UD10">
        <v>8</v>
      </c>
      <c r="UE10">
        <v>9</v>
      </c>
      <c r="UF10">
        <v>9</v>
      </c>
      <c r="UG10">
        <v>9</v>
      </c>
      <c r="UH10">
        <v>9</v>
      </c>
      <c r="UI10">
        <v>9</v>
      </c>
      <c r="UJ10">
        <v>9</v>
      </c>
      <c r="UK10">
        <v>8</v>
      </c>
      <c r="UL10">
        <v>7</v>
      </c>
      <c r="UM10">
        <v>8</v>
      </c>
      <c r="UN10">
        <v>3</v>
      </c>
      <c r="UO10">
        <v>9</v>
      </c>
      <c r="UP10">
        <v>8</v>
      </c>
      <c r="UQ10">
        <v>9</v>
      </c>
      <c r="UR10">
        <v>8</v>
      </c>
      <c r="US10">
        <v>9</v>
      </c>
      <c r="UT10">
        <v>9</v>
      </c>
      <c r="UU10">
        <v>10</v>
      </c>
      <c r="UV10">
        <v>5</v>
      </c>
      <c r="UW10">
        <v>8</v>
      </c>
      <c r="UX10">
        <v>9</v>
      </c>
      <c r="UY10">
        <v>9</v>
      </c>
      <c r="UZ10">
        <v>10</v>
      </c>
      <c r="VA10">
        <v>10</v>
      </c>
      <c r="VB10">
        <v>10</v>
      </c>
      <c r="VC10">
        <v>9</v>
      </c>
      <c r="VD10">
        <v>10</v>
      </c>
      <c r="VE10">
        <v>10</v>
      </c>
      <c r="VF10">
        <v>10</v>
      </c>
      <c r="VG10">
        <v>11</v>
      </c>
      <c r="VH10">
        <v>10</v>
      </c>
      <c r="VI10">
        <v>10</v>
      </c>
      <c r="VJ10">
        <v>11</v>
      </c>
      <c r="VK10">
        <v>10</v>
      </c>
      <c r="VL10">
        <v>9</v>
      </c>
      <c r="VM10">
        <v>10</v>
      </c>
      <c r="VN10">
        <v>10</v>
      </c>
      <c r="VO10">
        <v>11</v>
      </c>
      <c r="VP10">
        <v>11</v>
      </c>
      <c r="VQ10">
        <v>10</v>
      </c>
      <c r="VR10">
        <v>10</v>
      </c>
      <c r="VS10">
        <v>10</v>
      </c>
      <c r="VT10">
        <v>1</v>
      </c>
      <c r="VU10">
        <v>10</v>
      </c>
      <c r="VV10">
        <v>4</v>
      </c>
      <c r="VW10">
        <v>11</v>
      </c>
      <c r="VX10">
        <v>6</v>
      </c>
      <c r="VY10">
        <v>7</v>
      </c>
      <c r="VZ10">
        <v>11</v>
      </c>
      <c r="WA10">
        <v>10</v>
      </c>
      <c r="WB10">
        <v>11</v>
      </c>
      <c r="WC10">
        <v>12</v>
      </c>
      <c r="WD10">
        <v>12</v>
      </c>
      <c r="WE10">
        <v>12</v>
      </c>
      <c r="WF10">
        <v>6</v>
      </c>
      <c r="WG10">
        <v>10</v>
      </c>
      <c r="WH10">
        <v>11</v>
      </c>
      <c r="WI10">
        <v>11</v>
      </c>
      <c r="WJ10">
        <v>11</v>
      </c>
      <c r="WK10">
        <v>11</v>
      </c>
    </row>
    <row r="12" spans="1:609">
      <c r="F12">
        <f>+MIN(F1:F10)</f>
        <v>6681.3861728395059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CE12"/>
  <sheetViews>
    <sheetView workbookViewId="0">
      <selection activeCell="F5" sqref="F5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259" width="4.109375" customWidth="1"/>
    <col min="260" max="660" width="2.109375" customWidth="1"/>
    <col min="661" max="759" width="3.109375" customWidth="1"/>
  </cols>
  <sheetData>
    <row r="1" spans="1:759">
      <c r="A1">
        <v>10</v>
      </c>
      <c r="B1">
        <v>100</v>
      </c>
      <c r="C1" t="s">
        <v>360</v>
      </c>
      <c r="D1">
        <v>250</v>
      </c>
      <c r="E1">
        <v>6</v>
      </c>
      <c r="F1">
        <v>13053.746666666664</v>
      </c>
      <c r="G1">
        <v>1</v>
      </c>
      <c r="H1">
        <v>14</v>
      </c>
      <c r="I1">
        <v>2.6923843000000001</v>
      </c>
      <c r="J1">
        <v>56</v>
      </c>
      <c r="K1">
        <v>158</v>
      </c>
      <c r="L1">
        <v>50</v>
      </c>
      <c r="M1">
        <v>240</v>
      </c>
      <c r="N1">
        <v>184</v>
      </c>
      <c r="O1">
        <v>51</v>
      </c>
      <c r="P1">
        <v>151</v>
      </c>
      <c r="Q1">
        <v>74</v>
      </c>
      <c r="R1">
        <v>98</v>
      </c>
      <c r="S1">
        <v>183</v>
      </c>
      <c r="T1">
        <v>145</v>
      </c>
      <c r="U1">
        <v>170</v>
      </c>
      <c r="V1">
        <v>160</v>
      </c>
      <c r="W1">
        <v>44</v>
      </c>
      <c r="X1">
        <v>59</v>
      </c>
      <c r="Y1">
        <v>166</v>
      </c>
      <c r="Z1">
        <v>238</v>
      </c>
      <c r="AA1">
        <v>202</v>
      </c>
      <c r="AB1">
        <v>69</v>
      </c>
      <c r="AC1">
        <v>204</v>
      </c>
      <c r="AD1">
        <v>234</v>
      </c>
      <c r="AE1">
        <v>241</v>
      </c>
      <c r="AF1">
        <v>196</v>
      </c>
      <c r="AG1">
        <v>111</v>
      </c>
      <c r="AH1">
        <v>41</v>
      </c>
      <c r="AI1">
        <v>211</v>
      </c>
      <c r="AJ1">
        <v>178</v>
      </c>
      <c r="AK1">
        <v>213</v>
      </c>
      <c r="AL1">
        <v>215</v>
      </c>
      <c r="AM1">
        <v>195</v>
      </c>
      <c r="AN1">
        <v>140</v>
      </c>
      <c r="AO1">
        <v>46</v>
      </c>
      <c r="AP1">
        <v>221</v>
      </c>
      <c r="AQ1">
        <v>212</v>
      </c>
      <c r="AR1">
        <v>136</v>
      </c>
      <c r="AS1">
        <v>60</v>
      </c>
      <c r="AT1">
        <v>36</v>
      </c>
      <c r="AU1">
        <v>95</v>
      </c>
      <c r="AV1">
        <v>24</v>
      </c>
      <c r="AW1">
        <v>187</v>
      </c>
      <c r="AX1">
        <v>8</v>
      </c>
      <c r="AY1">
        <v>81</v>
      </c>
      <c r="AZ1">
        <v>129</v>
      </c>
      <c r="BA1">
        <v>15</v>
      </c>
      <c r="BB1">
        <v>40</v>
      </c>
      <c r="BC1">
        <v>94</v>
      </c>
      <c r="BD1">
        <v>217</v>
      </c>
      <c r="BE1">
        <v>143</v>
      </c>
      <c r="BF1">
        <v>171</v>
      </c>
      <c r="BG1">
        <v>75</v>
      </c>
      <c r="BH1">
        <v>68</v>
      </c>
      <c r="BI1">
        <v>239</v>
      </c>
      <c r="BJ1">
        <v>7</v>
      </c>
      <c r="BK1">
        <v>209</v>
      </c>
      <c r="BL1">
        <v>28</v>
      </c>
      <c r="BM1">
        <v>126</v>
      </c>
      <c r="BN1">
        <v>9</v>
      </c>
      <c r="BO1">
        <v>247</v>
      </c>
      <c r="BP1">
        <v>203</v>
      </c>
      <c r="BQ1">
        <v>6</v>
      </c>
      <c r="BR1">
        <v>206</v>
      </c>
      <c r="BS1">
        <v>180</v>
      </c>
      <c r="BT1">
        <v>79</v>
      </c>
      <c r="BU1">
        <v>164</v>
      </c>
      <c r="BV1">
        <v>182</v>
      </c>
      <c r="BW1">
        <v>249</v>
      </c>
      <c r="BX1">
        <v>93</v>
      </c>
      <c r="BY1">
        <v>237</v>
      </c>
      <c r="BZ1">
        <v>73</v>
      </c>
      <c r="CA1">
        <v>115</v>
      </c>
      <c r="CB1">
        <v>22</v>
      </c>
      <c r="CC1">
        <v>236</v>
      </c>
      <c r="CD1">
        <v>223</v>
      </c>
      <c r="CE1">
        <v>186</v>
      </c>
      <c r="CF1">
        <v>139</v>
      </c>
      <c r="CG1">
        <v>14</v>
      </c>
      <c r="CH1">
        <v>97</v>
      </c>
      <c r="CI1">
        <v>132</v>
      </c>
      <c r="CJ1">
        <v>67</v>
      </c>
      <c r="CK1">
        <v>57</v>
      </c>
      <c r="CL1">
        <v>102</v>
      </c>
      <c r="CM1">
        <v>165</v>
      </c>
      <c r="CN1">
        <v>89</v>
      </c>
      <c r="CO1">
        <v>197</v>
      </c>
      <c r="CP1">
        <v>18</v>
      </c>
      <c r="CQ1">
        <v>148</v>
      </c>
      <c r="CR1">
        <v>214</v>
      </c>
      <c r="CS1">
        <v>32</v>
      </c>
      <c r="CT1">
        <v>2</v>
      </c>
      <c r="CU1">
        <v>155</v>
      </c>
      <c r="CV1">
        <v>246</v>
      </c>
      <c r="CW1">
        <v>118</v>
      </c>
      <c r="CX1">
        <v>39</v>
      </c>
      <c r="CY1">
        <v>226</v>
      </c>
      <c r="CZ1">
        <v>88</v>
      </c>
      <c r="DA1">
        <v>161</v>
      </c>
      <c r="DB1">
        <v>216</v>
      </c>
      <c r="DC1">
        <v>242</v>
      </c>
      <c r="DD1">
        <v>208</v>
      </c>
      <c r="DE1">
        <v>27</v>
      </c>
      <c r="DF1">
        <v>110</v>
      </c>
      <c r="DG1">
        <v>122</v>
      </c>
      <c r="DH1">
        <v>107</v>
      </c>
      <c r="DI1">
        <v>72</v>
      </c>
      <c r="DJ1">
        <v>105</v>
      </c>
      <c r="DK1">
        <v>35</v>
      </c>
      <c r="DL1">
        <v>112</v>
      </c>
      <c r="DM1">
        <v>21</v>
      </c>
      <c r="DN1">
        <v>109</v>
      </c>
      <c r="DO1">
        <v>130</v>
      </c>
      <c r="DP1">
        <v>113</v>
      </c>
      <c r="DQ1">
        <v>232</v>
      </c>
      <c r="DR1">
        <v>154</v>
      </c>
      <c r="DS1">
        <v>43</v>
      </c>
      <c r="DT1">
        <v>86</v>
      </c>
      <c r="DU1">
        <v>207</v>
      </c>
      <c r="DV1">
        <v>137</v>
      </c>
      <c r="DW1">
        <v>127</v>
      </c>
      <c r="DX1">
        <v>77</v>
      </c>
      <c r="DY1">
        <v>141</v>
      </c>
      <c r="DZ1">
        <v>124</v>
      </c>
      <c r="EA1">
        <v>199</v>
      </c>
      <c r="EB1">
        <v>4</v>
      </c>
      <c r="EC1">
        <v>63</v>
      </c>
      <c r="ED1">
        <v>53</v>
      </c>
      <c r="EE1">
        <v>227</v>
      </c>
      <c r="EF1">
        <v>78</v>
      </c>
      <c r="EG1">
        <v>66</v>
      </c>
      <c r="EH1">
        <v>128</v>
      </c>
      <c r="EI1">
        <v>230</v>
      </c>
      <c r="EJ1">
        <v>190</v>
      </c>
      <c r="EK1">
        <v>218</v>
      </c>
      <c r="EL1">
        <v>147</v>
      </c>
      <c r="EM1">
        <v>229</v>
      </c>
      <c r="EN1">
        <v>23</v>
      </c>
      <c r="EO1">
        <v>200</v>
      </c>
      <c r="EP1">
        <v>58</v>
      </c>
      <c r="EQ1">
        <v>157</v>
      </c>
      <c r="ER1">
        <v>70</v>
      </c>
      <c r="ES1">
        <v>228</v>
      </c>
      <c r="ET1">
        <v>82</v>
      </c>
      <c r="EU1">
        <v>31</v>
      </c>
      <c r="EV1">
        <v>162</v>
      </c>
      <c r="EW1">
        <v>245</v>
      </c>
      <c r="EX1">
        <v>159</v>
      </c>
      <c r="EY1">
        <v>248</v>
      </c>
      <c r="EZ1">
        <v>106</v>
      </c>
      <c r="FA1">
        <v>87</v>
      </c>
      <c r="FB1">
        <v>12</v>
      </c>
      <c r="FC1">
        <v>99</v>
      </c>
      <c r="FD1">
        <v>84</v>
      </c>
      <c r="FE1">
        <v>47</v>
      </c>
      <c r="FF1">
        <v>85</v>
      </c>
      <c r="FG1">
        <v>114</v>
      </c>
      <c r="FH1">
        <v>65</v>
      </c>
      <c r="FI1">
        <v>153</v>
      </c>
      <c r="FJ1">
        <v>142</v>
      </c>
      <c r="FK1">
        <v>3</v>
      </c>
      <c r="FL1">
        <v>175</v>
      </c>
      <c r="FM1">
        <v>61</v>
      </c>
      <c r="FN1">
        <v>13</v>
      </c>
      <c r="FO1">
        <v>176</v>
      </c>
      <c r="FP1">
        <v>19</v>
      </c>
      <c r="FQ1">
        <v>222</v>
      </c>
      <c r="FR1">
        <v>188</v>
      </c>
      <c r="FS1">
        <v>26</v>
      </c>
      <c r="FT1">
        <v>42</v>
      </c>
      <c r="FU1">
        <v>55</v>
      </c>
      <c r="FV1">
        <v>134</v>
      </c>
      <c r="FW1">
        <v>83</v>
      </c>
      <c r="FX1">
        <v>146</v>
      </c>
      <c r="FY1">
        <v>179</v>
      </c>
      <c r="FZ1">
        <v>135</v>
      </c>
      <c r="GA1">
        <v>30</v>
      </c>
      <c r="GB1">
        <v>11</v>
      </c>
      <c r="GC1">
        <v>92</v>
      </c>
      <c r="GD1">
        <v>152</v>
      </c>
      <c r="GE1">
        <v>168</v>
      </c>
      <c r="GF1">
        <v>193</v>
      </c>
      <c r="GG1">
        <v>49</v>
      </c>
      <c r="GH1">
        <v>29</v>
      </c>
      <c r="GI1">
        <v>198</v>
      </c>
      <c r="GJ1">
        <v>231</v>
      </c>
      <c r="GK1">
        <v>233</v>
      </c>
      <c r="GL1">
        <v>101</v>
      </c>
      <c r="GM1">
        <v>34</v>
      </c>
      <c r="GN1">
        <v>201</v>
      </c>
      <c r="GO1">
        <v>219</v>
      </c>
      <c r="GP1">
        <v>80</v>
      </c>
      <c r="GQ1">
        <v>191</v>
      </c>
      <c r="GR1">
        <v>210</v>
      </c>
      <c r="GS1">
        <v>177</v>
      </c>
      <c r="GT1">
        <v>244</v>
      </c>
      <c r="GU1">
        <v>121</v>
      </c>
      <c r="GV1">
        <v>54</v>
      </c>
      <c r="GW1">
        <v>120</v>
      </c>
      <c r="GX1">
        <v>185</v>
      </c>
      <c r="GY1">
        <v>64</v>
      </c>
      <c r="GZ1">
        <v>144</v>
      </c>
      <c r="HA1">
        <v>100</v>
      </c>
      <c r="HB1">
        <v>250</v>
      </c>
      <c r="HC1">
        <v>38</v>
      </c>
      <c r="HD1">
        <v>125</v>
      </c>
      <c r="HE1">
        <v>174</v>
      </c>
      <c r="HF1">
        <v>138</v>
      </c>
      <c r="HG1">
        <v>45</v>
      </c>
      <c r="HH1">
        <v>189</v>
      </c>
      <c r="HI1">
        <v>20</v>
      </c>
      <c r="HJ1">
        <v>169</v>
      </c>
      <c r="HK1">
        <v>150</v>
      </c>
      <c r="HL1">
        <v>16</v>
      </c>
      <c r="HM1">
        <v>235</v>
      </c>
      <c r="HN1">
        <v>103</v>
      </c>
      <c r="HO1">
        <v>156</v>
      </c>
      <c r="HP1">
        <v>37</v>
      </c>
      <c r="HQ1">
        <v>192</v>
      </c>
      <c r="HR1">
        <v>5</v>
      </c>
      <c r="HS1">
        <v>91</v>
      </c>
      <c r="HT1">
        <v>62</v>
      </c>
      <c r="HU1">
        <v>1</v>
      </c>
      <c r="HV1">
        <v>90</v>
      </c>
      <c r="HW1">
        <v>167</v>
      </c>
      <c r="HX1">
        <v>205</v>
      </c>
      <c r="HY1">
        <v>96</v>
      </c>
      <c r="HZ1">
        <v>225</v>
      </c>
      <c r="IA1">
        <v>17</v>
      </c>
      <c r="IB1">
        <v>117</v>
      </c>
      <c r="IC1">
        <v>220</v>
      </c>
      <c r="ID1">
        <v>194</v>
      </c>
      <c r="IE1">
        <v>173</v>
      </c>
      <c r="IF1">
        <v>116</v>
      </c>
      <c r="IG1">
        <v>163</v>
      </c>
      <c r="IH1">
        <v>108</v>
      </c>
      <c r="II1">
        <v>243</v>
      </c>
      <c r="IJ1">
        <v>133</v>
      </c>
      <c r="IK1">
        <v>131</v>
      </c>
      <c r="IL1">
        <v>48</v>
      </c>
      <c r="IM1">
        <v>71</v>
      </c>
      <c r="IN1">
        <v>76</v>
      </c>
      <c r="IO1">
        <v>181</v>
      </c>
      <c r="IP1">
        <v>33</v>
      </c>
      <c r="IQ1">
        <v>224</v>
      </c>
      <c r="IR1">
        <v>149</v>
      </c>
      <c r="IS1">
        <v>10</v>
      </c>
      <c r="IT1">
        <v>52</v>
      </c>
      <c r="IU1">
        <v>123</v>
      </c>
      <c r="IV1">
        <v>104</v>
      </c>
      <c r="IW1">
        <v>172</v>
      </c>
      <c r="IX1">
        <v>25</v>
      </c>
      <c r="IY1">
        <v>119</v>
      </c>
      <c r="IZ1">
        <v>1</v>
      </c>
      <c r="JA1">
        <v>1</v>
      </c>
      <c r="JB1">
        <v>1</v>
      </c>
      <c r="JC1">
        <v>1</v>
      </c>
      <c r="JD1">
        <v>2</v>
      </c>
      <c r="JE1">
        <v>1</v>
      </c>
      <c r="JF1">
        <v>3</v>
      </c>
      <c r="JG1">
        <v>4</v>
      </c>
      <c r="JH1">
        <v>2</v>
      </c>
      <c r="JI1">
        <v>1</v>
      </c>
      <c r="JJ1">
        <v>1</v>
      </c>
      <c r="JK1">
        <v>2</v>
      </c>
      <c r="JL1">
        <v>3</v>
      </c>
      <c r="JM1">
        <v>5</v>
      </c>
      <c r="JN1">
        <v>5</v>
      </c>
      <c r="JO1">
        <v>4</v>
      </c>
      <c r="JP1">
        <v>5</v>
      </c>
      <c r="JQ1">
        <v>1</v>
      </c>
      <c r="JR1">
        <v>6</v>
      </c>
      <c r="JS1">
        <v>1</v>
      </c>
      <c r="JT1">
        <v>1</v>
      </c>
      <c r="JU1">
        <v>2</v>
      </c>
      <c r="JV1">
        <v>2</v>
      </c>
      <c r="JW1">
        <v>5</v>
      </c>
      <c r="JX1">
        <v>2</v>
      </c>
      <c r="JY1">
        <v>6</v>
      </c>
      <c r="JZ1">
        <v>5</v>
      </c>
      <c r="KA1">
        <v>3</v>
      </c>
      <c r="KB1">
        <v>5</v>
      </c>
      <c r="KC1">
        <v>1</v>
      </c>
      <c r="KD1">
        <v>3</v>
      </c>
      <c r="KE1">
        <v>3</v>
      </c>
      <c r="KF1">
        <v>3</v>
      </c>
      <c r="KG1">
        <v>3</v>
      </c>
      <c r="KH1">
        <v>4</v>
      </c>
      <c r="KI1">
        <v>4</v>
      </c>
      <c r="KJ1">
        <v>3</v>
      </c>
      <c r="KK1">
        <v>4</v>
      </c>
      <c r="KL1">
        <v>5</v>
      </c>
      <c r="KM1">
        <v>4</v>
      </c>
      <c r="KN1">
        <v>5</v>
      </c>
      <c r="KO1">
        <v>5</v>
      </c>
      <c r="KP1">
        <v>1</v>
      </c>
      <c r="KQ1">
        <v>5</v>
      </c>
      <c r="KR1">
        <v>6</v>
      </c>
      <c r="KS1">
        <v>2</v>
      </c>
      <c r="KT1">
        <v>1</v>
      </c>
      <c r="KU1">
        <v>3</v>
      </c>
      <c r="KV1">
        <v>5</v>
      </c>
      <c r="KW1">
        <v>3</v>
      </c>
      <c r="KX1">
        <v>4</v>
      </c>
      <c r="KY1">
        <v>5</v>
      </c>
      <c r="KZ1">
        <v>4</v>
      </c>
      <c r="LA1">
        <v>1</v>
      </c>
      <c r="LB1">
        <v>5</v>
      </c>
      <c r="LC1">
        <v>1</v>
      </c>
      <c r="LD1">
        <v>5</v>
      </c>
      <c r="LE1">
        <v>2</v>
      </c>
      <c r="LF1">
        <v>3</v>
      </c>
      <c r="LG1">
        <v>3</v>
      </c>
      <c r="LH1">
        <v>4</v>
      </c>
      <c r="LI1">
        <v>5</v>
      </c>
      <c r="LJ1">
        <v>6</v>
      </c>
      <c r="LK1">
        <v>5</v>
      </c>
      <c r="LL1">
        <v>1</v>
      </c>
      <c r="LM1">
        <v>2</v>
      </c>
      <c r="LN1">
        <v>6</v>
      </c>
      <c r="LO1">
        <v>1</v>
      </c>
      <c r="LP1">
        <v>1</v>
      </c>
      <c r="LQ1">
        <v>2</v>
      </c>
      <c r="LR1">
        <v>3</v>
      </c>
      <c r="LS1">
        <v>2</v>
      </c>
      <c r="LT1">
        <v>3</v>
      </c>
      <c r="LU1">
        <v>6</v>
      </c>
      <c r="LV1">
        <v>4</v>
      </c>
      <c r="LW1">
        <v>3</v>
      </c>
      <c r="LX1">
        <v>5</v>
      </c>
      <c r="LY1">
        <v>3</v>
      </c>
      <c r="LZ1">
        <v>4</v>
      </c>
      <c r="MA1">
        <v>5</v>
      </c>
      <c r="MB1">
        <v>1</v>
      </c>
      <c r="MC1">
        <v>2</v>
      </c>
      <c r="MD1">
        <v>4</v>
      </c>
      <c r="ME1">
        <v>2</v>
      </c>
      <c r="MF1">
        <v>6</v>
      </c>
      <c r="MG1">
        <v>4</v>
      </c>
      <c r="MH1">
        <v>1</v>
      </c>
      <c r="MI1">
        <v>6</v>
      </c>
      <c r="MJ1">
        <v>2</v>
      </c>
      <c r="MK1">
        <v>5</v>
      </c>
      <c r="ML1">
        <v>3</v>
      </c>
      <c r="MM1">
        <v>1</v>
      </c>
      <c r="MN1">
        <v>1</v>
      </c>
      <c r="MO1">
        <v>6</v>
      </c>
      <c r="MP1">
        <v>3</v>
      </c>
      <c r="MQ1">
        <v>3</v>
      </c>
      <c r="MR1">
        <v>4</v>
      </c>
      <c r="MS1">
        <v>5</v>
      </c>
      <c r="MT1">
        <v>1</v>
      </c>
      <c r="MU1">
        <v>1</v>
      </c>
      <c r="MV1">
        <v>2</v>
      </c>
      <c r="MW1">
        <v>6</v>
      </c>
      <c r="MX1">
        <v>3</v>
      </c>
      <c r="MY1">
        <v>3</v>
      </c>
      <c r="MZ1">
        <v>4</v>
      </c>
      <c r="NA1">
        <v>6</v>
      </c>
      <c r="NB1">
        <v>5</v>
      </c>
      <c r="NC1">
        <v>1</v>
      </c>
      <c r="ND1">
        <v>6</v>
      </c>
      <c r="NE1">
        <v>3</v>
      </c>
      <c r="NF1">
        <v>6</v>
      </c>
      <c r="NG1">
        <v>1</v>
      </c>
      <c r="NH1">
        <v>6</v>
      </c>
      <c r="NI1">
        <v>4</v>
      </c>
      <c r="NJ1">
        <v>1</v>
      </c>
      <c r="NK1">
        <v>4</v>
      </c>
      <c r="NL1">
        <v>5</v>
      </c>
      <c r="NM1">
        <v>1</v>
      </c>
      <c r="NN1">
        <v>2</v>
      </c>
      <c r="NO1">
        <v>4</v>
      </c>
      <c r="NP1">
        <v>5</v>
      </c>
      <c r="NQ1">
        <v>2</v>
      </c>
      <c r="NR1">
        <v>4</v>
      </c>
      <c r="NS1">
        <v>2</v>
      </c>
      <c r="NT1">
        <v>5</v>
      </c>
      <c r="NU1">
        <v>1</v>
      </c>
      <c r="NV1">
        <v>2</v>
      </c>
      <c r="NW1">
        <v>3</v>
      </c>
      <c r="NX1">
        <v>6</v>
      </c>
      <c r="NY1">
        <v>4</v>
      </c>
      <c r="NZ1">
        <v>3</v>
      </c>
      <c r="OA1">
        <v>5</v>
      </c>
      <c r="OB1">
        <v>1</v>
      </c>
      <c r="OC1">
        <v>5</v>
      </c>
      <c r="OD1">
        <v>6</v>
      </c>
      <c r="OE1">
        <v>1</v>
      </c>
      <c r="OF1">
        <v>6</v>
      </c>
      <c r="OG1">
        <v>2</v>
      </c>
      <c r="OH1">
        <v>1</v>
      </c>
      <c r="OI1">
        <v>2</v>
      </c>
      <c r="OJ1">
        <v>3</v>
      </c>
      <c r="OK1">
        <v>3</v>
      </c>
      <c r="OL1">
        <v>2</v>
      </c>
      <c r="OM1">
        <v>3</v>
      </c>
      <c r="ON1">
        <v>1</v>
      </c>
      <c r="OO1">
        <v>1</v>
      </c>
      <c r="OP1">
        <v>4</v>
      </c>
      <c r="OQ1">
        <v>3</v>
      </c>
      <c r="OR1">
        <v>5</v>
      </c>
      <c r="OS1">
        <v>4</v>
      </c>
      <c r="OT1">
        <v>5</v>
      </c>
      <c r="OU1">
        <v>1</v>
      </c>
      <c r="OV1">
        <v>1</v>
      </c>
      <c r="OW1">
        <v>1</v>
      </c>
      <c r="OX1">
        <v>6</v>
      </c>
      <c r="OY1">
        <v>2</v>
      </c>
      <c r="OZ1">
        <v>3</v>
      </c>
      <c r="PA1">
        <v>1</v>
      </c>
      <c r="PB1">
        <v>2</v>
      </c>
      <c r="PC1">
        <v>3</v>
      </c>
      <c r="PD1">
        <v>4</v>
      </c>
      <c r="PE1">
        <v>5</v>
      </c>
      <c r="PF1">
        <v>5</v>
      </c>
      <c r="PG1">
        <v>1</v>
      </c>
      <c r="PH1">
        <v>3</v>
      </c>
      <c r="PI1">
        <v>4</v>
      </c>
      <c r="PJ1">
        <v>6</v>
      </c>
      <c r="PK1">
        <v>1</v>
      </c>
      <c r="PL1">
        <v>3</v>
      </c>
      <c r="PM1">
        <v>6</v>
      </c>
      <c r="PN1">
        <v>4</v>
      </c>
      <c r="PO1">
        <v>6</v>
      </c>
      <c r="PP1">
        <v>4</v>
      </c>
      <c r="PQ1">
        <v>6</v>
      </c>
      <c r="PR1">
        <v>2</v>
      </c>
      <c r="PS1">
        <v>5</v>
      </c>
      <c r="PT1">
        <v>1</v>
      </c>
      <c r="PU1">
        <v>2</v>
      </c>
      <c r="PV1">
        <v>2</v>
      </c>
      <c r="PW1">
        <v>3</v>
      </c>
      <c r="PX1">
        <v>4</v>
      </c>
      <c r="PY1">
        <v>3</v>
      </c>
      <c r="PZ1">
        <v>3</v>
      </c>
      <c r="QA1">
        <v>4</v>
      </c>
      <c r="QB1">
        <v>5</v>
      </c>
      <c r="QC1">
        <v>1</v>
      </c>
      <c r="QD1">
        <v>5</v>
      </c>
      <c r="QE1">
        <v>5</v>
      </c>
      <c r="QF1">
        <v>1</v>
      </c>
      <c r="QG1">
        <v>2</v>
      </c>
      <c r="QH1">
        <v>3</v>
      </c>
      <c r="QI1">
        <v>1</v>
      </c>
      <c r="QJ1">
        <v>6</v>
      </c>
      <c r="QK1">
        <v>4</v>
      </c>
      <c r="QL1">
        <v>2</v>
      </c>
      <c r="QM1">
        <v>6</v>
      </c>
      <c r="QN1">
        <v>5</v>
      </c>
      <c r="QO1">
        <v>3</v>
      </c>
      <c r="QP1">
        <v>3</v>
      </c>
      <c r="QQ1">
        <v>4</v>
      </c>
      <c r="QR1">
        <v>2</v>
      </c>
      <c r="QS1">
        <v>5</v>
      </c>
      <c r="QT1">
        <v>5</v>
      </c>
      <c r="QU1">
        <v>2</v>
      </c>
      <c r="QV1">
        <v>6</v>
      </c>
      <c r="QW1">
        <v>3</v>
      </c>
      <c r="QX1">
        <v>4</v>
      </c>
      <c r="QY1">
        <v>2</v>
      </c>
      <c r="QZ1">
        <v>1</v>
      </c>
      <c r="RA1">
        <v>4</v>
      </c>
      <c r="RB1">
        <v>5</v>
      </c>
      <c r="RC1">
        <v>4</v>
      </c>
      <c r="RD1">
        <v>3</v>
      </c>
      <c r="RE1">
        <v>5</v>
      </c>
      <c r="RF1">
        <v>4</v>
      </c>
      <c r="RG1">
        <v>4</v>
      </c>
      <c r="RH1">
        <v>4</v>
      </c>
      <c r="RI1">
        <v>5</v>
      </c>
      <c r="RJ1">
        <v>1</v>
      </c>
      <c r="RK1">
        <v>6</v>
      </c>
      <c r="RL1">
        <v>5</v>
      </c>
      <c r="RM1">
        <v>6</v>
      </c>
      <c r="RN1">
        <v>3</v>
      </c>
      <c r="RO1">
        <v>1</v>
      </c>
      <c r="RP1">
        <v>3</v>
      </c>
      <c r="RQ1">
        <v>4</v>
      </c>
      <c r="RR1">
        <v>6</v>
      </c>
      <c r="RS1">
        <v>2</v>
      </c>
      <c r="RT1">
        <v>2</v>
      </c>
      <c r="RU1">
        <v>1</v>
      </c>
      <c r="RV1">
        <v>3</v>
      </c>
      <c r="RW1">
        <v>3</v>
      </c>
      <c r="RX1">
        <v>4</v>
      </c>
      <c r="RY1">
        <v>5</v>
      </c>
      <c r="RZ1">
        <v>3</v>
      </c>
      <c r="SA1">
        <v>1</v>
      </c>
      <c r="SB1">
        <v>3</v>
      </c>
      <c r="SC1">
        <v>6</v>
      </c>
      <c r="SD1">
        <v>1</v>
      </c>
      <c r="SE1">
        <v>3</v>
      </c>
      <c r="SF1">
        <v>1</v>
      </c>
      <c r="SG1">
        <v>1</v>
      </c>
      <c r="SH1">
        <v>1</v>
      </c>
      <c r="SI1">
        <v>4</v>
      </c>
      <c r="SJ1">
        <v>1</v>
      </c>
      <c r="SK1">
        <v>2</v>
      </c>
      <c r="SL1">
        <v>2</v>
      </c>
      <c r="SM1">
        <v>6</v>
      </c>
      <c r="SN1">
        <v>2</v>
      </c>
      <c r="SO1">
        <v>3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2</v>
      </c>
      <c r="TH1">
        <v>1</v>
      </c>
      <c r="TI1">
        <v>2</v>
      </c>
      <c r="TJ1">
        <v>2</v>
      </c>
      <c r="TK1">
        <v>2</v>
      </c>
      <c r="TL1">
        <v>2</v>
      </c>
      <c r="TM1">
        <v>1</v>
      </c>
      <c r="TN1">
        <v>2</v>
      </c>
      <c r="TO1">
        <v>1</v>
      </c>
      <c r="TP1">
        <v>1</v>
      </c>
      <c r="TQ1">
        <v>2</v>
      </c>
      <c r="TR1">
        <v>1</v>
      </c>
      <c r="TS1">
        <v>2</v>
      </c>
      <c r="TT1">
        <v>2</v>
      </c>
      <c r="TU1">
        <v>2</v>
      </c>
      <c r="TV1">
        <v>2</v>
      </c>
      <c r="TW1">
        <v>2</v>
      </c>
      <c r="TX1">
        <v>2</v>
      </c>
      <c r="TY1">
        <v>2</v>
      </c>
      <c r="TZ1">
        <v>2</v>
      </c>
      <c r="UA1">
        <v>2</v>
      </c>
      <c r="UB1">
        <v>2</v>
      </c>
      <c r="UC1">
        <v>2</v>
      </c>
      <c r="UD1">
        <v>2</v>
      </c>
      <c r="UE1">
        <v>2</v>
      </c>
      <c r="UF1">
        <v>3</v>
      </c>
      <c r="UG1">
        <v>2</v>
      </c>
      <c r="UH1">
        <v>2</v>
      </c>
      <c r="UI1">
        <v>3</v>
      </c>
      <c r="UJ1">
        <v>3</v>
      </c>
      <c r="UK1">
        <v>3</v>
      </c>
      <c r="UL1">
        <v>2</v>
      </c>
      <c r="UM1">
        <v>3</v>
      </c>
      <c r="UN1">
        <v>3</v>
      </c>
      <c r="UO1">
        <v>3</v>
      </c>
      <c r="UP1">
        <v>3</v>
      </c>
      <c r="UQ1">
        <v>3</v>
      </c>
      <c r="UR1">
        <v>2</v>
      </c>
      <c r="US1">
        <v>4</v>
      </c>
      <c r="UT1">
        <v>3</v>
      </c>
      <c r="UU1">
        <v>4</v>
      </c>
      <c r="UV1">
        <v>4</v>
      </c>
      <c r="UW1">
        <v>3</v>
      </c>
      <c r="UX1">
        <v>4</v>
      </c>
      <c r="UY1">
        <v>3</v>
      </c>
      <c r="UZ1">
        <v>2</v>
      </c>
      <c r="VA1">
        <v>4</v>
      </c>
      <c r="VB1">
        <v>2</v>
      </c>
      <c r="VC1">
        <v>3</v>
      </c>
      <c r="VD1">
        <v>3</v>
      </c>
      <c r="VE1">
        <v>5</v>
      </c>
      <c r="VF1">
        <v>4</v>
      </c>
      <c r="VG1">
        <v>4</v>
      </c>
      <c r="VH1">
        <v>4</v>
      </c>
      <c r="VI1">
        <v>5</v>
      </c>
      <c r="VJ1">
        <v>3</v>
      </c>
      <c r="VK1">
        <v>3</v>
      </c>
      <c r="VL1">
        <v>4</v>
      </c>
      <c r="VM1">
        <v>4</v>
      </c>
      <c r="VN1">
        <v>2</v>
      </c>
      <c r="VO1">
        <v>5</v>
      </c>
      <c r="VP1">
        <v>5</v>
      </c>
      <c r="VQ1">
        <v>5</v>
      </c>
      <c r="VR1">
        <v>4</v>
      </c>
      <c r="VS1">
        <v>5</v>
      </c>
      <c r="VT1">
        <v>4</v>
      </c>
      <c r="VU1">
        <v>4</v>
      </c>
      <c r="VV1">
        <v>3</v>
      </c>
      <c r="VW1">
        <v>5</v>
      </c>
      <c r="VX1">
        <v>6</v>
      </c>
      <c r="VY1">
        <v>4</v>
      </c>
      <c r="VZ1">
        <v>6</v>
      </c>
      <c r="WA1">
        <v>5</v>
      </c>
      <c r="WB1">
        <v>2</v>
      </c>
      <c r="WC1">
        <v>6</v>
      </c>
      <c r="WD1">
        <v>5</v>
      </c>
      <c r="WE1">
        <v>4</v>
      </c>
      <c r="WF1">
        <v>6</v>
      </c>
      <c r="WG1">
        <v>6</v>
      </c>
      <c r="WH1">
        <v>6</v>
      </c>
      <c r="WI1">
        <v>6</v>
      </c>
      <c r="WJ1">
        <v>5</v>
      </c>
      <c r="WK1">
        <v>7</v>
      </c>
      <c r="WL1">
        <v>7</v>
      </c>
      <c r="WM1">
        <v>4</v>
      </c>
      <c r="WN1">
        <v>7</v>
      </c>
      <c r="WO1">
        <v>5</v>
      </c>
      <c r="WP1">
        <v>5</v>
      </c>
      <c r="WQ1">
        <v>5</v>
      </c>
      <c r="WR1">
        <v>6</v>
      </c>
      <c r="WS1">
        <v>6</v>
      </c>
      <c r="WT1">
        <v>6</v>
      </c>
      <c r="WU1">
        <v>7</v>
      </c>
      <c r="WV1">
        <v>5</v>
      </c>
      <c r="WW1">
        <v>6</v>
      </c>
      <c r="WX1">
        <v>5</v>
      </c>
      <c r="WY1">
        <v>7</v>
      </c>
      <c r="WZ1">
        <v>7</v>
      </c>
      <c r="XA1">
        <v>3</v>
      </c>
      <c r="XB1">
        <v>7</v>
      </c>
      <c r="XC1">
        <v>8</v>
      </c>
      <c r="XD1">
        <v>6</v>
      </c>
      <c r="XE1">
        <v>6</v>
      </c>
      <c r="XF1">
        <v>6</v>
      </c>
      <c r="XG1">
        <v>7</v>
      </c>
      <c r="XH1">
        <v>7</v>
      </c>
      <c r="XI1">
        <v>8</v>
      </c>
      <c r="XJ1">
        <v>7</v>
      </c>
      <c r="XK1">
        <v>8</v>
      </c>
      <c r="XL1">
        <v>8</v>
      </c>
      <c r="XM1">
        <v>8</v>
      </c>
      <c r="XN1">
        <v>2</v>
      </c>
      <c r="XO1">
        <v>8</v>
      </c>
      <c r="XP1">
        <v>8</v>
      </c>
      <c r="XQ1">
        <v>8</v>
      </c>
      <c r="XR1">
        <v>2</v>
      </c>
      <c r="XS1">
        <v>8</v>
      </c>
      <c r="XT1">
        <v>7</v>
      </c>
      <c r="XU1">
        <v>9</v>
      </c>
      <c r="XV1">
        <v>8</v>
      </c>
      <c r="XW1">
        <v>9</v>
      </c>
      <c r="XX1">
        <v>9</v>
      </c>
      <c r="XY1">
        <v>7</v>
      </c>
      <c r="XZ1">
        <v>8</v>
      </c>
      <c r="YA1">
        <v>9</v>
      </c>
      <c r="YB1">
        <v>9</v>
      </c>
      <c r="YC1">
        <v>9</v>
      </c>
      <c r="YD1">
        <v>8</v>
      </c>
      <c r="YE1">
        <v>7</v>
      </c>
      <c r="YF1">
        <v>9</v>
      </c>
      <c r="YG1">
        <v>6</v>
      </c>
      <c r="YH1">
        <v>9</v>
      </c>
      <c r="YI1">
        <v>9</v>
      </c>
      <c r="YJ1">
        <v>9</v>
      </c>
      <c r="YK1">
        <v>10</v>
      </c>
      <c r="YL1">
        <v>9</v>
      </c>
      <c r="YM1">
        <v>10</v>
      </c>
      <c r="YN1">
        <v>9</v>
      </c>
      <c r="YO1">
        <v>10</v>
      </c>
      <c r="YP1">
        <v>3</v>
      </c>
      <c r="YQ1">
        <v>10</v>
      </c>
      <c r="YR1">
        <v>10</v>
      </c>
      <c r="YS1">
        <v>10</v>
      </c>
      <c r="YT1">
        <v>10</v>
      </c>
      <c r="YU1">
        <v>10</v>
      </c>
      <c r="YV1">
        <v>3</v>
      </c>
      <c r="YW1">
        <v>10</v>
      </c>
      <c r="YX1">
        <v>9</v>
      </c>
      <c r="YY1">
        <v>10</v>
      </c>
      <c r="YZ1">
        <v>10</v>
      </c>
      <c r="ZA1">
        <v>11</v>
      </c>
      <c r="ZB1">
        <v>10</v>
      </c>
      <c r="ZC1">
        <v>7</v>
      </c>
      <c r="ZD1">
        <v>10</v>
      </c>
      <c r="ZE1">
        <v>6</v>
      </c>
      <c r="ZF1">
        <v>9</v>
      </c>
      <c r="ZG1">
        <v>7</v>
      </c>
      <c r="ZH1">
        <v>11</v>
      </c>
      <c r="ZI1">
        <v>10</v>
      </c>
      <c r="ZJ1">
        <v>11</v>
      </c>
      <c r="ZK1">
        <v>2</v>
      </c>
      <c r="ZL1">
        <v>11</v>
      </c>
      <c r="ZM1">
        <v>11</v>
      </c>
      <c r="ZN1">
        <v>11</v>
      </c>
      <c r="ZO1">
        <v>11</v>
      </c>
      <c r="ZP1">
        <v>8</v>
      </c>
      <c r="ZQ1">
        <v>8</v>
      </c>
      <c r="ZR1">
        <v>11</v>
      </c>
      <c r="ZS1">
        <v>4</v>
      </c>
      <c r="ZT1">
        <v>11</v>
      </c>
      <c r="ZU1">
        <v>11</v>
      </c>
      <c r="ZV1">
        <v>12</v>
      </c>
      <c r="ZW1">
        <v>12</v>
      </c>
      <c r="ZX1">
        <v>4</v>
      </c>
      <c r="ZY1">
        <v>12</v>
      </c>
      <c r="ZZ1">
        <v>9</v>
      </c>
      <c r="AAA1">
        <v>4</v>
      </c>
      <c r="AAB1">
        <v>3</v>
      </c>
      <c r="AAC1">
        <v>11</v>
      </c>
      <c r="AAD1">
        <v>11</v>
      </c>
      <c r="AAE1">
        <v>12</v>
      </c>
      <c r="AAF1">
        <v>12</v>
      </c>
      <c r="AAG1">
        <v>5</v>
      </c>
      <c r="AAH1">
        <v>4</v>
      </c>
      <c r="AAI1">
        <v>10</v>
      </c>
      <c r="AAJ1">
        <v>9</v>
      </c>
      <c r="AAK1">
        <v>12</v>
      </c>
      <c r="AAL1">
        <v>11</v>
      </c>
      <c r="AAM1">
        <v>12</v>
      </c>
      <c r="AAN1">
        <v>12</v>
      </c>
      <c r="AAO1">
        <v>11</v>
      </c>
      <c r="AAP1">
        <v>6</v>
      </c>
      <c r="AAQ1">
        <v>12</v>
      </c>
      <c r="AAR1">
        <v>7</v>
      </c>
      <c r="AAS1">
        <v>12</v>
      </c>
      <c r="AAT1">
        <v>11</v>
      </c>
      <c r="AAU1">
        <v>12</v>
      </c>
      <c r="AAV1">
        <v>11</v>
      </c>
      <c r="AAW1">
        <v>8</v>
      </c>
      <c r="AAX1">
        <v>12</v>
      </c>
      <c r="AAY1">
        <v>12</v>
      </c>
      <c r="AAZ1">
        <v>13</v>
      </c>
      <c r="ABA1">
        <v>8</v>
      </c>
      <c r="ABB1">
        <v>11</v>
      </c>
      <c r="ABC1">
        <v>12</v>
      </c>
      <c r="ABD1">
        <v>10</v>
      </c>
      <c r="ABE1">
        <v>13</v>
      </c>
      <c r="ABF1">
        <v>12</v>
      </c>
      <c r="ABG1">
        <v>12</v>
      </c>
      <c r="ABH1">
        <v>12</v>
      </c>
      <c r="ABI1">
        <v>13</v>
      </c>
      <c r="ABJ1">
        <v>13</v>
      </c>
      <c r="ABK1">
        <v>13</v>
      </c>
      <c r="ABL1">
        <v>13</v>
      </c>
      <c r="ABM1">
        <v>12</v>
      </c>
      <c r="ABN1">
        <v>13</v>
      </c>
      <c r="ABO1">
        <v>13</v>
      </c>
      <c r="ABP1">
        <v>13</v>
      </c>
      <c r="ABQ1">
        <v>11</v>
      </c>
      <c r="ABR1">
        <v>13</v>
      </c>
      <c r="ABS1">
        <v>13</v>
      </c>
      <c r="ABT1">
        <v>14</v>
      </c>
      <c r="ABU1">
        <v>13</v>
      </c>
      <c r="ABV1">
        <v>13</v>
      </c>
      <c r="ABW1">
        <v>14</v>
      </c>
      <c r="ABX1">
        <v>14</v>
      </c>
      <c r="ABY1">
        <v>13</v>
      </c>
      <c r="ABZ1">
        <v>14</v>
      </c>
      <c r="ACA1">
        <v>14</v>
      </c>
      <c r="ACB1">
        <v>14</v>
      </c>
      <c r="ACC1">
        <v>13</v>
      </c>
      <c r="ACD1">
        <v>14</v>
      </c>
      <c r="ACE1">
        <v>14</v>
      </c>
    </row>
    <row r="2" spans="1:759">
      <c r="A2">
        <v>50</v>
      </c>
      <c r="B2">
        <v>100</v>
      </c>
      <c r="C2" t="s">
        <v>361</v>
      </c>
      <c r="D2">
        <v>250</v>
      </c>
      <c r="E2">
        <v>6</v>
      </c>
      <c r="F2">
        <v>10270.342222222222</v>
      </c>
      <c r="G2">
        <v>1</v>
      </c>
      <c r="H2">
        <v>14</v>
      </c>
      <c r="I2">
        <v>14.412523500000001</v>
      </c>
      <c r="J2">
        <v>106</v>
      </c>
      <c r="K2">
        <v>164</v>
      </c>
      <c r="L2">
        <v>209</v>
      </c>
      <c r="M2">
        <v>34</v>
      </c>
      <c r="N2">
        <v>33</v>
      </c>
      <c r="O2">
        <v>179</v>
      </c>
      <c r="P2">
        <v>105</v>
      </c>
      <c r="Q2">
        <v>55</v>
      </c>
      <c r="R2">
        <v>20</v>
      </c>
      <c r="S2">
        <v>165</v>
      </c>
      <c r="T2">
        <v>177</v>
      </c>
      <c r="U2">
        <v>64</v>
      </c>
      <c r="V2">
        <v>4</v>
      </c>
      <c r="W2">
        <v>82</v>
      </c>
      <c r="X2">
        <v>240</v>
      </c>
      <c r="Y2">
        <v>96</v>
      </c>
      <c r="Z2">
        <v>75</v>
      </c>
      <c r="AA2">
        <v>150</v>
      </c>
      <c r="AB2">
        <v>243</v>
      </c>
      <c r="AC2">
        <v>180</v>
      </c>
      <c r="AD2">
        <v>18</v>
      </c>
      <c r="AE2">
        <v>172</v>
      </c>
      <c r="AF2">
        <v>141</v>
      </c>
      <c r="AG2">
        <v>122</v>
      </c>
      <c r="AH2">
        <v>214</v>
      </c>
      <c r="AI2">
        <v>168</v>
      </c>
      <c r="AJ2">
        <v>6</v>
      </c>
      <c r="AK2">
        <v>232</v>
      </c>
      <c r="AL2">
        <v>27</v>
      </c>
      <c r="AM2">
        <v>142</v>
      </c>
      <c r="AN2">
        <v>21</v>
      </c>
      <c r="AO2">
        <v>25</v>
      </c>
      <c r="AP2">
        <v>74</v>
      </c>
      <c r="AQ2">
        <v>22</v>
      </c>
      <c r="AR2">
        <v>68</v>
      </c>
      <c r="AS2">
        <v>212</v>
      </c>
      <c r="AT2">
        <v>241</v>
      </c>
      <c r="AU2">
        <v>76</v>
      </c>
      <c r="AV2">
        <v>230</v>
      </c>
      <c r="AW2">
        <v>201</v>
      </c>
      <c r="AX2">
        <v>38</v>
      </c>
      <c r="AY2">
        <v>136</v>
      </c>
      <c r="AZ2">
        <v>134</v>
      </c>
      <c r="BA2">
        <v>194</v>
      </c>
      <c r="BB2">
        <v>92</v>
      </c>
      <c r="BC2">
        <v>114</v>
      </c>
      <c r="BD2">
        <v>14</v>
      </c>
      <c r="BE2">
        <v>93</v>
      </c>
      <c r="BF2">
        <v>234</v>
      </c>
      <c r="BG2">
        <v>202</v>
      </c>
      <c r="BH2">
        <v>195</v>
      </c>
      <c r="BI2">
        <v>10</v>
      </c>
      <c r="BJ2">
        <v>89</v>
      </c>
      <c r="BK2">
        <v>36</v>
      </c>
      <c r="BL2">
        <v>120</v>
      </c>
      <c r="BM2">
        <v>83</v>
      </c>
      <c r="BN2">
        <v>100</v>
      </c>
      <c r="BO2">
        <v>233</v>
      </c>
      <c r="BP2">
        <v>206</v>
      </c>
      <c r="BQ2">
        <v>193</v>
      </c>
      <c r="BR2">
        <v>162</v>
      </c>
      <c r="BS2">
        <v>157</v>
      </c>
      <c r="BT2">
        <v>158</v>
      </c>
      <c r="BU2">
        <v>60</v>
      </c>
      <c r="BV2">
        <v>17</v>
      </c>
      <c r="BW2">
        <v>54</v>
      </c>
      <c r="BX2">
        <v>238</v>
      </c>
      <c r="BY2">
        <v>126</v>
      </c>
      <c r="BZ2">
        <v>53</v>
      </c>
      <c r="CA2">
        <v>69</v>
      </c>
      <c r="CB2">
        <v>149</v>
      </c>
      <c r="CC2">
        <v>247</v>
      </c>
      <c r="CD2">
        <v>70</v>
      </c>
      <c r="CE2">
        <v>2</v>
      </c>
      <c r="CF2">
        <v>71</v>
      </c>
      <c r="CG2">
        <v>73</v>
      </c>
      <c r="CH2">
        <v>203</v>
      </c>
      <c r="CI2">
        <v>237</v>
      </c>
      <c r="CJ2">
        <v>49</v>
      </c>
      <c r="CK2">
        <v>130</v>
      </c>
      <c r="CL2">
        <v>3</v>
      </c>
      <c r="CM2">
        <v>221</v>
      </c>
      <c r="CN2">
        <v>250</v>
      </c>
      <c r="CO2">
        <v>144</v>
      </c>
      <c r="CP2">
        <v>9</v>
      </c>
      <c r="CQ2">
        <v>77</v>
      </c>
      <c r="CR2">
        <v>85</v>
      </c>
      <c r="CS2">
        <v>227</v>
      </c>
      <c r="CT2">
        <v>231</v>
      </c>
      <c r="CU2">
        <v>24</v>
      </c>
      <c r="CV2">
        <v>223</v>
      </c>
      <c r="CW2">
        <v>239</v>
      </c>
      <c r="CX2">
        <v>204</v>
      </c>
      <c r="CY2">
        <v>140</v>
      </c>
      <c r="CZ2">
        <v>248</v>
      </c>
      <c r="DA2">
        <v>110</v>
      </c>
      <c r="DB2">
        <v>131</v>
      </c>
      <c r="DC2">
        <v>43</v>
      </c>
      <c r="DD2">
        <v>208</v>
      </c>
      <c r="DE2">
        <v>167</v>
      </c>
      <c r="DF2">
        <v>47</v>
      </c>
      <c r="DG2">
        <v>224</v>
      </c>
      <c r="DH2">
        <v>125</v>
      </c>
      <c r="DI2">
        <v>197</v>
      </c>
      <c r="DJ2">
        <v>1</v>
      </c>
      <c r="DK2">
        <v>81</v>
      </c>
      <c r="DL2">
        <v>67</v>
      </c>
      <c r="DM2">
        <v>78</v>
      </c>
      <c r="DN2">
        <v>153</v>
      </c>
      <c r="DO2">
        <v>80</v>
      </c>
      <c r="DP2">
        <v>112</v>
      </c>
      <c r="DQ2">
        <v>62</v>
      </c>
      <c r="DR2">
        <v>226</v>
      </c>
      <c r="DS2">
        <v>124</v>
      </c>
      <c r="DT2">
        <v>242</v>
      </c>
      <c r="DU2">
        <v>61</v>
      </c>
      <c r="DV2">
        <v>219</v>
      </c>
      <c r="DW2">
        <v>63</v>
      </c>
      <c r="DX2">
        <v>183</v>
      </c>
      <c r="DY2">
        <v>145</v>
      </c>
      <c r="DZ2">
        <v>148</v>
      </c>
      <c r="EA2">
        <v>79</v>
      </c>
      <c r="EB2">
        <v>213</v>
      </c>
      <c r="EC2">
        <v>28</v>
      </c>
      <c r="ED2">
        <v>196</v>
      </c>
      <c r="EE2">
        <v>138</v>
      </c>
      <c r="EF2">
        <v>200</v>
      </c>
      <c r="EG2">
        <v>163</v>
      </c>
      <c r="EH2">
        <v>40</v>
      </c>
      <c r="EI2">
        <v>41</v>
      </c>
      <c r="EJ2">
        <v>99</v>
      </c>
      <c r="EK2">
        <v>87</v>
      </c>
      <c r="EL2">
        <v>111</v>
      </c>
      <c r="EM2">
        <v>236</v>
      </c>
      <c r="EN2">
        <v>218</v>
      </c>
      <c r="EO2">
        <v>210</v>
      </c>
      <c r="EP2">
        <v>152</v>
      </c>
      <c r="EQ2">
        <v>98</v>
      </c>
      <c r="ER2">
        <v>88</v>
      </c>
      <c r="ES2">
        <v>32</v>
      </c>
      <c r="ET2">
        <v>246</v>
      </c>
      <c r="EU2">
        <v>205</v>
      </c>
      <c r="EV2">
        <v>161</v>
      </c>
      <c r="EW2">
        <v>72</v>
      </c>
      <c r="EX2">
        <v>154</v>
      </c>
      <c r="EY2">
        <v>123</v>
      </c>
      <c r="EZ2">
        <v>86</v>
      </c>
      <c r="FA2">
        <v>249</v>
      </c>
      <c r="FB2">
        <v>59</v>
      </c>
      <c r="FC2">
        <v>90</v>
      </c>
      <c r="FD2">
        <v>101</v>
      </c>
      <c r="FE2">
        <v>171</v>
      </c>
      <c r="FF2">
        <v>115</v>
      </c>
      <c r="FG2">
        <v>174</v>
      </c>
      <c r="FH2">
        <v>51</v>
      </c>
      <c r="FI2">
        <v>184</v>
      </c>
      <c r="FJ2">
        <v>211</v>
      </c>
      <c r="FK2">
        <v>159</v>
      </c>
      <c r="FL2">
        <v>8</v>
      </c>
      <c r="FM2">
        <v>228</v>
      </c>
      <c r="FN2">
        <v>132</v>
      </c>
      <c r="FO2">
        <v>143</v>
      </c>
      <c r="FP2">
        <v>104</v>
      </c>
      <c r="FQ2">
        <v>116</v>
      </c>
      <c r="FR2">
        <v>109</v>
      </c>
      <c r="FS2">
        <v>207</v>
      </c>
      <c r="FT2">
        <v>44</v>
      </c>
      <c r="FU2">
        <v>220</v>
      </c>
      <c r="FV2">
        <v>42</v>
      </c>
      <c r="FW2">
        <v>19</v>
      </c>
      <c r="FX2">
        <v>121</v>
      </c>
      <c r="FY2">
        <v>187</v>
      </c>
      <c r="FZ2">
        <v>103</v>
      </c>
      <c r="GA2">
        <v>176</v>
      </c>
      <c r="GB2">
        <v>191</v>
      </c>
      <c r="GC2">
        <v>23</v>
      </c>
      <c r="GD2">
        <v>119</v>
      </c>
      <c r="GE2">
        <v>139</v>
      </c>
      <c r="GF2">
        <v>58</v>
      </c>
      <c r="GG2">
        <v>113</v>
      </c>
      <c r="GH2">
        <v>166</v>
      </c>
      <c r="GI2">
        <v>235</v>
      </c>
      <c r="GJ2">
        <v>133</v>
      </c>
      <c r="GK2">
        <v>155</v>
      </c>
      <c r="GL2">
        <v>30</v>
      </c>
      <c r="GM2">
        <v>26</v>
      </c>
      <c r="GN2">
        <v>52</v>
      </c>
      <c r="GO2">
        <v>129</v>
      </c>
      <c r="GP2">
        <v>48</v>
      </c>
      <c r="GQ2">
        <v>156</v>
      </c>
      <c r="GR2">
        <v>170</v>
      </c>
      <c r="GS2">
        <v>31</v>
      </c>
      <c r="GT2">
        <v>35</v>
      </c>
      <c r="GU2">
        <v>107</v>
      </c>
      <c r="GV2">
        <v>11</v>
      </c>
      <c r="GW2">
        <v>216</v>
      </c>
      <c r="GX2">
        <v>66</v>
      </c>
      <c r="GY2">
        <v>91</v>
      </c>
      <c r="GZ2">
        <v>178</v>
      </c>
      <c r="HA2">
        <v>94</v>
      </c>
      <c r="HB2">
        <v>175</v>
      </c>
      <c r="HC2">
        <v>135</v>
      </c>
      <c r="HD2">
        <v>117</v>
      </c>
      <c r="HE2">
        <v>7</v>
      </c>
      <c r="HF2">
        <v>182</v>
      </c>
      <c r="HG2">
        <v>225</v>
      </c>
      <c r="HH2">
        <v>181</v>
      </c>
      <c r="HI2">
        <v>97</v>
      </c>
      <c r="HJ2">
        <v>192</v>
      </c>
      <c r="HK2">
        <v>185</v>
      </c>
      <c r="HL2">
        <v>244</v>
      </c>
      <c r="HM2">
        <v>95</v>
      </c>
      <c r="HN2">
        <v>57</v>
      </c>
      <c r="HO2">
        <v>108</v>
      </c>
      <c r="HP2">
        <v>169</v>
      </c>
      <c r="HQ2">
        <v>190</v>
      </c>
      <c r="HR2">
        <v>189</v>
      </c>
      <c r="HS2">
        <v>16</v>
      </c>
      <c r="HT2">
        <v>102</v>
      </c>
      <c r="HU2">
        <v>173</v>
      </c>
      <c r="HV2">
        <v>37</v>
      </c>
      <c r="HW2">
        <v>127</v>
      </c>
      <c r="HX2">
        <v>229</v>
      </c>
      <c r="HY2">
        <v>188</v>
      </c>
      <c r="HZ2">
        <v>50</v>
      </c>
      <c r="IA2">
        <v>245</v>
      </c>
      <c r="IB2">
        <v>128</v>
      </c>
      <c r="IC2">
        <v>39</v>
      </c>
      <c r="ID2">
        <v>199</v>
      </c>
      <c r="IE2">
        <v>65</v>
      </c>
      <c r="IF2">
        <v>198</v>
      </c>
      <c r="IG2">
        <v>84</v>
      </c>
      <c r="IH2">
        <v>5</v>
      </c>
      <c r="II2">
        <v>12</v>
      </c>
      <c r="IJ2">
        <v>151</v>
      </c>
      <c r="IK2">
        <v>160</v>
      </c>
      <c r="IL2">
        <v>56</v>
      </c>
      <c r="IM2">
        <v>215</v>
      </c>
      <c r="IN2">
        <v>45</v>
      </c>
      <c r="IO2">
        <v>217</v>
      </c>
      <c r="IP2">
        <v>186</v>
      </c>
      <c r="IQ2">
        <v>29</v>
      </c>
      <c r="IR2">
        <v>137</v>
      </c>
      <c r="IS2">
        <v>15</v>
      </c>
      <c r="IT2">
        <v>13</v>
      </c>
      <c r="IU2">
        <v>147</v>
      </c>
      <c r="IV2">
        <v>146</v>
      </c>
      <c r="IW2">
        <v>46</v>
      </c>
      <c r="IX2">
        <v>222</v>
      </c>
      <c r="IY2">
        <v>118</v>
      </c>
      <c r="IZ2">
        <v>1</v>
      </c>
      <c r="JA2">
        <v>2</v>
      </c>
      <c r="JB2">
        <v>1</v>
      </c>
      <c r="JC2">
        <v>1</v>
      </c>
      <c r="JD2">
        <v>1</v>
      </c>
      <c r="JE2">
        <v>1</v>
      </c>
      <c r="JF2">
        <v>1</v>
      </c>
      <c r="JG2">
        <v>3</v>
      </c>
      <c r="JH2">
        <v>3</v>
      </c>
      <c r="JI2">
        <v>3</v>
      </c>
      <c r="JJ2">
        <v>4</v>
      </c>
      <c r="JK2">
        <v>4</v>
      </c>
      <c r="JL2">
        <v>5</v>
      </c>
      <c r="JM2">
        <v>5</v>
      </c>
      <c r="JN2">
        <v>5</v>
      </c>
      <c r="JO2">
        <v>6</v>
      </c>
      <c r="JP2">
        <v>1</v>
      </c>
      <c r="JQ2">
        <v>5</v>
      </c>
      <c r="JR2">
        <v>2</v>
      </c>
      <c r="JS2">
        <v>1</v>
      </c>
      <c r="JT2">
        <v>1</v>
      </c>
      <c r="JU2">
        <v>1</v>
      </c>
      <c r="JV2">
        <v>1</v>
      </c>
      <c r="JW2">
        <v>5</v>
      </c>
      <c r="JX2">
        <v>3</v>
      </c>
      <c r="JY2">
        <v>1</v>
      </c>
      <c r="JZ2">
        <v>3</v>
      </c>
      <c r="KA2">
        <v>3</v>
      </c>
      <c r="KB2">
        <v>4</v>
      </c>
      <c r="KC2">
        <v>2</v>
      </c>
      <c r="KD2">
        <v>3</v>
      </c>
      <c r="KE2">
        <v>3</v>
      </c>
      <c r="KF2">
        <v>5</v>
      </c>
      <c r="KG2">
        <v>4</v>
      </c>
      <c r="KH2">
        <v>1</v>
      </c>
      <c r="KI2">
        <v>4</v>
      </c>
      <c r="KJ2">
        <v>6</v>
      </c>
      <c r="KK2">
        <v>1</v>
      </c>
      <c r="KL2">
        <v>2</v>
      </c>
      <c r="KM2">
        <v>3</v>
      </c>
      <c r="KN2">
        <v>3</v>
      </c>
      <c r="KO2">
        <v>3</v>
      </c>
      <c r="KP2">
        <v>3</v>
      </c>
      <c r="KQ2">
        <v>4</v>
      </c>
      <c r="KR2">
        <v>3</v>
      </c>
      <c r="KS2">
        <v>4</v>
      </c>
      <c r="KT2">
        <v>3</v>
      </c>
      <c r="KU2">
        <v>4</v>
      </c>
      <c r="KV2">
        <v>5</v>
      </c>
      <c r="KW2">
        <v>5</v>
      </c>
      <c r="KX2">
        <v>5</v>
      </c>
      <c r="KY2">
        <v>5</v>
      </c>
      <c r="KZ2">
        <v>5</v>
      </c>
      <c r="LA2">
        <v>6</v>
      </c>
      <c r="LB2">
        <v>6</v>
      </c>
      <c r="LC2">
        <v>6</v>
      </c>
      <c r="LD2">
        <v>2</v>
      </c>
      <c r="LE2">
        <v>1</v>
      </c>
      <c r="LF2">
        <v>1</v>
      </c>
      <c r="LG2">
        <v>1</v>
      </c>
      <c r="LH2">
        <v>2</v>
      </c>
      <c r="LI2">
        <v>2</v>
      </c>
      <c r="LJ2">
        <v>2</v>
      </c>
      <c r="LK2">
        <v>3</v>
      </c>
      <c r="LL2">
        <v>5</v>
      </c>
      <c r="LM2">
        <v>1</v>
      </c>
      <c r="LN2">
        <v>3</v>
      </c>
      <c r="LO2">
        <v>4</v>
      </c>
      <c r="LP2">
        <v>5</v>
      </c>
      <c r="LQ2">
        <v>3</v>
      </c>
      <c r="LR2">
        <v>4</v>
      </c>
      <c r="LS2">
        <v>5</v>
      </c>
      <c r="LT2">
        <v>1</v>
      </c>
      <c r="LU2">
        <v>2</v>
      </c>
      <c r="LV2">
        <v>6</v>
      </c>
      <c r="LW2">
        <v>1</v>
      </c>
      <c r="LX2">
        <v>3</v>
      </c>
      <c r="LY2">
        <v>4</v>
      </c>
      <c r="LZ2">
        <v>1</v>
      </c>
      <c r="MA2">
        <v>5</v>
      </c>
      <c r="MB2">
        <v>3</v>
      </c>
      <c r="MC2">
        <v>6</v>
      </c>
      <c r="MD2">
        <v>3</v>
      </c>
      <c r="ME2">
        <v>3</v>
      </c>
      <c r="MF2">
        <v>5</v>
      </c>
      <c r="MG2">
        <v>1</v>
      </c>
      <c r="MH2">
        <v>2</v>
      </c>
      <c r="MI2">
        <v>1</v>
      </c>
      <c r="MJ2">
        <v>5</v>
      </c>
      <c r="MK2">
        <v>6</v>
      </c>
      <c r="ML2">
        <v>4</v>
      </c>
      <c r="MM2">
        <v>1</v>
      </c>
      <c r="MN2">
        <v>2</v>
      </c>
      <c r="MO2">
        <v>6</v>
      </c>
      <c r="MP2">
        <v>5</v>
      </c>
      <c r="MQ2">
        <v>2</v>
      </c>
      <c r="MR2">
        <v>3</v>
      </c>
      <c r="MS2">
        <v>3</v>
      </c>
      <c r="MT2">
        <v>4</v>
      </c>
      <c r="MU2">
        <v>6</v>
      </c>
      <c r="MV2">
        <v>1</v>
      </c>
      <c r="MW2">
        <v>3</v>
      </c>
      <c r="MX2">
        <v>3</v>
      </c>
      <c r="MY2">
        <v>5</v>
      </c>
      <c r="MZ2">
        <v>4</v>
      </c>
      <c r="NA2">
        <v>4</v>
      </c>
      <c r="NB2">
        <v>4</v>
      </c>
      <c r="NC2">
        <v>4</v>
      </c>
      <c r="ND2">
        <v>5</v>
      </c>
      <c r="NE2">
        <v>1</v>
      </c>
      <c r="NF2">
        <v>5</v>
      </c>
      <c r="NG2">
        <v>1</v>
      </c>
      <c r="NH2">
        <v>6</v>
      </c>
      <c r="NI2">
        <v>3</v>
      </c>
      <c r="NJ2">
        <v>2</v>
      </c>
      <c r="NK2">
        <v>3</v>
      </c>
      <c r="NL2">
        <v>2</v>
      </c>
      <c r="NM2">
        <v>4</v>
      </c>
      <c r="NN2">
        <v>5</v>
      </c>
      <c r="NO2">
        <v>5</v>
      </c>
      <c r="NP2">
        <v>5</v>
      </c>
      <c r="NQ2">
        <v>6</v>
      </c>
      <c r="NR2">
        <v>5</v>
      </c>
      <c r="NS2">
        <v>1</v>
      </c>
      <c r="NT2">
        <v>1</v>
      </c>
      <c r="NU2">
        <v>3</v>
      </c>
      <c r="NV2">
        <v>5</v>
      </c>
      <c r="NW2">
        <v>4</v>
      </c>
      <c r="NX2">
        <v>6</v>
      </c>
      <c r="NY2">
        <v>4</v>
      </c>
      <c r="NZ2">
        <v>1</v>
      </c>
      <c r="OA2">
        <v>6</v>
      </c>
      <c r="OB2">
        <v>5</v>
      </c>
      <c r="OC2">
        <v>2</v>
      </c>
      <c r="OD2">
        <v>3</v>
      </c>
      <c r="OE2">
        <v>1</v>
      </c>
      <c r="OF2">
        <v>4</v>
      </c>
      <c r="OG2">
        <v>2</v>
      </c>
      <c r="OH2">
        <v>3</v>
      </c>
      <c r="OI2">
        <v>6</v>
      </c>
      <c r="OJ2">
        <v>1</v>
      </c>
      <c r="OK2">
        <v>1</v>
      </c>
      <c r="OL2">
        <v>5</v>
      </c>
      <c r="OM2">
        <v>2</v>
      </c>
      <c r="ON2">
        <v>3</v>
      </c>
      <c r="OO2">
        <v>1</v>
      </c>
      <c r="OP2">
        <v>4</v>
      </c>
      <c r="OQ2">
        <v>5</v>
      </c>
      <c r="OR2">
        <v>5</v>
      </c>
      <c r="OS2">
        <v>5</v>
      </c>
      <c r="OT2">
        <v>3</v>
      </c>
      <c r="OU2">
        <v>6</v>
      </c>
      <c r="OV2">
        <v>6</v>
      </c>
      <c r="OW2">
        <v>4</v>
      </c>
      <c r="OX2">
        <v>1</v>
      </c>
      <c r="OY2">
        <v>2</v>
      </c>
      <c r="OZ2">
        <v>1</v>
      </c>
      <c r="PA2">
        <v>2</v>
      </c>
      <c r="PB2">
        <v>3</v>
      </c>
      <c r="PC2">
        <v>1</v>
      </c>
      <c r="PD2">
        <v>4</v>
      </c>
      <c r="PE2">
        <v>3</v>
      </c>
      <c r="PF2">
        <v>2</v>
      </c>
      <c r="PG2">
        <v>3</v>
      </c>
      <c r="PH2">
        <v>5</v>
      </c>
      <c r="PI2">
        <v>3</v>
      </c>
      <c r="PJ2">
        <v>5</v>
      </c>
      <c r="PK2">
        <v>5</v>
      </c>
      <c r="PL2">
        <v>6</v>
      </c>
      <c r="PM2">
        <v>6</v>
      </c>
      <c r="PN2">
        <v>5</v>
      </c>
      <c r="PO2">
        <v>1</v>
      </c>
      <c r="PP2">
        <v>4</v>
      </c>
      <c r="PQ2">
        <v>1</v>
      </c>
      <c r="PR2">
        <v>2</v>
      </c>
      <c r="PS2">
        <v>3</v>
      </c>
      <c r="PT2">
        <v>3</v>
      </c>
      <c r="PU2">
        <v>4</v>
      </c>
      <c r="PV2">
        <v>4</v>
      </c>
      <c r="PW2">
        <v>2</v>
      </c>
      <c r="PX2">
        <v>3</v>
      </c>
      <c r="PY2">
        <v>4</v>
      </c>
      <c r="PZ2">
        <v>5</v>
      </c>
      <c r="QA2">
        <v>5</v>
      </c>
      <c r="QB2">
        <v>2</v>
      </c>
      <c r="QC2">
        <v>1</v>
      </c>
      <c r="QD2">
        <v>4</v>
      </c>
      <c r="QE2">
        <v>1</v>
      </c>
      <c r="QF2">
        <v>5</v>
      </c>
      <c r="QG2">
        <v>2</v>
      </c>
      <c r="QH2">
        <v>6</v>
      </c>
      <c r="QI2">
        <v>3</v>
      </c>
      <c r="QJ2">
        <v>2</v>
      </c>
      <c r="QK2">
        <v>4</v>
      </c>
      <c r="QL2">
        <v>5</v>
      </c>
      <c r="QM2">
        <v>1</v>
      </c>
      <c r="QN2">
        <v>4</v>
      </c>
      <c r="QO2">
        <v>2</v>
      </c>
      <c r="QP2">
        <v>4</v>
      </c>
      <c r="QQ2">
        <v>3</v>
      </c>
      <c r="QR2">
        <v>6</v>
      </c>
      <c r="QS2">
        <v>2</v>
      </c>
      <c r="QT2">
        <v>2</v>
      </c>
      <c r="QU2">
        <v>3</v>
      </c>
      <c r="QV2">
        <v>1</v>
      </c>
      <c r="QW2">
        <v>1</v>
      </c>
      <c r="QX2">
        <v>5</v>
      </c>
      <c r="QY2">
        <v>2</v>
      </c>
      <c r="QZ2">
        <v>3</v>
      </c>
      <c r="RA2">
        <v>5</v>
      </c>
      <c r="RB2">
        <v>1</v>
      </c>
      <c r="RC2">
        <v>2</v>
      </c>
      <c r="RD2">
        <v>4</v>
      </c>
      <c r="RE2">
        <v>5</v>
      </c>
      <c r="RF2">
        <v>1</v>
      </c>
      <c r="RG2">
        <v>2</v>
      </c>
      <c r="RH2">
        <v>4</v>
      </c>
      <c r="RI2">
        <v>3</v>
      </c>
      <c r="RJ2">
        <v>4</v>
      </c>
      <c r="RK2">
        <v>6</v>
      </c>
      <c r="RL2">
        <v>1</v>
      </c>
      <c r="RM2">
        <v>1</v>
      </c>
      <c r="RN2">
        <v>1</v>
      </c>
      <c r="RO2">
        <v>1</v>
      </c>
      <c r="RP2">
        <v>2</v>
      </c>
      <c r="RQ2">
        <v>2</v>
      </c>
      <c r="RR2">
        <v>3</v>
      </c>
      <c r="RS2">
        <v>3</v>
      </c>
      <c r="RT2">
        <v>2</v>
      </c>
      <c r="RU2">
        <v>3</v>
      </c>
      <c r="RV2">
        <v>3</v>
      </c>
      <c r="RW2">
        <v>4</v>
      </c>
      <c r="RX2">
        <v>4</v>
      </c>
      <c r="RY2">
        <v>5</v>
      </c>
      <c r="RZ2">
        <v>1</v>
      </c>
      <c r="SA2">
        <v>1</v>
      </c>
      <c r="SB2">
        <v>4</v>
      </c>
      <c r="SC2">
        <v>1</v>
      </c>
      <c r="SD2">
        <v>4</v>
      </c>
      <c r="SE2">
        <v>4</v>
      </c>
      <c r="SF2">
        <v>5</v>
      </c>
      <c r="SG2">
        <v>2</v>
      </c>
      <c r="SH2">
        <v>3</v>
      </c>
      <c r="SI2">
        <v>4</v>
      </c>
      <c r="SJ2">
        <v>5</v>
      </c>
      <c r="SK2">
        <v>3</v>
      </c>
      <c r="SL2">
        <v>6</v>
      </c>
      <c r="SM2">
        <v>3</v>
      </c>
      <c r="SN2">
        <v>4</v>
      </c>
      <c r="SO2">
        <v>4</v>
      </c>
      <c r="SP2">
        <v>1</v>
      </c>
      <c r="SQ2">
        <v>1</v>
      </c>
      <c r="SR2">
        <v>1</v>
      </c>
      <c r="SS2">
        <v>1</v>
      </c>
      <c r="ST2">
        <v>1</v>
      </c>
      <c r="SU2">
        <v>1</v>
      </c>
      <c r="SV2">
        <v>1</v>
      </c>
      <c r="SW2">
        <v>1</v>
      </c>
      <c r="SX2">
        <v>1</v>
      </c>
      <c r="SY2">
        <v>1</v>
      </c>
      <c r="SZ2">
        <v>1</v>
      </c>
      <c r="TA2">
        <v>1</v>
      </c>
      <c r="TB2">
        <v>1</v>
      </c>
      <c r="TC2">
        <v>1</v>
      </c>
      <c r="TD2">
        <v>1</v>
      </c>
      <c r="TE2">
        <v>1</v>
      </c>
      <c r="TF2">
        <v>2</v>
      </c>
      <c r="TG2">
        <v>1</v>
      </c>
      <c r="TH2">
        <v>2</v>
      </c>
      <c r="TI2">
        <v>2</v>
      </c>
      <c r="TJ2">
        <v>2</v>
      </c>
      <c r="TK2">
        <v>2</v>
      </c>
      <c r="TL2">
        <v>2</v>
      </c>
      <c r="TM2">
        <v>1</v>
      </c>
      <c r="TN2">
        <v>2</v>
      </c>
      <c r="TO2">
        <v>1</v>
      </c>
      <c r="TP2">
        <v>2</v>
      </c>
      <c r="TQ2">
        <v>2</v>
      </c>
      <c r="TR2">
        <v>2</v>
      </c>
      <c r="TS2">
        <v>1</v>
      </c>
      <c r="TT2">
        <v>2</v>
      </c>
      <c r="TU2">
        <v>2</v>
      </c>
      <c r="TV2">
        <v>2</v>
      </c>
      <c r="TW2">
        <v>2</v>
      </c>
      <c r="TX2">
        <v>3</v>
      </c>
      <c r="TY2">
        <v>2</v>
      </c>
      <c r="TZ2">
        <v>2</v>
      </c>
      <c r="UA2">
        <v>3</v>
      </c>
      <c r="UB2">
        <v>3</v>
      </c>
      <c r="UC2">
        <v>3</v>
      </c>
      <c r="UD2">
        <v>2</v>
      </c>
      <c r="UE2">
        <v>3</v>
      </c>
      <c r="UF2">
        <v>3</v>
      </c>
      <c r="UG2">
        <v>3</v>
      </c>
      <c r="UH2">
        <v>3</v>
      </c>
      <c r="UI2">
        <v>3</v>
      </c>
      <c r="UJ2">
        <v>3</v>
      </c>
      <c r="UK2">
        <v>3</v>
      </c>
      <c r="UL2">
        <v>3</v>
      </c>
      <c r="UM2">
        <v>3</v>
      </c>
      <c r="UN2">
        <v>2</v>
      </c>
      <c r="UO2">
        <v>3</v>
      </c>
      <c r="UP2">
        <v>3</v>
      </c>
      <c r="UQ2">
        <v>1</v>
      </c>
      <c r="UR2">
        <v>3</v>
      </c>
      <c r="US2">
        <v>2</v>
      </c>
      <c r="UT2">
        <v>2</v>
      </c>
      <c r="UU2">
        <v>3</v>
      </c>
      <c r="UV2">
        <v>4</v>
      </c>
      <c r="UW2">
        <v>4</v>
      </c>
      <c r="UX2">
        <v>4</v>
      </c>
      <c r="UY2">
        <v>4</v>
      </c>
      <c r="UZ2">
        <v>3</v>
      </c>
      <c r="VA2">
        <v>4</v>
      </c>
      <c r="VB2">
        <v>3</v>
      </c>
      <c r="VC2">
        <v>1</v>
      </c>
      <c r="VD2">
        <v>4</v>
      </c>
      <c r="VE2">
        <v>4</v>
      </c>
      <c r="VF2">
        <v>4</v>
      </c>
      <c r="VG2">
        <v>4</v>
      </c>
      <c r="VH2">
        <v>4</v>
      </c>
      <c r="VI2">
        <v>4</v>
      </c>
      <c r="VJ2">
        <v>5</v>
      </c>
      <c r="VK2">
        <v>5</v>
      </c>
      <c r="VL2">
        <v>4</v>
      </c>
      <c r="VM2">
        <v>5</v>
      </c>
      <c r="VN2">
        <v>5</v>
      </c>
      <c r="VO2">
        <v>5</v>
      </c>
      <c r="VP2">
        <v>5</v>
      </c>
      <c r="VQ2">
        <v>5</v>
      </c>
      <c r="VR2">
        <v>4</v>
      </c>
      <c r="VS2">
        <v>3</v>
      </c>
      <c r="VT2">
        <v>1</v>
      </c>
      <c r="VU2">
        <v>5</v>
      </c>
      <c r="VV2">
        <v>5</v>
      </c>
      <c r="VW2">
        <v>4</v>
      </c>
      <c r="VX2">
        <v>5</v>
      </c>
      <c r="VY2">
        <v>6</v>
      </c>
      <c r="VZ2">
        <v>3</v>
      </c>
      <c r="WA2">
        <v>5</v>
      </c>
      <c r="WB2">
        <v>4</v>
      </c>
      <c r="WC2">
        <v>6</v>
      </c>
      <c r="WD2">
        <v>6</v>
      </c>
      <c r="WE2">
        <v>4</v>
      </c>
      <c r="WF2">
        <v>4</v>
      </c>
      <c r="WG2">
        <v>6</v>
      </c>
      <c r="WH2">
        <v>2</v>
      </c>
      <c r="WI2">
        <v>6</v>
      </c>
      <c r="WJ2">
        <v>5</v>
      </c>
      <c r="WK2">
        <v>5</v>
      </c>
      <c r="WL2">
        <v>6</v>
      </c>
      <c r="WM2">
        <v>6</v>
      </c>
      <c r="WN2">
        <v>5</v>
      </c>
      <c r="WO2">
        <v>5</v>
      </c>
      <c r="WP2">
        <v>2</v>
      </c>
      <c r="WQ2">
        <v>6</v>
      </c>
      <c r="WR2">
        <v>6</v>
      </c>
      <c r="WS2">
        <v>6</v>
      </c>
      <c r="WT2">
        <v>6</v>
      </c>
      <c r="WU2">
        <v>7</v>
      </c>
      <c r="WV2">
        <v>6</v>
      </c>
      <c r="WW2">
        <v>7</v>
      </c>
      <c r="WX2">
        <v>6</v>
      </c>
      <c r="WY2">
        <v>6</v>
      </c>
      <c r="WZ2">
        <v>7</v>
      </c>
      <c r="XA2">
        <v>7</v>
      </c>
      <c r="XB2">
        <v>7</v>
      </c>
      <c r="XC2">
        <v>7</v>
      </c>
      <c r="XD2">
        <v>6</v>
      </c>
      <c r="XE2">
        <v>2</v>
      </c>
      <c r="XF2">
        <v>7</v>
      </c>
      <c r="XG2">
        <v>6</v>
      </c>
      <c r="XH2">
        <v>7</v>
      </c>
      <c r="XI2">
        <v>7</v>
      </c>
      <c r="XJ2">
        <v>8</v>
      </c>
      <c r="XK2">
        <v>7</v>
      </c>
      <c r="XL2">
        <v>7</v>
      </c>
      <c r="XM2">
        <v>5</v>
      </c>
      <c r="XN2">
        <v>7</v>
      </c>
      <c r="XO2">
        <v>7</v>
      </c>
      <c r="XP2">
        <v>8</v>
      </c>
      <c r="XQ2">
        <v>4</v>
      </c>
      <c r="XR2">
        <v>6</v>
      </c>
      <c r="XS2">
        <v>8</v>
      </c>
      <c r="XT2">
        <v>8</v>
      </c>
      <c r="XU2">
        <v>5</v>
      </c>
      <c r="XV2">
        <v>8</v>
      </c>
      <c r="XW2">
        <v>8</v>
      </c>
      <c r="XX2">
        <v>8</v>
      </c>
      <c r="XY2">
        <v>6</v>
      </c>
      <c r="XZ2">
        <v>2</v>
      </c>
      <c r="YA2">
        <v>7</v>
      </c>
      <c r="YB2">
        <v>8</v>
      </c>
      <c r="YC2">
        <v>8</v>
      </c>
      <c r="YD2">
        <v>7</v>
      </c>
      <c r="YE2">
        <v>9</v>
      </c>
      <c r="YF2">
        <v>8</v>
      </c>
      <c r="YG2">
        <v>7</v>
      </c>
      <c r="YH2">
        <v>8</v>
      </c>
      <c r="YI2">
        <v>7</v>
      </c>
      <c r="YJ2">
        <v>8</v>
      </c>
      <c r="YK2">
        <v>7</v>
      </c>
      <c r="YL2">
        <v>8</v>
      </c>
      <c r="YM2">
        <v>8</v>
      </c>
      <c r="YN2">
        <v>9</v>
      </c>
      <c r="YO2">
        <v>9</v>
      </c>
      <c r="YP2">
        <v>9</v>
      </c>
      <c r="YQ2">
        <v>9</v>
      </c>
      <c r="YR2">
        <v>9</v>
      </c>
      <c r="YS2">
        <v>8</v>
      </c>
      <c r="YT2">
        <v>9</v>
      </c>
      <c r="YU2">
        <v>9</v>
      </c>
      <c r="YV2">
        <v>9</v>
      </c>
      <c r="YW2">
        <v>9</v>
      </c>
      <c r="YX2">
        <v>9</v>
      </c>
      <c r="YY2">
        <v>7</v>
      </c>
      <c r="YZ2">
        <v>9</v>
      </c>
      <c r="ZA2">
        <v>9</v>
      </c>
      <c r="ZB2">
        <v>9</v>
      </c>
      <c r="ZC2">
        <v>7</v>
      </c>
      <c r="ZD2">
        <v>3</v>
      </c>
      <c r="ZE2">
        <v>10</v>
      </c>
      <c r="ZF2">
        <v>9</v>
      </c>
      <c r="ZG2">
        <v>10</v>
      </c>
      <c r="ZH2">
        <v>10</v>
      </c>
      <c r="ZI2">
        <v>10</v>
      </c>
      <c r="ZJ2">
        <v>10</v>
      </c>
      <c r="ZK2">
        <v>10</v>
      </c>
      <c r="ZL2">
        <v>10</v>
      </c>
      <c r="ZM2">
        <v>10</v>
      </c>
      <c r="ZN2">
        <v>10</v>
      </c>
      <c r="ZO2">
        <v>10</v>
      </c>
      <c r="ZP2">
        <v>10</v>
      </c>
      <c r="ZQ2">
        <v>10</v>
      </c>
      <c r="ZR2">
        <v>9</v>
      </c>
      <c r="ZS2">
        <v>11</v>
      </c>
      <c r="ZT2">
        <v>10</v>
      </c>
      <c r="ZU2">
        <v>11</v>
      </c>
      <c r="ZV2">
        <v>10</v>
      </c>
      <c r="ZW2">
        <v>11</v>
      </c>
      <c r="ZX2">
        <v>10</v>
      </c>
      <c r="ZY2">
        <v>11</v>
      </c>
      <c r="ZZ2">
        <v>11</v>
      </c>
      <c r="AAA2">
        <v>11</v>
      </c>
      <c r="AAB2">
        <v>11</v>
      </c>
      <c r="AAC2">
        <v>12</v>
      </c>
      <c r="AAD2">
        <v>11</v>
      </c>
      <c r="AAE2">
        <v>12</v>
      </c>
      <c r="AAF2">
        <v>7</v>
      </c>
      <c r="AAG2">
        <v>12</v>
      </c>
      <c r="AAH2">
        <v>11</v>
      </c>
      <c r="AAI2">
        <v>11</v>
      </c>
      <c r="AAJ2">
        <v>11</v>
      </c>
      <c r="AAK2">
        <v>11</v>
      </c>
      <c r="AAL2">
        <v>1</v>
      </c>
      <c r="AAM2">
        <v>8</v>
      </c>
      <c r="AAN2">
        <v>11</v>
      </c>
      <c r="AAO2">
        <v>8</v>
      </c>
      <c r="AAP2">
        <v>8</v>
      </c>
      <c r="AAQ2">
        <v>11</v>
      </c>
      <c r="AAR2">
        <v>12</v>
      </c>
      <c r="AAS2">
        <v>12</v>
      </c>
      <c r="AAT2">
        <v>12</v>
      </c>
      <c r="AAU2">
        <v>12</v>
      </c>
      <c r="AAV2">
        <v>9</v>
      </c>
      <c r="AAW2">
        <v>12</v>
      </c>
      <c r="AAX2">
        <v>12</v>
      </c>
      <c r="AAY2">
        <v>9</v>
      </c>
      <c r="AAZ2">
        <v>9</v>
      </c>
      <c r="ABA2">
        <v>12</v>
      </c>
      <c r="ABB2">
        <v>10</v>
      </c>
      <c r="ABC2">
        <v>13</v>
      </c>
      <c r="ABD2">
        <v>13</v>
      </c>
      <c r="ABE2">
        <v>12</v>
      </c>
      <c r="ABF2">
        <v>13</v>
      </c>
      <c r="ABG2">
        <v>13</v>
      </c>
      <c r="ABH2">
        <v>10</v>
      </c>
      <c r="ABI2">
        <v>10</v>
      </c>
      <c r="ABJ2">
        <v>13</v>
      </c>
      <c r="ABK2">
        <v>13</v>
      </c>
      <c r="ABL2">
        <v>13</v>
      </c>
      <c r="ABM2">
        <v>13</v>
      </c>
      <c r="ABN2">
        <v>13</v>
      </c>
      <c r="ABO2">
        <v>13</v>
      </c>
      <c r="ABP2">
        <v>14</v>
      </c>
      <c r="ABQ2">
        <v>14</v>
      </c>
      <c r="ABR2">
        <v>10</v>
      </c>
      <c r="ABS2">
        <v>11</v>
      </c>
      <c r="ABT2">
        <v>12</v>
      </c>
      <c r="ABU2">
        <v>13</v>
      </c>
      <c r="ABV2">
        <v>10</v>
      </c>
      <c r="ABW2">
        <v>14</v>
      </c>
      <c r="ABX2">
        <v>14</v>
      </c>
      <c r="ABY2">
        <v>10</v>
      </c>
      <c r="ABZ2">
        <v>13</v>
      </c>
      <c r="ACA2">
        <v>1</v>
      </c>
      <c r="ACB2">
        <v>13</v>
      </c>
      <c r="ACC2">
        <v>14</v>
      </c>
      <c r="ACD2">
        <v>14</v>
      </c>
      <c r="ACE2">
        <v>14</v>
      </c>
    </row>
    <row r="3" spans="1:759">
      <c r="A3">
        <v>100</v>
      </c>
      <c r="B3">
        <v>100</v>
      </c>
      <c r="C3" t="s">
        <v>362</v>
      </c>
      <c r="D3">
        <v>250</v>
      </c>
      <c r="E3">
        <v>6</v>
      </c>
      <c r="F3">
        <v>10162.102444444443</v>
      </c>
      <c r="G3">
        <v>1</v>
      </c>
      <c r="H3">
        <v>14</v>
      </c>
      <c r="I3">
        <v>31.250784100000001</v>
      </c>
      <c r="J3">
        <v>163</v>
      </c>
      <c r="K3">
        <v>237</v>
      </c>
      <c r="L3">
        <v>149</v>
      </c>
      <c r="M3">
        <v>46</v>
      </c>
      <c r="N3">
        <v>220</v>
      </c>
      <c r="O3">
        <v>231</v>
      </c>
      <c r="P3">
        <v>98</v>
      </c>
      <c r="Q3">
        <v>77</v>
      </c>
      <c r="R3">
        <v>100</v>
      </c>
      <c r="S3">
        <v>196</v>
      </c>
      <c r="T3">
        <v>194</v>
      </c>
      <c r="U3">
        <v>41</v>
      </c>
      <c r="V3">
        <v>13</v>
      </c>
      <c r="W3">
        <v>247</v>
      </c>
      <c r="X3">
        <v>89</v>
      </c>
      <c r="Y3">
        <v>5</v>
      </c>
      <c r="Z3">
        <v>22</v>
      </c>
      <c r="AA3">
        <v>167</v>
      </c>
      <c r="AB3">
        <v>54</v>
      </c>
      <c r="AC3">
        <v>123</v>
      </c>
      <c r="AD3">
        <v>25</v>
      </c>
      <c r="AE3">
        <v>69</v>
      </c>
      <c r="AF3">
        <v>189</v>
      </c>
      <c r="AG3">
        <v>249</v>
      </c>
      <c r="AH3">
        <v>109</v>
      </c>
      <c r="AI3">
        <v>136</v>
      </c>
      <c r="AJ3">
        <v>219</v>
      </c>
      <c r="AK3">
        <v>103</v>
      </c>
      <c r="AL3">
        <v>104</v>
      </c>
      <c r="AM3">
        <v>168</v>
      </c>
      <c r="AN3">
        <v>107</v>
      </c>
      <c r="AO3">
        <v>20</v>
      </c>
      <c r="AP3">
        <v>74</v>
      </c>
      <c r="AQ3">
        <v>201</v>
      </c>
      <c r="AR3">
        <v>28</v>
      </c>
      <c r="AS3">
        <v>91</v>
      </c>
      <c r="AT3">
        <v>250</v>
      </c>
      <c r="AU3">
        <v>222</v>
      </c>
      <c r="AV3">
        <v>244</v>
      </c>
      <c r="AW3">
        <v>9</v>
      </c>
      <c r="AX3">
        <v>227</v>
      </c>
      <c r="AY3">
        <v>111</v>
      </c>
      <c r="AZ3">
        <v>81</v>
      </c>
      <c r="BA3">
        <v>40</v>
      </c>
      <c r="BB3">
        <v>235</v>
      </c>
      <c r="BC3">
        <v>68</v>
      </c>
      <c r="BD3">
        <v>211</v>
      </c>
      <c r="BE3">
        <v>33</v>
      </c>
      <c r="BF3">
        <v>27</v>
      </c>
      <c r="BG3">
        <v>145</v>
      </c>
      <c r="BH3">
        <v>248</v>
      </c>
      <c r="BI3">
        <v>193</v>
      </c>
      <c r="BJ3">
        <v>93</v>
      </c>
      <c r="BK3">
        <v>243</v>
      </c>
      <c r="BL3">
        <v>47</v>
      </c>
      <c r="BM3">
        <v>6</v>
      </c>
      <c r="BN3">
        <v>106</v>
      </c>
      <c r="BO3">
        <v>65</v>
      </c>
      <c r="BP3">
        <v>171</v>
      </c>
      <c r="BQ3">
        <v>14</v>
      </c>
      <c r="BR3">
        <v>94</v>
      </c>
      <c r="BS3">
        <v>209</v>
      </c>
      <c r="BT3">
        <v>174</v>
      </c>
      <c r="BU3">
        <v>48</v>
      </c>
      <c r="BV3">
        <v>44</v>
      </c>
      <c r="BW3">
        <v>155</v>
      </c>
      <c r="BX3">
        <v>35</v>
      </c>
      <c r="BY3">
        <v>102</v>
      </c>
      <c r="BZ3">
        <v>135</v>
      </c>
      <c r="CA3">
        <v>173</v>
      </c>
      <c r="CB3">
        <v>75</v>
      </c>
      <c r="CC3">
        <v>229</v>
      </c>
      <c r="CD3">
        <v>141</v>
      </c>
      <c r="CE3">
        <v>202</v>
      </c>
      <c r="CF3">
        <v>126</v>
      </c>
      <c r="CG3">
        <v>217</v>
      </c>
      <c r="CH3">
        <v>146</v>
      </c>
      <c r="CI3">
        <v>224</v>
      </c>
      <c r="CJ3">
        <v>18</v>
      </c>
      <c r="CK3">
        <v>64</v>
      </c>
      <c r="CL3">
        <v>245</v>
      </c>
      <c r="CM3">
        <v>226</v>
      </c>
      <c r="CN3">
        <v>119</v>
      </c>
      <c r="CO3">
        <v>50</v>
      </c>
      <c r="CP3">
        <v>233</v>
      </c>
      <c r="CQ3">
        <v>43</v>
      </c>
      <c r="CR3">
        <v>159</v>
      </c>
      <c r="CS3">
        <v>190</v>
      </c>
      <c r="CT3">
        <v>78</v>
      </c>
      <c r="CU3">
        <v>52</v>
      </c>
      <c r="CV3">
        <v>151</v>
      </c>
      <c r="CW3">
        <v>230</v>
      </c>
      <c r="CX3">
        <v>180</v>
      </c>
      <c r="CY3">
        <v>66</v>
      </c>
      <c r="CZ3">
        <v>208</v>
      </c>
      <c r="DA3">
        <v>133</v>
      </c>
      <c r="DB3">
        <v>83</v>
      </c>
      <c r="DC3">
        <v>161</v>
      </c>
      <c r="DD3">
        <v>234</v>
      </c>
      <c r="DE3">
        <v>198</v>
      </c>
      <c r="DF3">
        <v>51</v>
      </c>
      <c r="DG3">
        <v>92</v>
      </c>
      <c r="DH3">
        <v>184</v>
      </c>
      <c r="DI3">
        <v>210</v>
      </c>
      <c r="DJ3">
        <v>138</v>
      </c>
      <c r="DK3">
        <v>131</v>
      </c>
      <c r="DL3">
        <v>181</v>
      </c>
      <c r="DM3">
        <v>130</v>
      </c>
      <c r="DN3">
        <v>49</v>
      </c>
      <c r="DO3">
        <v>186</v>
      </c>
      <c r="DP3">
        <v>29</v>
      </c>
      <c r="DQ3">
        <v>240</v>
      </c>
      <c r="DR3">
        <v>86</v>
      </c>
      <c r="DS3">
        <v>34</v>
      </c>
      <c r="DT3">
        <v>185</v>
      </c>
      <c r="DU3">
        <v>204</v>
      </c>
      <c r="DV3">
        <v>15</v>
      </c>
      <c r="DW3">
        <v>57</v>
      </c>
      <c r="DX3">
        <v>169</v>
      </c>
      <c r="DY3">
        <v>232</v>
      </c>
      <c r="DZ3">
        <v>84</v>
      </c>
      <c r="EA3">
        <v>122</v>
      </c>
      <c r="EB3">
        <v>108</v>
      </c>
      <c r="EC3">
        <v>11</v>
      </c>
      <c r="ED3">
        <v>97</v>
      </c>
      <c r="EE3">
        <v>218</v>
      </c>
      <c r="EF3">
        <v>61</v>
      </c>
      <c r="EG3">
        <v>134</v>
      </c>
      <c r="EH3">
        <v>56</v>
      </c>
      <c r="EI3">
        <v>87</v>
      </c>
      <c r="EJ3">
        <v>127</v>
      </c>
      <c r="EK3">
        <v>58</v>
      </c>
      <c r="EL3">
        <v>203</v>
      </c>
      <c r="EM3">
        <v>71</v>
      </c>
      <c r="EN3">
        <v>213</v>
      </c>
      <c r="EO3">
        <v>183</v>
      </c>
      <c r="EP3">
        <v>26</v>
      </c>
      <c r="EQ3">
        <v>90</v>
      </c>
      <c r="ER3">
        <v>207</v>
      </c>
      <c r="ES3">
        <v>142</v>
      </c>
      <c r="ET3">
        <v>164</v>
      </c>
      <c r="EU3">
        <v>242</v>
      </c>
      <c r="EV3">
        <v>24</v>
      </c>
      <c r="EW3">
        <v>112</v>
      </c>
      <c r="EX3">
        <v>110</v>
      </c>
      <c r="EY3">
        <v>16</v>
      </c>
      <c r="EZ3">
        <v>12</v>
      </c>
      <c r="FA3">
        <v>197</v>
      </c>
      <c r="FB3">
        <v>153</v>
      </c>
      <c r="FC3">
        <v>199</v>
      </c>
      <c r="FD3">
        <v>228</v>
      </c>
      <c r="FE3">
        <v>67</v>
      </c>
      <c r="FF3">
        <v>45</v>
      </c>
      <c r="FG3">
        <v>223</v>
      </c>
      <c r="FH3">
        <v>4</v>
      </c>
      <c r="FI3">
        <v>1</v>
      </c>
      <c r="FJ3">
        <v>139</v>
      </c>
      <c r="FK3">
        <v>191</v>
      </c>
      <c r="FL3">
        <v>216</v>
      </c>
      <c r="FM3">
        <v>80</v>
      </c>
      <c r="FN3">
        <v>79</v>
      </c>
      <c r="FO3">
        <v>17</v>
      </c>
      <c r="FP3">
        <v>215</v>
      </c>
      <c r="FQ3">
        <v>114</v>
      </c>
      <c r="FR3">
        <v>156</v>
      </c>
      <c r="FS3">
        <v>129</v>
      </c>
      <c r="FT3">
        <v>36</v>
      </c>
      <c r="FU3">
        <v>76</v>
      </c>
      <c r="FV3">
        <v>23</v>
      </c>
      <c r="FW3">
        <v>21</v>
      </c>
      <c r="FX3">
        <v>62</v>
      </c>
      <c r="FY3">
        <v>192</v>
      </c>
      <c r="FZ3">
        <v>188</v>
      </c>
      <c r="GA3">
        <v>165</v>
      </c>
      <c r="GB3">
        <v>82</v>
      </c>
      <c r="GC3">
        <v>177</v>
      </c>
      <c r="GD3">
        <v>72</v>
      </c>
      <c r="GE3">
        <v>170</v>
      </c>
      <c r="GF3">
        <v>31</v>
      </c>
      <c r="GG3">
        <v>101</v>
      </c>
      <c r="GH3">
        <v>116</v>
      </c>
      <c r="GI3">
        <v>96</v>
      </c>
      <c r="GJ3">
        <v>236</v>
      </c>
      <c r="GK3">
        <v>182</v>
      </c>
      <c r="GL3">
        <v>53</v>
      </c>
      <c r="GM3">
        <v>60</v>
      </c>
      <c r="GN3">
        <v>120</v>
      </c>
      <c r="GO3">
        <v>37</v>
      </c>
      <c r="GP3">
        <v>3</v>
      </c>
      <c r="GQ3">
        <v>118</v>
      </c>
      <c r="GR3">
        <v>187</v>
      </c>
      <c r="GS3">
        <v>238</v>
      </c>
      <c r="GT3">
        <v>214</v>
      </c>
      <c r="GU3">
        <v>221</v>
      </c>
      <c r="GV3">
        <v>176</v>
      </c>
      <c r="GW3">
        <v>7</v>
      </c>
      <c r="GX3">
        <v>205</v>
      </c>
      <c r="GY3">
        <v>10</v>
      </c>
      <c r="GZ3">
        <v>95</v>
      </c>
      <c r="HA3">
        <v>157</v>
      </c>
      <c r="HB3">
        <v>70</v>
      </c>
      <c r="HC3">
        <v>19</v>
      </c>
      <c r="HD3">
        <v>225</v>
      </c>
      <c r="HE3">
        <v>121</v>
      </c>
      <c r="HF3">
        <v>195</v>
      </c>
      <c r="HG3">
        <v>172</v>
      </c>
      <c r="HH3">
        <v>140</v>
      </c>
      <c r="HI3">
        <v>206</v>
      </c>
      <c r="HJ3">
        <v>179</v>
      </c>
      <c r="HK3">
        <v>39</v>
      </c>
      <c r="HL3">
        <v>124</v>
      </c>
      <c r="HM3">
        <v>137</v>
      </c>
      <c r="HN3">
        <v>113</v>
      </c>
      <c r="HO3">
        <v>144</v>
      </c>
      <c r="HP3">
        <v>178</v>
      </c>
      <c r="HQ3">
        <v>148</v>
      </c>
      <c r="HR3">
        <v>99</v>
      </c>
      <c r="HS3">
        <v>85</v>
      </c>
      <c r="HT3">
        <v>115</v>
      </c>
      <c r="HU3">
        <v>63</v>
      </c>
      <c r="HV3">
        <v>158</v>
      </c>
      <c r="HW3">
        <v>160</v>
      </c>
      <c r="HX3">
        <v>241</v>
      </c>
      <c r="HY3">
        <v>166</v>
      </c>
      <c r="HZ3">
        <v>117</v>
      </c>
      <c r="IA3">
        <v>212</v>
      </c>
      <c r="IB3">
        <v>175</v>
      </c>
      <c r="IC3">
        <v>32</v>
      </c>
      <c r="ID3">
        <v>200</v>
      </c>
      <c r="IE3">
        <v>88</v>
      </c>
      <c r="IF3">
        <v>147</v>
      </c>
      <c r="IG3">
        <v>154</v>
      </c>
      <c r="IH3">
        <v>143</v>
      </c>
      <c r="II3">
        <v>73</v>
      </c>
      <c r="IJ3">
        <v>239</v>
      </c>
      <c r="IK3">
        <v>2</v>
      </c>
      <c r="IL3">
        <v>125</v>
      </c>
      <c r="IM3">
        <v>55</v>
      </c>
      <c r="IN3">
        <v>162</v>
      </c>
      <c r="IO3">
        <v>30</v>
      </c>
      <c r="IP3">
        <v>246</v>
      </c>
      <c r="IQ3">
        <v>128</v>
      </c>
      <c r="IR3">
        <v>152</v>
      </c>
      <c r="IS3">
        <v>59</v>
      </c>
      <c r="IT3">
        <v>38</v>
      </c>
      <c r="IU3">
        <v>42</v>
      </c>
      <c r="IV3">
        <v>150</v>
      </c>
      <c r="IW3">
        <v>132</v>
      </c>
      <c r="IX3">
        <v>105</v>
      </c>
      <c r="IY3">
        <v>8</v>
      </c>
      <c r="IZ3">
        <v>1</v>
      </c>
      <c r="JA3">
        <v>1</v>
      </c>
      <c r="JB3">
        <v>2</v>
      </c>
      <c r="JC3">
        <v>2</v>
      </c>
      <c r="JD3">
        <v>2</v>
      </c>
      <c r="JE3">
        <v>1</v>
      </c>
      <c r="JF3">
        <v>3</v>
      </c>
      <c r="JG3">
        <v>3</v>
      </c>
      <c r="JH3">
        <v>1</v>
      </c>
      <c r="JI3">
        <v>3</v>
      </c>
      <c r="JJ3">
        <v>4</v>
      </c>
      <c r="JK3">
        <v>4</v>
      </c>
      <c r="JL3">
        <v>5</v>
      </c>
      <c r="JM3">
        <v>5</v>
      </c>
      <c r="JN3">
        <v>3</v>
      </c>
      <c r="JO3">
        <v>1</v>
      </c>
      <c r="JP3">
        <v>4</v>
      </c>
      <c r="JQ3">
        <v>6</v>
      </c>
      <c r="JR3">
        <v>1</v>
      </c>
      <c r="JS3">
        <v>1</v>
      </c>
      <c r="JT3">
        <v>5</v>
      </c>
      <c r="JU3">
        <v>6</v>
      </c>
      <c r="JV3">
        <v>2</v>
      </c>
      <c r="JW3">
        <v>1</v>
      </c>
      <c r="JX3">
        <v>2</v>
      </c>
      <c r="JY3">
        <v>2</v>
      </c>
      <c r="JZ3">
        <v>3</v>
      </c>
      <c r="KA3">
        <v>2</v>
      </c>
      <c r="KB3">
        <v>3</v>
      </c>
      <c r="KC3">
        <v>1</v>
      </c>
      <c r="KD3">
        <v>4</v>
      </c>
      <c r="KE3">
        <v>2</v>
      </c>
      <c r="KF3">
        <v>5</v>
      </c>
      <c r="KG3">
        <v>3</v>
      </c>
      <c r="KH3">
        <v>3</v>
      </c>
      <c r="KI3">
        <v>4</v>
      </c>
      <c r="KJ3">
        <v>1</v>
      </c>
      <c r="KK3">
        <v>1</v>
      </c>
      <c r="KL3">
        <v>4</v>
      </c>
      <c r="KM3">
        <v>6</v>
      </c>
      <c r="KN3">
        <v>1</v>
      </c>
      <c r="KO3">
        <v>2</v>
      </c>
      <c r="KP3">
        <v>1</v>
      </c>
      <c r="KQ3">
        <v>2</v>
      </c>
      <c r="KR3">
        <v>1</v>
      </c>
      <c r="KS3">
        <v>2</v>
      </c>
      <c r="KT3">
        <v>3</v>
      </c>
      <c r="KU3">
        <v>5</v>
      </c>
      <c r="KV3">
        <v>3</v>
      </c>
      <c r="KW3">
        <v>4</v>
      </c>
      <c r="KX3">
        <v>1</v>
      </c>
      <c r="KY3">
        <v>4</v>
      </c>
      <c r="KZ3">
        <v>3</v>
      </c>
      <c r="LA3">
        <v>5</v>
      </c>
      <c r="LB3">
        <v>4</v>
      </c>
      <c r="LC3">
        <v>4</v>
      </c>
      <c r="LD3">
        <v>1</v>
      </c>
      <c r="LE3">
        <v>4</v>
      </c>
      <c r="LF3">
        <v>3</v>
      </c>
      <c r="LG3">
        <v>6</v>
      </c>
      <c r="LH3">
        <v>2</v>
      </c>
      <c r="LI3">
        <v>1</v>
      </c>
      <c r="LJ3">
        <v>1</v>
      </c>
      <c r="LK3">
        <v>6</v>
      </c>
      <c r="LL3">
        <v>3</v>
      </c>
      <c r="LM3">
        <v>3</v>
      </c>
      <c r="LN3">
        <v>3</v>
      </c>
      <c r="LO3">
        <v>1</v>
      </c>
      <c r="LP3">
        <v>3</v>
      </c>
      <c r="LQ3">
        <v>4</v>
      </c>
      <c r="LR3">
        <v>4</v>
      </c>
      <c r="LS3">
        <v>5</v>
      </c>
      <c r="LT3">
        <v>4</v>
      </c>
      <c r="LU3">
        <v>5</v>
      </c>
      <c r="LV3">
        <v>1</v>
      </c>
      <c r="LW3">
        <v>5</v>
      </c>
      <c r="LX3">
        <v>6</v>
      </c>
      <c r="LY3">
        <v>1</v>
      </c>
      <c r="LZ3">
        <v>3</v>
      </c>
      <c r="MA3">
        <v>2</v>
      </c>
      <c r="MB3">
        <v>2</v>
      </c>
      <c r="MC3">
        <v>2</v>
      </c>
      <c r="MD3">
        <v>3</v>
      </c>
      <c r="ME3">
        <v>3</v>
      </c>
      <c r="MF3">
        <v>1</v>
      </c>
      <c r="MG3">
        <v>4</v>
      </c>
      <c r="MH3">
        <v>4</v>
      </c>
      <c r="MI3">
        <v>5</v>
      </c>
      <c r="MJ3">
        <v>4</v>
      </c>
      <c r="MK3">
        <v>5</v>
      </c>
      <c r="ML3">
        <v>1</v>
      </c>
      <c r="MM3">
        <v>2</v>
      </c>
      <c r="MN3">
        <v>5</v>
      </c>
      <c r="MO3">
        <v>3</v>
      </c>
      <c r="MP3">
        <v>4</v>
      </c>
      <c r="MQ3">
        <v>1</v>
      </c>
      <c r="MR3">
        <v>6</v>
      </c>
      <c r="MS3">
        <v>4</v>
      </c>
      <c r="MT3">
        <v>5</v>
      </c>
      <c r="MU3">
        <v>5</v>
      </c>
      <c r="MV3">
        <v>6</v>
      </c>
      <c r="MW3">
        <v>3</v>
      </c>
      <c r="MX3">
        <v>1</v>
      </c>
      <c r="MY3">
        <v>2</v>
      </c>
      <c r="MZ3">
        <v>6</v>
      </c>
      <c r="NA3">
        <v>5</v>
      </c>
      <c r="NB3">
        <v>3</v>
      </c>
      <c r="NC3">
        <v>2</v>
      </c>
      <c r="ND3">
        <v>3</v>
      </c>
      <c r="NE3">
        <v>2</v>
      </c>
      <c r="NF3">
        <v>3</v>
      </c>
      <c r="NG3">
        <v>6</v>
      </c>
      <c r="NH3">
        <v>4</v>
      </c>
      <c r="NI3">
        <v>5</v>
      </c>
      <c r="NJ3">
        <v>5</v>
      </c>
      <c r="NK3">
        <v>6</v>
      </c>
      <c r="NL3">
        <v>1</v>
      </c>
      <c r="NM3">
        <v>4</v>
      </c>
      <c r="NN3">
        <v>4</v>
      </c>
      <c r="NO3">
        <v>5</v>
      </c>
      <c r="NP3">
        <v>1</v>
      </c>
      <c r="NQ3">
        <v>2</v>
      </c>
      <c r="NR3">
        <v>5</v>
      </c>
      <c r="NS3">
        <v>1</v>
      </c>
      <c r="NT3">
        <v>3</v>
      </c>
      <c r="NU3">
        <v>2</v>
      </c>
      <c r="NV3">
        <v>3</v>
      </c>
      <c r="NW3">
        <v>1</v>
      </c>
      <c r="NX3">
        <v>5</v>
      </c>
      <c r="NY3">
        <v>3</v>
      </c>
      <c r="NZ3">
        <v>4</v>
      </c>
      <c r="OA3">
        <v>2</v>
      </c>
      <c r="OB3">
        <v>5</v>
      </c>
      <c r="OC3">
        <v>4</v>
      </c>
      <c r="OD3">
        <v>6</v>
      </c>
      <c r="OE3">
        <v>2</v>
      </c>
      <c r="OF3">
        <v>1</v>
      </c>
      <c r="OG3">
        <v>3</v>
      </c>
      <c r="OH3">
        <v>4</v>
      </c>
      <c r="OI3">
        <v>4</v>
      </c>
      <c r="OJ3">
        <v>1</v>
      </c>
      <c r="OK3">
        <v>2</v>
      </c>
      <c r="OL3">
        <v>2</v>
      </c>
      <c r="OM3">
        <v>4</v>
      </c>
      <c r="ON3">
        <v>3</v>
      </c>
      <c r="OO3">
        <v>5</v>
      </c>
      <c r="OP3">
        <v>4</v>
      </c>
      <c r="OQ3">
        <v>4</v>
      </c>
      <c r="OR3">
        <v>5</v>
      </c>
      <c r="OS3">
        <v>2</v>
      </c>
      <c r="OT3">
        <v>5</v>
      </c>
      <c r="OU3">
        <v>1</v>
      </c>
      <c r="OV3">
        <v>3</v>
      </c>
      <c r="OW3">
        <v>6</v>
      </c>
      <c r="OX3">
        <v>1</v>
      </c>
      <c r="OY3">
        <v>6</v>
      </c>
      <c r="OZ3">
        <v>4</v>
      </c>
      <c r="PA3">
        <v>2</v>
      </c>
      <c r="PB3">
        <v>3</v>
      </c>
      <c r="PC3">
        <v>4</v>
      </c>
      <c r="PD3">
        <v>3</v>
      </c>
      <c r="PE3">
        <v>5</v>
      </c>
      <c r="PF3">
        <v>5</v>
      </c>
      <c r="PG3">
        <v>2</v>
      </c>
      <c r="PH3">
        <v>5</v>
      </c>
      <c r="PI3">
        <v>1</v>
      </c>
      <c r="PJ3">
        <v>4</v>
      </c>
      <c r="PK3">
        <v>6</v>
      </c>
      <c r="PL3">
        <v>3</v>
      </c>
      <c r="PM3">
        <v>5</v>
      </c>
      <c r="PN3">
        <v>4</v>
      </c>
      <c r="PO3">
        <v>2</v>
      </c>
      <c r="PP3">
        <v>5</v>
      </c>
      <c r="PQ3">
        <v>5</v>
      </c>
      <c r="PR3">
        <v>6</v>
      </c>
      <c r="PS3">
        <v>4</v>
      </c>
      <c r="PT3">
        <v>6</v>
      </c>
      <c r="PU3">
        <v>5</v>
      </c>
      <c r="PV3">
        <v>2</v>
      </c>
      <c r="PW3">
        <v>2</v>
      </c>
      <c r="PX3">
        <v>3</v>
      </c>
      <c r="PY3">
        <v>6</v>
      </c>
      <c r="PZ3">
        <v>3</v>
      </c>
      <c r="QA3">
        <v>1</v>
      </c>
      <c r="QB3">
        <v>1</v>
      </c>
      <c r="QC3">
        <v>2</v>
      </c>
      <c r="QD3">
        <v>3</v>
      </c>
      <c r="QE3">
        <v>6</v>
      </c>
      <c r="QF3">
        <v>5</v>
      </c>
      <c r="QG3">
        <v>4</v>
      </c>
      <c r="QH3">
        <v>4</v>
      </c>
      <c r="QI3">
        <v>4</v>
      </c>
      <c r="QJ3">
        <v>5</v>
      </c>
      <c r="QK3">
        <v>2</v>
      </c>
      <c r="QL3">
        <v>1</v>
      </c>
      <c r="QM3">
        <v>5</v>
      </c>
      <c r="QN3">
        <v>5</v>
      </c>
      <c r="QO3">
        <v>3</v>
      </c>
      <c r="QP3">
        <v>5</v>
      </c>
      <c r="QQ3">
        <v>2</v>
      </c>
      <c r="QR3">
        <v>3</v>
      </c>
      <c r="QS3">
        <v>6</v>
      </c>
      <c r="QT3">
        <v>6</v>
      </c>
      <c r="QU3">
        <v>6</v>
      </c>
      <c r="QV3">
        <v>3</v>
      </c>
      <c r="QW3">
        <v>4</v>
      </c>
      <c r="QX3">
        <v>6</v>
      </c>
      <c r="QY3">
        <v>4</v>
      </c>
      <c r="QZ3">
        <v>4</v>
      </c>
      <c r="RA3">
        <v>2</v>
      </c>
      <c r="RB3">
        <v>1</v>
      </c>
      <c r="RC3">
        <v>5</v>
      </c>
      <c r="RD3">
        <v>6</v>
      </c>
      <c r="RE3">
        <v>2</v>
      </c>
      <c r="RF3">
        <v>5</v>
      </c>
      <c r="RG3">
        <v>3</v>
      </c>
      <c r="RH3">
        <v>4</v>
      </c>
      <c r="RI3">
        <v>1</v>
      </c>
      <c r="RJ3">
        <v>5</v>
      </c>
      <c r="RK3">
        <v>1</v>
      </c>
      <c r="RL3">
        <v>3</v>
      </c>
      <c r="RM3">
        <v>2</v>
      </c>
      <c r="RN3">
        <v>6</v>
      </c>
      <c r="RO3">
        <v>1</v>
      </c>
      <c r="RP3">
        <v>2</v>
      </c>
      <c r="RQ3">
        <v>2</v>
      </c>
      <c r="RR3">
        <v>3</v>
      </c>
      <c r="RS3">
        <v>6</v>
      </c>
      <c r="RT3">
        <v>3</v>
      </c>
      <c r="RU3">
        <v>3</v>
      </c>
      <c r="RV3">
        <v>2</v>
      </c>
      <c r="RW3">
        <v>6</v>
      </c>
      <c r="RX3">
        <v>4</v>
      </c>
      <c r="RY3">
        <v>4</v>
      </c>
      <c r="RZ3">
        <v>4</v>
      </c>
      <c r="SA3">
        <v>5</v>
      </c>
      <c r="SB3">
        <v>3</v>
      </c>
      <c r="SC3">
        <v>1</v>
      </c>
      <c r="SD3">
        <v>6</v>
      </c>
      <c r="SE3">
        <v>5</v>
      </c>
      <c r="SF3">
        <v>5</v>
      </c>
      <c r="SG3">
        <v>5</v>
      </c>
      <c r="SH3">
        <v>1</v>
      </c>
      <c r="SI3">
        <v>2</v>
      </c>
      <c r="SJ3">
        <v>1</v>
      </c>
      <c r="SK3">
        <v>2</v>
      </c>
      <c r="SL3">
        <v>2</v>
      </c>
      <c r="SM3">
        <v>3</v>
      </c>
      <c r="SN3">
        <v>6</v>
      </c>
      <c r="SO3">
        <v>4</v>
      </c>
      <c r="SP3">
        <v>1</v>
      </c>
      <c r="SQ3">
        <v>1</v>
      </c>
      <c r="SR3">
        <v>1</v>
      </c>
      <c r="SS3">
        <v>1</v>
      </c>
      <c r="ST3">
        <v>1</v>
      </c>
      <c r="SU3">
        <v>1</v>
      </c>
      <c r="SV3">
        <v>1</v>
      </c>
      <c r="SW3">
        <v>1</v>
      </c>
      <c r="SX3">
        <v>1</v>
      </c>
      <c r="SY3">
        <v>1</v>
      </c>
      <c r="SZ3">
        <v>1</v>
      </c>
      <c r="TA3">
        <v>1</v>
      </c>
      <c r="TB3">
        <v>1</v>
      </c>
      <c r="TC3">
        <v>1</v>
      </c>
      <c r="TD3">
        <v>1</v>
      </c>
      <c r="TE3">
        <v>2</v>
      </c>
      <c r="TF3">
        <v>1</v>
      </c>
      <c r="TG3">
        <v>1</v>
      </c>
      <c r="TH3">
        <v>1</v>
      </c>
      <c r="TI3">
        <v>2</v>
      </c>
      <c r="TJ3">
        <v>1</v>
      </c>
      <c r="TK3">
        <v>1</v>
      </c>
      <c r="TL3">
        <v>2</v>
      </c>
      <c r="TM3">
        <v>2</v>
      </c>
      <c r="TN3">
        <v>2</v>
      </c>
      <c r="TO3">
        <v>2</v>
      </c>
      <c r="TP3">
        <v>2</v>
      </c>
      <c r="TQ3">
        <v>2</v>
      </c>
      <c r="TR3">
        <v>2</v>
      </c>
      <c r="TS3">
        <v>1</v>
      </c>
      <c r="TT3">
        <v>2</v>
      </c>
      <c r="TU3">
        <v>2</v>
      </c>
      <c r="TV3">
        <v>2</v>
      </c>
      <c r="TW3">
        <v>2</v>
      </c>
      <c r="TX3">
        <v>2</v>
      </c>
      <c r="TY3">
        <v>2</v>
      </c>
      <c r="TZ3">
        <v>1</v>
      </c>
      <c r="UA3">
        <v>3</v>
      </c>
      <c r="UB3">
        <v>2</v>
      </c>
      <c r="UC3">
        <v>2</v>
      </c>
      <c r="UD3">
        <v>3</v>
      </c>
      <c r="UE3">
        <v>1</v>
      </c>
      <c r="UF3">
        <v>3</v>
      </c>
      <c r="UG3">
        <v>3</v>
      </c>
      <c r="UH3">
        <v>3</v>
      </c>
      <c r="UI3">
        <v>3</v>
      </c>
      <c r="UJ3">
        <v>3</v>
      </c>
      <c r="UK3">
        <v>2</v>
      </c>
      <c r="UL3">
        <v>3</v>
      </c>
      <c r="UM3">
        <v>1</v>
      </c>
      <c r="UN3">
        <v>2</v>
      </c>
      <c r="UO3">
        <v>3</v>
      </c>
      <c r="UP3">
        <v>3</v>
      </c>
      <c r="UQ3">
        <v>3</v>
      </c>
      <c r="UR3">
        <v>3</v>
      </c>
      <c r="US3">
        <v>3</v>
      </c>
      <c r="UT3">
        <v>4</v>
      </c>
      <c r="UU3">
        <v>3</v>
      </c>
      <c r="UV3">
        <v>2</v>
      </c>
      <c r="UW3">
        <v>3</v>
      </c>
      <c r="UX3">
        <v>4</v>
      </c>
      <c r="UY3">
        <v>4</v>
      </c>
      <c r="UZ3">
        <v>4</v>
      </c>
      <c r="VA3">
        <v>3</v>
      </c>
      <c r="VB3">
        <v>4</v>
      </c>
      <c r="VC3">
        <v>4</v>
      </c>
      <c r="VD3">
        <v>4</v>
      </c>
      <c r="VE3">
        <v>4</v>
      </c>
      <c r="VF3">
        <v>4</v>
      </c>
      <c r="VG3">
        <v>4</v>
      </c>
      <c r="VH3">
        <v>4</v>
      </c>
      <c r="VI3">
        <v>4</v>
      </c>
      <c r="VJ3">
        <v>4</v>
      </c>
      <c r="VK3">
        <v>4</v>
      </c>
      <c r="VL3">
        <v>5</v>
      </c>
      <c r="VM3">
        <v>4</v>
      </c>
      <c r="VN3">
        <v>4</v>
      </c>
      <c r="VO3">
        <v>5</v>
      </c>
      <c r="VP3">
        <v>4</v>
      </c>
      <c r="VQ3">
        <v>5</v>
      </c>
      <c r="VR3">
        <v>5</v>
      </c>
      <c r="VS3">
        <v>5</v>
      </c>
      <c r="VT3">
        <v>5</v>
      </c>
      <c r="VU3">
        <v>5</v>
      </c>
      <c r="VV3">
        <v>3</v>
      </c>
      <c r="VW3">
        <v>5</v>
      </c>
      <c r="VX3">
        <v>5</v>
      </c>
      <c r="VY3">
        <v>5</v>
      </c>
      <c r="VZ3">
        <v>5</v>
      </c>
      <c r="WA3">
        <v>5</v>
      </c>
      <c r="WB3">
        <v>6</v>
      </c>
      <c r="WC3">
        <v>6</v>
      </c>
      <c r="WD3">
        <v>5</v>
      </c>
      <c r="WE3">
        <v>6</v>
      </c>
      <c r="WF3">
        <v>4</v>
      </c>
      <c r="WG3">
        <v>6</v>
      </c>
      <c r="WH3">
        <v>3</v>
      </c>
      <c r="WI3">
        <v>6</v>
      </c>
      <c r="WJ3">
        <v>5</v>
      </c>
      <c r="WK3">
        <v>6</v>
      </c>
      <c r="WL3">
        <v>5</v>
      </c>
      <c r="WM3">
        <v>6</v>
      </c>
      <c r="WN3">
        <v>7</v>
      </c>
      <c r="WO3">
        <v>3</v>
      </c>
      <c r="WP3">
        <v>5</v>
      </c>
      <c r="WQ3">
        <v>3</v>
      </c>
      <c r="WR3">
        <v>6</v>
      </c>
      <c r="WS3">
        <v>7</v>
      </c>
      <c r="WT3">
        <v>6</v>
      </c>
      <c r="WU3">
        <v>4</v>
      </c>
      <c r="WV3">
        <v>7</v>
      </c>
      <c r="WW3">
        <v>4</v>
      </c>
      <c r="WX3">
        <v>6</v>
      </c>
      <c r="WY3">
        <v>1</v>
      </c>
      <c r="WZ3">
        <v>6</v>
      </c>
      <c r="XA3">
        <v>6</v>
      </c>
      <c r="XB3">
        <v>4</v>
      </c>
      <c r="XC3">
        <v>7</v>
      </c>
      <c r="XD3">
        <v>3</v>
      </c>
      <c r="XE3">
        <v>6</v>
      </c>
      <c r="XF3">
        <v>7</v>
      </c>
      <c r="XG3">
        <v>6</v>
      </c>
      <c r="XH3">
        <v>7</v>
      </c>
      <c r="XI3">
        <v>8</v>
      </c>
      <c r="XJ3">
        <v>4</v>
      </c>
      <c r="XK3">
        <v>8</v>
      </c>
      <c r="XL3">
        <v>8</v>
      </c>
      <c r="XM3">
        <v>7</v>
      </c>
      <c r="XN3">
        <v>4</v>
      </c>
      <c r="XO3">
        <v>5</v>
      </c>
      <c r="XP3">
        <v>8</v>
      </c>
      <c r="XQ3">
        <v>7</v>
      </c>
      <c r="XR3">
        <v>8</v>
      </c>
      <c r="XS3">
        <v>7</v>
      </c>
      <c r="XT3">
        <v>7</v>
      </c>
      <c r="XU3">
        <v>7</v>
      </c>
      <c r="XV3">
        <v>8</v>
      </c>
      <c r="XW3">
        <v>7</v>
      </c>
      <c r="XX3">
        <v>4</v>
      </c>
      <c r="XY3">
        <v>1</v>
      </c>
      <c r="XZ3">
        <v>9</v>
      </c>
      <c r="YA3">
        <v>9</v>
      </c>
      <c r="YB3">
        <v>8</v>
      </c>
      <c r="YC3">
        <v>8</v>
      </c>
      <c r="YD3">
        <v>9</v>
      </c>
      <c r="YE3">
        <v>6</v>
      </c>
      <c r="YF3">
        <v>9</v>
      </c>
      <c r="YG3">
        <v>7</v>
      </c>
      <c r="YH3">
        <v>9</v>
      </c>
      <c r="YI3">
        <v>8</v>
      </c>
      <c r="YJ3">
        <v>7</v>
      </c>
      <c r="YK3">
        <v>10</v>
      </c>
      <c r="YL3">
        <v>8</v>
      </c>
      <c r="YM3">
        <v>7</v>
      </c>
      <c r="YN3">
        <v>10</v>
      </c>
      <c r="YO3">
        <v>6</v>
      </c>
      <c r="YP3">
        <v>8</v>
      </c>
      <c r="YQ3">
        <v>10</v>
      </c>
      <c r="YR3">
        <v>10</v>
      </c>
      <c r="YS3">
        <v>10</v>
      </c>
      <c r="YT3">
        <v>8</v>
      </c>
      <c r="YU3">
        <v>8</v>
      </c>
      <c r="YV3">
        <v>8</v>
      </c>
      <c r="YW3">
        <v>9</v>
      </c>
      <c r="YX3">
        <v>10</v>
      </c>
      <c r="YY3">
        <v>11</v>
      </c>
      <c r="YZ3">
        <v>7</v>
      </c>
      <c r="ZA3">
        <v>8</v>
      </c>
      <c r="ZB3">
        <v>9</v>
      </c>
      <c r="ZC3">
        <v>8</v>
      </c>
      <c r="ZD3">
        <v>9</v>
      </c>
      <c r="ZE3">
        <v>5</v>
      </c>
      <c r="ZF3">
        <v>8</v>
      </c>
      <c r="ZG3">
        <v>9</v>
      </c>
      <c r="ZH3">
        <v>9</v>
      </c>
      <c r="ZI3">
        <v>10</v>
      </c>
      <c r="ZJ3">
        <v>9</v>
      </c>
      <c r="ZK3">
        <v>10</v>
      </c>
      <c r="ZL3">
        <v>11</v>
      </c>
      <c r="ZM3">
        <v>10</v>
      </c>
      <c r="ZN3">
        <v>10</v>
      </c>
      <c r="ZO3">
        <v>10</v>
      </c>
      <c r="ZP3">
        <v>11</v>
      </c>
      <c r="ZQ3">
        <v>1</v>
      </c>
      <c r="ZR3">
        <v>11</v>
      </c>
      <c r="ZS3">
        <v>11</v>
      </c>
      <c r="ZT3">
        <v>11</v>
      </c>
      <c r="ZU3">
        <v>8</v>
      </c>
      <c r="ZV3">
        <v>10</v>
      </c>
      <c r="ZW3">
        <v>11</v>
      </c>
      <c r="ZX3">
        <v>11</v>
      </c>
      <c r="ZY3">
        <v>11</v>
      </c>
      <c r="ZZ3">
        <v>11</v>
      </c>
      <c r="AAA3">
        <v>9</v>
      </c>
      <c r="AAB3">
        <v>12</v>
      </c>
      <c r="AAC3">
        <v>11</v>
      </c>
      <c r="AAD3">
        <v>7</v>
      </c>
      <c r="AAE3">
        <v>11</v>
      </c>
      <c r="AAF3">
        <v>11</v>
      </c>
      <c r="AAG3">
        <v>12</v>
      </c>
      <c r="AAH3">
        <v>12</v>
      </c>
      <c r="AAI3">
        <v>4</v>
      </c>
      <c r="AAJ3">
        <v>8</v>
      </c>
      <c r="AAK3">
        <v>1</v>
      </c>
      <c r="AAL3">
        <v>9</v>
      </c>
      <c r="AAM3">
        <v>11</v>
      </c>
      <c r="AAN3">
        <v>11</v>
      </c>
      <c r="AAO3">
        <v>12</v>
      </c>
      <c r="AAP3">
        <v>9</v>
      </c>
      <c r="AAQ3">
        <v>11</v>
      </c>
      <c r="AAR3">
        <v>12</v>
      </c>
      <c r="AAS3">
        <v>12</v>
      </c>
      <c r="AAT3">
        <v>11</v>
      </c>
      <c r="AAU3">
        <v>12</v>
      </c>
      <c r="AAV3">
        <v>5</v>
      </c>
      <c r="AAW3">
        <v>12</v>
      </c>
      <c r="AAX3">
        <v>12</v>
      </c>
      <c r="AAY3">
        <v>12</v>
      </c>
      <c r="AAZ3">
        <v>12</v>
      </c>
      <c r="ABA3">
        <v>13</v>
      </c>
      <c r="ABB3">
        <v>12</v>
      </c>
      <c r="ABC3">
        <v>13</v>
      </c>
      <c r="ABD3">
        <v>12</v>
      </c>
      <c r="ABE3">
        <v>13</v>
      </c>
      <c r="ABF3">
        <v>13</v>
      </c>
      <c r="ABG3">
        <v>13</v>
      </c>
      <c r="ABH3">
        <v>13</v>
      </c>
      <c r="ABI3">
        <v>11</v>
      </c>
      <c r="ABJ3">
        <v>13</v>
      </c>
      <c r="ABK3">
        <v>13</v>
      </c>
      <c r="ABL3">
        <v>1</v>
      </c>
      <c r="ABM3">
        <v>10</v>
      </c>
      <c r="ABN3">
        <v>13</v>
      </c>
      <c r="ABO3">
        <v>13</v>
      </c>
      <c r="ABP3">
        <v>13</v>
      </c>
      <c r="ABQ3">
        <v>13</v>
      </c>
      <c r="ABR3">
        <v>12</v>
      </c>
      <c r="ABS3">
        <v>14</v>
      </c>
      <c r="ABT3">
        <v>13</v>
      </c>
      <c r="ABU3">
        <v>12</v>
      </c>
      <c r="ABV3">
        <v>2</v>
      </c>
      <c r="ABW3">
        <v>6</v>
      </c>
      <c r="ABX3">
        <v>14</v>
      </c>
      <c r="ABY3">
        <v>14</v>
      </c>
      <c r="ABZ3">
        <v>13</v>
      </c>
      <c r="ACA3">
        <v>14</v>
      </c>
      <c r="ACB3">
        <v>14</v>
      </c>
      <c r="ACC3">
        <v>14</v>
      </c>
      <c r="ACD3">
        <v>12</v>
      </c>
      <c r="ACE3">
        <v>14</v>
      </c>
    </row>
    <row r="4" spans="1:759">
      <c r="A4">
        <v>150</v>
      </c>
      <c r="B4">
        <v>100</v>
      </c>
      <c r="C4" t="s">
        <v>363</v>
      </c>
      <c r="D4">
        <v>250</v>
      </c>
      <c r="E4">
        <v>6</v>
      </c>
      <c r="F4">
        <v>10118.552444444444</v>
      </c>
      <c r="G4">
        <v>1</v>
      </c>
      <c r="H4">
        <v>14</v>
      </c>
      <c r="I4">
        <v>47.661840699999999</v>
      </c>
      <c r="J4">
        <v>149</v>
      </c>
      <c r="K4">
        <v>245</v>
      </c>
      <c r="L4">
        <v>112</v>
      </c>
      <c r="M4">
        <v>209</v>
      </c>
      <c r="N4">
        <v>64</v>
      </c>
      <c r="O4">
        <v>130</v>
      </c>
      <c r="P4">
        <v>120</v>
      </c>
      <c r="Q4">
        <v>80</v>
      </c>
      <c r="R4">
        <v>71</v>
      </c>
      <c r="S4">
        <v>190</v>
      </c>
      <c r="T4">
        <v>96</v>
      </c>
      <c r="U4">
        <v>4</v>
      </c>
      <c r="V4">
        <v>144</v>
      </c>
      <c r="W4">
        <v>14</v>
      </c>
      <c r="X4">
        <v>193</v>
      </c>
      <c r="Y4">
        <v>87</v>
      </c>
      <c r="Z4">
        <v>123</v>
      </c>
      <c r="AA4">
        <v>36</v>
      </c>
      <c r="AB4">
        <v>52</v>
      </c>
      <c r="AC4">
        <v>228</v>
      </c>
      <c r="AD4">
        <v>82</v>
      </c>
      <c r="AE4">
        <v>150</v>
      </c>
      <c r="AF4">
        <v>20</v>
      </c>
      <c r="AG4">
        <v>226</v>
      </c>
      <c r="AH4">
        <v>162</v>
      </c>
      <c r="AI4">
        <v>211</v>
      </c>
      <c r="AJ4">
        <v>189</v>
      </c>
      <c r="AK4">
        <v>102</v>
      </c>
      <c r="AL4">
        <v>199</v>
      </c>
      <c r="AM4">
        <v>59</v>
      </c>
      <c r="AN4">
        <v>201</v>
      </c>
      <c r="AO4">
        <v>232</v>
      </c>
      <c r="AP4">
        <v>160</v>
      </c>
      <c r="AQ4">
        <v>146</v>
      </c>
      <c r="AR4">
        <v>86</v>
      </c>
      <c r="AS4">
        <v>114</v>
      </c>
      <c r="AT4">
        <v>136</v>
      </c>
      <c r="AU4">
        <v>164</v>
      </c>
      <c r="AV4">
        <v>175</v>
      </c>
      <c r="AW4">
        <v>47</v>
      </c>
      <c r="AX4">
        <v>10</v>
      </c>
      <c r="AY4">
        <v>170</v>
      </c>
      <c r="AZ4">
        <v>15</v>
      </c>
      <c r="BA4">
        <v>41</v>
      </c>
      <c r="BB4">
        <v>166</v>
      </c>
      <c r="BC4">
        <v>24</v>
      </c>
      <c r="BD4">
        <v>161</v>
      </c>
      <c r="BE4">
        <v>92</v>
      </c>
      <c r="BF4">
        <v>118</v>
      </c>
      <c r="BG4">
        <v>202</v>
      </c>
      <c r="BH4">
        <v>9</v>
      </c>
      <c r="BI4">
        <v>235</v>
      </c>
      <c r="BJ4">
        <v>148</v>
      </c>
      <c r="BK4">
        <v>35</v>
      </c>
      <c r="BL4">
        <v>135</v>
      </c>
      <c r="BM4">
        <v>133</v>
      </c>
      <c r="BN4">
        <v>89</v>
      </c>
      <c r="BO4">
        <v>57</v>
      </c>
      <c r="BP4">
        <v>140</v>
      </c>
      <c r="BQ4">
        <v>69</v>
      </c>
      <c r="BR4">
        <v>8</v>
      </c>
      <c r="BS4">
        <v>221</v>
      </c>
      <c r="BT4">
        <v>16</v>
      </c>
      <c r="BU4">
        <v>60</v>
      </c>
      <c r="BV4">
        <v>229</v>
      </c>
      <c r="BW4">
        <v>76</v>
      </c>
      <c r="BX4">
        <v>32</v>
      </c>
      <c r="BY4">
        <v>18</v>
      </c>
      <c r="BZ4">
        <v>241</v>
      </c>
      <c r="CA4">
        <v>168</v>
      </c>
      <c r="CB4">
        <v>37</v>
      </c>
      <c r="CC4">
        <v>22</v>
      </c>
      <c r="CD4">
        <v>79</v>
      </c>
      <c r="CE4">
        <v>239</v>
      </c>
      <c r="CF4">
        <v>151</v>
      </c>
      <c r="CG4">
        <v>217</v>
      </c>
      <c r="CH4">
        <v>106</v>
      </c>
      <c r="CI4">
        <v>100</v>
      </c>
      <c r="CJ4">
        <v>141</v>
      </c>
      <c r="CK4">
        <v>155</v>
      </c>
      <c r="CL4">
        <v>84</v>
      </c>
      <c r="CM4">
        <v>42</v>
      </c>
      <c r="CN4">
        <v>205</v>
      </c>
      <c r="CO4">
        <v>72</v>
      </c>
      <c r="CP4">
        <v>247</v>
      </c>
      <c r="CQ4">
        <v>176</v>
      </c>
      <c r="CR4">
        <v>207</v>
      </c>
      <c r="CS4">
        <v>212</v>
      </c>
      <c r="CT4">
        <v>101</v>
      </c>
      <c r="CU4">
        <v>206</v>
      </c>
      <c r="CV4">
        <v>53</v>
      </c>
      <c r="CW4">
        <v>185</v>
      </c>
      <c r="CX4">
        <v>219</v>
      </c>
      <c r="CY4">
        <v>215</v>
      </c>
      <c r="CZ4">
        <v>61</v>
      </c>
      <c r="DA4">
        <v>222</v>
      </c>
      <c r="DB4">
        <v>77</v>
      </c>
      <c r="DC4">
        <v>81</v>
      </c>
      <c r="DD4">
        <v>218</v>
      </c>
      <c r="DE4">
        <v>65</v>
      </c>
      <c r="DF4">
        <v>13</v>
      </c>
      <c r="DG4">
        <v>12</v>
      </c>
      <c r="DH4">
        <v>122</v>
      </c>
      <c r="DI4">
        <v>196</v>
      </c>
      <c r="DJ4">
        <v>174</v>
      </c>
      <c r="DK4">
        <v>153</v>
      </c>
      <c r="DL4">
        <v>83</v>
      </c>
      <c r="DM4">
        <v>97</v>
      </c>
      <c r="DN4">
        <v>171</v>
      </c>
      <c r="DO4">
        <v>56</v>
      </c>
      <c r="DP4">
        <v>30</v>
      </c>
      <c r="DQ4">
        <v>238</v>
      </c>
      <c r="DR4">
        <v>159</v>
      </c>
      <c r="DS4">
        <v>244</v>
      </c>
      <c r="DT4">
        <v>116</v>
      </c>
      <c r="DU4">
        <v>38</v>
      </c>
      <c r="DV4">
        <v>163</v>
      </c>
      <c r="DW4">
        <v>177</v>
      </c>
      <c r="DX4">
        <v>234</v>
      </c>
      <c r="DY4">
        <v>31</v>
      </c>
      <c r="DZ4">
        <v>113</v>
      </c>
      <c r="EA4">
        <v>134</v>
      </c>
      <c r="EB4">
        <v>121</v>
      </c>
      <c r="EC4">
        <v>74</v>
      </c>
      <c r="ED4">
        <v>7</v>
      </c>
      <c r="EE4">
        <v>142</v>
      </c>
      <c r="EF4">
        <v>109</v>
      </c>
      <c r="EG4">
        <v>51</v>
      </c>
      <c r="EH4">
        <v>29</v>
      </c>
      <c r="EI4">
        <v>17</v>
      </c>
      <c r="EJ4">
        <v>111</v>
      </c>
      <c r="EK4">
        <v>25</v>
      </c>
      <c r="EL4">
        <v>233</v>
      </c>
      <c r="EM4">
        <v>192</v>
      </c>
      <c r="EN4">
        <v>70</v>
      </c>
      <c r="EO4">
        <v>55</v>
      </c>
      <c r="EP4">
        <v>19</v>
      </c>
      <c r="EQ4">
        <v>73</v>
      </c>
      <c r="ER4">
        <v>182</v>
      </c>
      <c r="ES4">
        <v>154</v>
      </c>
      <c r="ET4">
        <v>39</v>
      </c>
      <c r="EU4">
        <v>21</v>
      </c>
      <c r="EV4">
        <v>11</v>
      </c>
      <c r="EW4">
        <v>152</v>
      </c>
      <c r="EX4">
        <v>156</v>
      </c>
      <c r="EY4">
        <v>208</v>
      </c>
      <c r="EZ4">
        <v>237</v>
      </c>
      <c r="FA4">
        <v>224</v>
      </c>
      <c r="FB4">
        <v>1</v>
      </c>
      <c r="FC4">
        <v>54</v>
      </c>
      <c r="FD4">
        <v>108</v>
      </c>
      <c r="FE4">
        <v>44</v>
      </c>
      <c r="FF4">
        <v>3</v>
      </c>
      <c r="FG4">
        <v>197</v>
      </c>
      <c r="FH4">
        <v>129</v>
      </c>
      <c r="FI4">
        <v>203</v>
      </c>
      <c r="FJ4">
        <v>5</v>
      </c>
      <c r="FK4">
        <v>94</v>
      </c>
      <c r="FL4">
        <v>67</v>
      </c>
      <c r="FM4">
        <v>236</v>
      </c>
      <c r="FN4">
        <v>167</v>
      </c>
      <c r="FO4">
        <v>6</v>
      </c>
      <c r="FP4">
        <v>27</v>
      </c>
      <c r="FQ4">
        <v>88</v>
      </c>
      <c r="FR4">
        <v>183</v>
      </c>
      <c r="FS4">
        <v>119</v>
      </c>
      <c r="FT4">
        <v>33</v>
      </c>
      <c r="FU4">
        <v>49</v>
      </c>
      <c r="FV4">
        <v>143</v>
      </c>
      <c r="FW4">
        <v>250</v>
      </c>
      <c r="FX4">
        <v>225</v>
      </c>
      <c r="FY4">
        <v>188</v>
      </c>
      <c r="FZ4">
        <v>45</v>
      </c>
      <c r="GA4">
        <v>145</v>
      </c>
      <c r="GB4">
        <v>165</v>
      </c>
      <c r="GC4">
        <v>99</v>
      </c>
      <c r="GD4">
        <v>243</v>
      </c>
      <c r="GE4">
        <v>216</v>
      </c>
      <c r="GF4">
        <v>58</v>
      </c>
      <c r="GG4">
        <v>137</v>
      </c>
      <c r="GH4">
        <v>115</v>
      </c>
      <c r="GI4">
        <v>105</v>
      </c>
      <c r="GJ4">
        <v>223</v>
      </c>
      <c r="GK4">
        <v>169</v>
      </c>
      <c r="GL4">
        <v>91</v>
      </c>
      <c r="GM4">
        <v>246</v>
      </c>
      <c r="GN4">
        <v>240</v>
      </c>
      <c r="GO4">
        <v>131</v>
      </c>
      <c r="GP4">
        <v>230</v>
      </c>
      <c r="GQ4">
        <v>214</v>
      </c>
      <c r="GR4">
        <v>181</v>
      </c>
      <c r="GS4">
        <v>231</v>
      </c>
      <c r="GT4">
        <v>204</v>
      </c>
      <c r="GU4">
        <v>2</v>
      </c>
      <c r="GV4">
        <v>98</v>
      </c>
      <c r="GW4">
        <v>173</v>
      </c>
      <c r="GX4">
        <v>93</v>
      </c>
      <c r="GY4">
        <v>26</v>
      </c>
      <c r="GZ4">
        <v>62</v>
      </c>
      <c r="HA4">
        <v>248</v>
      </c>
      <c r="HB4">
        <v>68</v>
      </c>
      <c r="HC4">
        <v>117</v>
      </c>
      <c r="HD4">
        <v>66</v>
      </c>
      <c r="HE4">
        <v>78</v>
      </c>
      <c r="HF4">
        <v>147</v>
      </c>
      <c r="HG4">
        <v>220</v>
      </c>
      <c r="HH4">
        <v>23</v>
      </c>
      <c r="HI4">
        <v>172</v>
      </c>
      <c r="HJ4">
        <v>63</v>
      </c>
      <c r="HK4">
        <v>187</v>
      </c>
      <c r="HL4">
        <v>138</v>
      </c>
      <c r="HM4">
        <v>184</v>
      </c>
      <c r="HN4">
        <v>107</v>
      </c>
      <c r="HO4">
        <v>242</v>
      </c>
      <c r="HP4">
        <v>127</v>
      </c>
      <c r="HQ4">
        <v>46</v>
      </c>
      <c r="HR4">
        <v>48</v>
      </c>
      <c r="HS4">
        <v>125</v>
      </c>
      <c r="HT4">
        <v>50</v>
      </c>
      <c r="HU4">
        <v>195</v>
      </c>
      <c r="HV4">
        <v>34</v>
      </c>
      <c r="HW4">
        <v>198</v>
      </c>
      <c r="HX4">
        <v>110</v>
      </c>
      <c r="HY4">
        <v>126</v>
      </c>
      <c r="HZ4">
        <v>40</v>
      </c>
      <c r="IA4">
        <v>194</v>
      </c>
      <c r="IB4">
        <v>157</v>
      </c>
      <c r="IC4">
        <v>213</v>
      </c>
      <c r="ID4">
        <v>128</v>
      </c>
      <c r="IE4">
        <v>95</v>
      </c>
      <c r="IF4">
        <v>179</v>
      </c>
      <c r="IG4">
        <v>43</v>
      </c>
      <c r="IH4">
        <v>132</v>
      </c>
      <c r="II4">
        <v>191</v>
      </c>
      <c r="IJ4">
        <v>178</v>
      </c>
      <c r="IK4">
        <v>85</v>
      </c>
      <c r="IL4">
        <v>186</v>
      </c>
      <c r="IM4">
        <v>180</v>
      </c>
      <c r="IN4">
        <v>103</v>
      </c>
      <c r="IO4">
        <v>200</v>
      </c>
      <c r="IP4">
        <v>90</v>
      </c>
      <c r="IQ4">
        <v>104</v>
      </c>
      <c r="IR4">
        <v>75</v>
      </c>
      <c r="IS4">
        <v>139</v>
      </c>
      <c r="IT4">
        <v>158</v>
      </c>
      <c r="IU4">
        <v>227</v>
      </c>
      <c r="IV4">
        <v>249</v>
      </c>
      <c r="IW4">
        <v>124</v>
      </c>
      <c r="IX4">
        <v>210</v>
      </c>
      <c r="IY4">
        <v>28</v>
      </c>
      <c r="IZ4">
        <v>1</v>
      </c>
      <c r="JA4">
        <v>1</v>
      </c>
      <c r="JB4">
        <v>1</v>
      </c>
      <c r="JC4">
        <v>1</v>
      </c>
      <c r="JD4">
        <v>2</v>
      </c>
      <c r="JE4">
        <v>3</v>
      </c>
      <c r="JF4">
        <v>2</v>
      </c>
      <c r="JG4">
        <v>4</v>
      </c>
      <c r="JH4">
        <v>2</v>
      </c>
      <c r="JI4">
        <v>3</v>
      </c>
      <c r="JJ4">
        <v>4</v>
      </c>
      <c r="JK4">
        <v>5</v>
      </c>
      <c r="JL4">
        <v>5</v>
      </c>
      <c r="JM4">
        <v>3</v>
      </c>
      <c r="JN4">
        <v>5</v>
      </c>
      <c r="JO4">
        <v>1</v>
      </c>
      <c r="JP4">
        <v>1</v>
      </c>
      <c r="JQ4">
        <v>3</v>
      </c>
      <c r="JR4">
        <v>1</v>
      </c>
      <c r="JS4">
        <v>4</v>
      </c>
      <c r="JT4">
        <v>6</v>
      </c>
      <c r="JU4">
        <v>1</v>
      </c>
      <c r="JV4">
        <v>6</v>
      </c>
      <c r="JW4">
        <v>2</v>
      </c>
      <c r="JX4">
        <v>2</v>
      </c>
      <c r="JY4">
        <v>2</v>
      </c>
      <c r="JZ4">
        <v>2</v>
      </c>
      <c r="KA4">
        <v>2</v>
      </c>
      <c r="KB4">
        <v>3</v>
      </c>
      <c r="KC4">
        <v>3</v>
      </c>
      <c r="KD4">
        <v>3</v>
      </c>
      <c r="KE4">
        <v>3</v>
      </c>
      <c r="KF4">
        <v>4</v>
      </c>
      <c r="KG4">
        <v>4</v>
      </c>
      <c r="KH4">
        <v>5</v>
      </c>
      <c r="KI4">
        <v>4</v>
      </c>
      <c r="KJ4">
        <v>5</v>
      </c>
      <c r="KK4">
        <v>1</v>
      </c>
      <c r="KL4">
        <v>5</v>
      </c>
      <c r="KM4">
        <v>2</v>
      </c>
      <c r="KN4">
        <v>3</v>
      </c>
      <c r="KO4">
        <v>6</v>
      </c>
      <c r="KP4">
        <v>1</v>
      </c>
      <c r="KQ4">
        <v>2</v>
      </c>
      <c r="KR4">
        <v>2</v>
      </c>
      <c r="KS4">
        <v>2</v>
      </c>
      <c r="KT4">
        <v>3</v>
      </c>
      <c r="KU4">
        <v>3</v>
      </c>
      <c r="KV4">
        <v>4</v>
      </c>
      <c r="KW4">
        <v>4</v>
      </c>
      <c r="KX4">
        <v>4</v>
      </c>
      <c r="KY4">
        <v>3</v>
      </c>
      <c r="KZ4">
        <v>5</v>
      </c>
      <c r="LA4">
        <v>5</v>
      </c>
      <c r="LB4">
        <v>2</v>
      </c>
      <c r="LC4">
        <v>5</v>
      </c>
      <c r="LD4">
        <v>6</v>
      </c>
      <c r="LE4">
        <v>1</v>
      </c>
      <c r="LF4">
        <v>5</v>
      </c>
      <c r="LG4">
        <v>6</v>
      </c>
      <c r="LH4">
        <v>1</v>
      </c>
      <c r="LI4">
        <v>2</v>
      </c>
      <c r="LJ4">
        <v>4</v>
      </c>
      <c r="LK4">
        <v>2</v>
      </c>
      <c r="LL4">
        <v>2</v>
      </c>
      <c r="LM4">
        <v>3</v>
      </c>
      <c r="LN4">
        <v>2</v>
      </c>
      <c r="LO4">
        <v>3</v>
      </c>
      <c r="LP4">
        <v>3</v>
      </c>
      <c r="LQ4">
        <v>2</v>
      </c>
      <c r="LR4">
        <v>5</v>
      </c>
      <c r="LS4">
        <v>3</v>
      </c>
      <c r="LT4">
        <v>3</v>
      </c>
      <c r="LU4">
        <v>4</v>
      </c>
      <c r="LV4">
        <v>4</v>
      </c>
      <c r="LW4">
        <v>5</v>
      </c>
      <c r="LX4">
        <v>5</v>
      </c>
      <c r="LY4">
        <v>1</v>
      </c>
      <c r="LZ4">
        <v>5</v>
      </c>
      <c r="MA4">
        <v>6</v>
      </c>
      <c r="MB4">
        <v>1</v>
      </c>
      <c r="MC4">
        <v>1</v>
      </c>
      <c r="MD4">
        <v>6</v>
      </c>
      <c r="ME4">
        <v>1</v>
      </c>
      <c r="MF4">
        <v>2</v>
      </c>
      <c r="MG4">
        <v>3</v>
      </c>
      <c r="MH4">
        <v>1</v>
      </c>
      <c r="MI4">
        <v>1</v>
      </c>
      <c r="MJ4">
        <v>2</v>
      </c>
      <c r="MK4">
        <v>4</v>
      </c>
      <c r="ML4">
        <v>4</v>
      </c>
      <c r="MM4">
        <v>2</v>
      </c>
      <c r="MN4">
        <v>5</v>
      </c>
      <c r="MO4">
        <v>3</v>
      </c>
      <c r="MP4">
        <v>1</v>
      </c>
      <c r="MQ4">
        <v>5</v>
      </c>
      <c r="MR4">
        <v>2</v>
      </c>
      <c r="MS4">
        <v>3</v>
      </c>
      <c r="MT4">
        <v>2</v>
      </c>
      <c r="MU4">
        <v>5</v>
      </c>
      <c r="MV4">
        <v>2</v>
      </c>
      <c r="MW4">
        <v>3</v>
      </c>
      <c r="MX4">
        <v>3</v>
      </c>
      <c r="MY4">
        <v>4</v>
      </c>
      <c r="MZ4">
        <v>1</v>
      </c>
      <c r="NA4">
        <v>5</v>
      </c>
      <c r="NB4">
        <v>6</v>
      </c>
      <c r="NC4">
        <v>2</v>
      </c>
      <c r="ND4">
        <v>6</v>
      </c>
      <c r="NE4">
        <v>4</v>
      </c>
      <c r="NF4">
        <v>5</v>
      </c>
      <c r="NG4">
        <v>3</v>
      </c>
      <c r="NH4">
        <v>6</v>
      </c>
      <c r="NI4">
        <v>2</v>
      </c>
      <c r="NJ4">
        <v>4</v>
      </c>
      <c r="NK4">
        <v>4</v>
      </c>
      <c r="NL4">
        <v>1</v>
      </c>
      <c r="NM4">
        <v>1</v>
      </c>
      <c r="NN4">
        <v>5</v>
      </c>
      <c r="NO4">
        <v>2</v>
      </c>
      <c r="NP4">
        <v>6</v>
      </c>
      <c r="NQ4">
        <v>6</v>
      </c>
      <c r="NR4">
        <v>4</v>
      </c>
      <c r="NS4">
        <v>3</v>
      </c>
      <c r="NT4">
        <v>1</v>
      </c>
      <c r="NU4">
        <v>5</v>
      </c>
      <c r="NV4">
        <v>2</v>
      </c>
      <c r="NW4">
        <v>4</v>
      </c>
      <c r="NX4">
        <v>5</v>
      </c>
      <c r="NY4">
        <v>6</v>
      </c>
      <c r="NZ4">
        <v>3</v>
      </c>
      <c r="OA4">
        <v>4</v>
      </c>
      <c r="OB4">
        <v>4</v>
      </c>
      <c r="OC4">
        <v>5</v>
      </c>
      <c r="OD4">
        <v>4</v>
      </c>
      <c r="OE4">
        <v>1</v>
      </c>
      <c r="OF4">
        <v>2</v>
      </c>
      <c r="OG4">
        <v>4</v>
      </c>
      <c r="OH4">
        <v>1</v>
      </c>
      <c r="OI4">
        <v>5</v>
      </c>
      <c r="OJ4">
        <v>1</v>
      </c>
      <c r="OK4">
        <v>1</v>
      </c>
      <c r="OL4">
        <v>2</v>
      </c>
      <c r="OM4">
        <v>1</v>
      </c>
      <c r="ON4">
        <v>3</v>
      </c>
      <c r="OO4">
        <v>2</v>
      </c>
      <c r="OP4">
        <v>4</v>
      </c>
      <c r="OQ4">
        <v>6</v>
      </c>
      <c r="OR4">
        <v>1</v>
      </c>
      <c r="OS4">
        <v>6</v>
      </c>
      <c r="OT4">
        <v>5</v>
      </c>
      <c r="OU4">
        <v>2</v>
      </c>
      <c r="OV4">
        <v>3</v>
      </c>
      <c r="OW4">
        <v>3</v>
      </c>
      <c r="OX4">
        <v>1</v>
      </c>
      <c r="OY4">
        <v>2</v>
      </c>
      <c r="OZ4">
        <v>1</v>
      </c>
      <c r="PA4">
        <v>3</v>
      </c>
      <c r="PB4">
        <v>4</v>
      </c>
      <c r="PC4">
        <v>5</v>
      </c>
      <c r="PD4">
        <v>3</v>
      </c>
      <c r="PE4">
        <v>3</v>
      </c>
      <c r="PF4">
        <v>1</v>
      </c>
      <c r="PG4">
        <v>2</v>
      </c>
      <c r="PH4">
        <v>5</v>
      </c>
      <c r="PI4">
        <v>2</v>
      </c>
      <c r="PJ4">
        <v>4</v>
      </c>
      <c r="PK4">
        <v>6</v>
      </c>
      <c r="PL4">
        <v>4</v>
      </c>
      <c r="PM4">
        <v>3</v>
      </c>
      <c r="PN4">
        <v>6</v>
      </c>
      <c r="PO4">
        <v>4</v>
      </c>
      <c r="PP4">
        <v>5</v>
      </c>
      <c r="PQ4">
        <v>4</v>
      </c>
      <c r="PR4">
        <v>5</v>
      </c>
      <c r="PS4">
        <v>1</v>
      </c>
      <c r="PT4">
        <v>3</v>
      </c>
      <c r="PU4">
        <v>4</v>
      </c>
      <c r="PV4">
        <v>6</v>
      </c>
      <c r="PW4">
        <v>5</v>
      </c>
      <c r="PX4">
        <v>2</v>
      </c>
      <c r="PY4">
        <v>6</v>
      </c>
      <c r="PZ4">
        <v>4</v>
      </c>
      <c r="QA4">
        <v>1</v>
      </c>
      <c r="QB4">
        <v>5</v>
      </c>
      <c r="QC4">
        <v>1</v>
      </c>
      <c r="QD4">
        <v>6</v>
      </c>
      <c r="QE4">
        <v>6</v>
      </c>
      <c r="QF4">
        <v>1</v>
      </c>
      <c r="QG4">
        <v>2</v>
      </c>
      <c r="QH4">
        <v>6</v>
      </c>
      <c r="QI4">
        <v>1</v>
      </c>
      <c r="QJ4">
        <v>2</v>
      </c>
      <c r="QK4">
        <v>3</v>
      </c>
      <c r="QL4">
        <v>6</v>
      </c>
      <c r="QM4">
        <v>4</v>
      </c>
      <c r="QN4">
        <v>2</v>
      </c>
      <c r="QO4">
        <v>4</v>
      </c>
      <c r="QP4">
        <v>4</v>
      </c>
      <c r="QQ4">
        <v>2</v>
      </c>
      <c r="QR4">
        <v>5</v>
      </c>
      <c r="QS4">
        <v>5</v>
      </c>
      <c r="QT4">
        <v>1</v>
      </c>
      <c r="QU4">
        <v>1</v>
      </c>
      <c r="QV4">
        <v>4</v>
      </c>
      <c r="QW4">
        <v>2</v>
      </c>
      <c r="QX4">
        <v>6</v>
      </c>
      <c r="QY4">
        <v>4</v>
      </c>
      <c r="QZ4">
        <v>3</v>
      </c>
      <c r="RA4">
        <v>1</v>
      </c>
      <c r="RB4">
        <v>3</v>
      </c>
      <c r="RC4">
        <v>2</v>
      </c>
      <c r="RD4">
        <v>4</v>
      </c>
      <c r="RE4">
        <v>5</v>
      </c>
      <c r="RF4">
        <v>4</v>
      </c>
      <c r="RG4">
        <v>5</v>
      </c>
      <c r="RH4">
        <v>3</v>
      </c>
      <c r="RI4">
        <v>3</v>
      </c>
      <c r="RJ4">
        <v>1</v>
      </c>
      <c r="RK4">
        <v>1</v>
      </c>
      <c r="RL4">
        <v>6</v>
      </c>
      <c r="RM4">
        <v>2</v>
      </c>
      <c r="RN4">
        <v>3</v>
      </c>
      <c r="RO4">
        <v>4</v>
      </c>
      <c r="RP4">
        <v>6</v>
      </c>
      <c r="RQ4">
        <v>1</v>
      </c>
      <c r="RR4">
        <v>5</v>
      </c>
      <c r="RS4">
        <v>2</v>
      </c>
      <c r="RT4">
        <v>3</v>
      </c>
      <c r="RU4">
        <v>3</v>
      </c>
      <c r="RV4">
        <v>6</v>
      </c>
      <c r="RW4">
        <v>1</v>
      </c>
      <c r="RX4">
        <v>2</v>
      </c>
      <c r="RY4">
        <v>3</v>
      </c>
      <c r="RZ4">
        <v>6</v>
      </c>
      <c r="SA4">
        <v>4</v>
      </c>
      <c r="SB4">
        <v>2</v>
      </c>
      <c r="SC4">
        <v>4</v>
      </c>
      <c r="SD4">
        <v>5</v>
      </c>
      <c r="SE4">
        <v>1</v>
      </c>
      <c r="SF4">
        <v>6</v>
      </c>
      <c r="SG4">
        <v>5</v>
      </c>
      <c r="SH4">
        <v>4</v>
      </c>
      <c r="SI4">
        <v>4</v>
      </c>
      <c r="SJ4">
        <v>1</v>
      </c>
      <c r="SK4">
        <v>4</v>
      </c>
      <c r="SL4">
        <v>6</v>
      </c>
      <c r="SM4">
        <v>1</v>
      </c>
      <c r="SN4">
        <v>1</v>
      </c>
      <c r="SO4">
        <v>6</v>
      </c>
      <c r="SP4">
        <v>1</v>
      </c>
      <c r="SQ4">
        <v>1</v>
      </c>
      <c r="SR4">
        <v>1</v>
      </c>
      <c r="SS4">
        <v>1</v>
      </c>
      <c r="ST4">
        <v>1</v>
      </c>
      <c r="SU4">
        <v>1</v>
      </c>
      <c r="SV4">
        <v>1</v>
      </c>
      <c r="SW4">
        <v>1</v>
      </c>
      <c r="SX4">
        <v>1</v>
      </c>
      <c r="SY4">
        <v>1</v>
      </c>
      <c r="SZ4">
        <v>1</v>
      </c>
      <c r="TA4">
        <v>1</v>
      </c>
      <c r="TB4">
        <v>1</v>
      </c>
      <c r="TC4">
        <v>1</v>
      </c>
      <c r="TD4">
        <v>1</v>
      </c>
      <c r="TE4">
        <v>1</v>
      </c>
      <c r="TF4">
        <v>2</v>
      </c>
      <c r="TG4">
        <v>1</v>
      </c>
      <c r="TH4">
        <v>2</v>
      </c>
      <c r="TI4">
        <v>1</v>
      </c>
      <c r="TJ4">
        <v>1</v>
      </c>
      <c r="TK4">
        <v>2</v>
      </c>
      <c r="TL4">
        <v>1</v>
      </c>
      <c r="TM4">
        <v>2</v>
      </c>
      <c r="TN4">
        <v>2</v>
      </c>
      <c r="TO4">
        <v>2</v>
      </c>
      <c r="TP4">
        <v>2</v>
      </c>
      <c r="TQ4">
        <v>2</v>
      </c>
      <c r="TR4">
        <v>2</v>
      </c>
      <c r="TS4">
        <v>2</v>
      </c>
      <c r="TT4">
        <v>2</v>
      </c>
      <c r="TU4">
        <v>2</v>
      </c>
      <c r="TV4">
        <v>2</v>
      </c>
      <c r="TW4">
        <v>2</v>
      </c>
      <c r="TX4">
        <v>2</v>
      </c>
      <c r="TY4">
        <v>2</v>
      </c>
      <c r="TZ4">
        <v>2</v>
      </c>
      <c r="UA4">
        <v>3</v>
      </c>
      <c r="UB4">
        <v>2</v>
      </c>
      <c r="UC4">
        <v>3</v>
      </c>
      <c r="UD4">
        <v>2</v>
      </c>
      <c r="UE4">
        <v>2</v>
      </c>
      <c r="UF4">
        <v>1</v>
      </c>
      <c r="UG4">
        <v>3</v>
      </c>
      <c r="UH4">
        <v>3</v>
      </c>
      <c r="UI4">
        <v>3</v>
      </c>
      <c r="UJ4">
        <v>3</v>
      </c>
      <c r="UK4">
        <v>3</v>
      </c>
      <c r="UL4">
        <v>3</v>
      </c>
      <c r="UM4">
        <v>3</v>
      </c>
      <c r="UN4">
        <v>3</v>
      </c>
      <c r="UO4">
        <v>3</v>
      </c>
      <c r="UP4">
        <v>3</v>
      </c>
      <c r="UQ4">
        <v>3</v>
      </c>
      <c r="UR4">
        <v>3</v>
      </c>
      <c r="US4">
        <v>3</v>
      </c>
      <c r="UT4">
        <v>3</v>
      </c>
      <c r="UU4">
        <v>4</v>
      </c>
      <c r="UV4">
        <v>3</v>
      </c>
      <c r="UW4">
        <v>3</v>
      </c>
      <c r="UX4">
        <v>4</v>
      </c>
      <c r="UY4">
        <v>4</v>
      </c>
      <c r="UZ4">
        <v>1</v>
      </c>
      <c r="VA4">
        <v>4</v>
      </c>
      <c r="VB4">
        <v>4</v>
      </c>
      <c r="VC4">
        <v>4</v>
      </c>
      <c r="VD4">
        <v>4</v>
      </c>
      <c r="VE4">
        <v>4</v>
      </c>
      <c r="VF4">
        <v>4</v>
      </c>
      <c r="VG4">
        <v>1</v>
      </c>
      <c r="VH4">
        <v>1</v>
      </c>
      <c r="VI4">
        <v>4</v>
      </c>
      <c r="VJ4">
        <v>4</v>
      </c>
      <c r="VK4">
        <v>4</v>
      </c>
      <c r="VL4">
        <v>4</v>
      </c>
      <c r="VM4">
        <v>4</v>
      </c>
      <c r="VN4">
        <v>4</v>
      </c>
      <c r="VO4">
        <v>2</v>
      </c>
      <c r="VP4">
        <v>4</v>
      </c>
      <c r="VQ4">
        <v>4</v>
      </c>
      <c r="VR4">
        <v>5</v>
      </c>
      <c r="VS4">
        <v>5</v>
      </c>
      <c r="VT4">
        <v>1</v>
      </c>
      <c r="VU4">
        <v>5</v>
      </c>
      <c r="VV4">
        <v>5</v>
      </c>
      <c r="VW4">
        <v>5</v>
      </c>
      <c r="VX4">
        <v>2</v>
      </c>
      <c r="VY4">
        <v>5</v>
      </c>
      <c r="VZ4">
        <v>5</v>
      </c>
      <c r="WA4">
        <v>5</v>
      </c>
      <c r="WB4">
        <v>5</v>
      </c>
      <c r="WC4">
        <v>5</v>
      </c>
      <c r="WD4">
        <v>5</v>
      </c>
      <c r="WE4">
        <v>4</v>
      </c>
      <c r="WF4">
        <v>6</v>
      </c>
      <c r="WG4">
        <v>5</v>
      </c>
      <c r="WH4">
        <v>5</v>
      </c>
      <c r="WI4">
        <v>5</v>
      </c>
      <c r="WJ4">
        <v>6</v>
      </c>
      <c r="WK4">
        <v>5</v>
      </c>
      <c r="WL4">
        <v>6</v>
      </c>
      <c r="WM4">
        <v>6</v>
      </c>
      <c r="WN4">
        <v>5</v>
      </c>
      <c r="WO4">
        <v>6</v>
      </c>
      <c r="WP4">
        <v>6</v>
      </c>
      <c r="WQ4">
        <v>6</v>
      </c>
      <c r="WR4">
        <v>5</v>
      </c>
      <c r="WS4">
        <v>2</v>
      </c>
      <c r="WT4">
        <v>2</v>
      </c>
      <c r="WU4">
        <v>2</v>
      </c>
      <c r="WV4">
        <v>5</v>
      </c>
      <c r="WW4">
        <v>6</v>
      </c>
      <c r="WX4">
        <v>5</v>
      </c>
      <c r="WY4">
        <v>6</v>
      </c>
      <c r="WZ4">
        <v>6</v>
      </c>
      <c r="XA4">
        <v>6</v>
      </c>
      <c r="XB4">
        <v>4</v>
      </c>
      <c r="XC4">
        <v>7</v>
      </c>
      <c r="XD4">
        <v>6</v>
      </c>
      <c r="XE4">
        <v>7</v>
      </c>
      <c r="XF4">
        <v>6</v>
      </c>
      <c r="XG4">
        <v>6</v>
      </c>
      <c r="XH4">
        <v>1</v>
      </c>
      <c r="XI4">
        <v>7</v>
      </c>
      <c r="XJ4">
        <v>7</v>
      </c>
      <c r="XK4">
        <v>2</v>
      </c>
      <c r="XL4">
        <v>7</v>
      </c>
      <c r="XM4">
        <v>7</v>
      </c>
      <c r="XN4">
        <v>7</v>
      </c>
      <c r="XO4">
        <v>5</v>
      </c>
      <c r="XP4">
        <v>6</v>
      </c>
      <c r="XQ4">
        <v>6</v>
      </c>
      <c r="XR4">
        <v>6</v>
      </c>
      <c r="XS4">
        <v>3</v>
      </c>
      <c r="XT4">
        <v>7</v>
      </c>
      <c r="XU4">
        <v>8</v>
      </c>
      <c r="XV4">
        <v>4</v>
      </c>
      <c r="XW4">
        <v>7</v>
      </c>
      <c r="XX4">
        <v>1</v>
      </c>
      <c r="XY4">
        <v>6</v>
      </c>
      <c r="XZ4">
        <v>7</v>
      </c>
      <c r="YA4">
        <v>7</v>
      </c>
      <c r="YB4">
        <v>8</v>
      </c>
      <c r="YC4">
        <v>8</v>
      </c>
      <c r="YD4">
        <v>8</v>
      </c>
      <c r="YE4">
        <v>8</v>
      </c>
      <c r="YF4">
        <v>8</v>
      </c>
      <c r="YG4">
        <v>7</v>
      </c>
      <c r="YH4">
        <v>7</v>
      </c>
      <c r="YI4">
        <v>1</v>
      </c>
      <c r="YJ4">
        <v>8</v>
      </c>
      <c r="YK4">
        <v>8</v>
      </c>
      <c r="YL4">
        <v>8</v>
      </c>
      <c r="YM4">
        <v>7</v>
      </c>
      <c r="YN4">
        <v>9</v>
      </c>
      <c r="YO4">
        <v>9</v>
      </c>
      <c r="YP4">
        <v>9</v>
      </c>
      <c r="YQ4">
        <v>9</v>
      </c>
      <c r="YR4">
        <v>9</v>
      </c>
      <c r="YS4">
        <v>9</v>
      </c>
      <c r="YT4">
        <v>8</v>
      </c>
      <c r="YU4">
        <v>8</v>
      </c>
      <c r="YV4">
        <v>10</v>
      </c>
      <c r="YW4">
        <v>9</v>
      </c>
      <c r="YX4">
        <v>7</v>
      </c>
      <c r="YY4">
        <v>10</v>
      </c>
      <c r="YZ4">
        <v>8</v>
      </c>
      <c r="ZA4">
        <v>8</v>
      </c>
      <c r="ZB4">
        <v>9</v>
      </c>
      <c r="ZC4">
        <v>2</v>
      </c>
      <c r="ZD4">
        <v>7</v>
      </c>
      <c r="ZE4">
        <v>8</v>
      </c>
      <c r="ZF4">
        <v>8</v>
      </c>
      <c r="ZG4">
        <v>4</v>
      </c>
      <c r="ZH4">
        <v>9</v>
      </c>
      <c r="ZI4">
        <v>10</v>
      </c>
      <c r="ZJ4">
        <v>10</v>
      </c>
      <c r="ZK4">
        <v>10</v>
      </c>
      <c r="ZL4">
        <v>9</v>
      </c>
      <c r="ZM4">
        <v>10</v>
      </c>
      <c r="ZN4">
        <v>10</v>
      </c>
      <c r="ZO4">
        <v>8</v>
      </c>
      <c r="ZP4">
        <v>10</v>
      </c>
      <c r="ZQ4">
        <v>6</v>
      </c>
      <c r="ZR4">
        <v>10</v>
      </c>
      <c r="ZS4">
        <v>3</v>
      </c>
      <c r="ZT4">
        <v>8</v>
      </c>
      <c r="ZU4">
        <v>6</v>
      </c>
      <c r="ZV4">
        <v>11</v>
      </c>
      <c r="ZW4">
        <v>11</v>
      </c>
      <c r="ZX4">
        <v>10</v>
      </c>
      <c r="ZY4">
        <v>9</v>
      </c>
      <c r="ZZ4">
        <v>11</v>
      </c>
      <c r="AAA4">
        <v>11</v>
      </c>
      <c r="AAB4">
        <v>10</v>
      </c>
      <c r="AAC4">
        <v>11</v>
      </c>
      <c r="AAD4">
        <v>11</v>
      </c>
      <c r="AAE4">
        <v>11</v>
      </c>
      <c r="AAF4">
        <v>11</v>
      </c>
      <c r="AAG4">
        <v>9</v>
      </c>
      <c r="AAH4">
        <v>11</v>
      </c>
      <c r="AAI4">
        <v>11</v>
      </c>
      <c r="AAJ4">
        <v>12</v>
      </c>
      <c r="AAK4">
        <v>12</v>
      </c>
      <c r="AAL4">
        <v>2</v>
      </c>
      <c r="AAM4">
        <v>12</v>
      </c>
      <c r="AAN4">
        <v>11</v>
      </c>
      <c r="AAO4">
        <v>10</v>
      </c>
      <c r="AAP4">
        <v>12</v>
      </c>
      <c r="AAQ4">
        <v>12</v>
      </c>
      <c r="AAR4">
        <v>11</v>
      </c>
      <c r="AAS4">
        <v>12</v>
      </c>
      <c r="AAT4">
        <v>12</v>
      </c>
      <c r="AAU4">
        <v>12</v>
      </c>
      <c r="AAV4">
        <v>12</v>
      </c>
      <c r="AAW4">
        <v>12</v>
      </c>
      <c r="AAX4">
        <v>12</v>
      </c>
      <c r="AAY4">
        <v>9</v>
      </c>
      <c r="AAZ4">
        <v>13</v>
      </c>
      <c r="ABA4">
        <v>11</v>
      </c>
      <c r="ABB4">
        <v>4</v>
      </c>
      <c r="ABC4">
        <v>13</v>
      </c>
      <c r="ABD4">
        <v>13</v>
      </c>
      <c r="ABE4">
        <v>13</v>
      </c>
      <c r="ABF4">
        <v>12</v>
      </c>
      <c r="ABG4">
        <v>13</v>
      </c>
      <c r="ABH4">
        <v>13</v>
      </c>
      <c r="ABI4">
        <v>13</v>
      </c>
      <c r="ABJ4">
        <v>7</v>
      </c>
      <c r="ABK4">
        <v>13</v>
      </c>
      <c r="ABL4">
        <v>9</v>
      </c>
      <c r="ABM4">
        <v>14</v>
      </c>
      <c r="ABN4">
        <v>14</v>
      </c>
      <c r="ABO4">
        <v>14</v>
      </c>
      <c r="ABP4">
        <v>5</v>
      </c>
      <c r="ABQ4">
        <v>13</v>
      </c>
      <c r="ABR4">
        <v>10</v>
      </c>
      <c r="ABS4">
        <v>13</v>
      </c>
      <c r="ABT4">
        <v>11</v>
      </c>
      <c r="ABU4">
        <v>14</v>
      </c>
      <c r="ABV4">
        <v>11</v>
      </c>
      <c r="ABW4">
        <v>13</v>
      </c>
      <c r="ABX4">
        <v>14</v>
      </c>
      <c r="ABY4">
        <v>14</v>
      </c>
      <c r="ABZ4">
        <v>12</v>
      </c>
      <c r="ACA4">
        <v>14</v>
      </c>
      <c r="ACB4">
        <v>11</v>
      </c>
      <c r="ACC4">
        <v>14</v>
      </c>
      <c r="ACD4">
        <v>8</v>
      </c>
      <c r="ACE4">
        <v>12</v>
      </c>
    </row>
    <row r="5" spans="1:759">
      <c r="A5">
        <v>200</v>
      </c>
      <c r="B5">
        <v>100</v>
      </c>
      <c r="C5" t="s">
        <v>364</v>
      </c>
      <c r="D5">
        <v>250</v>
      </c>
      <c r="E5">
        <v>6</v>
      </c>
      <c r="F5">
        <v>9696.5656172839499</v>
      </c>
      <c r="G5">
        <v>1</v>
      </c>
      <c r="H5">
        <v>14</v>
      </c>
      <c r="I5">
        <v>66.480537699999999</v>
      </c>
      <c r="J5">
        <v>75</v>
      </c>
      <c r="K5">
        <v>207</v>
      </c>
      <c r="L5">
        <v>248</v>
      </c>
      <c r="M5">
        <v>132</v>
      </c>
      <c r="N5">
        <v>79</v>
      </c>
      <c r="O5">
        <v>188</v>
      </c>
      <c r="P5">
        <v>73</v>
      </c>
      <c r="Q5">
        <v>200</v>
      </c>
      <c r="R5">
        <v>28</v>
      </c>
      <c r="S5">
        <v>151</v>
      </c>
      <c r="T5">
        <v>175</v>
      </c>
      <c r="U5">
        <v>226</v>
      </c>
      <c r="V5">
        <v>53</v>
      </c>
      <c r="W5">
        <v>101</v>
      </c>
      <c r="X5">
        <v>239</v>
      </c>
      <c r="Y5">
        <v>100</v>
      </c>
      <c r="Z5">
        <v>201</v>
      </c>
      <c r="AA5">
        <v>65</v>
      </c>
      <c r="AB5">
        <v>18</v>
      </c>
      <c r="AC5">
        <v>63</v>
      </c>
      <c r="AD5">
        <v>60</v>
      </c>
      <c r="AE5">
        <v>153</v>
      </c>
      <c r="AF5">
        <v>35</v>
      </c>
      <c r="AG5">
        <v>4</v>
      </c>
      <c r="AH5">
        <v>45</v>
      </c>
      <c r="AI5">
        <v>137</v>
      </c>
      <c r="AJ5">
        <v>127</v>
      </c>
      <c r="AK5">
        <v>211</v>
      </c>
      <c r="AL5">
        <v>10</v>
      </c>
      <c r="AM5">
        <v>71</v>
      </c>
      <c r="AN5">
        <v>228</v>
      </c>
      <c r="AO5">
        <v>204</v>
      </c>
      <c r="AP5">
        <v>158</v>
      </c>
      <c r="AQ5">
        <v>113</v>
      </c>
      <c r="AR5">
        <v>145</v>
      </c>
      <c r="AS5">
        <v>195</v>
      </c>
      <c r="AT5">
        <v>93</v>
      </c>
      <c r="AU5">
        <v>78</v>
      </c>
      <c r="AV5">
        <v>238</v>
      </c>
      <c r="AW5">
        <v>128</v>
      </c>
      <c r="AX5">
        <v>249</v>
      </c>
      <c r="AY5">
        <v>224</v>
      </c>
      <c r="AZ5">
        <v>99</v>
      </c>
      <c r="BA5">
        <v>197</v>
      </c>
      <c r="BB5">
        <v>12</v>
      </c>
      <c r="BC5">
        <v>193</v>
      </c>
      <c r="BD5">
        <v>209</v>
      </c>
      <c r="BE5">
        <v>142</v>
      </c>
      <c r="BF5">
        <v>44</v>
      </c>
      <c r="BG5">
        <v>154</v>
      </c>
      <c r="BH5">
        <v>231</v>
      </c>
      <c r="BI5">
        <v>184</v>
      </c>
      <c r="BJ5">
        <v>104</v>
      </c>
      <c r="BK5">
        <v>20</v>
      </c>
      <c r="BL5">
        <v>51</v>
      </c>
      <c r="BM5">
        <v>219</v>
      </c>
      <c r="BN5">
        <v>236</v>
      </c>
      <c r="BO5">
        <v>214</v>
      </c>
      <c r="BP5">
        <v>244</v>
      </c>
      <c r="BQ5">
        <v>97</v>
      </c>
      <c r="BR5">
        <v>230</v>
      </c>
      <c r="BS5">
        <v>114</v>
      </c>
      <c r="BT5">
        <v>234</v>
      </c>
      <c r="BU5">
        <v>40</v>
      </c>
      <c r="BV5">
        <v>112</v>
      </c>
      <c r="BW5">
        <v>156</v>
      </c>
      <c r="BX5">
        <v>21</v>
      </c>
      <c r="BY5">
        <v>129</v>
      </c>
      <c r="BZ5">
        <v>120</v>
      </c>
      <c r="CA5">
        <v>196</v>
      </c>
      <c r="CB5">
        <v>216</v>
      </c>
      <c r="CC5">
        <v>124</v>
      </c>
      <c r="CD5">
        <v>23</v>
      </c>
      <c r="CE5">
        <v>14</v>
      </c>
      <c r="CF5">
        <v>210</v>
      </c>
      <c r="CG5">
        <v>58</v>
      </c>
      <c r="CH5">
        <v>191</v>
      </c>
      <c r="CI5">
        <v>72</v>
      </c>
      <c r="CJ5">
        <v>2</v>
      </c>
      <c r="CK5">
        <v>160</v>
      </c>
      <c r="CL5">
        <v>33</v>
      </c>
      <c r="CM5">
        <v>15</v>
      </c>
      <c r="CN5">
        <v>82</v>
      </c>
      <c r="CO5">
        <v>222</v>
      </c>
      <c r="CP5">
        <v>106</v>
      </c>
      <c r="CQ5">
        <v>59</v>
      </c>
      <c r="CR5">
        <v>206</v>
      </c>
      <c r="CS5">
        <v>42</v>
      </c>
      <c r="CT5">
        <v>24</v>
      </c>
      <c r="CU5">
        <v>8</v>
      </c>
      <c r="CV5">
        <v>189</v>
      </c>
      <c r="CW5">
        <v>55</v>
      </c>
      <c r="CX5">
        <v>41</v>
      </c>
      <c r="CY5">
        <v>108</v>
      </c>
      <c r="CZ5">
        <v>46</v>
      </c>
      <c r="DA5">
        <v>5</v>
      </c>
      <c r="DB5">
        <v>30</v>
      </c>
      <c r="DC5">
        <v>36</v>
      </c>
      <c r="DD5">
        <v>123</v>
      </c>
      <c r="DE5">
        <v>109</v>
      </c>
      <c r="DF5">
        <v>50</v>
      </c>
      <c r="DG5">
        <v>208</v>
      </c>
      <c r="DH5">
        <v>181</v>
      </c>
      <c r="DI5">
        <v>110</v>
      </c>
      <c r="DJ5">
        <v>147</v>
      </c>
      <c r="DK5">
        <v>27</v>
      </c>
      <c r="DL5">
        <v>172</v>
      </c>
      <c r="DM5">
        <v>166</v>
      </c>
      <c r="DN5">
        <v>167</v>
      </c>
      <c r="DO5">
        <v>52</v>
      </c>
      <c r="DP5">
        <v>250</v>
      </c>
      <c r="DQ5">
        <v>161</v>
      </c>
      <c r="DR5">
        <v>164</v>
      </c>
      <c r="DS5">
        <v>178</v>
      </c>
      <c r="DT5">
        <v>176</v>
      </c>
      <c r="DU5">
        <v>68</v>
      </c>
      <c r="DV5">
        <v>165</v>
      </c>
      <c r="DW5">
        <v>117</v>
      </c>
      <c r="DX5">
        <v>94</v>
      </c>
      <c r="DY5">
        <v>150</v>
      </c>
      <c r="DZ5">
        <v>3</v>
      </c>
      <c r="EA5">
        <v>119</v>
      </c>
      <c r="EB5">
        <v>170</v>
      </c>
      <c r="EC5">
        <v>212</v>
      </c>
      <c r="ED5">
        <v>98</v>
      </c>
      <c r="EE5">
        <v>146</v>
      </c>
      <c r="EF5">
        <v>64</v>
      </c>
      <c r="EG5">
        <v>229</v>
      </c>
      <c r="EH5">
        <v>203</v>
      </c>
      <c r="EI5">
        <v>39</v>
      </c>
      <c r="EJ5">
        <v>107</v>
      </c>
      <c r="EK5">
        <v>136</v>
      </c>
      <c r="EL5">
        <v>6</v>
      </c>
      <c r="EM5">
        <v>233</v>
      </c>
      <c r="EN5">
        <v>125</v>
      </c>
      <c r="EO5">
        <v>16</v>
      </c>
      <c r="EP5">
        <v>9</v>
      </c>
      <c r="EQ5">
        <v>47</v>
      </c>
      <c r="ER5">
        <v>143</v>
      </c>
      <c r="ES5">
        <v>121</v>
      </c>
      <c r="ET5">
        <v>149</v>
      </c>
      <c r="EU5">
        <v>205</v>
      </c>
      <c r="EV5">
        <v>179</v>
      </c>
      <c r="EW5">
        <v>77</v>
      </c>
      <c r="EX5">
        <v>96</v>
      </c>
      <c r="EY5">
        <v>213</v>
      </c>
      <c r="EZ5">
        <v>61</v>
      </c>
      <c r="FA5">
        <v>225</v>
      </c>
      <c r="FB5">
        <v>182</v>
      </c>
      <c r="FC5">
        <v>139</v>
      </c>
      <c r="FD5">
        <v>57</v>
      </c>
      <c r="FE5">
        <v>74</v>
      </c>
      <c r="FF5">
        <v>67</v>
      </c>
      <c r="FG5">
        <v>7</v>
      </c>
      <c r="FH5">
        <v>118</v>
      </c>
      <c r="FI5">
        <v>223</v>
      </c>
      <c r="FJ5">
        <v>157</v>
      </c>
      <c r="FK5">
        <v>194</v>
      </c>
      <c r="FL5">
        <v>91</v>
      </c>
      <c r="FM5">
        <v>134</v>
      </c>
      <c r="FN5">
        <v>80</v>
      </c>
      <c r="FO5">
        <v>19</v>
      </c>
      <c r="FP5">
        <v>169</v>
      </c>
      <c r="FQ5">
        <v>56</v>
      </c>
      <c r="FR5">
        <v>221</v>
      </c>
      <c r="FS5">
        <v>185</v>
      </c>
      <c r="FT5">
        <v>90</v>
      </c>
      <c r="FU5">
        <v>49</v>
      </c>
      <c r="FV5">
        <v>141</v>
      </c>
      <c r="FW5">
        <v>89</v>
      </c>
      <c r="FX5">
        <v>105</v>
      </c>
      <c r="FY5">
        <v>13</v>
      </c>
      <c r="FZ5">
        <v>48</v>
      </c>
      <c r="GA5">
        <v>66</v>
      </c>
      <c r="GB5">
        <v>155</v>
      </c>
      <c r="GC5">
        <v>92</v>
      </c>
      <c r="GD5">
        <v>111</v>
      </c>
      <c r="GE5">
        <v>241</v>
      </c>
      <c r="GF5">
        <v>22</v>
      </c>
      <c r="GG5">
        <v>1</v>
      </c>
      <c r="GH5">
        <v>133</v>
      </c>
      <c r="GI5">
        <v>183</v>
      </c>
      <c r="GJ5">
        <v>171</v>
      </c>
      <c r="GK5">
        <v>235</v>
      </c>
      <c r="GL5">
        <v>220</v>
      </c>
      <c r="GM5">
        <v>148</v>
      </c>
      <c r="GN5">
        <v>138</v>
      </c>
      <c r="GO5">
        <v>245</v>
      </c>
      <c r="GP5">
        <v>103</v>
      </c>
      <c r="GQ5">
        <v>163</v>
      </c>
      <c r="GR5">
        <v>130</v>
      </c>
      <c r="GS5">
        <v>25</v>
      </c>
      <c r="GT5">
        <v>237</v>
      </c>
      <c r="GU5">
        <v>190</v>
      </c>
      <c r="GV5">
        <v>242</v>
      </c>
      <c r="GW5">
        <v>115</v>
      </c>
      <c r="GX5">
        <v>168</v>
      </c>
      <c r="GY5">
        <v>135</v>
      </c>
      <c r="GZ5">
        <v>159</v>
      </c>
      <c r="HA5">
        <v>37</v>
      </c>
      <c r="HB5">
        <v>180</v>
      </c>
      <c r="HC5">
        <v>192</v>
      </c>
      <c r="HD5">
        <v>32</v>
      </c>
      <c r="HE5">
        <v>177</v>
      </c>
      <c r="HF5">
        <v>84</v>
      </c>
      <c r="HG5">
        <v>140</v>
      </c>
      <c r="HH5">
        <v>87</v>
      </c>
      <c r="HI5">
        <v>246</v>
      </c>
      <c r="HJ5">
        <v>26</v>
      </c>
      <c r="HK5">
        <v>122</v>
      </c>
      <c r="HL5">
        <v>31</v>
      </c>
      <c r="HM5">
        <v>88</v>
      </c>
      <c r="HN5">
        <v>17</v>
      </c>
      <c r="HO5">
        <v>198</v>
      </c>
      <c r="HP5">
        <v>54</v>
      </c>
      <c r="HQ5">
        <v>199</v>
      </c>
      <c r="HR5">
        <v>215</v>
      </c>
      <c r="HS5">
        <v>102</v>
      </c>
      <c r="HT5">
        <v>173</v>
      </c>
      <c r="HU5">
        <v>116</v>
      </c>
      <c r="HV5">
        <v>85</v>
      </c>
      <c r="HW5">
        <v>29</v>
      </c>
      <c r="HX5">
        <v>202</v>
      </c>
      <c r="HY5">
        <v>11</v>
      </c>
      <c r="HZ5">
        <v>76</v>
      </c>
      <c r="IA5">
        <v>186</v>
      </c>
      <c r="IB5">
        <v>232</v>
      </c>
      <c r="IC5">
        <v>131</v>
      </c>
      <c r="ID5">
        <v>247</v>
      </c>
      <c r="IE5">
        <v>227</v>
      </c>
      <c r="IF5">
        <v>162</v>
      </c>
      <c r="IG5">
        <v>38</v>
      </c>
      <c r="IH5">
        <v>217</v>
      </c>
      <c r="II5">
        <v>95</v>
      </c>
      <c r="IJ5">
        <v>81</v>
      </c>
      <c r="IK5">
        <v>69</v>
      </c>
      <c r="IL5">
        <v>43</v>
      </c>
      <c r="IM5">
        <v>243</v>
      </c>
      <c r="IN5">
        <v>126</v>
      </c>
      <c r="IO5">
        <v>70</v>
      </c>
      <c r="IP5">
        <v>218</v>
      </c>
      <c r="IQ5">
        <v>144</v>
      </c>
      <c r="IR5">
        <v>187</v>
      </c>
      <c r="IS5">
        <v>62</v>
      </c>
      <c r="IT5">
        <v>174</v>
      </c>
      <c r="IU5">
        <v>83</v>
      </c>
      <c r="IV5">
        <v>152</v>
      </c>
      <c r="IW5">
        <v>86</v>
      </c>
      <c r="IX5">
        <v>240</v>
      </c>
      <c r="IY5">
        <v>34</v>
      </c>
      <c r="IZ5">
        <v>1</v>
      </c>
      <c r="JA5">
        <v>1</v>
      </c>
      <c r="JB5">
        <v>1</v>
      </c>
      <c r="JC5">
        <v>2</v>
      </c>
      <c r="JD5">
        <v>1</v>
      </c>
      <c r="JE5">
        <v>1</v>
      </c>
      <c r="JF5">
        <v>1</v>
      </c>
      <c r="JG5">
        <v>3</v>
      </c>
      <c r="JH5">
        <v>1</v>
      </c>
      <c r="JI5">
        <v>3</v>
      </c>
      <c r="JJ5">
        <v>4</v>
      </c>
      <c r="JK5">
        <v>4</v>
      </c>
      <c r="JL5">
        <v>5</v>
      </c>
      <c r="JM5">
        <v>2</v>
      </c>
      <c r="JN5">
        <v>4</v>
      </c>
      <c r="JO5">
        <v>1</v>
      </c>
      <c r="JP5">
        <v>5</v>
      </c>
      <c r="JQ5">
        <v>5</v>
      </c>
      <c r="JR5">
        <v>3</v>
      </c>
      <c r="JS5">
        <v>1</v>
      </c>
      <c r="JT5">
        <v>6</v>
      </c>
      <c r="JU5">
        <v>2</v>
      </c>
      <c r="JV5">
        <v>1</v>
      </c>
      <c r="JW5">
        <v>3</v>
      </c>
      <c r="JX5">
        <v>2</v>
      </c>
      <c r="JY5">
        <v>3</v>
      </c>
      <c r="JZ5">
        <v>4</v>
      </c>
      <c r="KA5">
        <v>2</v>
      </c>
      <c r="KB5">
        <v>4</v>
      </c>
      <c r="KC5">
        <v>4</v>
      </c>
      <c r="KD5">
        <v>5</v>
      </c>
      <c r="KE5">
        <v>5</v>
      </c>
      <c r="KF5">
        <v>4</v>
      </c>
      <c r="KG5">
        <v>5</v>
      </c>
      <c r="KH5">
        <v>6</v>
      </c>
      <c r="KI5">
        <v>1</v>
      </c>
      <c r="KJ5">
        <v>5</v>
      </c>
      <c r="KK5">
        <v>5</v>
      </c>
      <c r="KL5">
        <v>6</v>
      </c>
      <c r="KM5">
        <v>6</v>
      </c>
      <c r="KN5">
        <v>2</v>
      </c>
      <c r="KO5">
        <v>1</v>
      </c>
      <c r="KP5">
        <v>1</v>
      </c>
      <c r="KQ5">
        <v>1</v>
      </c>
      <c r="KR5">
        <v>2</v>
      </c>
      <c r="KS5">
        <v>2</v>
      </c>
      <c r="KT5">
        <v>1</v>
      </c>
      <c r="KU5">
        <v>2</v>
      </c>
      <c r="KV5">
        <v>3</v>
      </c>
      <c r="KW5">
        <v>3</v>
      </c>
      <c r="KX5">
        <v>4</v>
      </c>
      <c r="KY5">
        <v>3</v>
      </c>
      <c r="KZ5">
        <v>3</v>
      </c>
      <c r="LA5">
        <v>2</v>
      </c>
      <c r="LB5">
        <v>4</v>
      </c>
      <c r="LC5">
        <v>4</v>
      </c>
      <c r="LD5">
        <v>5</v>
      </c>
      <c r="LE5">
        <v>1</v>
      </c>
      <c r="LF5">
        <v>4</v>
      </c>
      <c r="LG5">
        <v>5</v>
      </c>
      <c r="LH5">
        <v>2</v>
      </c>
      <c r="LI5">
        <v>4</v>
      </c>
      <c r="LJ5">
        <v>5</v>
      </c>
      <c r="LK5">
        <v>6</v>
      </c>
      <c r="LL5">
        <v>1</v>
      </c>
      <c r="LM5">
        <v>3</v>
      </c>
      <c r="LN5">
        <v>1</v>
      </c>
      <c r="LO5">
        <v>4</v>
      </c>
      <c r="LP5">
        <v>3</v>
      </c>
      <c r="LQ5">
        <v>5</v>
      </c>
      <c r="LR5">
        <v>1</v>
      </c>
      <c r="LS5">
        <v>1</v>
      </c>
      <c r="LT5">
        <v>3</v>
      </c>
      <c r="LU5">
        <v>4</v>
      </c>
      <c r="LV5">
        <v>6</v>
      </c>
      <c r="LW5">
        <v>5</v>
      </c>
      <c r="LX5">
        <v>2</v>
      </c>
      <c r="LY5">
        <v>4</v>
      </c>
      <c r="LZ5">
        <v>3</v>
      </c>
      <c r="MA5">
        <v>4</v>
      </c>
      <c r="MB5">
        <v>1</v>
      </c>
      <c r="MC5">
        <v>6</v>
      </c>
      <c r="MD5">
        <v>6</v>
      </c>
      <c r="ME5">
        <v>4</v>
      </c>
      <c r="MF5">
        <v>5</v>
      </c>
      <c r="MG5">
        <v>5</v>
      </c>
      <c r="MH5">
        <v>1</v>
      </c>
      <c r="MI5">
        <v>6</v>
      </c>
      <c r="MJ5">
        <v>1</v>
      </c>
      <c r="MK5">
        <v>1</v>
      </c>
      <c r="ML5">
        <v>2</v>
      </c>
      <c r="MM5">
        <v>2</v>
      </c>
      <c r="MN5">
        <v>4</v>
      </c>
      <c r="MO5">
        <v>3</v>
      </c>
      <c r="MP5">
        <v>2</v>
      </c>
      <c r="MQ5">
        <v>4</v>
      </c>
      <c r="MR5">
        <v>3</v>
      </c>
      <c r="MS5">
        <v>5</v>
      </c>
      <c r="MT5">
        <v>4</v>
      </c>
      <c r="MU5">
        <v>5</v>
      </c>
      <c r="MV5">
        <v>5</v>
      </c>
      <c r="MW5">
        <v>4</v>
      </c>
      <c r="MX5">
        <v>5</v>
      </c>
      <c r="MY5">
        <v>1</v>
      </c>
      <c r="MZ5">
        <v>1</v>
      </c>
      <c r="NA5">
        <v>2</v>
      </c>
      <c r="NB5">
        <v>6</v>
      </c>
      <c r="NC5">
        <v>6</v>
      </c>
      <c r="ND5">
        <v>3</v>
      </c>
      <c r="NE5">
        <v>2</v>
      </c>
      <c r="NF5">
        <v>3</v>
      </c>
      <c r="NG5">
        <v>3</v>
      </c>
      <c r="NH5">
        <v>4</v>
      </c>
      <c r="NI5">
        <v>1</v>
      </c>
      <c r="NJ5">
        <v>5</v>
      </c>
      <c r="NK5">
        <v>1</v>
      </c>
      <c r="NL5">
        <v>2</v>
      </c>
      <c r="NM5">
        <v>5</v>
      </c>
      <c r="NN5">
        <v>3</v>
      </c>
      <c r="NO5">
        <v>6</v>
      </c>
      <c r="NP5">
        <v>5</v>
      </c>
      <c r="NQ5">
        <v>2</v>
      </c>
      <c r="NR5">
        <v>1</v>
      </c>
      <c r="NS5">
        <v>6</v>
      </c>
      <c r="NT5">
        <v>2</v>
      </c>
      <c r="NU5">
        <v>3</v>
      </c>
      <c r="NV5">
        <v>4</v>
      </c>
      <c r="NW5">
        <v>4</v>
      </c>
      <c r="NX5">
        <v>5</v>
      </c>
      <c r="NY5">
        <v>2</v>
      </c>
      <c r="NZ5">
        <v>1</v>
      </c>
      <c r="OA5">
        <v>5</v>
      </c>
      <c r="OB5">
        <v>3</v>
      </c>
      <c r="OC5">
        <v>1</v>
      </c>
      <c r="OD5">
        <v>4</v>
      </c>
      <c r="OE5">
        <v>2</v>
      </c>
      <c r="OF5">
        <v>6</v>
      </c>
      <c r="OG5">
        <v>1</v>
      </c>
      <c r="OH5">
        <v>1</v>
      </c>
      <c r="OI5">
        <v>4</v>
      </c>
      <c r="OJ5">
        <v>2</v>
      </c>
      <c r="OK5">
        <v>6</v>
      </c>
      <c r="OL5">
        <v>4</v>
      </c>
      <c r="OM5">
        <v>5</v>
      </c>
      <c r="ON5">
        <v>6</v>
      </c>
      <c r="OO5">
        <v>2</v>
      </c>
      <c r="OP5">
        <v>3</v>
      </c>
      <c r="OQ5">
        <v>2</v>
      </c>
      <c r="OR5">
        <v>1</v>
      </c>
      <c r="OS5">
        <v>2</v>
      </c>
      <c r="OT5">
        <v>4</v>
      </c>
      <c r="OU5">
        <v>5</v>
      </c>
      <c r="OV5">
        <v>1</v>
      </c>
      <c r="OW5">
        <v>2</v>
      </c>
      <c r="OX5">
        <v>4</v>
      </c>
      <c r="OY5">
        <v>5</v>
      </c>
      <c r="OZ5">
        <v>2</v>
      </c>
      <c r="PA5">
        <v>3</v>
      </c>
      <c r="PB5">
        <v>3</v>
      </c>
      <c r="PC5">
        <v>2</v>
      </c>
      <c r="PD5">
        <v>4</v>
      </c>
      <c r="PE5">
        <v>1</v>
      </c>
      <c r="PF5">
        <v>4</v>
      </c>
      <c r="PG5">
        <v>5</v>
      </c>
      <c r="PH5">
        <v>1</v>
      </c>
      <c r="PI5">
        <v>3</v>
      </c>
      <c r="PJ5">
        <v>3</v>
      </c>
      <c r="PK5">
        <v>6</v>
      </c>
      <c r="PL5">
        <v>1</v>
      </c>
      <c r="PM5">
        <v>6</v>
      </c>
      <c r="PN5">
        <v>5</v>
      </c>
      <c r="PO5">
        <v>4</v>
      </c>
      <c r="PP5">
        <v>1</v>
      </c>
      <c r="PQ5">
        <v>5</v>
      </c>
      <c r="PR5">
        <v>5</v>
      </c>
      <c r="PS5">
        <v>2</v>
      </c>
      <c r="PT5">
        <v>3</v>
      </c>
      <c r="PU5">
        <v>6</v>
      </c>
      <c r="PV5">
        <v>5</v>
      </c>
      <c r="PW5">
        <v>6</v>
      </c>
      <c r="PX5">
        <v>1</v>
      </c>
      <c r="PY5">
        <v>3</v>
      </c>
      <c r="PZ5">
        <v>1</v>
      </c>
      <c r="QA5">
        <v>1</v>
      </c>
      <c r="QB5">
        <v>2</v>
      </c>
      <c r="QC5">
        <v>1</v>
      </c>
      <c r="QD5">
        <v>2</v>
      </c>
      <c r="QE5">
        <v>2</v>
      </c>
      <c r="QF5">
        <v>5</v>
      </c>
      <c r="QG5">
        <v>2</v>
      </c>
      <c r="QH5">
        <v>3</v>
      </c>
      <c r="QI5">
        <v>4</v>
      </c>
      <c r="QJ5">
        <v>4</v>
      </c>
      <c r="QK5">
        <v>2</v>
      </c>
      <c r="QL5">
        <v>5</v>
      </c>
      <c r="QM5">
        <v>3</v>
      </c>
      <c r="QN5">
        <v>4</v>
      </c>
      <c r="QO5">
        <v>1</v>
      </c>
      <c r="QP5">
        <v>4</v>
      </c>
      <c r="QQ5">
        <v>6</v>
      </c>
      <c r="QR5">
        <v>5</v>
      </c>
      <c r="QS5">
        <v>1</v>
      </c>
      <c r="QT5">
        <v>5</v>
      </c>
      <c r="QU5">
        <v>1</v>
      </c>
      <c r="QV5">
        <v>6</v>
      </c>
      <c r="QW5">
        <v>1</v>
      </c>
      <c r="QX5">
        <v>3</v>
      </c>
      <c r="QY5">
        <v>6</v>
      </c>
      <c r="QZ5">
        <v>1</v>
      </c>
      <c r="RA5">
        <v>5</v>
      </c>
      <c r="RB5">
        <v>2</v>
      </c>
      <c r="RC5">
        <v>2</v>
      </c>
      <c r="RD5">
        <v>6</v>
      </c>
      <c r="RE5">
        <v>3</v>
      </c>
      <c r="RF5">
        <v>3</v>
      </c>
      <c r="RG5">
        <v>3</v>
      </c>
      <c r="RH5">
        <v>3</v>
      </c>
      <c r="RI5">
        <v>4</v>
      </c>
      <c r="RJ5">
        <v>4</v>
      </c>
      <c r="RK5">
        <v>4</v>
      </c>
      <c r="RL5">
        <v>4</v>
      </c>
      <c r="RM5">
        <v>5</v>
      </c>
      <c r="RN5">
        <v>4</v>
      </c>
      <c r="RO5">
        <v>1</v>
      </c>
      <c r="RP5">
        <v>6</v>
      </c>
      <c r="RQ5">
        <v>2</v>
      </c>
      <c r="RR5">
        <v>6</v>
      </c>
      <c r="RS5">
        <v>2</v>
      </c>
      <c r="RT5">
        <v>2</v>
      </c>
      <c r="RU5">
        <v>1</v>
      </c>
      <c r="RV5">
        <v>2</v>
      </c>
      <c r="RW5">
        <v>5</v>
      </c>
      <c r="RX5">
        <v>3</v>
      </c>
      <c r="RY5">
        <v>3</v>
      </c>
      <c r="RZ5">
        <v>2</v>
      </c>
      <c r="SA5">
        <v>3</v>
      </c>
      <c r="SB5">
        <v>4</v>
      </c>
      <c r="SC5">
        <v>5</v>
      </c>
      <c r="SD5">
        <v>1</v>
      </c>
      <c r="SE5">
        <v>2</v>
      </c>
      <c r="SF5">
        <v>3</v>
      </c>
      <c r="SG5">
        <v>3</v>
      </c>
      <c r="SH5">
        <v>4</v>
      </c>
      <c r="SI5">
        <v>1</v>
      </c>
      <c r="SJ5">
        <v>4</v>
      </c>
      <c r="SK5">
        <v>1</v>
      </c>
      <c r="SL5">
        <v>4</v>
      </c>
      <c r="SM5">
        <v>6</v>
      </c>
      <c r="SN5">
        <v>4</v>
      </c>
      <c r="SO5">
        <v>4</v>
      </c>
      <c r="SP5">
        <v>1</v>
      </c>
      <c r="SQ5">
        <v>1</v>
      </c>
      <c r="SR5">
        <v>1</v>
      </c>
      <c r="SS5">
        <v>1</v>
      </c>
      <c r="ST5">
        <v>1</v>
      </c>
      <c r="SU5">
        <v>1</v>
      </c>
      <c r="SV5">
        <v>1</v>
      </c>
      <c r="SW5">
        <v>1</v>
      </c>
      <c r="SX5">
        <v>1</v>
      </c>
      <c r="SY5">
        <v>1</v>
      </c>
      <c r="SZ5">
        <v>1</v>
      </c>
      <c r="TA5">
        <v>1</v>
      </c>
      <c r="TB5">
        <v>1</v>
      </c>
      <c r="TC5">
        <v>1</v>
      </c>
      <c r="TD5">
        <v>1</v>
      </c>
      <c r="TE5">
        <v>1</v>
      </c>
      <c r="TF5">
        <v>1</v>
      </c>
      <c r="TG5">
        <v>1</v>
      </c>
      <c r="TH5">
        <v>1</v>
      </c>
      <c r="TI5">
        <v>2</v>
      </c>
      <c r="TJ5">
        <v>1</v>
      </c>
      <c r="TK5">
        <v>2</v>
      </c>
      <c r="TL5">
        <v>2</v>
      </c>
      <c r="TM5">
        <v>2</v>
      </c>
      <c r="TN5">
        <v>2</v>
      </c>
      <c r="TO5">
        <v>2</v>
      </c>
      <c r="TP5">
        <v>2</v>
      </c>
      <c r="TQ5">
        <v>2</v>
      </c>
      <c r="TR5">
        <v>2</v>
      </c>
      <c r="TS5">
        <v>2</v>
      </c>
      <c r="TT5">
        <v>1</v>
      </c>
      <c r="TU5">
        <v>2</v>
      </c>
      <c r="TV5">
        <v>2</v>
      </c>
      <c r="TW5">
        <v>2</v>
      </c>
      <c r="TX5">
        <v>1</v>
      </c>
      <c r="TY5">
        <v>2</v>
      </c>
      <c r="TZ5">
        <v>2</v>
      </c>
      <c r="UA5">
        <v>2</v>
      </c>
      <c r="UB5">
        <v>2</v>
      </c>
      <c r="UC5">
        <v>1</v>
      </c>
      <c r="UD5">
        <v>2</v>
      </c>
      <c r="UE5">
        <v>3</v>
      </c>
      <c r="UF5">
        <v>3</v>
      </c>
      <c r="UG5">
        <v>3</v>
      </c>
      <c r="UH5">
        <v>3</v>
      </c>
      <c r="UI5">
        <v>3</v>
      </c>
      <c r="UJ5">
        <v>3</v>
      </c>
      <c r="UK5">
        <v>2</v>
      </c>
      <c r="UL5">
        <v>3</v>
      </c>
      <c r="UM5">
        <v>2</v>
      </c>
      <c r="UN5">
        <v>2</v>
      </c>
      <c r="UO5">
        <v>3</v>
      </c>
      <c r="UP5">
        <v>3</v>
      </c>
      <c r="UQ5">
        <v>3</v>
      </c>
      <c r="UR5">
        <v>3</v>
      </c>
      <c r="US5">
        <v>3</v>
      </c>
      <c r="UT5">
        <v>3</v>
      </c>
      <c r="UU5">
        <v>4</v>
      </c>
      <c r="UV5">
        <v>3</v>
      </c>
      <c r="UW5">
        <v>2</v>
      </c>
      <c r="UX5">
        <v>4</v>
      </c>
      <c r="UY5">
        <v>3</v>
      </c>
      <c r="UZ5">
        <v>3</v>
      </c>
      <c r="VA5">
        <v>3</v>
      </c>
      <c r="VB5">
        <v>4</v>
      </c>
      <c r="VC5">
        <v>4</v>
      </c>
      <c r="VD5">
        <v>4</v>
      </c>
      <c r="VE5">
        <v>4</v>
      </c>
      <c r="VF5">
        <v>4</v>
      </c>
      <c r="VG5">
        <v>4</v>
      </c>
      <c r="VH5">
        <v>5</v>
      </c>
      <c r="VI5">
        <v>4</v>
      </c>
      <c r="VJ5">
        <v>4</v>
      </c>
      <c r="VK5">
        <v>4</v>
      </c>
      <c r="VL5">
        <v>2</v>
      </c>
      <c r="VM5">
        <v>4</v>
      </c>
      <c r="VN5">
        <v>5</v>
      </c>
      <c r="VO5">
        <v>4</v>
      </c>
      <c r="VP5">
        <v>5</v>
      </c>
      <c r="VQ5">
        <v>5</v>
      </c>
      <c r="VR5">
        <v>4</v>
      </c>
      <c r="VS5">
        <v>2</v>
      </c>
      <c r="VT5">
        <v>4</v>
      </c>
      <c r="VU5">
        <v>5</v>
      </c>
      <c r="VV5">
        <v>5</v>
      </c>
      <c r="VW5">
        <v>5</v>
      </c>
      <c r="VX5">
        <v>6</v>
      </c>
      <c r="VY5">
        <v>5</v>
      </c>
      <c r="VZ5">
        <v>5</v>
      </c>
      <c r="WA5">
        <v>6</v>
      </c>
      <c r="WB5">
        <v>5</v>
      </c>
      <c r="WC5">
        <v>6</v>
      </c>
      <c r="WD5">
        <v>5</v>
      </c>
      <c r="WE5">
        <v>6</v>
      </c>
      <c r="WF5">
        <v>6</v>
      </c>
      <c r="WG5">
        <v>6</v>
      </c>
      <c r="WH5">
        <v>3</v>
      </c>
      <c r="WI5">
        <v>3</v>
      </c>
      <c r="WJ5">
        <v>6</v>
      </c>
      <c r="WK5">
        <v>6</v>
      </c>
      <c r="WL5">
        <v>6</v>
      </c>
      <c r="WM5">
        <v>4</v>
      </c>
      <c r="WN5">
        <v>4</v>
      </c>
      <c r="WO5">
        <v>7</v>
      </c>
      <c r="WP5">
        <v>1</v>
      </c>
      <c r="WQ5">
        <v>7</v>
      </c>
      <c r="WR5">
        <v>3</v>
      </c>
      <c r="WS5">
        <v>4</v>
      </c>
      <c r="WT5">
        <v>5</v>
      </c>
      <c r="WU5">
        <v>6</v>
      </c>
      <c r="WV5">
        <v>1</v>
      </c>
      <c r="WW5">
        <v>7</v>
      </c>
      <c r="WX5">
        <v>7</v>
      </c>
      <c r="WY5">
        <v>3</v>
      </c>
      <c r="WZ5">
        <v>7</v>
      </c>
      <c r="XA5">
        <v>8</v>
      </c>
      <c r="XB5">
        <v>8</v>
      </c>
      <c r="XC5">
        <v>6</v>
      </c>
      <c r="XD5">
        <v>8</v>
      </c>
      <c r="XE5">
        <v>6</v>
      </c>
      <c r="XF5">
        <v>5</v>
      </c>
      <c r="XG5">
        <v>8</v>
      </c>
      <c r="XH5">
        <v>7</v>
      </c>
      <c r="XI5">
        <v>6</v>
      </c>
      <c r="XJ5">
        <v>7</v>
      </c>
      <c r="XK5">
        <v>7</v>
      </c>
      <c r="XL5">
        <v>8</v>
      </c>
      <c r="XM5">
        <v>8</v>
      </c>
      <c r="XN5">
        <v>8</v>
      </c>
      <c r="XO5">
        <v>4</v>
      </c>
      <c r="XP5">
        <v>9</v>
      </c>
      <c r="XQ5">
        <v>7</v>
      </c>
      <c r="XR5">
        <v>6</v>
      </c>
      <c r="XS5">
        <v>6</v>
      </c>
      <c r="XT5">
        <v>6</v>
      </c>
      <c r="XU5">
        <v>4</v>
      </c>
      <c r="XV5">
        <v>7</v>
      </c>
      <c r="XW5">
        <v>8</v>
      </c>
      <c r="XX5">
        <v>9</v>
      </c>
      <c r="XY5">
        <v>3</v>
      </c>
      <c r="XZ5">
        <v>7</v>
      </c>
      <c r="YA5">
        <v>4</v>
      </c>
      <c r="YB5">
        <v>5</v>
      </c>
      <c r="YC5">
        <v>8</v>
      </c>
      <c r="YD5">
        <v>8</v>
      </c>
      <c r="YE5">
        <v>9</v>
      </c>
      <c r="YF5">
        <v>9</v>
      </c>
      <c r="YG5">
        <v>6</v>
      </c>
      <c r="YH5">
        <v>1</v>
      </c>
      <c r="YI5">
        <v>9</v>
      </c>
      <c r="YJ5">
        <v>9</v>
      </c>
      <c r="YK5">
        <v>9</v>
      </c>
      <c r="YL5">
        <v>10</v>
      </c>
      <c r="YM5">
        <v>9</v>
      </c>
      <c r="YN5">
        <v>9</v>
      </c>
      <c r="YO5">
        <v>8</v>
      </c>
      <c r="YP5">
        <v>10</v>
      </c>
      <c r="YQ5">
        <v>10</v>
      </c>
      <c r="YR5">
        <v>10</v>
      </c>
      <c r="YS5">
        <v>9</v>
      </c>
      <c r="YT5">
        <v>10</v>
      </c>
      <c r="YU5">
        <v>6</v>
      </c>
      <c r="YV5">
        <v>6</v>
      </c>
      <c r="YW5">
        <v>6</v>
      </c>
      <c r="YX5">
        <v>9</v>
      </c>
      <c r="YY5">
        <v>9</v>
      </c>
      <c r="YZ5">
        <v>8</v>
      </c>
      <c r="ZA5">
        <v>9</v>
      </c>
      <c r="ZB5">
        <v>10</v>
      </c>
      <c r="ZC5">
        <v>9</v>
      </c>
      <c r="ZD5">
        <v>8</v>
      </c>
      <c r="ZE5">
        <v>10</v>
      </c>
      <c r="ZF5">
        <v>10</v>
      </c>
      <c r="ZG5">
        <v>10</v>
      </c>
      <c r="ZH5">
        <v>10</v>
      </c>
      <c r="ZI5">
        <v>10</v>
      </c>
      <c r="ZJ5">
        <v>7</v>
      </c>
      <c r="ZK5">
        <v>10</v>
      </c>
      <c r="ZL5">
        <v>10</v>
      </c>
      <c r="ZM5">
        <v>8</v>
      </c>
      <c r="ZN5">
        <v>11</v>
      </c>
      <c r="ZO5">
        <v>9</v>
      </c>
      <c r="ZP5">
        <v>9</v>
      </c>
      <c r="ZQ5">
        <v>11</v>
      </c>
      <c r="ZR5">
        <v>11</v>
      </c>
      <c r="ZS5">
        <v>11</v>
      </c>
      <c r="ZT5">
        <v>10</v>
      </c>
      <c r="ZU5">
        <v>11</v>
      </c>
      <c r="ZV5">
        <v>9</v>
      </c>
      <c r="ZW5">
        <v>8</v>
      </c>
      <c r="ZX5">
        <v>11</v>
      </c>
      <c r="ZY5">
        <v>10</v>
      </c>
      <c r="ZZ5">
        <v>11</v>
      </c>
      <c r="AAA5">
        <v>11</v>
      </c>
      <c r="AAB5">
        <v>11</v>
      </c>
      <c r="AAC5">
        <v>11</v>
      </c>
      <c r="AAD5">
        <v>1</v>
      </c>
      <c r="AAE5">
        <v>11</v>
      </c>
      <c r="AAF5">
        <v>11</v>
      </c>
      <c r="AAG5">
        <v>10</v>
      </c>
      <c r="AAH5">
        <v>11</v>
      </c>
      <c r="AAI5">
        <v>8</v>
      </c>
      <c r="AAJ5">
        <v>11</v>
      </c>
      <c r="AAK5">
        <v>12</v>
      </c>
      <c r="AAL5">
        <v>11</v>
      </c>
      <c r="AAM5">
        <v>12</v>
      </c>
      <c r="AAN5">
        <v>11</v>
      </c>
      <c r="AAO5">
        <v>1</v>
      </c>
      <c r="AAP5">
        <v>12</v>
      </c>
      <c r="AAQ5">
        <v>11</v>
      </c>
      <c r="AAR5">
        <v>12</v>
      </c>
      <c r="AAS5">
        <v>12</v>
      </c>
      <c r="AAT5">
        <v>11</v>
      </c>
      <c r="AAU5">
        <v>12</v>
      </c>
      <c r="AAV5">
        <v>2</v>
      </c>
      <c r="AAW5">
        <v>12</v>
      </c>
      <c r="AAX5">
        <v>12</v>
      </c>
      <c r="AAY5">
        <v>12</v>
      </c>
      <c r="AAZ5">
        <v>12</v>
      </c>
      <c r="ABA5">
        <v>12</v>
      </c>
      <c r="ABB5">
        <v>12</v>
      </c>
      <c r="ABC5">
        <v>12</v>
      </c>
      <c r="ABD5">
        <v>12</v>
      </c>
      <c r="ABE5">
        <v>13</v>
      </c>
      <c r="ABF5">
        <v>12</v>
      </c>
      <c r="ABG5">
        <v>12</v>
      </c>
      <c r="ABH5">
        <v>12</v>
      </c>
      <c r="ABI5">
        <v>9</v>
      </c>
      <c r="ABJ5">
        <v>13</v>
      </c>
      <c r="ABK5">
        <v>13</v>
      </c>
      <c r="ABL5">
        <v>13</v>
      </c>
      <c r="ABM5">
        <v>12</v>
      </c>
      <c r="ABN5">
        <v>13</v>
      </c>
      <c r="ABO5">
        <v>13</v>
      </c>
      <c r="ABP5">
        <v>13</v>
      </c>
      <c r="ABQ5">
        <v>13</v>
      </c>
      <c r="ABR5">
        <v>13</v>
      </c>
      <c r="ABS5">
        <v>13</v>
      </c>
      <c r="ABT5">
        <v>14</v>
      </c>
      <c r="ABU5">
        <v>14</v>
      </c>
      <c r="ABV5">
        <v>14</v>
      </c>
      <c r="ABW5">
        <v>13</v>
      </c>
      <c r="ABX5">
        <v>13</v>
      </c>
      <c r="ABY5">
        <v>14</v>
      </c>
      <c r="ABZ5">
        <v>13</v>
      </c>
      <c r="ACA5">
        <v>13</v>
      </c>
      <c r="ACB5">
        <v>14</v>
      </c>
      <c r="ACC5">
        <v>13</v>
      </c>
      <c r="ACD5">
        <v>13</v>
      </c>
      <c r="ACE5">
        <v>8</v>
      </c>
    </row>
    <row r="6" spans="1:759">
      <c r="A6">
        <v>200</v>
      </c>
      <c r="B6">
        <v>10</v>
      </c>
      <c r="C6" t="s">
        <v>365</v>
      </c>
      <c r="D6">
        <v>250</v>
      </c>
      <c r="E6">
        <v>6</v>
      </c>
      <c r="F6">
        <v>9843.9606666666677</v>
      </c>
      <c r="G6">
        <v>1</v>
      </c>
      <c r="H6">
        <v>14</v>
      </c>
      <c r="I6">
        <v>55.152166299999998</v>
      </c>
      <c r="J6">
        <v>129</v>
      </c>
      <c r="K6">
        <v>157</v>
      </c>
      <c r="L6">
        <v>55</v>
      </c>
      <c r="M6">
        <v>67</v>
      </c>
      <c r="N6">
        <v>56</v>
      </c>
      <c r="O6">
        <v>8</v>
      </c>
      <c r="P6">
        <v>211</v>
      </c>
      <c r="Q6">
        <v>21</v>
      </c>
      <c r="R6">
        <v>43</v>
      </c>
      <c r="S6">
        <v>98</v>
      </c>
      <c r="T6">
        <v>97</v>
      </c>
      <c r="U6">
        <v>226</v>
      </c>
      <c r="V6">
        <v>103</v>
      </c>
      <c r="W6">
        <v>37</v>
      </c>
      <c r="X6">
        <v>122</v>
      </c>
      <c r="Y6">
        <v>135</v>
      </c>
      <c r="Z6">
        <v>209</v>
      </c>
      <c r="AA6">
        <v>84</v>
      </c>
      <c r="AB6">
        <v>193</v>
      </c>
      <c r="AC6">
        <v>51</v>
      </c>
      <c r="AD6">
        <v>74</v>
      </c>
      <c r="AE6">
        <v>118</v>
      </c>
      <c r="AF6">
        <v>36</v>
      </c>
      <c r="AG6">
        <v>15</v>
      </c>
      <c r="AH6">
        <v>133</v>
      </c>
      <c r="AI6">
        <v>175</v>
      </c>
      <c r="AJ6">
        <v>73</v>
      </c>
      <c r="AK6">
        <v>164</v>
      </c>
      <c r="AL6">
        <v>5</v>
      </c>
      <c r="AM6">
        <v>153</v>
      </c>
      <c r="AN6">
        <v>245</v>
      </c>
      <c r="AO6">
        <v>159</v>
      </c>
      <c r="AP6">
        <v>116</v>
      </c>
      <c r="AQ6">
        <v>113</v>
      </c>
      <c r="AR6">
        <v>172</v>
      </c>
      <c r="AS6">
        <v>68</v>
      </c>
      <c r="AT6">
        <v>48</v>
      </c>
      <c r="AU6">
        <v>58</v>
      </c>
      <c r="AV6">
        <v>11</v>
      </c>
      <c r="AW6">
        <v>165</v>
      </c>
      <c r="AX6">
        <v>238</v>
      </c>
      <c r="AY6">
        <v>64</v>
      </c>
      <c r="AZ6">
        <v>171</v>
      </c>
      <c r="BA6">
        <v>90</v>
      </c>
      <c r="BB6">
        <v>217</v>
      </c>
      <c r="BC6">
        <v>195</v>
      </c>
      <c r="BD6">
        <v>163</v>
      </c>
      <c r="BE6">
        <v>57</v>
      </c>
      <c r="BF6">
        <v>27</v>
      </c>
      <c r="BG6">
        <v>161</v>
      </c>
      <c r="BH6">
        <v>102</v>
      </c>
      <c r="BI6">
        <v>132</v>
      </c>
      <c r="BJ6">
        <v>126</v>
      </c>
      <c r="BK6">
        <v>246</v>
      </c>
      <c r="BL6">
        <v>206</v>
      </c>
      <c r="BM6">
        <v>187</v>
      </c>
      <c r="BN6">
        <v>235</v>
      </c>
      <c r="BO6">
        <v>6</v>
      </c>
      <c r="BP6">
        <v>221</v>
      </c>
      <c r="BQ6">
        <v>128</v>
      </c>
      <c r="BR6">
        <v>13</v>
      </c>
      <c r="BS6">
        <v>107</v>
      </c>
      <c r="BT6">
        <v>167</v>
      </c>
      <c r="BU6">
        <v>66</v>
      </c>
      <c r="BV6">
        <v>218</v>
      </c>
      <c r="BW6">
        <v>82</v>
      </c>
      <c r="BX6">
        <v>112</v>
      </c>
      <c r="BY6">
        <v>70</v>
      </c>
      <c r="BZ6">
        <v>50</v>
      </c>
      <c r="CA6">
        <v>79</v>
      </c>
      <c r="CB6">
        <v>93</v>
      </c>
      <c r="CC6">
        <v>216</v>
      </c>
      <c r="CD6">
        <v>170</v>
      </c>
      <c r="CE6">
        <v>120</v>
      </c>
      <c r="CF6">
        <v>210</v>
      </c>
      <c r="CG6">
        <v>202</v>
      </c>
      <c r="CH6">
        <v>144</v>
      </c>
      <c r="CI6">
        <v>138</v>
      </c>
      <c r="CJ6">
        <v>231</v>
      </c>
      <c r="CK6">
        <v>141</v>
      </c>
      <c r="CL6">
        <v>198</v>
      </c>
      <c r="CM6">
        <v>229</v>
      </c>
      <c r="CN6">
        <v>236</v>
      </c>
      <c r="CO6">
        <v>152</v>
      </c>
      <c r="CP6">
        <v>203</v>
      </c>
      <c r="CQ6">
        <v>108</v>
      </c>
      <c r="CR6">
        <v>155</v>
      </c>
      <c r="CS6">
        <v>219</v>
      </c>
      <c r="CT6">
        <v>240</v>
      </c>
      <c r="CU6">
        <v>176</v>
      </c>
      <c r="CV6">
        <v>95</v>
      </c>
      <c r="CW6">
        <v>121</v>
      </c>
      <c r="CX6">
        <v>96</v>
      </c>
      <c r="CY6">
        <v>10</v>
      </c>
      <c r="CZ6">
        <v>196</v>
      </c>
      <c r="DA6">
        <v>166</v>
      </c>
      <c r="DB6">
        <v>18</v>
      </c>
      <c r="DC6">
        <v>30</v>
      </c>
      <c r="DD6">
        <v>16</v>
      </c>
      <c r="DE6">
        <v>237</v>
      </c>
      <c r="DF6">
        <v>104</v>
      </c>
      <c r="DG6">
        <v>183</v>
      </c>
      <c r="DH6">
        <v>173</v>
      </c>
      <c r="DI6">
        <v>9</v>
      </c>
      <c r="DJ6">
        <v>109</v>
      </c>
      <c r="DK6">
        <v>177</v>
      </c>
      <c r="DL6">
        <v>75</v>
      </c>
      <c r="DM6">
        <v>248</v>
      </c>
      <c r="DN6">
        <v>232</v>
      </c>
      <c r="DO6">
        <v>179</v>
      </c>
      <c r="DP6">
        <v>41</v>
      </c>
      <c r="DQ6">
        <v>46</v>
      </c>
      <c r="DR6">
        <v>33</v>
      </c>
      <c r="DS6">
        <v>99</v>
      </c>
      <c r="DT6">
        <v>17</v>
      </c>
      <c r="DU6">
        <v>214</v>
      </c>
      <c r="DV6">
        <v>190</v>
      </c>
      <c r="DW6">
        <v>242</v>
      </c>
      <c r="DX6">
        <v>162</v>
      </c>
      <c r="DY6">
        <v>110</v>
      </c>
      <c r="DZ6">
        <v>227</v>
      </c>
      <c r="EA6">
        <v>40</v>
      </c>
      <c r="EB6">
        <v>80</v>
      </c>
      <c r="EC6">
        <v>182</v>
      </c>
      <c r="ED6">
        <v>78</v>
      </c>
      <c r="EE6">
        <v>14</v>
      </c>
      <c r="EF6">
        <v>201</v>
      </c>
      <c r="EG6">
        <v>60</v>
      </c>
      <c r="EH6">
        <v>26</v>
      </c>
      <c r="EI6">
        <v>3</v>
      </c>
      <c r="EJ6">
        <v>101</v>
      </c>
      <c r="EK6">
        <v>69</v>
      </c>
      <c r="EL6">
        <v>114</v>
      </c>
      <c r="EM6">
        <v>89</v>
      </c>
      <c r="EN6">
        <v>136</v>
      </c>
      <c r="EO6">
        <v>207</v>
      </c>
      <c r="EP6">
        <v>156</v>
      </c>
      <c r="EQ6">
        <v>158</v>
      </c>
      <c r="ER6">
        <v>88</v>
      </c>
      <c r="ES6">
        <v>145</v>
      </c>
      <c r="ET6">
        <v>215</v>
      </c>
      <c r="EU6">
        <v>137</v>
      </c>
      <c r="EV6">
        <v>249</v>
      </c>
      <c r="EW6">
        <v>119</v>
      </c>
      <c r="EX6">
        <v>34</v>
      </c>
      <c r="EY6">
        <v>140</v>
      </c>
      <c r="EZ6">
        <v>139</v>
      </c>
      <c r="FA6">
        <v>24</v>
      </c>
      <c r="FB6">
        <v>234</v>
      </c>
      <c r="FC6">
        <v>131</v>
      </c>
      <c r="FD6">
        <v>117</v>
      </c>
      <c r="FE6">
        <v>151</v>
      </c>
      <c r="FF6">
        <v>94</v>
      </c>
      <c r="FG6">
        <v>199</v>
      </c>
      <c r="FH6">
        <v>143</v>
      </c>
      <c r="FI6">
        <v>54</v>
      </c>
      <c r="FJ6">
        <v>185</v>
      </c>
      <c r="FK6">
        <v>150</v>
      </c>
      <c r="FL6">
        <v>47</v>
      </c>
      <c r="FM6">
        <v>197</v>
      </c>
      <c r="FN6">
        <v>35</v>
      </c>
      <c r="FO6">
        <v>168</v>
      </c>
      <c r="FP6">
        <v>86</v>
      </c>
      <c r="FQ6">
        <v>42</v>
      </c>
      <c r="FR6">
        <v>160</v>
      </c>
      <c r="FS6">
        <v>92</v>
      </c>
      <c r="FT6">
        <v>29</v>
      </c>
      <c r="FU6">
        <v>72</v>
      </c>
      <c r="FV6">
        <v>62</v>
      </c>
      <c r="FW6">
        <v>212</v>
      </c>
      <c r="FX6">
        <v>81</v>
      </c>
      <c r="FY6">
        <v>105</v>
      </c>
      <c r="FZ6">
        <v>28</v>
      </c>
      <c r="GA6">
        <v>180</v>
      </c>
      <c r="GB6">
        <v>59</v>
      </c>
      <c r="GC6">
        <v>154</v>
      </c>
      <c r="GD6">
        <v>142</v>
      </c>
      <c r="GE6">
        <v>192</v>
      </c>
      <c r="GF6">
        <v>1</v>
      </c>
      <c r="GG6">
        <v>130</v>
      </c>
      <c r="GH6">
        <v>45</v>
      </c>
      <c r="GI6">
        <v>174</v>
      </c>
      <c r="GJ6">
        <v>233</v>
      </c>
      <c r="GK6">
        <v>148</v>
      </c>
      <c r="GL6">
        <v>222</v>
      </c>
      <c r="GM6">
        <v>22</v>
      </c>
      <c r="GN6">
        <v>224</v>
      </c>
      <c r="GO6">
        <v>243</v>
      </c>
      <c r="GP6">
        <v>52</v>
      </c>
      <c r="GQ6">
        <v>12</v>
      </c>
      <c r="GR6">
        <v>100</v>
      </c>
      <c r="GS6">
        <v>32</v>
      </c>
      <c r="GT6">
        <v>123</v>
      </c>
      <c r="GU6">
        <v>125</v>
      </c>
      <c r="GV6">
        <v>188</v>
      </c>
      <c r="GW6">
        <v>149</v>
      </c>
      <c r="GX6">
        <v>91</v>
      </c>
      <c r="GY6">
        <v>181</v>
      </c>
      <c r="GZ6">
        <v>63</v>
      </c>
      <c r="HA6">
        <v>178</v>
      </c>
      <c r="HB6">
        <v>250</v>
      </c>
      <c r="HC6">
        <v>61</v>
      </c>
      <c r="HD6">
        <v>111</v>
      </c>
      <c r="HE6">
        <v>87</v>
      </c>
      <c r="HF6">
        <v>225</v>
      </c>
      <c r="HG6">
        <v>124</v>
      </c>
      <c r="HH6">
        <v>169</v>
      </c>
      <c r="HI6">
        <v>2</v>
      </c>
      <c r="HJ6">
        <v>147</v>
      </c>
      <c r="HK6">
        <v>241</v>
      </c>
      <c r="HL6">
        <v>25</v>
      </c>
      <c r="HM6">
        <v>213</v>
      </c>
      <c r="HN6">
        <v>83</v>
      </c>
      <c r="HO6">
        <v>220</v>
      </c>
      <c r="HP6">
        <v>127</v>
      </c>
      <c r="HQ6">
        <v>115</v>
      </c>
      <c r="HR6">
        <v>247</v>
      </c>
      <c r="HS6">
        <v>194</v>
      </c>
      <c r="HT6">
        <v>38</v>
      </c>
      <c r="HU6">
        <v>44</v>
      </c>
      <c r="HV6">
        <v>184</v>
      </c>
      <c r="HW6">
        <v>205</v>
      </c>
      <c r="HX6">
        <v>65</v>
      </c>
      <c r="HY6">
        <v>244</v>
      </c>
      <c r="HZ6">
        <v>239</v>
      </c>
      <c r="IA6">
        <v>76</v>
      </c>
      <c r="IB6">
        <v>228</v>
      </c>
      <c r="IC6">
        <v>146</v>
      </c>
      <c r="ID6">
        <v>204</v>
      </c>
      <c r="IE6">
        <v>77</v>
      </c>
      <c r="IF6">
        <v>7</v>
      </c>
      <c r="IG6">
        <v>189</v>
      </c>
      <c r="IH6">
        <v>186</v>
      </c>
      <c r="II6">
        <v>223</v>
      </c>
      <c r="IJ6">
        <v>39</v>
      </c>
      <c r="IK6">
        <v>85</v>
      </c>
      <c r="IL6">
        <v>71</v>
      </c>
      <c r="IM6">
        <v>191</v>
      </c>
      <c r="IN6">
        <v>134</v>
      </c>
      <c r="IO6">
        <v>106</v>
      </c>
      <c r="IP6">
        <v>200</v>
      </c>
      <c r="IQ6">
        <v>49</v>
      </c>
      <c r="IR6">
        <v>53</v>
      </c>
      <c r="IS6">
        <v>31</v>
      </c>
      <c r="IT6">
        <v>23</v>
      </c>
      <c r="IU6">
        <v>4</v>
      </c>
      <c r="IV6">
        <v>230</v>
      </c>
      <c r="IW6">
        <v>208</v>
      </c>
      <c r="IX6">
        <v>20</v>
      </c>
      <c r="IY6">
        <v>19</v>
      </c>
      <c r="IZ6">
        <v>1</v>
      </c>
      <c r="JA6">
        <v>2</v>
      </c>
      <c r="JB6">
        <v>3</v>
      </c>
      <c r="JC6">
        <v>4</v>
      </c>
      <c r="JD6">
        <v>1</v>
      </c>
      <c r="JE6">
        <v>1</v>
      </c>
      <c r="JF6">
        <v>2</v>
      </c>
      <c r="JG6">
        <v>2</v>
      </c>
      <c r="JH6">
        <v>5</v>
      </c>
      <c r="JI6">
        <v>3</v>
      </c>
      <c r="JJ6">
        <v>1</v>
      </c>
      <c r="JK6">
        <v>3</v>
      </c>
      <c r="JL6">
        <v>3</v>
      </c>
      <c r="JM6">
        <v>3</v>
      </c>
      <c r="JN6">
        <v>4</v>
      </c>
      <c r="JO6">
        <v>4</v>
      </c>
      <c r="JP6">
        <v>4</v>
      </c>
      <c r="JQ6">
        <v>5</v>
      </c>
      <c r="JR6">
        <v>1</v>
      </c>
      <c r="JS6">
        <v>6</v>
      </c>
      <c r="JT6">
        <v>2</v>
      </c>
      <c r="JU6">
        <v>1</v>
      </c>
      <c r="JV6">
        <v>5</v>
      </c>
      <c r="JW6">
        <v>2</v>
      </c>
      <c r="JX6">
        <v>3</v>
      </c>
      <c r="JY6">
        <v>1</v>
      </c>
      <c r="JZ6">
        <v>3</v>
      </c>
      <c r="KA6">
        <v>4</v>
      </c>
      <c r="KB6">
        <v>3</v>
      </c>
      <c r="KC6">
        <v>5</v>
      </c>
      <c r="KD6">
        <v>5</v>
      </c>
      <c r="KE6">
        <v>6</v>
      </c>
      <c r="KF6">
        <v>1</v>
      </c>
      <c r="KG6">
        <v>6</v>
      </c>
      <c r="KH6">
        <v>6</v>
      </c>
      <c r="KI6">
        <v>1</v>
      </c>
      <c r="KJ6">
        <v>2</v>
      </c>
      <c r="KK6">
        <v>2</v>
      </c>
      <c r="KL6">
        <v>3</v>
      </c>
      <c r="KM6">
        <v>2</v>
      </c>
      <c r="KN6">
        <v>3</v>
      </c>
      <c r="KO6">
        <v>4</v>
      </c>
      <c r="KP6">
        <v>5</v>
      </c>
      <c r="KQ6">
        <v>2</v>
      </c>
      <c r="KR6">
        <v>4</v>
      </c>
      <c r="KS6">
        <v>5</v>
      </c>
      <c r="KT6">
        <v>5</v>
      </c>
      <c r="KU6">
        <v>5</v>
      </c>
      <c r="KV6">
        <v>1</v>
      </c>
      <c r="KW6">
        <v>2</v>
      </c>
      <c r="KX6">
        <v>1</v>
      </c>
      <c r="KY6">
        <v>3</v>
      </c>
      <c r="KZ6">
        <v>4</v>
      </c>
      <c r="LA6">
        <v>6</v>
      </c>
      <c r="LB6">
        <v>5</v>
      </c>
      <c r="LC6">
        <v>4</v>
      </c>
      <c r="LD6">
        <v>5</v>
      </c>
      <c r="LE6">
        <v>5</v>
      </c>
      <c r="LF6">
        <v>2</v>
      </c>
      <c r="LG6">
        <v>2</v>
      </c>
      <c r="LH6">
        <v>1</v>
      </c>
      <c r="LI6">
        <v>1</v>
      </c>
      <c r="LJ6">
        <v>6</v>
      </c>
      <c r="LK6">
        <v>1</v>
      </c>
      <c r="LL6">
        <v>2</v>
      </c>
      <c r="LM6">
        <v>6</v>
      </c>
      <c r="LN6">
        <v>2</v>
      </c>
      <c r="LO6">
        <v>3</v>
      </c>
      <c r="LP6">
        <v>5</v>
      </c>
      <c r="LQ6">
        <v>3</v>
      </c>
      <c r="LR6">
        <v>4</v>
      </c>
      <c r="LS6">
        <v>4</v>
      </c>
      <c r="LT6">
        <v>6</v>
      </c>
      <c r="LU6">
        <v>2</v>
      </c>
      <c r="LV6">
        <v>3</v>
      </c>
      <c r="LW6">
        <v>3</v>
      </c>
      <c r="LX6">
        <v>5</v>
      </c>
      <c r="LY6">
        <v>2</v>
      </c>
      <c r="LZ6">
        <v>4</v>
      </c>
      <c r="MA6">
        <v>4</v>
      </c>
      <c r="MB6">
        <v>5</v>
      </c>
      <c r="MC6">
        <v>1</v>
      </c>
      <c r="MD6">
        <v>2</v>
      </c>
      <c r="ME6">
        <v>1</v>
      </c>
      <c r="MF6">
        <v>3</v>
      </c>
      <c r="MG6">
        <v>4</v>
      </c>
      <c r="MH6">
        <v>6</v>
      </c>
      <c r="MI6">
        <v>2</v>
      </c>
      <c r="MJ6">
        <v>2</v>
      </c>
      <c r="MK6">
        <v>5</v>
      </c>
      <c r="ML6">
        <v>3</v>
      </c>
      <c r="MM6">
        <v>4</v>
      </c>
      <c r="MN6">
        <v>6</v>
      </c>
      <c r="MO6">
        <v>4</v>
      </c>
      <c r="MP6">
        <v>1</v>
      </c>
      <c r="MQ6">
        <v>3</v>
      </c>
      <c r="MR6">
        <v>2</v>
      </c>
      <c r="MS6">
        <v>3</v>
      </c>
      <c r="MT6">
        <v>5</v>
      </c>
      <c r="MU6">
        <v>2</v>
      </c>
      <c r="MV6">
        <v>5</v>
      </c>
      <c r="MW6">
        <v>1</v>
      </c>
      <c r="MX6">
        <v>1</v>
      </c>
      <c r="MY6">
        <v>3</v>
      </c>
      <c r="MZ6">
        <v>3</v>
      </c>
      <c r="NA6">
        <v>4</v>
      </c>
      <c r="NB6">
        <v>4</v>
      </c>
      <c r="NC6">
        <v>6</v>
      </c>
      <c r="ND6">
        <v>3</v>
      </c>
      <c r="NE6">
        <v>5</v>
      </c>
      <c r="NF6">
        <v>1</v>
      </c>
      <c r="NG6">
        <v>5</v>
      </c>
      <c r="NH6">
        <v>3</v>
      </c>
      <c r="NI6">
        <v>5</v>
      </c>
      <c r="NJ6">
        <v>4</v>
      </c>
      <c r="NK6">
        <v>1</v>
      </c>
      <c r="NL6">
        <v>3</v>
      </c>
      <c r="NM6">
        <v>2</v>
      </c>
      <c r="NN6">
        <v>5</v>
      </c>
      <c r="NO6">
        <v>3</v>
      </c>
      <c r="NP6">
        <v>1</v>
      </c>
      <c r="NQ6">
        <v>6</v>
      </c>
      <c r="NR6">
        <v>4</v>
      </c>
      <c r="NS6">
        <v>1</v>
      </c>
      <c r="NT6">
        <v>1</v>
      </c>
      <c r="NU6">
        <v>2</v>
      </c>
      <c r="NV6">
        <v>2</v>
      </c>
      <c r="NW6">
        <v>3</v>
      </c>
      <c r="NX6">
        <v>4</v>
      </c>
      <c r="NY6">
        <v>4</v>
      </c>
      <c r="NZ6">
        <v>5</v>
      </c>
      <c r="OA6">
        <v>5</v>
      </c>
      <c r="OB6">
        <v>5</v>
      </c>
      <c r="OC6">
        <v>5</v>
      </c>
      <c r="OD6">
        <v>6</v>
      </c>
      <c r="OE6">
        <v>1</v>
      </c>
      <c r="OF6">
        <v>1</v>
      </c>
      <c r="OG6">
        <v>2</v>
      </c>
      <c r="OH6">
        <v>1</v>
      </c>
      <c r="OI6">
        <v>6</v>
      </c>
      <c r="OJ6">
        <v>4</v>
      </c>
      <c r="OK6">
        <v>2</v>
      </c>
      <c r="OL6">
        <v>6</v>
      </c>
      <c r="OM6">
        <v>3</v>
      </c>
      <c r="ON6">
        <v>1</v>
      </c>
      <c r="OO6">
        <v>6</v>
      </c>
      <c r="OP6">
        <v>5</v>
      </c>
      <c r="OQ6">
        <v>2</v>
      </c>
      <c r="OR6">
        <v>3</v>
      </c>
      <c r="OS6">
        <v>2</v>
      </c>
      <c r="OT6">
        <v>1</v>
      </c>
      <c r="OU6">
        <v>4</v>
      </c>
      <c r="OV6">
        <v>5</v>
      </c>
      <c r="OW6">
        <v>2</v>
      </c>
      <c r="OX6">
        <v>4</v>
      </c>
      <c r="OY6">
        <v>4</v>
      </c>
      <c r="OZ6">
        <v>4</v>
      </c>
      <c r="PA6">
        <v>6</v>
      </c>
      <c r="PB6">
        <v>1</v>
      </c>
      <c r="PC6">
        <v>3</v>
      </c>
      <c r="PD6">
        <v>6</v>
      </c>
      <c r="PE6">
        <v>5</v>
      </c>
      <c r="PF6">
        <v>1</v>
      </c>
      <c r="PG6">
        <v>1</v>
      </c>
      <c r="PH6">
        <v>2</v>
      </c>
      <c r="PI6">
        <v>2</v>
      </c>
      <c r="PJ6">
        <v>3</v>
      </c>
      <c r="PK6">
        <v>2</v>
      </c>
      <c r="PL6">
        <v>4</v>
      </c>
      <c r="PM6">
        <v>2</v>
      </c>
      <c r="PN6">
        <v>4</v>
      </c>
      <c r="PO6">
        <v>6</v>
      </c>
      <c r="PP6">
        <v>4</v>
      </c>
      <c r="PQ6">
        <v>4</v>
      </c>
      <c r="PR6">
        <v>5</v>
      </c>
      <c r="PS6">
        <v>2</v>
      </c>
      <c r="PT6">
        <v>3</v>
      </c>
      <c r="PU6">
        <v>5</v>
      </c>
      <c r="PV6">
        <v>5</v>
      </c>
      <c r="PW6">
        <v>5</v>
      </c>
      <c r="PX6">
        <v>4</v>
      </c>
      <c r="PY6">
        <v>1</v>
      </c>
      <c r="PZ6">
        <v>1</v>
      </c>
      <c r="QA6">
        <v>1</v>
      </c>
      <c r="QB6">
        <v>1</v>
      </c>
      <c r="QC6">
        <v>6</v>
      </c>
      <c r="QD6">
        <v>2</v>
      </c>
      <c r="QE6">
        <v>3</v>
      </c>
      <c r="QF6">
        <v>1</v>
      </c>
      <c r="QG6">
        <v>2</v>
      </c>
      <c r="QH6">
        <v>1</v>
      </c>
      <c r="QI6">
        <v>5</v>
      </c>
      <c r="QJ6">
        <v>4</v>
      </c>
      <c r="QK6">
        <v>5</v>
      </c>
      <c r="QL6">
        <v>4</v>
      </c>
      <c r="QM6">
        <v>6</v>
      </c>
      <c r="QN6">
        <v>5</v>
      </c>
      <c r="QO6">
        <v>4</v>
      </c>
      <c r="QP6">
        <v>1</v>
      </c>
      <c r="QQ6">
        <v>2</v>
      </c>
      <c r="QR6">
        <v>1</v>
      </c>
      <c r="QS6">
        <v>2</v>
      </c>
      <c r="QT6">
        <v>3</v>
      </c>
      <c r="QU6">
        <v>2</v>
      </c>
      <c r="QV6">
        <v>3</v>
      </c>
      <c r="QW6">
        <v>4</v>
      </c>
      <c r="QX6">
        <v>3</v>
      </c>
      <c r="QY6">
        <v>3</v>
      </c>
      <c r="QZ6">
        <v>5</v>
      </c>
      <c r="RA6">
        <v>5</v>
      </c>
      <c r="RB6">
        <v>4</v>
      </c>
      <c r="RC6">
        <v>5</v>
      </c>
      <c r="RD6">
        <v>6</v>
      </c>
      <c r="RE6">
        <v>4</v>
      </c>
      <c r="RF6">
        <v>4</v>
      </c>
      <c r="RG6">
        <v>5</v>
      </c>
      <c r="RH6">
        <v>5</v>
      </c>
      <c r="RI6">
        <v>1</v>
      </c>
      <c r="RJ6">
        <v>1</v>
      </c>
      <c r="RK6">
        <v>6</v>
      </c>
      <c r="RL6">
        <v>2</v>
      </c>
      <c r="RM6">
        <v>4</v>
      </c>
      <c r="RN6">
        <v>6</v>
      </c>
      <c r="RO6">
        <v>1</v>
      </c>
      <c r="RP6">
        <v>1</v>
      </c>
      <c r="RQ6">
        <v>2</v>
      </c>
      <c r="RR6">
        <v>6</v>
      </c>
      <c r="RS6">
        <v>3</v>
      </c>
      <c r="RT6">
        <v>3</v>
      </c>
      <c r="RU6">
        <v>2</v>
      </c>
      <c r="RV6">
        <v>3</v>
      </c>
      <c r="RW6">
        <v>2</v>
      </c>
      <c r="RX6">
        <v>4</v>
      </c>
      <c r="RY6">
        <v>3</v>
      </c>
      <c r="RZ6">
        <v>2</v>
      </c>
      <c r="SA6">
        <v>4</v>
      </c>
      <c r="SB6">
        <v>4</v>
      </c>
      <c r="SC6">
        <v>5</v>
      </c>
      <c r="SD6">
        <v>4</v>
      </c>
      <c r="SE6">
        <v>1</v>
      </c>
      <c r="SF6">
        <v>4</v>
      </c>
      <c r="SG6">
        <v>6</v>
      </c>
      <c r="SH6">
        <v>1</v>
      </c>
      <c r="SI6">
        <v>2</v>
      </c>
      <c r="SJ6">
        <v>2</v>
      </c>
      <c r="SK6">
        <v>3</v>
      </c>
      <c r="SL6">
        <v>4</v>
      </c>
      <c r="SM6">
        <v>4</v>
      </c>
      <c r="SN6">
        <v>6</v>
      </c>
      <c r="SO6">
        <v>3</v>
      </c>
      <c r="SP6">
        <v>1</v>
      </c>
      <c r="SQ6">
        <v>1</v>
      </c>
      <c r="SR6">
        <v>1</v>
      </c>
      <c r="SS6">
        <v>1</v>
      </c>
      <c r="ST6">
        <v>1</v>
      </c>
      <c r="SU6">
        <v>1</v>
      </c>
      <c r="SV6">
        <v>1</v>
      </c>
      <c r="SW6">
        <v>1</v>
      </c>
      <c r="SX6">
        <v>1</v>
      </c>
      <c r="SY6">
        <v>1</v>
      </c>
      <c r="SZ6">
        <v>1</v>
      </c>
      <c r="TA6">
        <v>1</v>
      </c>
      <c r="TB6">
        <v>1</v>
      </c>
      <c r="TC6">
        <v>1</v>
      </c>
      <c r="TD6">
        <v>1</v>
      </c>
      <c r="TE6">
        <v>1</v>
      </c>
      <c r="TF6">
        <v>1</v>
      </c>
      <c r="TG6">
        <v>1</v>
      </c>
      <c r="TH6">
        <v>2</v>
      </c>
      <c r="TI6">
        <v>1</v>
      </c>
      <c r="TJ6">
        <v>2</v>
      </c>
      <c r="TK6">
        <v>2</v>
      </c>
      <c r="TL6">
        <v>1</v>
      </c>
      <c r="TM6">
        <v>1</v>
      </c>
      <c r="TN6">
        <v>2</v>
      </c>
      <c r="TO6">
        <v>2</v>
      </c>
      <c r="TP6">
        <v>2</v>
      </c>
      <c r="TQ6">
        <v>2</v>
      </c>
      <c r="TR6">
        <v>2</v>
      </c>
      <c r="TS6">
        <v>2</v>
      </c>
      <c r="TT6">
        <v>2</v>
      </c>
      <c r="TU6">
        <v>2</v>
      </c>
      <c r="TV6">
        <v>3</v>
      </c>
      <c r="TW6">
        <v>2</v>
      </c>
      <c r="TX6">
        <v>1</v>
      </c>
      <c r="TY6">
        <v>3</v>
      </c>
      <c r="TZ6">
        <v>3</v>
      </c>
      <c r="UA6">
        <v>3</v>
      </c>
      <c r="UB6">
        <v>3</v>
      </c>
      <c r="UC6">
        <v>3</v>
      </c>
      <c r="UD6">
        <v>3</v>
      </c>
      <c r="UE6">
        <v>3</v>
      </c>
      <c r="UF6">
        <v>1</v>
      </c>
      <c r="UG6">
        <v>2</v>
      </c>
      <c r="UH6">
        <v>3</v>
      </c>
      <c r="UI6">
        <v>2</v>
      </c>
      <c r="UJ6">
        <v>2</v>
      </c>
      <c r="UK6">
        <v>3</v>
      </c>
      <c r="UL6">
        <v>4</v>
      </c>
      <c r="UM6">
        <v>4</v>
      </c>
      <c r="UN6">
        <v>3</v>
      </c>
      <c r="UO6">
        <v>4</v>
      </c>
      <c r="UP6">
        <v>4</v>
      </c>
      <c r="UQ6">
        <v>1</v>
      </c>
      <c r="UR6">
        <v>4</v>
      </c>
      <c r="US6">
        <v>3</v>
      </c>
      <c r="UT6">
        <v>3</v>
      </c>
      <c r="UU6">
        <v>3</v>
      </c>
      <c r="UV6">
        <v>3</v>
      </c>
      <c r="UW6">
        <v>2</v>
      </c>
      <c r="UX6">
        <v>4</v>
      </c>
      <c r="UY6">
        <v>5</v>
      </c>
      <c r="UZ6">
        <v>3</v>
      </c>
      <c r="VA6">
        <v>5</v>
      </c>
      <c r="VB6">
        <v>5</v>
      </c>
      <c r="VC6">
        <v>3</v>
      </c>
      <c r="VD6">
        <v>4</v>
      </c>
      <c r="VE6">
        <v>5</v>
      </c>
      <c r="VF6">
        <v>4</v>
      </c>
      <c r="VG6">
        <v>4</v>
      </c>
      <c r="VH6">
        <v>4</v>
      </c>
      <c r="VI6">
        <v>5</v>
      </c>
      <c r="VJ6">
        <v>4</v>
      </c>
      <c r="VK6">
        <v>5</v>
      </c>
      <c r="VL6">
        <v>3</v>
      </c>
      <c r="VM6">
        <v>5</v>
      </c>
      <c r="VN6">
        <v>5</v>
      </c>
      <c r="VO6">
        <v>5</v>
      </c>
      <c r="VP6">
        <v>3</v>
      </c>
      <c r="VQ6">
        <v>5</v>
      </c>
      <c r="VR6">
        <v>5</v>
      </c>
      <c r="VS6">
        <v>6</v>
      </c>
      <c r="VT6">
        <v>6</v>
      </c>
      <c r="VU6">
        <v>6</v>
      </c>
      <c r="VV6">
        <v>6</v>
      </c>
      <c r="VW6">
        <v>6</v>
      </c>
      <c r="VX6">
        <v>5</v>
      </c>
      <c r="VY6">
        <v>6</v>
      </c>
      <c r="VZ6">
        <v>4</v>
      </c>
      <c r="WA6">
        <v>6</v>
      </c>
      <c r="WB6">
        <v>6</v>
      </c>
      <c r="WC6">
        <v>2</v>
      </c>
      <c r="WD6">
        <v>6</v>
      </c>
      <c r="WE6">
        <v>4</v>
      </c>
      <c r="WF6">
        <v>7</v>
      </c>
      <c r="WG6">
        <v>5</v>
      </c>
      <c r="WH6">
        <v>5</v>
      </c>
      <c r="WI6">
        <v>4</v>
      </c>
      <c r="WJ6">
        <v>3</v>
      </c>
      <c r="WK6">
        <v>7</v>
      </c>
      <c r="WL6">
        <v>6</v>
      </c>
      <c r="WM6">
        <v>5</v>
      </c>
      <c r="WN6">
        <v>7</v>
      </c>
      <c r="WO6">
        <v>7</v>
      </c>
      <c r="WP6">
        <v>7</v>
      </c>
      <c r="WQ6">
        <v>7</v>
      </c>
      <c r="WR6">
        <v>7</v>
      </c>
      <c r="WS6">
        <v>4</v>
      </c>
      <c r="WT6">
        <v>5</v>
      </c>
      <c r="WU6">
        <v>5</v>
      </c>
      <c r="WV6">
        <v>7</v>
      </c>
      <c r="WW6">
        <v>7</v>
      </c>
      <c r="WX6">
        <v>6</v>
      </c>
      <c r="WY6">
        <v>7</v>
      </c>
      <c r="WZ6">
        <v>6</v>
      </c>
      <c r="XA6">
        <v>8</v>
      </c>
      <c r="XB6">
        <v>7</v>
      </c>
      <c r="XC6">
        <v>8</v>
      </c>
      <c r="XD6">
        <v>7</v>
      </c>
      <c r="XE6">
        <v>8</v>
      </c>
      <c r="XF6">
        <v>8</v>
      </c>
      <c r="XG6">
        <v>7</v>
      </c>
      <c r="XH6">
        <v>8</v>
      </c>
      <c r="XI6">
        <v>1</v>
      </c>
      <c r="XJ6">
        <v>8</v>
      </c>
      <c r="XK6">
        <v>7</v>
      </c>
      <c r="XL6">
        <v>8</v>
      </c>
      <c r="XM6">
        <v>8</v>
      </c>
      <c r="XN6">
        <v>8</v>
      </c>
      <c r="XO6">
        <v>7</v>
      </c>
      <c r="XP6">
        <v>8</v>
      </c>
      <c r="XQ6">
        <v>8</v>
      </c>
      <c r="XR6">
        <v>8</v>
      </c>
      <c r="XS6">
        <v>8</v>
      </c>
      <c r="XT6">
        <v>8</v>
      </c>
      <c r="XU6">
        <v>4</v>
      </c>
      <c r="XV6">
        <v>9</v>
      </c>
      <c r="XW6">
        <v>8</v>
      </c>
      <c r="XX6">
        <v>9</v>
      </c>
      <c r="XY6">
        <v>5</v>
      </c>
      <c r="XZ6">
        <v>6</v>
      </c>
      <c r="YA6">
        <v>9</v>
      </c>
      <c r="YB6">
        <v>6</v>
      </c>
      <c r="YC6">
        <v>9</v>
      </c>
      <c r="YD6">
        <v>6</v>
      </c>
      <c r="YE6">
        <v>7</v>
      </c>
      <c r="YF6">
        <v>8</v>
      </c>
      <c r="YG6">
        <v>9</v>
      </c>
      <c r="YH6">
        <v>9</v>
      </c>
      <c r="YI6">
        <v>6</v>
      </c>
      <c r="YJ6">
        <v>9</v>
      </c>
      <c r="YK6">
        <v>9</v>
      </c>
      <c r="YL6">
        <v>9</v>
      </c>
      <c r="YM6">
        <v>9</v>
      </c>
      <c r="YN6">
        <v>9</v>
      </c>
      <c r="YO6">
        <v>1</v>
      </c>
      <c r="YP6">
        <v>8</v>
      </c>
      <c r="YQ6">
        <v>9</v>
      </c>
      <c r="YR6">
        <v>10</v>
      </c>
      <c r="YS6">
        <v>9</v>
      </c>
      <c r="YT6">
        <v>9</v>
      </c>
      <c r="YU6">
        <v>2</v>
      </c>
      <c r="YV6">
        <v>10</v>
      </c>
      <c r="YW6">
        <v>10</v>
      </c>
      <c r="YX6">
        <v>10</v>
      </c>
      <c r="YY6">
        <v>10</v>
      </c>
      <c r="YZ6">
        <v>10</v>
      </c>
      <c r="ZA6">
        <v>10</v>
      </c>
      <c r="ZB6">
        <v>10</v>
      </c>
      <c r="ZC6">
        <v>10</v>
      </c>
      <c r="ZD6">
        <v>10</v>
      </c>
      <c r="ZE6">
        <v>8</v>
      </c>
      <c r="ZF6">
        <v>10</v>
      </c>
      <c r="ZG6">
        <v>10</v>
      </c>
      <c r="ZH6">
        <v>10</v>
      </c>
      <c r="ZI6">
        <v>7</v>
      </c>
      <c r="ZJ6">
        <v>3</v>
      </c>
      <c r="ZK6">
        <v>6</v>
      </c>
      <c r="ZL6">
        <v>7</v>
      </c>
      <c r="ZM6">
        <v>10</v>
      </c>
      <c r="ZN6">
        <v>10</v>
      </c>
      <c r="ZO6">
        <v>11</v>
      </c>
      <c r="ZP6">
        <v>8</v>
      </c>
      <c r="ZQ6">
        <v>11</v>
      </c>
      <c r="ZR6">
        <v>11</v>
      </c>
      <c r="ZS6">
        <v>10</v>
      </c>
      <c r="ZT6">
        <v>11</v>
      </c>
      <c r="ZU6">
        <v>11</v>
      </c>
      <c r="ZV6">
        <v>11</v>
      </c>
      <c r="ZW6">
        <v>11</v>
      </c>
      <c r="ZX6">
        <v>7</v>
      </c>
      <c r="ZY6">
        <v>10</v>
      </c>
      <c r="ZZ6">
        <v>11</v>
      </c>
      <c r="AAA6">
        <v>9</v>
      </c>
      <c r="AAB6">
        <v>11</v>
      </c>
      <c r="AAC6">
        <v>10</v>
      </c>
      <c r="AAD6">
        <v>11</v>
      </c>
      <c r="AAE6">
        <v>11</v>
      </c>
      <c r="AAF6">
        <v>12</v>
      </c>
      <c r="AAG6">
        <v>8</v>
      </c>
      <c r="AAH6">
        <v>3</v>
      </c>
      <c r="AAI6">
        <v>12</v>
      </c>
      <c r="AAJ6">
        <v>9</v>
      </c>
      <c r="AAK6">
        <v>10</v>
      </c>
      <c r="AAL6">
        <v>10</v>
      </c>
      <c r="AAM6">
        <v>11</v>
      </c>
      <c r="AAN6">
        <v>8</v>
      </c>
      <c r="AAO6">
        <v>12</v>
      </c>
      <c r="AAP6">
        <v>1</v>
      </c>
      <c r="AAQ6">
        <v>11</v>
      </c>
      <c r="AAR6">
        <v>11</v>
      </c>
      <c r="AAS6">
        <v>11</v>
      </c>
      <c r="AAT6">
        <v>11</v>
      </c>
      <c r="AAU6">
        <v>12</v>
      </c>
      <c r="AAV6">
        <v>12</v>
      </c>
      <c r="AAW6">
        <v>12</v>
      </c>
      <c r="AAX6">
        <v>12</v>
      </c>
      <c r="AAY6">
        <v>13</v>
      </c>
      <c r="AAZ6">
        <v>12</v>
      </c>
      <c r="ABA6">
        <v>11</v>
      </c>
      <c r="ABB6">
        <v>13</v>
      </c>
      <c r="ABC6">
        <v>9</v>
      </c>
      <c r="ABD6">
        <v>12</v>
      </c>
      <c r="ABE6">
        <v>12</v>
      </c>
      <c r="ABF6">
        <v>13</v>
      </c>
      <c r="ABG6">
        <v>13</v>
      </c>
      <c r="ABH6">
        <v>11</v>
      </c>
      <c r="ABI6">
        <v>13</v>
      </c>
      <c r="ABJ6">
        <v>13</v>
      </c>
      <c r="ABK6">
        <v>12</v>
      </c>
      <c r="ABL6">
        <v>13</v>
      </c>
      <c r="ABM6">
        <v>13</v>
      </c>
      <c r="ABN6">
        <v>10</v>
      </c>
      <c r="ABO6">
        <v>12</v>
      </c>
      <c r="ABP6">
        <v>11</v>
      </c>
      <c r="ABQ6">
        <v>13</v>
      </c>
      <c r="ABR6">
        <v>13</v>
      </c>
      <c r="ABS6">
        <v>13</v>
      </c>
      <c r="ABT6">
        <v>13</v>
      </c>
      <c r="ABU6">
        <v>14</v>
      </c>
      <c r="ABV6">
        <v>13</v>
      </c>
      <c r="ABW6">
        <v>13</v>
      </c>
      <c r="ABX6">
        <v>14</v>
      </c>
      <c r="ABY6">
        <v>14</v>
      </c>
      <c r="ABZ6">
        <v>14</v>
      </c>
      <c r="ACA6">
        <v>14</v>
      </c>
      <c r="ACB6">
        <v>14</v>
      </c>
      <c r="ACC6">
        <v>13</v>
      </c>
      <c r="ACD6">
        <v>12</v>
      </c>
      <c r="ACE6">
        <v>10</v>
      </c>
    </row>
    <row r="7" spans="1:759">
      <c r="A7">
        <v>200</v>
      </c>
      <c r="B7">
        <v>20</v>
      </c>
      <c r="C7" t="s">
        <v>366</v>
      </c>
      <c r="D7">
        <v>250</v>
      </c>
      <c r="E7">
        <v>6</v>
      </c>
      <c r="F7">
        <v>9674.9770123456783</v>
      </c>
      <c r="G7">
        <v>1</v>
      </c>
      <c r="H7">
        <v>14</v>
      </c>
      <c r="I7">
        <v>56.170489500000002</v>
      </c>
      <c r="J7">
        <v>226</v>
      </c>
      <c r="K7">
        <v>122</v>
      </c>
      <c r="L7">
        <v>206</v>
      </c>
      <c r="M7">
        <v>35</v>
      </c>
      <c r="N7">
        <v>247</v>
      </c>
      <c r="O7">
        <v>109</v>
      </c>
      <c r="P7">
        <v>131</v>
      </c>
      <c r="Q7">
        <v>158</v>
      </c>
      <c r="R7">
        <v>219</v>
      </c>
      <c r="S7">
        <v>183</v>
      </c>
      <c r="T7">
        <v>211</v>
      </c>
      <c r="U7">
        <v>86</v>
      </c>
      <c r="V7">
        <v>193</v>
      </c>
      <c r="W7">
        <v>239</v>
      </c>
      <c r="X7">
        <v>72</v>
      </c>
      <c r="Y7">
        <v>43</v>
      </c>
      <c r="Z7">
        <v>81</v>
      </c>
      <c r="AA7">
        <v>32</v>
      </c>
      <c r="AB7">
        <v>227</v>
      </c>
      <c r="AC7">
        <v>245</v>
      </c>
      <c r="AD7">
        <v>187</v>
      </c>
      <c r="AE7">
        <v>62</v>
      </c>
      <c r="AF7">
        <v>153</v>
      </c>
      <c r="AG7">
        <v>156</v>
      </c>
      <c r="AH7">
        <v>123</v>
      </c>
      <c r="AI7">
        <v>84</v>
      </c>
      <c r="AJ7">
        <v>22</v>
      </c>
      <c r="AK7">
        <v>59</v>
      </c>
      <c r="AL7">
        <v>145</v>
      </c>
      <c r="AM7">
        <v>97</v>
      </c>
      <c r="AN7">
        <v>235</v>
      </c>
      <c r="AO7">
        <v>144</v>
      </c>
      <c r="AP7">
        <v>30</v>
      </c>
      <c r="AQ7">
        <v>60</v>
      </c>
      <c r="AR7">
        <v>139</v>
      </c>
      <c r="AS7">
        <v>120</v>
      </c>
      <c r="AT7">
        <v>16</v>
      </c>
      <c r="AU7">
        <v>161</v>
      </c>
      <c r="AV7">
        <v>37</v>
      </c>
      <c r="AW7">
        <v>220</v>
      </c>
      <c r="AX7">
        <v>78</v>
      </c>
      <c r="AY7">
        <v>162</v>
      </c>
      <c r="AZ7">
        <v>55</v>
      </c>
      <c r="BA7">
        <v>243</v>
      </c>
      <c r="BB7">
        <v>238</v>
      </c>
      <c r="BC7">
        <v>49</v>
      </c>
      <c r="BD7">
        <v>208</v>
      </c>
      <c r="BE7">
        <v>246</v>
      </c>
      <c r="BF7">
        <v>82</v>
      </c>
      <c r="BG7">
        <v>8</v>
      </c>
      <c r="BH7">
        <v>71</v>
      </c>
      <c r="BI7">
        <v>102</v>
      </c>
      <c r="BJ7">
        <v>105</v>
      </c>
      <c r="BK7">
        <v>107</v>
      </c>
      <c r="BL7">
        <v>23</v>
      </c>
      <c r="BM7">
        <v>115</v>
      </c>
      <c r="BN7">
        <v>24</v>
      </c>
      <c r="BO7">
        <v>114</v>
      </c>
      <c r="BP7">
        <v>126</v>
      </c>
      <c r="BQ7">
        <v>148</v>
      </c>
      <c r="BR7">
        <v>237</v>
      </c>
      <c r="BS7">
        <v>163</v>
      </c>
      <c r="BT7">
        <v>168</v>
      </c>
      <c r="BU7">
        <v>229</v>
      </c>
      <c r="BV7">
        <v>177</v>
      </c>
      <c r="BW7">
        <v>80</v>
      </c>
      <c r="BX7">
        <v>172</v>
      </c>
      <c r="BY7">
        <v>38</v>
      </c>
      <c r="BZ7">
        <v>95</v>
      </c>
      <c r="CA7">
        <v>217</v>
      </c>
      <c r="CB7">
        <v>2</v>
      </c>
      <c r="CC7">
        <v>149</v>
      </c>
      <c r="CD7">
        <v>9</v>
      </c>
      <c r="CE7">
        <v>70</v>
      </c>
      <c r="CF7">
        <v>130</v>
      </c>
      <c r="CG7">
        <v>228</v>
      </c>
      <c r="CH7">
        <v>64</v>
      </c>
      <c r="CI7">
        <v>104</v>
      </c>
      <c r="CJ7">
        <v>176</v>
      </c>
      <c r="CK7">
        <v>42</v>
      </c>
      <c r="CL7">
        <v>154</v>
      </c>
      <c r="CM7">
        <v>98</v>
      </c>
      <c r="CN7">
        <v>34</v>
      </c>
      <c r="CO7">
        <v>96</v>
      </c>
      <c r="CP7">
        <v>147</v>
      </c>
      <c r="CQ7">
        <v>28</v>
      </c>
      <c r="CR7">
        <v>196</v>
      </c>
      <c r="CS7">
        <v>44</v>
      </c>
      <c r="CT7">
        <v>194</v>
      </c>
      <c r="CU7">
        <v>17</v>
      </c>
      <c r="CV7">
        <v>20</v>
      </c>
      <c r="CW7">
        <v>199</v>
      </c>
      <c r="CX7">
        <v>33</v>
      </c>
      <c r="CY7">
        <v>210</v>
      </c>
      <c r="CZ7">
        <v>63</v>
      </c>
      <c r="DA7">
        <v>66</v>
      </c>
      <c r="DB7">
        <v>209</v>
      </c>
      <c r="DC7">
        <v>178</v>
      </c>
      <c r="DD7">
        <v>13</v>
      </c>
      <c r="DE7">
        <v>240</v>
      </c>
      <c r="DF7">
        <v>67</v>
      </c>
      <c r="DG7">
        <v>85</v>
      </c>
      <c r="DH7">
        <v>128</v>
      </c>
      <c r="DI7">
        <v>46</v>
      </c>
      <c r="DJ7">
        <v>186</v>
      </c>
      <c r="DK7">
        <v>205</v>
      </c>
      <c r="DL7">
        <v>15</v>
      </c>
      <c r="DM7">
        <v>141</v>
      </c>
      <c r="DN7">
        <v>188</v>
      </c>
      <c r="DO7">
        <v>216</v>
      </c>
      <c r="DP7">
        <v>12</v>
      </c>
      <c r="DQ7">
        <v>222</v>
      </c>
      <c r="DR7">
        <v>108</v>
      </c>
      <c r="DS7">
        <v>118</v>
      </c>
      <c r="DT7">
        <v>198</v>
      </c>
      <c r="DU7">
        <v>61</v>
      </c>
      <c r="DV7">
        <v>185</v>
      </c>
      <c r="DW7">
        <v>137</v>
      </c>
      <c r="DX7">
        <v>248</v>
      </c>
      <c r="DY7">
        <v>180</v>
      </c>
      <c r="DZ7">
        <v>51</v>
      </c>
      <c r="EA7">
        <v>189</v>
      </c>
      <c r="EB7">
        <v>73</v>
      </c>
      <c r="EC7">
        <v>171</v>
      </c>
      <c r="ED7">
        <v>231</v>
      </c>
      <c r="EE7">
        <v>175</v>
      </c>
      <c r="EF7">
        <v>250</v>
      </c>
      <c r="EG7">
        <v>134</v>
      </c>
      <c r="EH7">
        <v>166</v>
      </c>
      <c r="EI7">
        <v>214</v>
      </c>
      <c r="EJ7">
        <v>76</v>
      </c>
      <c r="EK7">
        <v>87</v>
      </c>
      <c r="EL7">
        <v>218</v>
      </c>
      <c r="EM7">
        <v>101</v>
      </c>
      <c r="EN7">
        <v>92</v>
      </c>
      <c r="EO7">
        <v>190</v>
      </c>
      <c r="EP7">
        <v>133</v>
      </c>
      <c r="EQ7">
        <v>173</v>
      </c>
      <c r="ER7">
        <v>5</v>
      </c>
      <c r="ES7">
        <v>18</v>
      </c>
      <c r="ET7">
        <v>179</v>
      </c>
      <c r="EU7">
        <v>21</v>
      </c>
      <c r="EV7">
        <v>99</v>
      </c>
      <c r="EW7">
        <v>111</v>
      </c>
      <c r="EX7">
        <v>31</v>
      </c>
      <c r="EY7">
        <v>127</v>
      </c>
      <c r="EZ7">
        <v>124</v>
      </c>
      <c r="FA7">
        <v>3</v>
      </c>
      <c r="FB7">
        <v>58</v>
      </c>
      <c r="FC7">
        <v>54</v>
      </c>
      <c r="FD7">
        <v>195</v>
      </c>
      <c r="FE7">
        <v>89</v>
      </c>
      <c r="FF7">
        <v>110</v>
      </c>
      <c r="FG7">
        <v>182</v>
      </c>
      <c r="FH7">
        <v>119</v>
      </c>
      <c r="FI7">
        <v>52</v>
      </c>
      <c r="FJ7">
        <v>138</v>
      </c>
      <c r="FK7">
        <v>106</v>
      </c>
      <c r="FL7">
        <v>249</v>
      </c>
      <c r="FM7">
        <v>207</v>
      </c>
      <c r="FN7">
        <v>233</v>
      </c>
      <c r="FO7">
        <v>74</v>
      </c>
      <c r="FP7">
        <v>40</v>
      </c>
      <c r="FQ7">
        <v>167</v>
      </c>
      <c r="FR7">
        <v>165</v>
      </c>
      <c r="FS7">
        <v>152</v>
      </c>
      <c r="FT7">
        <v>7</v>
      </c>
      <c r="FU7">
        <v>191</v>
      </c>
      <c r="FV7">
        <v>151</v>
      </c>
      <c r="FW7">
        <v>25</v>
      </c>
      <c r="FX7">
        <v>215</v>
      </c>
      <c r="FY7">
        <v>160</v>
      </c>
      <c r="FZ7">
        <v>65</v>
      </c>
      <c r="GA7">
        <v>225</v>
      </c>
      <c r="GB7">
        <v>53</v>
      </c>
      <c r="GC7">
        <v>164</v>
      </c>
      <c r="GD7">
        <v>50</v>
      </c>
      <c r="GE7">
        <v>88</v>
      </c>
      <c r="GF7">
        <v>197</v>
      </c>
      <c r="GG7">
        <v>140</v>
      </c>
      <c r="GH7">
        <v>14</v>
      </c>
      <c r="GI7">
        <v>100</v>
      </c>
      <c r="GJ7">
        <v>36</v>
      </c>
      <c r="GK7">
        <v>11</v>
      </c>
      <c r="GL7">
        <v>1</v>
      </c>
      <c r="GM7">
        <v>113</v>
      </c>
      <c r="GN7">
        <v>121</v>
      </c>
      <c r="GO7">
        <v>39</v>
      </c>
      <c r="GP7">
        <v>136</v>
      </c>
      <c r="GQ7">
        <v>241</v>
      </c>
      <c r="GR7">
        <v>116</v>
      </c>
      <c r="GS7">
        <v>146</v>
      </c>
      <c r="GT7">
        <v>142</v>
      </c>
      <c r="GU7">
        <v>29</v>
      </c>
      <c r="GV7">
        <v>201</v>
      </c>
      <c r="GW7">
        <v>155</v>
      </c>
      <c r="GX7">
        <v>45</v>
      </c>
      <c r="GY7">
        <v>56</v>
      </c>
      <c r="GZ7">
        <v>27</v>
      </c>
      <c r="HA7">
        <v>132</v>
      </c>
      <c r="HB7">
        <v>230</v>
      </c>
      <c r="HC7">
        <v>192</v>
      </c>
      <c r="HD7">
        <v>150</v>
      </c>
      <c r="HE7">
        <v>91</v>
      </c>
      <c r="HF7">
        <v>125</v>
      </c>
      <c r="HG7">
        <v>83</v>
      </c>
      <c r="HH7">
        <v>103</v>
      </c>
      <c r="HI7">
        <v>170</v>
      </c>
      <c r="HJ7">
        <v>224</v>
      </c>
      <c r="HK7">
        <v>112</v>
      </c>
      <c r="HL7">
        <v>41</v>
      </c>
      <c r="HM7">
        <v>117</v>
      </c>
      <c r="HN7">
        <v>79</v>
      </c>
      <c r="HO7">
        <v>213</v>
      </c>
      <c r="HP7">
        <v>143</v>
      </c>
      <c r="HQ7">
        <v>90</v>
      </c>
      <c r="HR7">
        <v>169</v>
      </c>
      <c r="HS7">
        <v>26</v>
      </c>
      <c r="HT7">
        <v>19</v>
      </c>
      <c r="HU7">
        <v>93</v>
      </c>
      <c r="HV7">
        <v>135</v>
      </c>
      <c r="HW7">
        <v>129</v>
      </c>
      <c r="HX7">
        <v>203</v>
      </c>
      <c r="HY7">
        <v>181</v>
      </c>
      <c r="HZ7">
        <v>174</v>
      </c>
      <c r="IA7">
        <v>232</v>
      </c>
      <c r="IB7">
        <v>221</v>
      </c>
      <c r="IC7">
        <v>236</v>
      </c>
      <c r="ID7">
        <v>242</v>
      </c>
      <c r="IE7">
        <v>68</v>
      </c>
      <c r="IF7">
        <v>223</v>
      </c>
      <c r="IG7">
        <v>94</v>
      </c>
      <c r="IH7">
        <v>200</v>
      </c>
      <c r="II7">
        <v>57</v>
      </c>
      <c r="IJ7">
        <v>75</v>
      </c>
      <c r="IK7">
        <v>77</v>
      </c>
      <c r="IL7">
        <v>69</v>
      </c>
      <c r="IM7">
        <v>212</v>
      </c>
      <c r="IN7">
        <v>234</v>
      </c>
      <c r="IO7">
        <v>4</v>
      </c>
      <c r="IP7">
        <v>47</v>
      </c>
      <c r="IQ7">
        <v>48</v>
      </c>
      <c r="IR7">
        <v>184</v>
      </c>
      <c r="IS7">
        <v>10</v>
      </c>
      <c r="IT7">
        <v>159</v>
      </c>
      <c r="IU7">
        <v>202</v>
      </c>
      <c r="IV7">
        <v>204</v>
      </c>
      <c r="IW7">
        <v>157</v>
      </c>
      <c r="IX7">
        <v>244</v>
      </c>
      <c r="IY7">
        <v>6</v>
      </c>
      <c r="IZ7">
        <v>1</v>
      </c>
      <c r="JA7">
        <v>1</v>
      </c>
      <c r="JB7">
        <v>1</v>
      </c>
      <c r="JC7">
        <v>2</v>
      </c>
      <c r="JD7">
        <v>2</v>
      </c>
      <c r="JE7">
        <v>3</v>
      </c>
      <c r="JF7">
        <v>1</v>
      </c>
      <c r="JG7">
        <v>2</v>
      </c>
      <c r="JH7">
        <v>3</v>
      </c>
      <c r="JI7">
        <v>1</v>
      </c>
      <c r="JJ7">
        <v>2</v>
      </c>
      <c r="JK7">
        <v>4</v>
      </c>
      <c r="JL7">
        <v>3</v>
      </c>
      <c r="JM7">
        <v>4</v>
      </c>
      <c r="JN7">
        <v>4</v>
      </c>
      <c r="JO7">
        <v>5</v>
      </c>
      <c r="JP7">
        <v>5</v>
      </c>
      <c r="JQ7">
        <v>4</v>
      </c>
      <c r="JR7">
        <v>1</v>
      </c>
      <c r="JS7">
        <v>5</v>
      </c>
      <c r="JT7">
        <v>6</v>
      </c>
      <c r="JU7">
        <v>1</v>
      </c>
      <c r="JV7">
        <v>2</v>
      </c>
      <c r="JW7">
        <v>3</v>
      </c>
      <c r="JX7">
        <v>4</v>
      </c>
      <c r="JY7">
        <v>1</v>
      </c>
      <c r="JZ7">
        <v>6</v>
      </c>
      <c r="KA7">
        <v>2</v>
      </c>
      <c r="KB7">
        <v>2</v>
      </c>
      <c r="KC7">
        <v>1</v>
      </c>
      <c r="KD7">
        <v>3</v>
      </c>
      <c r="KE7">
        <v>3</v>
      </c>
      <c r="KF7">
        <v>2</v>
      </c>
      <c r="KG7">
        <v>4</v>
      </c>
      <c r="KH7">
        <v>5</v>
      </c>
      <c r="KI7">
        <v>5</v>
      </c>
      <c r="KJ7">
        <v>3</v>
      </c>
      <c r="KK7">
        <v>1</v>
      </c>
      <c r="KL7">
        <v>4</v>
      </c>
      <c r="KM7">
        <v>5</v>
      </c>
      <c r="KN7">
        <v>1</v>
      </c>
      <c r="KO7">
        <v>6</v>
      </c>
      <c r="KP7">
        <v>2</v>
      </c>
      <c r="KQ7">
        <v>3</v>
      </c>
      <c r="KR7">
        <v>2</v>
      </c>
      <c r="KS7">
        <v>2</v>
      </c>
      <c r="KT7">
        <v>4</v>
      </c>
      <c r="KU7">
        <v>2</v>
      </c>
      <c r="KV7">
        <v>4</v>
      </c>
      <c r="KW7">
        <v>4</v>
      </c>
      <c r="KX7">
        <v>4</v>
      </c>
      <c r="KY7">
        <v>4</v>
      </c>
      <c r="KZ7">
        <v>6</v>
      </c>
      <c r="LA7">
        <v>5</v>
      </c>
      <c r="LB7">
        <v>5</v>
      </c>
      <c r="LC7">
        <v>6</v>
      </c>
      <c r="LD7">
        <v>5</v>
      </c>
      <c r="LE7">
        <v>1</v>
      </c>
      <c r="LF7">
        <v>1</v>
      </c>
      <c r="LG7">
        <v>2</v>
      </c>
      <c r="LH7">
        <v>3</v>
      </c>
      <c r="LI7">
        <v>5</v>
      </c>
      <c r="LJ7">
        <v>3</v>
      </c>
      <c r="LK7">
        <v>2</v>
      </c>
      <c r="LL7">
        <v>4</v>
      </c>
      <c r="LM7">
        <v>4</v>
      </c>
      <c r="LN7">
        <v>1</v>
      </c>
      <c r="LO7">
        <v>4</v>
      </c>
      <c r="LP7">
        <v>2</v>
      </c>
      <c r="LQ7">
        <v>5</v>
      </c>
      <c r="LR7">
        <v>1</v>
      </c>
      <c r="LS7">
        <v>3</v>
      </c>
      <c r="LT7">
        <v>5</v>
      </c>
      <c r="LU7">
        <v>2</v>
      </c>
      <c r="LV7">
        <v>3</v>
      </c>
      <c r="LW7">
        <v>1</v>
      </c>
      <c r="LX7">
        <v>4</v>
      </c>
      <c r="LY7">
        <v>5</v>
      </c>
      <c r="LZ7">
        <v>5</v>
      </c>
      <c r="MA7">
        <v>6</v>
      </c>
      <c r="MB7">
        <v>5</v>
      </c>
      <c r="MC7">
        <v>2</v>
      </c>
      <c r="MD7">
        <v>1</v>
      </c>
      <c r="ME7">
        <v>3</v>
      </c>
      <c r="MF7">
        <v>3</v>
      </c>
      <c r="MG7">
        <v>5</v>
      </c>
      <c r="MH7">
        <v>4</v>
      </c>
      <c r="MI7">
        <v>2</v>
      </c>
      <c r="MJ7">
        <v>1</v>
      </c>
      <c r="MK7">
        <v>1</v>
      </c>
      <c r="ML7">
        <v>3</v>
      </c>
      <c r="MM7">
        <v>5</v>
      </c>
      <c r="MN7">
        <v>1</v>
      </c>
      <c r="MO7">
        <v>3</v>
      </c>
      <c r="MP7">
        <v>2</v>
      </c>
      <c r="MQ7">
        <v>3</v>
      </c>
      <c r="MR7">
        <v>1</v>
      </c>
      <c r="MS7">
        <v>3</v>
      </c>
      <c r="MT7">
        <v>3</v>
      </c>
      <c r="MU7">
        <v>2</v>
      </c>
      <c r="MV7">
        <v>4</v>
      </c>
      <c r="MW7">
        <v>1</v>
      </c>
      <c r="MX7">
        <v>5</v>
      </c>
      <c r="MY7">
        <v>4</v>
      </c>
      <c r="MZ7">
        <v>6</v>
      </c>
      <c r="NA7">
        <v>6</v>
      </c>
      <c r="NB7">
        <v>6</v>
      </c>
      <c r="NC7">
        <v>5</v>
      </c>
      <c r="ND7">
        <v>1</v>
      </c>
      <c r="NE7">
        <v>5</v>
      </c>
      <c r="NF7">
        <v>1</v>
      </c>
      <c r="NG7">
        <v>1</v>
      </c>
      <c r="NH7">
        <v>2</v>
      </c>
      <c r="NI7">
        <v>3</v>
      </c>
      <c r="NJ7">
        <v>4</v>
      </c>
      <c r="NK7">
        <v>5</v>
      </c>
      <c r="NL7">
        <v>6</v>
      </c>
      <c r="NM7">
        <v>3</v>
      </c>
      <c r="NN7">
        <v>6</v>
      </c>
      <c r="NO7">
        <v>2</v>
      </c>
      <c r="NP7">
        <v>6</v>
      </c>
      <c r="NQ7">
        <v>3</v>
      </c>
      <c r="NR7">
        <v>4</v>
      </c>
      <c r="NS7">
        <v>4</v>
      </c>
      <c r="NT7">
        <v>1</v>
      </c>
      <c r="NU7">
        <v>6</v>
      </c>
      <c r="NV7">
        <v>3</v>
      </c>
      <c r="NW7">
        <v>5</v>
      </c>
      <c r="NX7">
        <v>6</v>
      </c>
      <c r="NY7">
        <v>1</v>
      </c>
      <c r="NZ7">
        <v>1</v>
      </c>
      <c r="OA7">
        <v>6</v>
      </c>
      <c r="OB7">
        <v>2</v>
      </c>
      <c r="OC7">
        <v>1</v>
      </c>
      <c r="OD7">
        <v>2</v>
      </c>
      <c r="OE7">
        <v>2</v>
      </c>
      <c r="OF7">
        <v>3</v>
      </c>
      <c r="OG7">
        <v>3</v>
      </c>
      <c r="OH7">
        <v>4</v>
      </c>
      <c r="OI7">
        <v>2</v>
      </c>
      <c r="OJ7">
        <v>2</v>
      </c>
      <c r="OK7">
        <v>3</v>
      </c>
      <c r="OL7">
        <v>4</v>
      </c>
      <c r="OM7">
        <v>4</v>
      </c>
      <c r="ON7">
        <v>5</v>
      </c>
      <c r="OO7">
        <v>1</v>
      </c>
      <c r="OP7">
        <v>1</v>
      </c>
      <c r="OQ7">
        <v>3</v>
      </c>
      <c r="OR7">
        <v>5</v>
      </c>
      <c r="OS7">
        <v>4</v>
      </c>
      <c r="OT7">
        <v>4</v>
      </c>
      <c r="OU7">
        <v>4</v>
      </c>
      <c r="OV7">
        <v>2</v>
      </c>
      <c r="OW7">
        <v>4</v>
      </c>
      <c r="OX7">
        <v>3</v>
      </c>
      <c r="OY7">
        <v>1</v>
      </c>
      <c r="OZ7">
        <v>3</v>
      </c>
      <c r="PA7">
        <v>4</v>
      </c>
      <c r="PB7">
        <v>4</v>
      </c>
      <c r="PC7">
        <v>2</v>
      </c>
      <c r="PD7">
        <v>6</v>
      </c>
      <c r="PE7">
        <v>5</v>
      </c>
      <c r="PF7">
        <v>6</v>
      </c>
      <c r="PG7">
        <v>1</v>
      </c>
      <c r="PH7">
        <v>3</v>
      </c>
      <c r="PI7">
        <v>1</v>
      </c>
      <c r="PJ7">
        <v>2</v>
      </c>
      <c r="PK7">
        <v>2</v>
      </c>
      <c r="PL7">
        <v>3</v>
      </c>
      <c r="PM7">
        <v>1</v>
      </c>
      <c r="PN7">
        <v>4</v>
      </c>
      <c r="PO7">
        <v>1</v>
      </c>
      <c r="PP7">
        <v>4</v>
      </c>
      <c r="PQ7">
        <v>5</v>
      </c>
      <c r="PR7">
        <v>3</v>
      </c>
      <c r="PS7">
        <v>4</v>
      </c>
      <c r="PT7">
        <v>5</v>
      </c>
      <c r="PU7">
        <v>5</v>
      </c>
      <c r="PV7">
        <v>4</v>
      </c>
      <c r="PW7">
        <v>5</v>
      </c>
      <c r="PX7">
        <v>6</v>
      </c>
      <c r="PY7">
        <v>4</v>
      </c>
      <c r="PZ7">
        <v>1</v>
      </c>
      <c r="QA7">
        <v>1</v>
      </c>
      <c r="QB7">
        <v>2</v>
      </c>
      <c r="QC7">
        <v>6</v>
      </c>
      <c r="QD7">
        <v>6</v>
      </c>
      <c r="QE7">
        <v>4</v>
      </c>
      <c r="QF7">
        <v>5</v>
      </c>
      <c r="QG7">
        <v>6</v>
      </c>
      <c r="QH7">
        <v>1</v>
      </c>
      <c r="QI7">
        <v>2</v>
      </c>
      <c r="QJ7">
        <v>4</v>
      </c>
      <c r="QK7">
        <v>3</v>
      </c>
      <c r="QL7">
        <v>2</v>
      </c>
      <c r="QM7">
        <v>2</v>
      </c>
      <c r="QN7">
        <v>2</v>
      </c>
      <c r="QO7">
        <v>1</v>
      </c>
      <c r="QP7">
        <v>4</v>
      </c>
      <c r="QQ7">
        <v>5</v>
      </c>
      <c r="QR7">
        <v>1</v>
      </c>
      <c r="QS7">
        <v>3</v>
      </c>
      <c r="QT7">
        <v>4</v>
      </c>
      <c r="QU7">
        <v>2</v>
      </c>
      <c r="QV7">
        <v>4</v>
      </c>
      <c r="QW7">
        <v>6</v>
      </c>
      <c r="QX7">
        <v>1</v>
      </c>
      <c r="QY7">
        <v>6</v>
      </c>
      <c r="QZ7">
        <v>2</v>
      </c>
      <c r="RA7">
        <v>3</v>
      </c>
      <c r="RB7">
        <v>2</v>
      </c>
      <c r="RC7">
        <v>3</v>
      </c>
      <c r="RD7">
        <v>2</v>
      </c>
      <c r="RE7">
        <v>3</v>
      </c>
      <c r="RF7">
        <v>4</v>
      </c>
      <c r="RG7">
        <v>3</v>
      </c>
      <c r="RH7">
        <v>3</v>
      </c>
      <c r="RI7">
        <v>4</v>
      </c>
      <c r="RJ7">
        <v>6</v>
      </c>
      <c r="RK7">
        <v>3</v>
      </c>
      <c r="RL7">
        <v>4</v>
      </c>
      <c r="RM7">
        <v>5</v>
      </c>
      <c r="RN7">
        <v>1</v>
      </c>
      <c r="RO7">
        <v>5</v>
      </c>
      <c r="RP7">
        <v>4</v>
      </c>
      <c r="RQ7">
        <v>5</v>
      </c>
      <c r="RR7">
        <v>1</v>
      </c>
      <c r="RS7">
        <v>2</v>
      </c>
      <c r="RT7">
        <v>3</v>
      </c>
      <c r="RU7">
        <v>4</v>
      </c>
      <c r="RV7">
        <v>5</v>
      </c>
      <c r="RW7">
        <v>5</v>
      </c>
      <c r="RX7">
        <v>1</v>
      </c>
      <c r="RY7">
        <v>1</v>
      </c>
      <c r="RZ7">
        <v>2</v>
      </c>
      <c r="SA7">
        <v>5</v>
      </c>
      <c r="SB7">
        <v>6</v>
      </c>
      <c r="SC7">
        <v>6</v>
      </c>
      <c r="SD7">
        <v>3</v>
      </c>
      <c r="SE7">
        <v>2</v>
      </c>
      <c r="SF7">
        <v>4</v>
      </c>
      <c r="SG7">
        <v>6</v>
      </c>
      <c r="SH7">
        <v>2</v>
      </c>
      <c r="SI7">
        <v>1</v>
      </c>
      <c r="SJ7">
        <v>6</v>
      </c>
      <c r="SK7">
        <v>1</v>
      </c>
      <c r="SL7">
        <v>3</v>
      </c>
      <c r="SM7">
        <v>4</v>
      </c>
      <c r="SN7">
        <v>3</v>
      </c>
      <c r="SO7">
        <v>3</v>
      </c>
      <c r="SP7">
        <v>1</v>
      </c>
      <c r="SQ7">
        <v>1</v>
      </c>
      <c r="SR7">
        <v>1</v>
      </c>
      <c r="SS7">
        <v>1</v>
      </c>
      <c r="ST7">
        <v>1</v>
      </c>
      <c r="SU7">
        <v>1</v>
      </c>
      <c r="SV7">
        <v>1</v>
      </c>
      <c r="SW7">
        <v>1</v>
      </c>
      <c r="SX7">
        <v>1</v>
      </c>
      <c r="SY7">
        <v>1</v>
      </c>
      <c r="SZ7">
        <v>1</v>
      </c>
      <c r="TA7">
        <v>1</v>
      </c>
      <c r="TB7">
        <v>1</v>
      </c>
      <c r="TC7">
        <v>1</v>
      </c>
      <c r="TD7">
        <v>1</v>
      </c>
      <c r="TE7">
        <v>1</v>
      </c>
      <c r="TF7">
        <v>1</v>
      </c>
      <c r="TG7">
        <v>1</v>
      </c>
      <c r="TH7">
        <v>2</v>
      </c>
      <c r="TI7">
        <v>1</v>
      </c>
      <c r="TJ7">
        <v>1</v>
      </c>
      <c r="TK7">
        <v>2</v>
      </c>
      <c r="TL7">
        <v>2</v>
      </c>
      <c r="TM7">
        <v>2</v>
      </c>
      <c r="TN7">
        <v>2</v>
      </c>
      <c r="TO7">
        <v>2</v>
      </c>
      <c r="TP7">
        <v>1</v>
      </c>
      <c r="TQ7">
        <v>2</v>
      </c>
      <c r="TR7">
        <v>1</v>
      </c>
      <c r="TS7">
        <v>2</v>
      </c>
      <c r="TT7">
        <v>2</v>
      </c>
      <c r="TU7">
        <v>2</v>
      </c>
      <c r="TV7">
        <v>2</v>
      </c>
      <c r="TW7">
        <v>2</v>
      </c>
      <c r="TX7">
        <v>2</v>
      </c>
      <c r="TY7">
        <v>2</v>
      </c>
      <c r="TZ7">
        <v>2</v>
      </c>
      <c r="UA7">
        <v>3</v>
      </c>
      <c r="UB7">
        <v>2</v>
      </c>
      <c r="UC7">
        <v>2</v>
      </c>
      <c r="UD7">
        <v>3</v>
      </c>
      <c r="UE7">
        <v>2</v>
      </c>
      <c r="UF7">
        <v>3</v>
      </c>
      <c r="UG7">
        <v>3</v>
      </c>
      <c r="UH7">
        <v>3</v>
      </c>
      <c r="UI7">
        <v>3</v>
      </c>
      <c r="UJ7">
        <v>3</v>
      </c>
      <c r="UK7">
        <v>1</v>
      </c>
      <c r="UL7">
        <v>3</v>
      </c>
      <c r="UM7">
        <v>3</v>
      </c>
      <c r="UN7">
        <v>3</v>
      </c>
      <c r="UO7">
        <v>2</v>
      </c>
      <c r="UP7">
        <v>2</v>
      </c>
      <c r="UQ7">
        <v>3</v>
      </c>
      <c r="UR7">
        <v>3</v>
      </c>
      <c r="US7">
        <v>3</v>
      </c>
      <c r="UT7">
        <v>3</v>
      </c>
      <c r="UU7">
        <v>4</v>
      </c>
      <c r="UV7">
        <v>4</v>
      </c>
      <c r="UW7">
        <v>4</v>
      </c>
      <c r="UX7">
        <v>4</v>
      </c>
      <c r="UY7">
        <v>2</v>
      </c>
      <c r="UZ7">
        <v>1</v>
      </c>
      <c r="VA7">
        <v>4</v>
      </c>
      <c r="VB7">
        <v>4</v>
      </c>
      <c r="VC7">
        <v>4</v>
      </c>
      <c r="VD7">
        <v>3</v>
      </c>
      <c r="VE7">
        <v>3</v>
      </c>
      <c r="VF7">
        <v>4</v>
      </c>
      <c r="VG7">
        <v>4</v>
      </c>
      <c r="VH7">
        <v>5</v>
      </c>
      <c r="VI7">
        <v>4</v>
      </c>
      <c r="VJ7">
        <v>4</v>
      </c>
      <c r="VK7">
        <v>5</v>
      </c>
      <c r="VL7">
        <v>5</v>
      </c>
      <c r="VM7">
        <v>4</v>
      </c>
      <c r="VN7">
        <v>5</v>
      </c>
      <c r="VO7">
        <v>4</v>
      </c>
      <c r="VP7">
        <v>5</v>
      </c>
      <c r="VQ7">
        <v>4</v>
      </c>
      <c r="VR7">
        <v>3</v>
      </c>
      <c r="VS7">
        <v>5</v>
      </c>
      <c r="VT7">
        <v>2</v>
      </c>
      <c r="VU7">
        <v>5</v>
      </c>
      <c r="VV7">
        <v>1</v>
      </c>
      <c r="VW7">
        <v>4</v>
      </c>
      <c r="VX7">
        <v>5</v>
      </c>
      <c r="VY7">
        <v>5</v>
      </c>
      <c r="VZ7">
        <v>6</v>
      </c>
      <c r="WA7">
        <v>5</v>
      </c>
      <c r="WB7">
        <v>5</v>
      </c>
      <c r="WC7">
        <v>5</v>
      </c>
      <c r="WD7">
        <v>5</v>
      </c>
      <c r="WE7">
        <v>2</v>
      </c>
      <c r="WF7">
        <v>6</v>
      </c>
      <c r="WG7">
        <v>6</v>
      </c>
      <c r="WH7">
        <v>6</v>
      </c>
      <c r="WI7">
        <v>3</v>
      </c>
      <c r="WJ7">
        <v>6</v>
      </c>
      <c r="WK7">
        <v>5</v>
      </c>
      <c r="WL7">
        <v>6</v>
      </c>
      <c r="WM7">
        <v>6</v>
      </c>
      <c r="WN7">
        <v>5</v>
      </c>
      <c r="WO7">
        <v>6</v>
      </c>
      <c r="WP7">
        <v>5</v>
      </c>
      <c r="WQ7">
        <v>5</v>
      </c>
      <c r="WR7">
        <v>5</v>
      </c>
      <c r="WS7">
        <v>6</v>
      </c>
      <c r="WT7">
        <v>6</v>
      </c>
      <c r="WU7">
        <v>6</v>
      </c>
      <c r="WV7">
        <v>7</v>
      </c>
      <c r="WW7">
        <v>7</v>
      </c>
      <c r="WX7">
        <v>7</v>
      </c>
      <c r="WY7">
        <v>7</v>
      </c>
      <c r="WZ7">
        <v>7</v>
      </c>
      <c r="XA7">
        <v>7</v>
      </c>
      <c r="XB7">
        <v>5</v>
      </c>
      <c r="XC7">
        <v>7</v>
      </c>
      <c r="XD7">
        <v>5</v>
      </c>
      <c r="XE7">
        <v>6</v>
      </c>
      <c r="XF7">
        <v>6</v>
      </c>
      <c r="XG7">
        <v>6</v>
      </c>
      <c r="XH7">
        <v>7</v>
      </c>
      <c r="XI7">
        <v>6</v>
      </c>
      <c r="XJ7">
        <v>7</v>
      </c>
      <c r="XK7">
        <v>7</v>
      </c>
      <c r="XL7">
        <v>1</v>
      </c>
      <c r="XM7">
        <v>7</v>
      </c>
      <c r="XN7">
        <v>6</v>
      </c>
      <c r="XO7">
        <v>8</v>
      </c>
      <c r="XP7">
        <v>8</v>
      </c>
      <c r="XQ7">
        <v>5</v>
      </c>
      <c r="XR7">
        <v>8</v>
      </c>
      <c r="XS7">
        <v>8</v>
      </c>
      <c r="XT7">
        <v>8</v>
      </c>
      <c r="XU7">
        <v>8</v>
      </c>
      <c r="XV7">
        <v>8</v>
      </c>
      <c r="XW7">
        <v>8</v>
      </c>
      <c r="XX7">
        <v>8</v>
      </c>
      <c r="XY7">
        <v>7</v>
      </c>
      <c r="XZ7">
        <v>6</v>
      </c>
      <c r="YA7">
        <v>7</v>
      </c>
      <c r="YB7">
        <v>8</v>
      </c>
      <c r="YC7">
        <v>6</v>
      </c>
      <c r="YD7">
        <v>8</v>
      </c>
      <c r="YE7">
        <v>9</v>
      </c>
      <c r="YF7">
        <v>8</v>
      </c>
      <c r="YG7">
        <v>8</v>
      </c>
      <c r="YH7">
        <v>8</v>
      </c>
      <c r="YI7">
        <v>1</v>
      </c>
      <c r="YJ7">
        <v>7</v>
      </c>
      <c r="YK7">
        <v>8</v>
      </c>
      <c r="YL7">
        <v>9</v>
      </c>
      <c r="YM7">
        <v>1</v>
      </c>
      <c r="YN7">
        <v>9</v>
      </c>
      <c r="YO7">
        <v>9</v>
      </c>
      <c r="YP7">
        <v>8</v>
      </c>
      <c r="YQ7">
        <v>9</v>
      </c>
      <c r="YR7">
        <v>8</v>
      </c>
      <c r="YS7">
        <v>7</v>
      </c>
      <c r="YT7">
        <v>8</v>
      </c>
      <c r="YU7">
        <v>9</v>
      </c>
      <c r="YV7">
        <v>8</v>
      </c>
      <c r="YW7">
        <v>9</v>
      </c>
      <c r="YX7">
        <v>9</v>
      </c>
      <c r="YY7">
        <v>10</v>
      </c>
      <c r="YZ7">
        <v>9</v>
      </c>
      <c r="ZA7">
        <v>10</v>
      </c>
      <c r="ZB7">
        <v>10</v>
      </c>
      <c r="ZC7">
        <v>9</v>
      </c>
      <c r="ZD7">
        <v>9</v>
      </c>
      <c r="ZE7">
        <v>10</v>
      </c>
      <c r="ZF7">
        <v>9</v>
      </c>
      <c r="ZG7">
        <v>7</v>
      </c>
      <c r="ZH7">
        <v>10</v>
      </c>
      <c r="ZI7">
        <v>10</v>
      </c>
      <c r="ZJ7">
        <v>10</v>
      </c>
      <c r="ZK7">
        <v>10</v>
      </c>
      <c r="ZL7">
        <v>9</v>
      </c>
      <c r="ZM7">
        <v>9</v>
      </c>
      <c r="ZN7">
        <v>9</v>
      </c>
      <c r="ZO7">
        <v>2</v>
      </c>
      <c r="ZP7">
        <v>8</v>
      </c>
      <c r="ZQ7">
        <v>11</v>
      </c>
      <c r="ZR7">
        <v>8</v>
      </c>
      <c r="ZS7">
        <v>9</v>
      </c>
      <c r="ZT7">
        <v>1</v>
      </c>
      <c r="ZU7">
        <v>8</v>
      </c>
      <c r="ZV7">
        <v>10</v>
      </c>
      <c r="ZW7">
        <v>10</v>
      </c>
      <c r="ZX7">
        <v>11</v>
      </c>
      <c r="ZY7">
        <v>11</v>
      </c>
      <c r="ZZ7">
        <v>3</v>
      </c>
      <c r="AAA7">
        <v>11</v>
      </c>
      <c r="AAB7">
        <v>11</v>
      </c>
      <c r="AAC7">
        <v>11</v>
      </c>
      <c r="AAD7">
        <v>10</v>
      </c>
      <c r="AAE7">
        <v>9</v>
      </c>
      <c r="AAF7">
        <v>11</v>
      </c>
      <c r="AAG7">
        <v>11</v>
      </c>
      <c r="AAH7">
        <v>12</v>
      </c>
      <c r="AAI7">
        <v>7</v>
      </c>
      <c r="AAJ7">
        <v>11</v>
      </c>
      <c r="AAK7">
        <v>12</v>
      </c>
      <c r="AAL7">
        <v>9</v>
      </c>
      <c r="AAM7">
        <v>10</v>
      </c>
      <c r="AAN7">
        <v>11</v>
      </c>
      <c r="AAO7">
        <v>11</v>
      </c>
      <c r="AAP7">
        <v>12</v>
      </c>
      <c r="AAQ7">
        <v>12</v>
      </c>
      <c r="AAR7">
        <v>12</v>
      </c>
      <c r="AAS7">
        <v>12</v>
      </c>
      <c r="AAT7">
        <v>11</v>
      </c>
      <c r="AAU7">
        <v>12</v>
      </c>
      <c r="AAV7">
        <v>12</v>
      </c>
      <c r="AAW7">
        <v>11</v>
      </c>
      <c r="AAX7">
        <v>5</v>
      </c>
      <c r="AAY7">
        <v>12</v>
      </c>
      <c r="AAZ7">
        <v>8</v>
      </c>
      <c r="ABA7">
        <v>12</v>
      </c>
      <c r="ABB7">
        <v>11</v>
      </c>
      <c r="ABC7">
        <v>12</v>
      </c>
      <c r="ABD7">
        <v>13</v>
      </c>
      <c r="ABE7">
        <v>11</v>
      </c>
      <c r="ABF7">
        <v>12</v>
      </c>
      <c r="ABG7">
        <v>12</v>
      </c>
      <c r="ABH7">
        <v>12</v>
      </c>
      <c r="ABI7">
        <v>13</v>
      </c>
      <c r="ABJ7">
        <v>13</v>
      </c>
      <c r="ABK7">
        <v>13</v>
      </c>
      <c r="ABL7">
        <v>12</v>
      </c>
      <c r="ABM7">
        <v>13</v>
      </c>
      <c r="ABN7">
        <v>13</v>
      </c>
      <c r="ABO7">
        <v>14</v>
      </c>
      <c r="ABP7">
        <v>13</v>
      </c>
      <c r="ABQ7">
        <v>12</v>
      </c>
      <c r="ABR7">
        <v>12</v>
      </c>
      <c r="ABS7">
        <v>12</v>
      </c>
      <c r="ABT7">
        <v>13</v>
      </c>
      <c r="ABU7">
        <v>14</v>
      </c>
      <c r="ABV7">
        <v>13</v>
      </c>
      <c r="ABW7">
        <v>13</v>
      </c>
      <c r="ABX7">
        <v>14</v>
      </c>
      <c r="ABY7">
        <v>14</v>
      </c>
      <c r="ABZ7">
        <v>13</v>
      </c>
      <c r="ACA7">
        <v>14</v>
      </c>
      <c r="ACB7">
        <v>14</v>
      </c>
      <c r="ACC7">
        <v>14</v>
      </c>
      <c r="ACD7">
        <v>14</v>
      </c>
      <c r="ACE7">
        <v>14</v>
      </c>
    </row>
    <row r="8" spans="1:759">
      <c r="A8">
        <v>200</v>
      </c>
      <c r="B8">
        <v>40</v>
      </c>
      <c r="C8" t="s">
        <v>367</v>
      </c>
      <c r="D8">
        <v>250</v>
      </c>
      <c r="E8">
        <v>6</v>
      </c>
      <c r="F8">
        <v>9712.6060740740722</v>
      </c>
      <c r="G8">
        <v>1</v>
      </c>
      <c r="H8">
        <v>14</v>
      </c>
      <c r="I8">
        <v>55.465587499999998</v>
      </c>
      <c r="J8">
        <v>239</v>
      </c>
      <c r="K8">
        <v>102</v>
      </c>
      <c r="L8">
        <v>242</v>
      </c>
      <c r="M8">
        <v>158</v>
      </c>
      <c r="N8">
        <v>86</v>
      </c>
      <c r="O8">
        <v>42</v>
      </c>
      <c r="P8">
        <v>63</v>
      </c>
      <c r="Q8">
        <v>35</v>
      </c>
      <c r="R8">
        <v>208</v>
      </c>
      <c r="S8">
        <v>85</v>
      </c>
      <c r="T8">
        <v>108</v>
      </c>
      <c r="U8">
        <v>118</v>
      </c>
      <c r="V8">
        <v>225</v>
      </c>
      <c r="W8">
        <v>151</v>
      </c>
      <c r="X8">
        <v>117</v>
      </c>
      <c r="Y8">
        <v>153</v>
      </c>
      <c r="Z8">
        <v>132</v>
      </c>
      <c r="AA8">
        <v>80</v>
      </c>
      <c r="AB8">
        <v>56</v>
      </c>
      <c r="AC8">
        <v>175</v>
      </c>
      <c r="AD8">
        <v>36</v>
      </c>
      <c r="AE8">
        <v>157</v>
      </c>
      <c r="AF8">
        <v>168</v>
      </c>
      <c r="AG8">
        <v>146</v>
      </c>
      <c r="AH8">
        <v>121</v>
      </c>
      <c r="AI8">
        <v>231</v>
      </c>
      <c r="AJ8">
        <v>134</v>
      </c>
      <c r="AK8">
        <v>152</v>
      </c>
      <c r="AL8">
        <v>190</v>
      </c>
      <c r="AM8">
        <v>150</v>
      </c>
      <c r="AN8">
        <v>99</v>
      </c>
      <c r="AO8">
        <v>22</v>
      </c>
      <c r="AP8">
        <v>55</v>
      </c>
      <c r="AQ8">
        <v>137</v>
      </c>
      <c r="AR8">
        <v>179</v>
      </c>
      <c r="AS8">
        <v>10</v>
      </c>
      <c r="AT8">
        <v>188</v>
      </c>
      <c r="AU8">
        <v>122</v>
      </c>
      <c r="AV8">
        <v>165</v>
      </c>
      <c r="AW8">
        <v>138</v>
      </c>
      <c r="AX8">
        <v>98</v>
      </c>
      <c r="AY8">
        <v>228</v>
      </c>
      <c r="AZ8">
        <v>205</v>
      </c>
      <c r="BA8">
        <v>124</v>
      </c>
      <c r="BB8">
        <v>244</v>
      </c>
      <c r="BC8">
        <v>111</v>
      </c>
      <c r="BD8">
        <v>182</v>
      </c>
      <c r="BE8">
        <v>120</v>
      </c>
      <c r="BF8">
        <v>189</v>
      </c>
      <c r="BG8">
        <v>18</v>
      </c>
      <c r="BH8">
        <v>106</v>
      </c>
      <c r="BI8">
        <v>191</v>
      </c>
      <c r="BJ8">
        <v>41</v>
      </c>
      <c r="BK8">
        <v>129</v>
      </c>
      <c r="BL8">
        <v>116</v>
      </c>
      <c r="BM8">
        <v>214</v>
      </c>
      <c r="BN8">
        <v>82</v>
      </c>
      <c r="BO8">
        <v>198</v>
      </c>
      <c r="BP8">
        <v>110</v>
      </c>
      <c r="BQ8">
        <v>199</v>
      </c>
      <c r="BR8">
        <v>101</v>
      </c>
      <c r="BS8">
        <v>142</v>
      </c>
      <c r="BT8">
        <v>248</v>
      </c>
      <c r="BU8">
        <v>144</v>
      </c>
      <c r="BV8">
        <v>78</v>
      </c>
      <c r="BW8">
        <v>196</v>
      </c>
      <c r="BX8">
        <v>180</v>
      </c>
      <c r="BY8">
        <v>141</v>
      </c>
      <c r="BZ8">
        <v>46</v>
      </c>
      <c r="CA8">
        <v>177</v>
      </c>
      <c r="CB8">
        <v>31</v>
      </c>
      <c r="CC8">
        <v>64</v>
      </c>
      <c r="CD8">
        <v>173</v>
      </c>
      <c r="CE8">
        <v>170</v>
      </c>
      <c r="CF8">
        <v>1</v>
      </c>
      <c r="CG8">
        <v>207</v>
      </c>
      <c r="CH8">
        <v>45</v>
      </c>
      <c r="CI8">
        <v>71</v>
      </c>
      <c r="CJ8">
        <v>131</v>
      </c>
      <c r="CK8">
        <v>81</v>
      </c>
      <c r="CL8">
        <v>92</v>
      </c>
      <c r="CM8">
        <v>72</v>
      </c>
      <c r="CN8">
        <v>2</v>
      </c>
      <c r="CO8">
        <v>9</v>
      </c>
      <c r="CP8">
        <v>79</v>
      </c>
      <c r="CQ8">
        <v>14</v>
      </c>
      <c r="CR8">
        <v>229</v>
      </c>
      <c r="CS8">
        <v>154</v>
      </c>
      <c r="CT8">
        <v>194</v>
      </c>
      <c r="CU8">
        <v>34</v>
      </c>
      <c r="CV8">
        <v>156</v>
      </c>
      <c r="CW8">
        <v>219</v>
      </c>
      <c r="CX8">
        <v>23</v>
      </c>
      <c r="CY8">
        <v>224</v>
      </c>
      <c r="CZ8">
        <v>183</v>
      </c>
      <c r="DA8">
        <v>238</v>
      </c>
      <c r="DB8">
        <v>104</v>
      </c>
      <c r="DC8">
        <v>59</v>
      </c>
      <c r="DD8">
        <v>17</v>
      </c>
      <c r="DE8">
        <v>25</v>
      </c>
      <c r="DF8">
        <v>204</v>
      </c>
      <c r="DG8">
        <v>19</v>
      </c>
      <c r="DH8">
        <v>212</v>
      </c>
      <c r="DI8">
        <v>206</v>
      </c>
      <c r="DJ8">
        <v>145</v>
      </c>
      <c r="DK8">
        <v>250</v>
      </c>
      <c r="DL8">
        <v>178</v>
      </c>
      <c r="DM8">
        <v>167</v>
      </c>
      <c r="DN8">
        <v>15</v>
      </c>
      <c r="DO8">
        <v>136</v>
      </c>
      <c r="DP8">
        <v>47</v>
      </c>
      <c r="DQ8">
        <v>201</v>
      </c>
      <c r="DR8">
        <v>197</v>
      </c>
      <c r="DS8">
        <v>185</v>
      </c>
      <c r="DT8">
        <v>148</v>
      </c>
      <c r="DU8">
        <v>176</v>
      </c>
      <c r="DV8">
        <v>230</v>
      </c>
      <c r="DW8">
        <v>249</v>
      </c>
      <c r="DX8">
        <v>44</v>
      </c>
      <c r="DY8">
        <v>105</v>
      </c>
      <c r="DZ8">
        <v>172</v>
      </c>
      <c r="EA8">
        <v>166</v>
      </c>
      <c r="EB8">
        <v>133</v>
      </c>
      <c r="EC8">
        <v>200</v>
      </c>
      <c r="ED8">
        <v>83</v>
      </c>
      <c r="EE8">
        <v>187</v>
      </c>
      <c r="EF8">
        <v>28</v>
      </c>
      <c r="EG8">
        <v>38</v>
      </c>
      <c r="EH8">
        <v>233</v>
      </c>
      <c r="EI8">
        <v>5</v>
      </c>
      <c r="EJ8">
        <v>24</v>
      </c>
      <c r="EK8">
        <v>103</v>
      </c>
      <c r="EL8">
        <v>70</v>
      </c>
      <c r="EM8">
        <v>247</v>
      </c>
      <c r="EN8">
        <v>50</v>
      </c>
      <c r="EO8">
        <v>169</v>
      </c>
      <c r="EP8">
        <v>164</v>
      </c>
      <c r="EQ8">
        <v>155</v>
      </c>
      <c r="ER8">
        <v>112</v>
      </c>
      <c r="ES8">
        <v>140</v>
      </c>
      <c r="ET8">
        <v>115</v>
      </c>
      <c r="EU8">
        <v>128</v>
      </c>
      <c r="EV8">
        <v>37</v>
      </c>
      <c r="EW8">
        <v>6</v>
      </c>
      <c r="EX8">
        <v>88</v>
      </c>
      <c r="EY8">
        <v>237</v>
      </c>
      <c r="EZ8">
        <v>69</v>
      </c>
      <c r="FA8">
        <v>243</v>
      </c>
      <c r="FB8">
        <v>77</v>
      </c>
      <c r="FC8">
        <v>68</v>
      </c>
      <c r="FD8">
        <v>93</v>
      </c>
      <c r="FE8">
        <v>90</v>
      </c>
      <c r="FF8">
        <v>245</v>
      </c>
      <c r="FG8">
        <v>52</v>
      </c>
      <c r="FH8">
        <v>4</v>
      </c>
      <c r="FI8">
        <v>58</v>
      </c>
      <c r="FJ8">
        <v>192</v>
      </c>
      <c r="FK8">
        <v>232</v>
      </c>
      <c r="FL8">
        <v>174</v>
      </c>
      <c r="FM8">
        <v>30</v>
      </c>
      <c r="FN8">
        <v>195</v>
      </c>
      <c r="FO8">
        <v>143</v>
      </c>
      <c r="FP8">
        <v>100</v>
      </c>
      <c r="FQ8">
        <v>234</v>
      </c>
      <c r="FR8">
        <v>123</v>
      </c>
      <c r="FS8">
        <v>209</v>
      </c>
      <c r="FT8">
        <v>147</v>
      </c>
      <c r="FU8">
        <v>62</v>
      </c>
      <c r="FV8">
        <v>203</v>
      </c>
      <c r="FW8">
        <v>57</v>
      </c>
      <c r="FX8">
        <v>16</v>
      </c>
      <c r="FY8">
        <v>125</v>
      </c>
      <c r="FZ8">
        <v>53</v>
      </c>
      <c r="GA8">
        <v>235</v>
      </c>
      <c r="GB8">
        <v>227</v>
      </c>
      <c r="GC8">
        <v>51</v>
      </c>
      <c r="GD8">
        <v>109</v>
      </c>
      <c r="GE8">
        <v>218</v>
      </c>
      <c r="GF8">
        <v>7</v>
      </c>
      <c r="GG8">
        <v>76</v>
      </c>
      <c r="GH8">
        <v>32</v>
      </c>
      <c r="GI8">
        <v>12</v>
      </c>
      <c r="GJ8">
        <v>161</v>
      </c>
      <c r="GK8">
        <v>65</v>
      </c>
      <c r="GL8">
        <v>220</v>
      </c>
      <c r="GM8">
        <v>29</v>
      </c>
      <c r="GN8">
        <v>73</v>
      </c>
      <c r="GO8">
        <v>114</v>
      </c>
      <c r="GP8">
        <v>89</v>
      </c>
      <c r="GQ8">
        <v>171</v>
      </c>
      <c r="GR8">
        <v>48</v>
      </c>
      <c r="GS8">
        <v>186</v>
      </c>
      <c r="GT8">
        <v>66</v>
      </c>
      <c r="GU8">
        <v>11</v>
      </c>
      <c r="GV8">
        <v>127</v>
      </c>
      <c r="GW8">
        <v>74</v>
      </c>
      <c r="GX8">
        <v>216</v>
      </c>
      <c r="GY8">
        <v>159</v>
      </c>
      <c r="GZ8">
        <v>27</v>
      </c>
      <c r="HA8">
        <v>94</v>
      </c>
      <c r="HB8">
        <v>226</v>
      </c>
      <c r="HC8">
        <v>193</v>
      </c>
      <c r="HD8">
        <v>240</v>
      </c>
      <c r="HE8">
        <v>84</v>
      </c>
      <c r="HF8">
        <v>60</v>
      </c>
      <c r="HG8">
        <v>162</v>
      </c>
      <c r="HH8">
        <v>13</v>
      </c>
      <c r="HI8">
        <v>97</v>
      </c>
      <c r="HJ8">
        <v>54</v>
      </c>
      <c r="HK8">
        <v>222</v>
      </c>
      <c r="HL8">
        <v>241</v>
      </c>
      <c r="HM8">
        <v>215</v>
      </c>
      <c r="HN8">
        <v>40</v>
      </c>
      <c r="HO8">
        <v>126</v>
      </c>
      <c r="HP8">
        <v>26</v>
      </c>
      <c r="HQ8">
        <v>95</v>
      </c>
      <c r="HR8">
        <v>130</v>
      </c>
      <c r="HS8">
        <v>119</v>
      </c>
      <c r="HT8">
        <v>217</v>
      </c>
      <c r="HU8">
        <v>3</v>
      </c>
      <c r="HV8">
        <v>160</v>
      </c>
      <c r="HW8">
        <v>49</v>
      </c>
      <c r="HX8">
        <v>163</v>
      </c>
      <c r="HY8">
        <v>67</v>
      </c>
      <c r="HZ8">
        <v>33</v>
      </c>
      <c r="IA8">
        <v>91</v>
      </c>
      <c r="IB8">
        <v>39</v>
      </c>
      <c r="IC8">
        <v>21</v>
      </c>
      <c r="ID8">
        <v>236</v>
      </c>
      <c r="IE8">
        <v>43</v>
      </c>
      <c r="IF8">
        <v>75</v>
      </c>
      <c r="IG8">
        <v>8</v>
      </c>
      <c r="IH8">
        <v>221</v>
      </c>
      <c r="II8">
        <v>213</v>
      </c>
      <c r="IJ8">
        <v>135</v>
      </c>
      <c r="IK8">
        <v>184</v>
      </c>
      <c r="IL8">
        <v>246</v>
      </c>
      <c r="IM8">
        <v>202</v>
      </c>
      <c r="IN8">
        <v>139</v>
      </c>
      <c r="IO8">
        <v>87</v>
      </c>
      <c r="IP8">
        <v>61</v>
      </c>
      <c r="IQ8">
        <v>113</v>
      </c>
      <c r="IR8">
        <v>149</v>
      </c>
      <c r="IS8">
        <v>211</v>
      </c>
      <c r="IT8">
        <v>210</v>
      </c>
      <c r="IU8">
        <v>107</v>
      </c>
      <c r="IV8">
        <v>20</v>
      </c>
      <c r="IW8">
        <v>223</v>
      </c>
      <c r="IX8">
        <v>181</v>
      </c>
      <c r="IY8">
        <v>96</v>
      </c>
      <c r="IZ8">
        <v>1</v>
      </c>
      <c r="JA8">
        <v>1</v>
      </c>
      <c r="JB8">
        <v>2</v>
      </c>
      <c r="JC8">
        <v>1</v>
      </c>
      <c r="JD8">
        <v>1</v>
      </c>
      <c r="JE8">
        <v>2</v>
      </c>
      <c r="JF8">
        <v>3</v>
      </c>
      <c r="JG8">
        <v>3</v>
      </c>
      <c r="JH8">
        <v>4</v>
      </c>
      <c r="JI8">
        <v>4</v>
      </c>
      <c r="JJ8">
        <v>5</v>
      </c>
      <c r="JK8">
        <v>4</v>
      </c>
      <c r="JL8">
        <v>1</v>
      </c>
      <c r="JM8">
        <v>1</v>
      </c>
      <c r="JN8">
        <v>4</v>
      </c>
      <c r="JO8">
        <v>2</v>
      </c>
      <c r="JP8">
        <v>3</v>
      </c>
      <c r="JQ8">
        <v>4</v>
      </c>
      <c r="JR8">
        <v>1</v>
      </c>
      <c r="JS8">
        <v>6</v>
      </c>
      <c r="JT8">
        <v>3</v>
      </c>
      <c r="JU8">
        <v>5</v>
      </c>
      <c r="JV8">
        <v>1</v>
      </c>
      <c r="JW8">
        <v>1</v>
      </c>
      <c r="JX8">
        <v>3</v>
      </c>
      <c r="JY8">
        <v>4</v>
      </c>
      <c r="JZ8">
        <v>2</v>
      </c>
      <c r="KA8">
        <v>1</v>
      </c>
      <c r="KB8">
        <v>4</v>
      </c>
      <c r="KC8">
        <v>2</v>
      </c>
      <c r="KD8">
        <v>1</v>
      </c>
      <c r="KE8">
        <v>4</v>
      </c>
      <c r="KF8">
        <v>2</v>
      </c>
      <c r="KG8">
        <v>2</v>
      </c>
      <c r="KH8">
        <v>4</v>
      </c>
      <c r="KI8">
        <v>5</v>
      </c>
      <c r="KJ8">
        <v>1</v>
      </c>
      <c r="KK8">
        <v>3</v>
      </c>
      <c r="KL8">
        <v>3</v>
      </c>
      <c r="KM8">
        <v>5</v>
      </c>
      <c r="KN8">
        <v>6</v>
      </c>
      <c r="KO8">
        <v>3</v>
      </c>
      <c r="KP8">
        <v>4</v>
      </c>
      <c r="KQ8">
        <v>5</v>
      </c>
      <c r="KR8">
        <v>6</v>
      </c>
      <c r="KS8">
        <v>5</v>
      </c>
      <c r="KT8">
        <v>3</v>
      </c>
      <c r="KU8">
        <v>3</v>
      </c>
      <c r="KV8">
        <v>3</v>
      </c>
      <c r="KW8">
        <v>1</v>
      </c>
      <c r="KX8">
        <v>4</v>
      </c>
      <c r="KY8">
        <v>5</v>
      </c>
      <c r="KZ8">
        <v>4</v>
      </c>
      <c r="LA8">
        <v>1</v>
      </c>
      <c r="LB8">
        <v>4</v>
      </c>
      <c r="LC8">
        <v>1</v>
      </c>
      <c r="LD8">
        <v>6</v>
      </c>
      <c r="LE8">
        <v>2</v>
      </c>
      <c r="LF8">
        <v>3</v>
      </c>
      <c r="LG8">
        <v>2</v>
      </c>
      <c r="LH8">
        <v>5</v>
      </c>
      <c r="LI8">
        <v>1</v>
      </c>
      <c r="LJ8">
        <v>5</v>
      </c>
      <c r="LK8">
        <v>3</v>
      </c>
      <c r="LL8">
        <v>4</v>
      </c>
      <c r="LM8">
        <v>4</v>
      </c>
      <c r="LN8">
        <v>4</v>
      </c>
      <c r="LO8">
        <v>5</v>
      </c>
      <c r="LP8">
        <v>5</v>
      </c>
      <c r="LQ8">
        <v>1</v>
      </c>
      <c r="LR8">
        <v>2</v>
      </c>
      <c r="LS8">
        <v>1</v>
      </c>
      <c r="LT8">
        <v>5</v>
      </c>
      <c r="LU8">
        <v>6</v>
      </c>
      <c r="LV8">
        <v>6</v>
      </c>
      <c r="LW8">
        <v>4</v>
      </c>
      <c r="LX8">
        <v>3</v>
      </c>
      <c r="LY8">
        <v>2</v>
      </c>
      <c r="LZ8">
        <v>4</v>
      </c>
      <c r="MA8">
        <v>6</v>
      </c>
      <c r="MB8">
        <v>5</v>
      </c>
      <c r="MC8">
        <v>3</v>
      </c>
      <c r="MD8">
        <v>3</v>
      </c>
      <c r="ME8">
        <v>4</v>
      </c>
      <c r="MF8">
        <v>2</v>
      </c>
      <c r="MG8">
        <v>4</v>
      </c>
      <c r="MH8">
        <v>4</v>
      </c>
      <c r="MI8">
        <v>3</v>
      </c>
      <c r="MJ8">
        <v>5</v>
      </c>
      <c r="MK8">
        <v>4</v>
      </c>
      <c r="ML8">
        <v>1</v>
      </c>
      <c r="MM8">
        <v>5</v>
      </c>
      <c r="MN8">
        <v>6</v>
      </c>
      <c r="MO8">
        <v>1</v>
      </c>
      <c r="MP8">
        <v>2</v>
      </c>
      <c r="MQ8">
        <v>2</v>
      </c>
      <c r="MR8">
        <v>2</v>
      </c>
      <c r="MS8">
        <v>2</v>
      </c>
      <c r="MT8">
        <v>5</v>
      </c>
      <c r="MU8">
        <v>1</v>
      </c>
      <c r="MV8">
        <v>3</v>
      </c>
      <c r="MW8">
        <v>4</v>
      </c>
      <c r="MX8">
        <v>3</v>
      </c>
      <c r="MY8">
        <v>4</v>
      </c>
      <c r="MZ8">
        <v>6</v>
      </c>
      <c r="NA8">
        <v>4</v>
      </c>
      <c r="NB8">
        <v>2</v>
      </c>
      <c r="NC8">
        <v>6</v>
      </c>
      <c r="ND8">
        <v>1</v>
      </c>
      <c r="NE8">
        <v>3</v>
      </c>
      <c r="NF8">
        <v>4</v>
      </c>
      <c r="NG8">
        <v>3</v>
      </c>
      <c r="NH8">
        <v>2</v>
      </c>
      <c r="NI8">
        <v>5</v>
      </c>
      <c r="NJ8">
        <v>5</v>
      </c>
      <c r="NK8">
        <v>1</v>
      </c>
      <c r="NL8">
        <v>2</v>
      </c>
      <c r="NM8">
        <v>4</v>
      </c>
      <c r="NN8">
        <v>5</v>
      </c>
      <c r="NO8">
        <v>5</v>
      </c>
      <c r="NP8">
        <v>5</v>
      </c>
      <c r="NQ8">
        <v>5</v>
      </c>
      <c r="NR8">
        <v>3</v>
      </c>
      <c r="NS8">
        <v>3</v>
      </c>
      <c r="NT8">
        <v>6</v>
      </c>
      <c r="NU8">
        <v>6</v>
      </c>
      <c r="NV8">
        <v>6</v>
      </c>
      <c r="NW8">
        <v>1</v>
      </c>
      <c r="NX8">
        <v>5</v>
      </c>
      <c r="NY8">
        <v>4</v>
      </c>
      <c r="NZ8">
        <v>3</v>
      </c>
      <c r="OA8">
        <v>1</v>
      </c>
      <c r="OB8">
        <v>4</v>
      </c>
      <c r="OC8">
        <v>5</v>
      </c>
      <c r="OD8">
        <v>5</v>
      </c>
      <c r="OE8">
        <v>1</v>
      </c>
      <c r="OF8">
        <v>1</v>
      </c>
      <c r="OG8">
        <v>6</v>
      </c>
      <c r="OH8">
        <v>2</v>
      </c>
      <c r="OI8">
        <v>4</v>
      </c>
      <c r="OJ8">
        <v>2</v>
      </c>
      <c r="OK8">
        <v>2</v>
      </c>
      <c r="OL8">
        <v>1</v>
      </c>
      <c r="OM8">
        <v>2</v>
      </c>
      <c r="ON8">
        <v>3</v>
      </c>
      <c r="OO8">
        <v>4</v>
      </c>
      <c r="OP8">
        <v>3</v>
      </c>
      <c r="OQ8">
        <v>5</v>
      </c>
      <c r="OR8">
        <v>2</v>
      </c>
      <c r="OS8">
        <v>1</v>
      </c>
      <c r="OT8">
        <v>3</v>
      </c>
      <c r="OU8">
        <v>2</v>
      </c>
      <c r="OV8">
        <v>3</v>
      </c>
      <c r="OW8">
        <v>4</v>
      </c>
      <c r="OX8">
        <v>2</v>
      </c>
      <c r="OY8">
        <v>6</v>
      </c>
      <c r="OZ8">
        <v>4</v>
      </c>
      <c r="PA8">
        <v>1</v>
      </c>
      <c r="PB8">
        <v>1</v>
      </c>
      <c r="PC8">
        <v>5</v>
      </c>
      <c r="PD8">
        <v>2</v>
      </c>
      <c r="PE8">
        <v>2</v>
      </c>
      <c r="PF8">
        <v>1</v>
      </c>
      <c r="PG8">
        <v>3</v>
      </c>
      <c r="PH8">
        <v>3</v>
      </c>
      <c r="PI8">
        <v>4</v>
      </c>
      <c r="PJ8">
        <v>1</v>
      </c>
      <c r="PK8">
        <v>4</v>
      </c>
      <c r="PL8">
        <v>5</v>
      </c>
      <c r="PM8">
        <v>1</v>
      </c>
      <c r="PN8">
        <v>2</v>
      </c>
      <c r="PO8">
        <v>2</v>
      </c>
      <c r="PP8">
        <v>4</v>
      </c>
      <c r="PQ8">
        <v>5</v>
      </c>
      <c r="PR8">
        <v>1</v>
      </c>
      <c r="PS8">
        <v>6</v>
      </c>
      <c r="PT8">
        <v>2</v>
      </c>
      <c r="PU8">
        <v>2</v>
      </c>
      <c r="PV8">
        <v>3</v>
      </c>
      <c r="PW8">
        <v>3</v>
      </c>
      <c r="PX8">
        <v>3</v>
      </c>
      <c r="PY8">
        <v>4</v>
      </c>
      <c r="PZ8">
        <v>5</v>
      </c>
      <c r="QA8">
        <v>3</v>
      </c>
      <c r="QB8">
        <v>1</v>
      </c>
      <c r="QC8">
        <v>2</v>
      </c>
      <c r="QD8">
        <v>4</v>
      </c>
      <c r="QE8">
        <v>5</v>
      </c>
      <c r="QF8">
        <v>5</v>
      </c>
      <c r="QG8">
        <v>4</v>
      </c>
      <c r="QH8">
        <v>2</v>
      </c>
      <c r="QI8">
        <v>6</v>
      </c>
      <c r="QJ8">
        <v>1</v>
      </c>
      <c r="QK8">
        <v>3</v>
      </c>
      <c r="QL8">
        <v>4</v>
      </c>
      <c r="QM8">
        <v>5</v>
      </c>
      <c r="QN8">
        <v>1</v>
      </c>
      <c r="QO8">
        <v>6</v>
      </c>
      <c r="QP8">
        <v>2</v>
      </c>
      <c r="QQ8">
        <v>3</v>
      </c>
      <c r="QR8">
        <v>3</v>
      </c>
      <c r="QS8">
        <v>4</v>
      </c>
      <c r="QT8">
        <v>6</v>
      </c>
      <c r="QU8">
        <v>6</v>
      </c>
      <c r="QV8">
        <v>2</v>
      </c>
      <c r="QW8">
        <v>4</v>
      </c>
      <c r="QX8">
        <v>4</v>
      </c>
      <c r="QY8">
        <v>1</v>
      </c>
      <c r="QZ8">
        <v>2</v>
      </c>
      <c r="RA8">
        <v>4</v>
      </c>
      <c r="RB8">
        <v>5</v>
      </c>
      <c r="RC8">
        <v>3</v>
      </c>
      <c r="RD8">
        <v>5</v>
      </c>
      <c r="RE8">
        <v>1</v>
      </c>
      <c r="RF8">
        <v>5</v>
      </c>
      <c r="RG8">
        <v>1</v>
      </c>
      <c r="RH8">
        <v>2</v>
      </c>
      <c r="RI8">
        <v>3</v>
      </c>
      <c r="RJ8">
        <v>6</v>
      </c>
      <c r="RK8">
        <v>4</v>
      </c>
      <c r="RL8">
        <v>2</v>
      </c>
      <c r="RM8">
        <v>4</v>
      </c>
      <c r="RN8">
        <v>1</v>
      </c>
      <c r="RO8">
        <v>4</v>
      </c>
      <c r="RP8">
        <v>3</v>
      </c>
      <c r="RQ8">
        <v>3</v>
      </c>
      <c r="RR8">
        <v>5</v>
      </c>
      <c r="RS8">
        <v>1</v>
      </c>
      <c r="RT8">
        <v>5</v>
      </c>
      <c r="RU8">
        <v>1</v>
      </c>
      <c r="RV8">
        <v>1</v>
      </c>
      <c r="RW8">
        <v>4</v>
      </c>
      <c r="RX8">
        <v>6</v>
      </c>
      <c r="RY8">
        <v>5</v>
      </c>
      <c r="RZ8">
        <v>3</v>
      </c>
      <c r="SA8">
        <v>2</v>
      </c>
      <c r="SB8">
        <v>6</v>
      </c>
      <c r="SC8">
        <v>1</v>
      </c>
      <c r="SD8">
        <v>2</v>
      </c>
      <c r="SE8">
        <v>6</v>
      </c>
      <c r="SF8">
        <v>3</v>
      </c>
      <c r="SG8">
        <v>6</v>
      </c>
      <c r="SH8">
        <v>6</v>
      </c>
      <c r="SI8">
        <v>1</v>
      </c>
      <c r="SJ8">
        <v>6</v>
      </c>
      <c r="SK8">
        <v>4</v>
      </c>
      <c r="SL8">
        <v>5</v>
      </c>
      <c r="SM8">
        <v>6</v>
      </c>
      <c r="SN8">
        <v>5</v>
      </c>
      <c r="SO8">
        <v>4</v>
      </c>
      <c r="SP8">
        <v>1</v>
      </c>
      <c r="SQ8">
        <v>1</v>
      </c>
      <c r="SR8">
        <v>1</v>
      </c>
      <c r="SS8">
        <v>1</v>
      </c>
      <c r="ST8">
        <v>1</v>
      </c>
      <c r="SU8">
        <v>1</v>
      </c>
      <c r="SV8">
        <v>1</v>
      </c>
      <c r="SW8">
        <v>1</v>
      </c>
      <c r="SX8">
        <v>1</v>
      </c>
      <c r="SY8">
        <v>1</v>
      </c>
      <c r="SZ8">
        <v>1</v>
      </c>
      <c r="TA8">
        <v>1</v>
      </c>
      <c r="TB8">
        <v>1</v>
      </c>
      <c r="TC8">
        <v>2</v>
      </c>
      <c r="TD8">
        <v>1</v>
      </c>
      <c r="TE8">
        <v>2</v>
      </c>
      <c r="TF8">
        <v>2</v>
      </c>
      <c r="TG8">
        <v>2</v>
      </c>
      <c r="TH8">
        <v>1</v>
      </c>
      <c r="TI8">
        <v>1</v>
      </c>
      <c r="TJ8">
        <v>1</v>
      </c>
      <c r="TK8">
        <v>2</v>
      </c>
      <c r="TL8">
        <v>1</v>
      </c>
      <c r="TM8">
        <v>2</v>
      </c>
      <c r="TN8">
        <v>1</v>
      </c>
      <c r="TO8">
        <v>1</v>
      </c>
      <c r="TP8">
        <v>2</v>
      </c>
      <c r="TQ8">
        <v>3</v>
      </c>
      <c r="TR8">
        <v>2</v>
      </c>
      <c r="TS8">
        <v>2</v>
      </c>
      <c r="TT8">
        <v>3</v>
      </c>
      <c r="TU8">
        <v>2</v>
      </c>
      <c r="TV8">
        <v>3</v>
      </c>
      <c r="TW8">
        <v>3</v>
      </c>
      <c r="TX8">
        <v>1</v>
      </c>
      <c r="TY8">
        <v>1</v>
      </c>
      <c r="TZ8">
        <v>2</v>
      </c>
      <c r="UA8">
        <v>2</v>
      </c>
      <c r="UB8">
        <v>3</v>
      </c>
      <c r="UC8">
        <v>2</v>
      </c>
      <c r="UD8">
        <v>2</v>
      </c>
      <c r="UE8">
        <v>2</v>
      </c>
      <c r="UF8">
        <v>1</v>
      </c>
      <c r="UG8">
        <v>2</v>
      </c>
      <c r="UH8">
        <v>2</v>
      </c>
      <c r="UI8">
        <v>1</v>
      </c>
      <c r="UJ8">
        <v>1</v>
      </c>
      <c r="UK8">
        <v>3</v>
      </c>
      <c r="UL8">
        <v>3</v>
      </c>
      <c r="UM8">
        <v>3</v>
      </c>
      <c r="UN8">
        <v>3</v>
      </c>
      <c r="UO8">
        <v>3</v>
      </c>
      <c r="UP8">
        <v>3</v>
      </c>
      <c r="UQ8">
        <v>4</v>
      </c>
      <c r="UR8">
        <v>3</v>
      </c>
      <c r="US8">
        <v>4</v>
      </c>
      <c r="UT8">
        <v>3</v>
      </c>
      <c r="UU8">
        <v>4</v>
      </c>
      <c r="UV8">
        <v>4</v>
      </c>
      <c r="UW8">
        <v>4</v>
      </c>
      <c r="UX8">
        <v>3</v>
      </c>
      <c r="UY8">
        <v>2</v>
      </c>
      <c r="UZ8">
        <v>2</v>
      </c>
      <c r="VA8">
        <v>4</v>
      </c>
      <c r="VB8">
        <v>4</v>
      </c>
      <c r="VC8">
        <v>4</v>
      </c>
      <c r="VD8">
        <v>4</v>
      </c>
      <c r="VE8">
        <v>4</v>
      </c>
      <c r="VF8">
        <v>4</v>
      </c>
      <c r="VG8">
        <v>5</v>
      </c>
      <c r="VH8">
        <v>5</v>
      </c>
      <c r="VI8">
        <v>5</v>
      </c>
      <c r="VJ8">
        <v>4</v>
      </c>
      <c r="VK8">
        <v>4</v>
      </c>
      <c r="VL8">
        <v>2</v>
      </c>
      <c r="VM8">
        <v>2</v>
      </c>
      <c r="VN8">
        <v>3</v>
      </c>
      <c r="VO8">
        <v>5</v>
      </c>
      <c r="VP8">
        <v>3</v>
      </c>
      <c r="VQ8">
        <v>3</v>
      </c>
      <c r="VR8">
        <v>4</v>
      </c>
      <c r="VS8">
        <v>5</v>
      </c>
      <c r="VT8">
        <v>5</v>
      </c>
      <c r="VU8">
        <v>5</v>
      </c>
      <c r="VV8">
        <v>4</v>
      </c>
      <c r="VW8">
        <v>5</v>
      </c>
      <c r="VX8">
        <v>5</v>
      </c>
      <c r="VY8">
        <v>4</v>
      </c>
      <c r="VZ8">
        <v>5</v>
      </c>
      <c r="WA8">
        <v>4</v>
      </c>
      <c r="WB8">
        <v>6</v>
      </c>
      <c r="WC8">
        <v>5</v>
      </c>
      <c r="WD8">
        <v>5</v>
      </c>
      <c r="WE8">
        <v>6</v>
      </c>
      <c r="WF8">
        <v>5</v>
      </c>
      <c r="WG8">
        <v>6</v>
      </c>
      <c r="WH8">
        <v>6</v>
      </c>
      <c r="WI8">
        <v>6</v>
      </c>
      <c r="WJ8">
        <v>5</v>
      </c>
      <c r="WK8">
        <v>6</v>
      </c>
      <c r="WL8">
        <v>6</v>
      </c>
      <c r="WM8">
        <v>4</v>
      </c>
      <c r="WN8">
        <v>6</v>
      </c>
      <c r="WO8">
        <v>6</v>
      </c>
      <c r="WP8">
        <v>4</v>
      </c>
      <c r="WQ8">
        <v>1</v>
      </c>
      <c r="WR8">
        <v>5</v>
      </c>
      <c r="WS8">
        <v>5</v>
      </c>
      <c r="WT8">
        <v>6</v>
      </c>
      <c r="WU8">
        <v>6</v>
      </c>
      <c r="WV8">
        <v>6</v>
      </c>
      <c r="WW8">
        <v>6</v>
      </c>
      <c r="WX8">
        <v>6</v>
      </c>
      <c r="WY8">
        <v>6</v>
      </c>
      <c r="WZ8">
        <v>6</v>
      </c>
      <c r="XA8">
        <v>7</v>
      </c>
      <c r="XB8">
        <v>7</v>
      </c>
      <c r="XC8">
        <v>6</v>
      </c>
      <c r="XD8">
        <v>6</v>
      </c>
      <c r="XE8">
        <v>6</v>
      </c>
      <c r="XF8">
        <v>6</v>
      </c>
      <c r="XG8">
        <v>6</v>
      </c>
      <c r="XH8">
        <v>7</v>
      </c>
      <c r="XI8">
        <v>7</v>
      </c>
      <c r="XJ8">
        <v>6</v>
      </c>
      <c r="XK8">
        <v>6</v>
      </c>
      <c r="XL8">
        <v>6</v>
      </c>
      <c r="XM8">
        <v>7</v>
      </c>
      <c r="XN8">
        <v>6</v>
      </c>
      <c r="XO8">
        <v>7</v>
      </c>
      <c r="XP8">
        <v>7</v>
      </c>
      <c r="XQ8">
        <v>7</v>
      </c>
      <c r="XR8">
        <v>7</v>
      </c>
      <c r="XS8">
        <v>7</v>
      </c>
      <c r="XT8">
        <v>7</v>
      </c>
      <c r="XU8">
        <v>6</v>
      </c>
      <c r="XV8">
        <v>8</v>
      </c>
      <c r="XW8">
        <v>7</v>
      </c>
      <c r="XX8">
        <v>8</v>
      </c>
      <c r="XY8">
        <v>7</v>
      </c>
      <c r="XZ8">
        <v>8</v>
      </c>
      <c r="YA8">
        <v>6</v>
      </c>
      <c r="YB8">
        <v>7</v>
      </c>
      <c r="YC8">
        <v>8</v>
      </c>
      <c r="YD8">
        <v>8</v>
      </c>
      <c r="YE8">
        <v>8</v>
      </c>
      <c r="YF8">
        <v>8</v>
      </c>
      <c r="YG8">
        <v>8</v>
      </c>
      <c r="YH8">
        <v>8</v>
      </c>
      <c r="YI8">
        <v>9</v>
      </c>
      <c r="YJ8">
        <v>8</v>
      </c>
      <c r="YK8">
        <v>7</v>
      </c>
      <c r="YL8">
        <v>8</v>
      </c>
      <c r="YM8">
        <v>8</v>
      </c>
      <c r="YN8">
        <v>9</v>
      </c>
      <c r="YO8">
        <v>8</v>
      </c>
      <c r="YP8">
        <v>6</v>
      </c>
      <c r="YQ8">
        <v>9</v>
      </c>
      <c r="YR8">
        <v>9</v>
      </c>
      <c r="YS8">
        <v>7</v>
      </c>
      <c r="YT8">
        <v>9</v>
      </c>
      <c r="YU8">
        <v>9</v>
      </c>
      <c r="YV8">
        <v>7</v>
      </c>
      <c r="YW8">
        <v>9</v>
      </c>
      <c r="YX8">
        <v>9</v>
      </c>
      <c r="YY8">
        <v>9</v>
      </c>
      <c r="YZ8">
        <v>2</v>
      </c>
      <c r="ZA8">
        <v>9</v>
      </c>
      <c r="ZB8">
        <v>9</v>
      </c>
      <c r="ZC8">
        <v>10</v>
      </c>
      <c r="ZD8">
        <v>8</v>
      </c>
      <c r="ZE8">
        <v>9</v>
      </c>
      <c r="ZF8">
        <v>9</v>
      </c>
      <c r="ZG8">
        <v>9</v>
      </c>
      <c r="ZH8">
        <v>10</v>
      </c>
      <c r="ZI8">
        <v>9</v>
      </c>
      <c r="ZJ8">
        <v>10</v>
      </c>
      <c r="ZK8">
        <v>10</v>
      </c>
      <c r="ZL8">
        <v>10</v>
      </c>
      <c r="ZM8">
        <v>10</v>
      </c>
      <c r="ZN8">
        <v>9</v>
      </c>
      <c r="ZO8">
        <v>10</v>
      </c>
      <c r="ZP8">
        <v>10</v>
      </c>
      <c r="ZQ8">
        <v>10</v>
      </c>
      <c r="ZR8">
        <v>11</v>
      </c>
      <c r="ZS8">
        <v>11</v>
      </c>
      <c r="ZT8">
        <v>10</v>
      </c>
      <c r="ZU8">
        <v>10</v>
      </c>
      <c r="ZV8">
        <v>9</v>
      </c>
      <c r="ZW8">
        <v>9</v>
      </c>
      <c r="ZX8">
        <v>10</v>
      </c>
      <c r="ZY8">
        <v>9</v>
      </c>
      <c r="ZZ8">
        <v>11</v>
      </c>
      <c r="AAA8">
        <v>11</v>
      </c>
      <c r="AAB8">
        <v>11</v>
      </c>
      <c r="AAC8">
        <v>11</v>
      </c>
      <c r="AAD8">
        <v>12</v>
      </c>
      <c r="AAE8">
        <v>10</v>
      </c>
      <c r="AAF8">
        <v>12</v>
      </c>
      <c r="AAG8">
        <v>12</v>
      </c>
      <c r="AAH8">
        <v>11</v>
      </c>
      <c r="AAI8">
        <v>11</v>
      </c>
      <c r="AAJ8">
        <v>9</v>
      </c>
      <c r="AAK8">
        <v>11</v>
      </c>
      <c r="AAL8">
        <v>12</v>
      </c>
      <c r="AAM8">
        <v>12</v>
      </c>
      <c r="AAN8">
        <v>12</v>
      </c>
      <c r="AAO8">
        <v>10</v>
      </c>
      <c r="AAP8">
        <v>2</v>
      </c>
      <c r="AAQ8">
        <v>12</v>
      </c>
      <c r="AAR8">
        <v>12</v>
      </c>
      <c r="AAS8">
        <v>10</v>
      </c>
      <c r="AAT8">
        <v>12</v>
      </c>
      <c r="AAU8">
        <v>13</v>
      </c>
      <c r="AAV8">
        <v>12</v>
      </c>
      <c r="AAW8">
        <v>12</v>
      </c>
      <c r="AAX8">
        <v>13</v>
      </c>
      <c r="AAY8">
        <v>13</v>
      </c>
      <c r="AAZ8">
        <v>12</v>
      </c>
      <c r="ABA8">
        <v>10</v>
      </c>
      <c r="ABB8">
        <v>13</v>
      </c>
      <c r="ABC8">
        <v>11</v>
      </c>
      <c r="ABD8">
        <v>9</v>
      </c>
      <c r="ABE8">
        <v>13</v>
      </c>
      <c r="ABF8">
        <v>10</v>
      </c>
      <c r="ABG8">
        <v>13</v>
      </c>
      <c r="ABH8">
        <v>10</v>
      </c>
      <c r="ABI8">
        <v>11</v>
      </c>
      <c r="ABJ8">
        <v>13</v>
      </c>
      <c r="ABK8">
        <v>14</v>
      </c>
      <c r="ABL8">
        <v>13</v>
      </c>
      <c r="ABM8">
        <v>13</v>
      </c>
      <c r="ABN8">
        <v>10</v>
      </c>
      <c r="ABO8">
        <v>13</v>
      </c>
      <c r="ABP8">
        <v>11</v>
      </c>
      <c r="ABQ8">
        <v>14</v>
      </c>
      <c r="ABR8">
        <v>2</v>
      </c>
      <c r="ABS8">
        <v>14</v>
      </c>
      <c r="ABT8">
        <v>14</v>
      </c>
      <c r="ABU8">
        <v>8</v>
      </c>
      <c r="ABV8">
        <v>14</v>
      </c>
      <c r="ABW8">
        <v>13</v>
      </c>
      <c r="ABX8">
        <v>13</v>
      </c>
      <c r="ABY8">
        <v>14</v>
      </c>
      <c r="ABZ8">
        <v>7</v>
      </c>
      <c r="ACA8">
        <v>14</v>
      </c>
      <c r="ACB8">
        <v>11</v>
      </c>
      <c r="ACC8">
        <v>12</v>
      </c>
      <c r="ACD8">
        <v>13</v>
      </c>
      <c r="ACE8">
        <v>14</v>
      </c>
    </row>
    <row r="9" spans="1:759">
      <c r="A9">
        <v>200</v>
      </c>
      <c r="B9">
        <v>80</v>
      </c>
      <c r="C9" t="s">
        <v>368</v>
      </c>
      <c r="D9">
        <v>250</v>
      </c>
      <c r="E9">
        <v>6</v>
      </c>
      <c r="F9" s="2">
        <v>9605.2962222222232</v>
      </c>
      <c r="G9">
        <v>1</v>
      </c>
      <c r="H9">
        <v>14</v>
      </c>
      <c r="I9">
        <v>58.171596600000001</v>
      </c>
      <c r="J9">
        <v>123</v>
      </c>
      <c r="K9">
        <v>87</v>
      </c>
      <c r="L9">
        <v>217</v>
      </c>
      <c r="M9">
        <v>155</v>
      </c>
      <c r="N9">
        <v>224</v>
      </c>
      <c r="O9">
        <v>56</v>
      </c>
      <c r="P9">
        <v>94</v>
      </c>
      <c r="Q9">
        <v>13</v>
      </c>
      <c r="R9">
        <v>194</v>
      </c>
      <c r="S9">
        <v>93</v>
      </c>
      <c r="T9">
        <v>19</v>
      </c>
      <c r="U9">
        <v>81</v>
      </c>
      <c r="V9">
        <v>60</v>
      </c>
      <c r="W9">
        <v>175</v>
      </c>
      <c r="X9">
        <v>169</v>
      </c>
      <c r="Y9">
        <v>36</v>
      </c>
      <c r="Z9">
        <v>90</v>
      </c>
      <c r="AA9">
        <v>80</v>
      </c>
      <c r="AB9">
        <v>76</v>
      </c>
      <c r="AC9">
        <v>202</v>
      </c>
      <c r="AD9">
        <v>220</v>
      </c>
      <c r="AE9">
        <v>109</v>
      </c>
      <c r="AF9">
        <v>139</v>
      </c>
      <c r="AG9">
        <v>203</v>
      </c>
      <c r="AH9">
        <v>17</v>
      </c>
      <c r="AI9">
        <v>67</v>
      </c>
      <c r="AJ9">
        <v>100</v>
      </c>
      <c r="AK9">
        <v>44</v>
      </c>
      <c r="AL9">
        <v>192</v>
      </c>
      <c r="AM9">
        <v>72</v>
      </c>
      <c r="AN9">
        <v>101</v>
      </c>
      <c r="AO9">
        <v>105</v>
      </c>
      <c r="AP9">
        <v>148</v>
      </c>
      <c r="AQ9">
        <v>65</v>
      </c>
      <c r="AR9">
        <v>234</v>
      </c>
      <c r="AS9">
        <v>38</v>
      </c>
      <c r="AT9">
        <v>96</v>
      </c>
      <c r="AU9">
        <v>233</v>
      </c>
      <c r="AV9">
        <v>5</v>
      </c>
      <c r="AW9">
        <v>145</v>
      </c>
      <c r="AX9">
        <v>11</v>
      </c>
      <c r="AY9">
        <v>165</v>
      </c>
      <c r="AZ9">
        <v>3</v>
      </c>
      <c r="BA9">
        <v>163</v>
      </c>
      <c r="BB9">
        <v>208</v>
      </c>
      <c r="BC9">
        <v>116</v>
      </c>
      <c r="BD9">
        <v>50</v>
      </c>
      <c r="BE9">
        <v>4</v>
      </c>
      <c r="BF9">
        <v>150</v>
      </c>
      <c r="BG9">
        <v>25</v>
      </c>
      <c r="BH9">
        <v>69</v>
      </c>
      <c r="BI9">
        <v>179</v>
      </c>
      <c r="BJ9">
        <v>143</v>
      </c>
      <c r="BK9">
        <v>205</v>
      </c>
      <c r="BL9">
        <v>99</v>
      </c>
      <c r="BM9">
        <v>110</v>
      </c>
      <c r="BN9">
        <v>136</v>
      </c>
      <c r="BO9">
        <v>15</v>
      </c>
      <c r="BP9">
        <v>235</v>
      </c>
      <c r="BQ9">
        <v>84</v>
      </c>
      <c r="BR9">
        <v>112</v>
      </c>
      <c r="BS9">
        <v>162</v>
      </c>
      <c r="BT9">
        <v>242</v>
      </c>
      <c r="BU9">
        <v>73</v>
      </c>
      <c r="BV9">
        <v>107</v>
      </c>
      <c r="BW9">
        <v>133</v>
      </c>
      <c r="BX9">
        <v>24</v>
      </c>
      <c r="BY9">
        <v>221</v>
      </c>
      <c r="BZ9">
        <v>171</v>
      </c>
      <c r="CA9">
        <v>27</v>
      </c>
      <c r="CB9">
        <v>218</v>
      </c>
      <c r="CC9">
        <v>55</v>
      </c>
      <c r="CD9">
        <v>114</v>
      </c>
      <c r="CE9">
        <v>79</v>
      </c>
      <c r="CF9">
        <v>197</v>
      </c>
      <c r="CG9">
        <v>152</v>
      </c>
      <c r="CH9">
        <v>77</v>
      </c>
      <c r="CI9">
        <v>161</v>
      </c>
      <c r="CJ9">
        <v>30</v>
      </c>
      <c r="CK9">
        <v>142</v>
      </c>
      <c r="CL9">
        <v>239</v>
      </c>
      <c r="CM9">
        <v>212</v>
      </c>
      <c r="CN9">
        <v>16</v>
      </c>
      <c r="CO9">
        <v>42</v>
      </c>
      <c r="CP9">
        <v>104</v>
      </c>
      <c r="CQ9">
        <v>141</v>
      </c>
      <c r="CR9">
        <v>12</v>
      </c>
      <c r="CS9">
        <v>33</v>
      </c>
      <c r="CT9">
        <v>111</v>
      </c>
      <c r="CU9">
        <v>117</v>
      </c>
      <c r="CV9">
        <v>243</v>
      </c>
      <c r="CW9">
        <v>128</v>
      </c>
      <c r="CX9">
        <v>232</v>
      </c>
      <c r="CY9">
        <v>54</v>
      </c>
      <c r="CZ9">
        <v>129</v>
      </c>
      <c r="DA9">
        <v>168</v>
      </c>
      <c r="DB9">
        <v>47</v>
      </c>
      <c r="DC9">
        <v>61</v>
      </c>
      <c r="DD9">
        <v>140</v>
      </c>
      <c r="DE9">
        <v>209</v>
      </c>
      <c r="DF9">
        <v>83</v>
      </c>
      <c r="DG9">
        <v>10</v>
      </c>
      <c r="DH9">
        <v>237</v>
      </c>
      <c r="DI9">
        <v>174</v>
      </c>
      <c r="DJ9">
        <v>177</v>
      </c>
      <c r="DK9">
        <v>172</v>
      </c>
      <c r="DL9">
        <v>51</v>
      </c>
      <c r="DM9">
        <v>227</v>
      </c>
      <c r="DN9">
        <v>6</v>
      </c>
      <c r="DO9">
        <v>46</v>
      </c>
      <c r="DP9">
        <v>250</v>
      </c>
      <c r="DQ9">
        <v>58</v>
      </c>
      <c r="DR9">
        <v>186</v>
      </c>
      <c r="DS9">
        <v>95</v>
      </c>
      <c r="DT9">
        <v>210</v>
      </c>
      <c r="DU9">
        <v>127</v>
      </c>
      <c r="DV9">
        <v>31</v>
      </c>
      <c r="DW9">
        <v>225</v>
      </c>
      <c r="DX9">
        <v>124</v>
      </c>
      <c r="DY9">
        <v>92</v>
      </c>
      <c r="DZ9">
        <v>199</v>
      </c>
      <c r="EA9">
        <v>246</v>
      </c>
      <c r="EB9">
        <v>21</v>
      </c>
      <c r="EC9">
        <v>74</v>
      </c>
      <c r="ED9">
        <v>32</v>
      </c>
      <c r="EE9">
        <v>126</v>
      </c>
      <c r="EF9">
        <v>160</v>
      </c>
      <c r="EG9">
        <v>207</v>
      </c>
      <c r="EH9">
        <v>113</v>
      </c>
      <c r="EI9">
        <v>144</v>
      </c>
      <c r="EJ9">
        <v>159</v>
      </c>
      <c r="EK9">
        <v>189</v>
      </c>
      <c r="EL9">
        <v>43</v>
      </c>
      <c r="EM9">
        <v>231</v>
      </c>
      <c r="EN9">
        <v>247</v>
      </c>
      <c r="EO9">
        <v>190</v>
      </c>
      <c r="EP9">
        <v>185</v>
      </c>
      <c r="EQ9">
        <v>183</v>
      </c>
      <c r="ER9">
        <v>18</v>
      </c>
      <c r="ES9">
        <v>39</v>
      </c>
      <c r="ET9">
        <v>108</v>
      </c>
      <c r="EU9">
        <v>119</v>
      </c>
      <c r="EV9">
        <v>68</v>
      </c>
      <c r="EW9">
        <v>86</v>
      </c>
      <c r="EX9">
        <v>70</v>
      </c>
      <c r="EY9">
        <v>118</v>
      </c>
      <c r="EZ9">
        <v>184</v>
      </c>
      <c r="FA9">
        <v>181</v>
      </c>
      <c r="FB9">
        <v>121</v>
      </c>
      <c r="FC9">
        <v>238</v>
      </c>
      <c r="FD9">
        <v>229</v>
      </c>
      <c r="FE9">
        <v>125</v>
      </c>
      <c r="FF9">
        <v>52</v>
      </c>
      <c r="FG9">
        <v>106</v>
      </c>
      <c r="FH9">
        <v>248</v>
      </c>
      <c r="FI9">
        <v>57</v>
      </c>
      <c r="FJ9">
        <v>37</v>
      </c>
      <c r="FK9">
        <v>14</v>
      </c>
      <c r="FL9">
        <v>157</v>
      </c>
      <c r="FM9">
        <v>45</v>
      </c>
      <c r="FN9">
        <v>49</v>
      </c>
      <c r="FO9">
        <v>226</v>
      </c>
      <c r="FP9">
        <v>97</v>
      </c>
      <c r="FQ9">
        <v>62</v>
      </c>
      <c r="FR9">
        <v>182</v>
      </c>
      <c r="FS9">
        <v>66</v>
      </c>
      <c r="FT9">
        <v>223</v>
      </c>
      <c r="FU9">
        <v>154</v>
      </c>
      <c r="FV9">
        <v>151</v>
      </c>
      <c r="FW9">
        <v>180</v>
      </c>
      <c r="FX9">
        <v>35</v>
      </c>
      <c r="FY9">
        <v>149</v>
      </c>
      <c r="FZ9">
        <v>176</v>
      </c>
      <c r="GA9">
        <v>147</v>
      </c>
      <c r="GB9">
        <v>204</v>
      </c>
      <c r="GC9">
        <v>214</v>
      </c>
      <c r="GD9">
        <v>131</v>
      </c>
      <c r="GE9">
        <v>48</v>
      </c>
      <c r="GF9">
        <v>59</v>
      </c>
      <c r="GG9">
        <v>9</v>
      </c>
      <c r="GH9">
        <v>228</v>
      </c>
      <c r="GI9">
        <v>78</v>
      </c>
      <c r="GJ9">
        <v>164</v>
      </c>
      <c r="GK9">
        <v>191</v>
      </c>
      <c r="GL9">
        <v>115</v>
      </c>
      <c r="GM9">
        <v>63</v>
      </c>
      <c r="GN9">
        <v>134</v>
      </c>
      <c r="GO9">
        <v>230</v>
      </c>
      <c r="GP9">
        <v>241</v>
      </c>
      <c r="GQ9">
        <v>146</v>
      </c>
      <c r="GR9">
        <v>135</v>
      </c>
      <c r="GS9">
        <v>41</v>
      </c>
      <c r="GT9">
        <v>219</v>
      </c>
      <c r="GU9">
        <v>1</v>
      </c>
      <c r="GV9">
        <v>103</v>
      </c>
      <c r="GW9">
        <v>64</v>
      </c>
      <c r="GX9">
        <v>20</v>
      </c>
      <c r="GY9">
        <v>29</v>
      </c>
      <c r="GZ9">
        <v>91</v>
      </c>
      <c r="HA9">
        <v>196</v>
      </c>
      <c r="HB9">
        <v>249</v>
      </c>
      <c r="HC9">
        <v>215</v>
      </c>
      <c r="HD9">
        <v>85</v>
      </c>
      <c r="HE9">
        <v>201</v>
      </c>
      <c r="HF9">
        <v>8</v>
      </c>
      <c r="HG9">
        <v>53</v>
      </c>
      <c r="HH9">
        <v>153</v>
      </c>
      <c r="HI9">
        <v>102</v>
      </c>
      <c r="HJ9">
        <v>40</v>
      </c>
      <c r="HK9">
        <v>7</v>
      </c>
      <c r="HL9">
        <v>173</v>
      </c>
      <c r="HM9">
        <v>34</v>
      </c>
      <c r="HN9">
        <v>213</v>
      </c>
      <c r="HO9">
        <v>120</v>
      </c>
      <c r="HP9">
        <v>2</v>
      </c>
      <c r="HQ9">
        <v>75</v>
      </c>
      <c r="HR9">
        <v>156</v>
      </c>
      <c r="HS9">
        <v>200</v>
      </c>
      <c r="HT9">
        <v>216</v>
      </c>
      <c r="HU9">
        <v>28</v>
      </c>
      <c r="HV9">
        <v>240</v>
      </c>
      <c r="HW9">
        <v>236</v>
      </c>
      <c r="HX9">
        <v>170</v>
      </c>
      <c r="HY9">
        <v>206</v>
      </c>
      <c r="HZ9">
        <v>88</v>
      </c>
      <c r="IA9">
        <v>71</v>
      </c>
      <c r="IB9">
        <v>198</v>
      </c>
      <c r="IC9">
        <v>245</v>
      </c>
      <c r="ID9">
        <v>122</v>
      </c>
      <c r="IE9">
        <v>82</v>
      </c>
      <c r="IF9">
        <v>211</v>
      </c>
      <c r="IG9">
        <v>130</v>
      </c>
      <c r="IH9">
        <v>158</v>
      </c>
      <c r="II9">
        <v>132</v>
      </c>
      <c r="IJ9">
        <v>138</v>
      </c>
      <c r="IK9">
        <v>137</v>
      </c>
      <c r="IL9">
        <v>89</v>
      </c>
      <c r="IM9">
        <v>178</v>
      </c>
      <c r="IN9">
        <v>22</v>
      </c>
      <c r="IO9">
        <v>166</v>
      </c>
      <c r="IP9">
        <v>98</v>
      </c>
      <c r="IQ9">
        <v>26</v>
      </c>
      <c r="IR9">
        <v>193</v>
      </c>
      <c r="IS9">
        <v>195</v>
      </c>
      <c r="IT9">
        <v>244</v>
      </c>
      <c r="IU9">
        <v>187</v>
      </c>
      <c r="IV9">
        <v>167</v>
      </c>
      <c r="IW9">
        <v>188</v>
      </c>
      <c r="IX9">
        <v>23</v>
      </c>
      <c r="IY9">
        <v>222</v>
      </c>
      <c r="IZ9">
        <v>1</v>
      </c>
      <c r="JA9">
        <v>1</v>
      </c>
      <c r="JB9">
        <v>1</v>
      </c>
      <c r="JC9">
        <v>2</v>
      </c>
      <c r="JD9">
        <v>2</v>
      </c>
      <c r="JE9">
        <v>1</v>
      </c>
      <c r="JF9">
        <v>3</v>
      </c>
      <c r="JG9">
        <v>4</v>
      </c>
      <c r="JH9">
        <v>4</v>
      </c>
      <c r="JI9">
        <v>2</v>
      </c>
      <c r="JJ9">
        <v>1</v>
      </c>
      <c r="JK9">
        <v>5</v>
      </c>
      <c r="JL9">
        <v>5</v>
      </c>
      <c r="JM9">
        <v>5</v>
      </c>
      <c r="JN9">
        <v>1</v>
      </c>
      <c r="JO9">
        <v>1</v>
      </c>
      <c r="JP9">
        <v>2</v>
      </c>
      <c r="JQ9">
        <v>1</v>
      </c>
      <c r="JR9">
        <v>6</v>
      </c>
      <c r="JS9">
        <v>1</v>
      </c>
      <c r="JT9">
        <v>2</v>
      </c>
      <c r="JU9">
        <v>2</v>
      </c>
      <c r="JV9">
        <v>1</v>
      </c>
      <c r="JW9">
        <v>3</v>
      </c>
      <c r="JX9">
        <v>3</v>
      </c>
      <c r="JY9">
        <v>4</v>
      </c>
      <c r="JZ9">
        <v>4</v>
      </c>
      <c r="KA9">
        <v>2</v>
      </c>
      <c r="KB9">
        <v>4</v>
      </c>
      <c r="KC9">
        <v>3</v>
      </c>
      <c r="KD9">
        <v>3</v>
      </c>
      <c r="KE9">
        <v>5</v>
      </c>
      <c r="KF9">
        <v>4</v>
      </c>
      <c r="KG9">
        <v>5</v>
      </c>
      <c r="KH9">
        <v>5</v>
      </c>
      <c r="KI9">
        <v>4</v>
      </c>
      <c r="KJ9">
        <v>5</v>
      </c>
      <c r="KK9">
        <v>6</v>
      </c>
      <c r="KL9">
        <v>1</v>
      </c>
      <c r="KM9">
        <v>5</v>
      </c>
      <c r="KN9">
        <v>1</v>
      </c>
      <c r="KO9">
        <v>2</v>
      </c>
      <c r="KP9">
        <v>6</v>
      </c>
      <c r="KQ9">
        <v>5</v>
      </c>
      <c r="KR9">
        <v>2</v>
      </c>
      <c r="KS9">
        <v>2</v>
      </c>
      <c r="KT9">
        <v>3</v>
      </c>
      <c r="KU9">
        <v>3</v>
      </c>
      <c r="KV9">
        <v>6</v>
      </c>
      <c r="KW9">
        <v>2</v>
      </c>
      <c r="KX9">
        <v>4</v>
      </c>
      <c r="KY9">
        <v>6</v>
      </c>
      <c r="KZ9">
        <v>4</v>
      </c>
      <c r="LA9">
        <v>5</v>
      </c>
      <c r="LB9">
        <v>4</v>
      </c>
      <c r="LC9">
        <v>5</v>
      </c>
      <c r="LD9">
        <v>5</v>
      </c>
      <c r="LE9">
        <v>4</v>
      </c>
      <c r="LF9">
        <v>3</v>
      </c>
      <c r="LG9">
        <v>6</v>
      </c>
      <c r="LH9">
        <v>1</v>
      </c>
      <c r="LI9">
        <v>1</v>
      </c>
      <c r="LJ9">
        <v>2</v>
      </c>
      <c r="LK9">
        <v>1</v>
      </c>
      <c r="LL9">
        <v>3</v>
      </c>
      <c r="LM9">
        <v>3</v>
      </c>
      <c r="LN9">
        <v>2</v>
      </c>
      <c r="LO9">
        <v>2</v>
      </c>
      <c r="LP9">
        <v>6</v>
      </c>
      <c r="LQ9">
        <v>4</v>
      </c>
      <c r="LR9">
        <v>5</v>
      </c>
      <c r="LS9">
        <v>5</v>
      </c>
      <c r="LT9">
        <v>1</v>
      </c>
      <c r="LU9">
        <v>2</v>
      </c>
      <c r="LV9">
        <v>3</v>
      </c>
      <c r="LW9">
        <v>1</v>
      </c>
      <c r="LX9">
        <v>4</v>
      </c>
      <c r="LY9">
        <v>2</v>
      </c>
      <c r="LZ9">
        <v>4</v>
      </c>
      <c r="MA9">
        <v>4</v>
      </c>
      <c r="MB9">
        <v>1</v>
      </c>
      <c r="MC9">
        <v>4</v>
      </c>
      <c r="MD9">
        <v>4</v>
      </c>
      <c r="ME9">
        <v>6</v>
      </c>
      <c r="MF9">
        <v>2</v>
      </c>
      <c r="MG9">
        <v>3</v>
      </c>
      <c r="MH9">
        <v>3</v>
      </c>
      <c r="MI9">
        <v>1</v>
      </c>
      <c r="MJ9">
        <v>5</v>
      </c>
      <c r="MK9">
        <v>4</v>
      </c>
      <c r="ML9">
        <v>5</v>
      </c>
      <c r="MM9">
        <v>2</v>
      </c>
      <c r="MN9">
        <v>3</v>
      </c>
      <c r="MO9">
        <v>2</v>
      </c>
      <c r="MP9">
        <v>4</v>
      </c>
      <c r="MQ9">
        <v>3</v>
      </c>
      <c r="MR9">
        <v>1</v>
      </c>
      <c r="MS9">
        <v>2</v>
      </c>
      <c r="MT9">
        <v>4</v>
      </c>
      <c r="MU9">
        <v>1</v>
      </c>
      <c r="MV9">
        <v>2</v>
      </c>
      <c r="MW9">
        <v>4</v>
      </c>
      <c r="MX9">
        <v>3</v>
      </c>
      <c r="MY9">
        <v>1</v>
      </c>
      <c r="MZ9">
        <v>4</v>
      </c>
      <c r="NA9">
        <v>6</v>
      </c>
      <c r="NB9">
        <v>6</v>
      </c>
      <c r="NC9">
        <v>1</v>
      </c>
      <c r="ND9">
        <v>2</v>
      </c>
      <c r="NE9">
        <v>4</v>
      </c>
      <c r="NF9">
        <v>5</v>
      </c>
      <c r="NG9">
        <v>5</v>
      </c>
      <c r="NH9">
        <v>2</v>
      </c>
      <c r="NI9">
        <v>5</v>
      </c>
      <c r="NJ9">
        <v>3</v>
      </c>
      <c r="NK9">
        <v>1</v>
      </c>
      <c r="NL9">
        <v>2</v>
      </c>
      <c r="NM9">
        <v>3</v>
      </c>
      <c r="NN9">
        <v>3</v>
      </c>
      <c r="NO9">
        <v>4</v>
      </c>
      <c r="NP9">
        <v>5</v>
      </c>
      <c r="NQ9">
        <v>6</v>
      </c>
      <c r="NR9">
        <v>5</v>
      </c>
      <c r="NS9">
        <v>3</v>
      </c>
      <c r="NT9">
        <v>5</v>
      </c>
      <c r="NU9">
        <v>4</v>
      </c>
      <c r="NV9">
        <v>1</v>
      </c>
      <c r="NW9">
        <v>5</v>
      </c>
      <c r="NX9">
        <v>6</v>
      </c>
      <c r="NY9">
        <v>2</v>
      </c>
      <c r="NZ9">
        <v>6</v>
      </c>
      <c r="OA9">
        <v>4</v>
      </c>
      <c r="OB9">
        <v>5</v>
      </c>
      <c r="OC9">
        <v>1</v>
      </c>
      <c r="OD9">
        <v>1</v>
      </c>
      <c r="OE9">
        <v>5</v>
      </c>
      <c r="OF9">
        <v>4</v>
      </c>
      <c r="OG9">
        <v>2</v>
      </c>
      <c r="OH9">
        <v>3</v>
      </c>
      <c r="OI9">
        <v>5</v>
      </c>
      <c r="OJ9">
        <v>2</v>
      </c>
      <c r="OK9">
        <v>3</v>
      </c>
      <c r="OL9">
        <v>4</v>
      </c>
      <c r="OM9">
        <v>6</v>
      </c>
      <c r="ON9">
        <v>5</v>
      </c>
      <c r="OO9">
        <v>1</v>
      </c>
      <c r="OP9">
        <v>1</v>
      </c>
      <c r="OQ9">
        <v>2</v>
      </c>
      <c r="OR9">
        <v>3</v>
      </c>
      <c r="OS9">
        <v>3</v>
      </c>
      <c r="OT9">
        <v>5</v>
      </c>
      <c r="OU9">
        <v>5</v>
      </c>
      <c r="OV9">
        <v>4</v>
      </c>
      <c r="OW9">
        <v>1</v>
      </c>
      <c r="OX9">
        <v>6</v>
      </c>
      <c r="OY9">
        <v>2</v>
      </c>
      <c r="OZ9">
        <v>1</v>
      </c>
      <c r="PA9">
        <v>3</v>
      </c>
      <c r="PB9">
        <v>3</v>
      </c>
      <c r="PC9">
        <v>4</v>
      </c>
      <c r="PD9">
        <v>6</v>
      </c>
      <c r="PE9">
        <v>2</v>
      </c>
      <c r="PF9">
        <v>1</v>
      </c>
      <c r="PG9">
        <v>4</v>
      </c>
      <c r="PH9">
        <v>5</v>
      </c>
      <c r="PI9">
        <v>4</v>
      </c>
      <c r="PJ9">
        <v>6</v>
      </c>
      <c r="PK9">
        <v>3</v>
      </c>
      <c r="PL9">
        <v>5</v>
      </c>
      <c r="PM9">
        <v>3</v>
      </c>
      <c r="PN9">
        <v>2</v>
      </c>
      <c r="PO9">
        <v>4</v>
      </c>
      <c r="PP9">
        <v>1</v>
      </c>
      <c r="PQ9">
        <v>1</v>
      </c>
      <c r="PR9">
        <v>5</v>
      </c>
      <c r="PS9">
        <v>2</v>
      </c>
      <c r="PT9">
        <v>5</v>
      </c>
      <c r="PU9">
        <v>6</v>
      </c>
      <c r="PV9">
        <v>2</v>
      </c>
      <c r="PW9">
        <v>3</v>
      </c>
      <c r="PX9">
        <v>3</v>
      </c>
      <c r="PY9">
        <v>1</v>
      </c>
      <c r="PZ9">
        <v>4</v>
      </c>
      <c r="QA9">
        <v>5</v>
      </c>
      <c r="QB9">
        <v>3</v>
      </c>
      <c r="QC9">
        <v>1</v>
      </c>
      <c r="QD9">
        <v>6</v>
      </c>
      <c r="QE9">
        <v>2</v>
      </c>
      <c r="QF9">
        <v>6</v>
      </c>
      <c r="QG9">
        <v>3</v>
      </c>
      <c r="QH9">
        <v>2</v>
      </c>
      <c r="QI9">
        <v>3</v>
      </c>
      <c r="QJ9">
        <v>3</v>
      </c>
      <c r="QK9">
        <v>6</v>
      </c>
      <c r="QL9">
        <v>5</v>
      </c>
      <c r="QM9">
        <v>4</v>
      </c>
      <c r="QN9">
        <v>2</v>
      </c>
      <c r="QO9">
        <v>5</v>
      </c>
      <c r="QP9">
        <v>4</v>
      </c>
      <c r="QQ9">
        <v>1</v>
      </c>
      <c r="QR9">
        <v>5</v>
      </c>
      <c r="QS9">
        <v>5</v>
      </c>
      <c r="QT9">
        <v>1</v>
      </c>
      <c r="QU9">
        <v>3</v>
      </c>
      <c r="QV9">
        <v>1</v>
      </c>
      <c r="QW9">
        <v>2</v>
      </c>
      <c r="QX9">
        <v>3</v>
      </c>
      <c r="QY9">
        <v>1</v>
      </c>
      <c r="QZ9">
        <v>6</v>
      </c>
      <c r="RA9">
        <v>2</v>
      </c>
      <c r="RB9">
        <v>2</v>
      </c>
      <c r="RC9">
        <v>3</v>
      </c>
      <c r="RD9">
        <v>3</v>
      </c>
      <c r="RE9">
        <v>4</v>
      </c>
      <c r="RF9">
        <v>5</v>
      </c>
      <c r="RG9">
        <v>4</v>
      </c>
      <c r="RH9">
        <v>1</v>
      </c>
      <c r="RI9">
        <v>4</v>
      </c>
      <c r="RJ9">
        <v>2</v>
      </c>
      <c r="RK9">
        <v>3</v>
      </c>
      <c r="RL9">
        <v>6</v>
      </c>
      <c r="RM9">
        <v>3</v>
      </c>
      <c r="RN9">
        <v>6</v>
      </c>
      <c r="RO9">
        <v>4</v>
      </c>
      <c r="RP9">
        <v>1</v>
      </c>
      <c r="RQ9">
        <v>2</v>
      </c>
      <c r="RR9">
        <v>5</v>
      </c>
      <c r="RS9">
        <v>3</v>
      </c>
      <c r="RT9">
        <v>2</v>
      </c>
      <c r="RU9">
        <v>1</v>
      </c>
      <c r="RV9">
        <v>1</v>
      </c>
      <c r="RW9">
        <v>1</v>
      </c>
      <c r="RX9">
        <v>3</v>
      </c>
      <c r="RY9">
        <v>2</v>
      </c>
      <c r="RZ9">
        <v>5</v>
      </c>
      <c r="SA9">
        <v>3</v>
      </c>
      <c r="SB9">
        <v>4</v>
      </c>
      <c r="SC9">
        <v>1</v>
      </c>
      <c r="SD9">
        <v>4</v>
      </c>
      <c r="SE9">
        <v>6</v>
      </c>
      <c r="SF9">
        <v>5</v>
      </c>
      <c r="SG9">
        <v>1</v>
      </c>
      <c r="SH9">
        <v>3</v>
      </c>
      <c r="SI9">
        <v>4</v>
      </c>
      <c r="SJ9">
        <v>3</v>
      </c>
      <c r="SK9">
        <v>6</v>
      </c>
      <c r="SL9">
        <v>6</v>
      </c>
      <c r="SM9">
        <v>4</v>
      </c>
      <c r="SN9">
        <v>4</v>
      </c>
      <c r="SO9">
        <v>4</v>
      </c>
      <c r="SP9">
        <v>1</v>
      </c>
      <c r="SQ9">
        <v>1</v>
      </c>
      <c r="SR9">
        <v>1</v>
      </c>
      <c r="SS9">
        <v>1</v>
      </c>
      <c r="ST9">
        <v>1</v>
      </c>
      <c r="SU9">
        <v>1</v>
      </c>
      <c r="SV9">
        <v>1</v>
      </c>
      <c r="SW9">
        <v>1</v>
      </c>
      <c r="SX9">
        <v>1</v>
      </c>
      <c r="SY9">
        <v>1</v>
      </c>
      <c r="SZ9">
        <v>1</v>
      </c>
      <c r="TA9">
        <v>1</v>
      </c>
      <c r="TB9">
        <v>1</v>
      </c>
      <c r="TC9">
        <v>1</v>
      </c>
      <c r="TD9">
        <v>1</v>
      </c>
      <c r="TE9">
        <v>1</v>
      </c>
      <c r="TF9">
        <v>1</v>
      </c>
      <c r="TG9">
        <v>2</v>
      </c>
      <c r="TH9">
        <v>1</v>
      </c>
      <c r="TI9">
        <v>2</v>
      </c>
      <c r="TJ9">
        <v>2</v>
      </c>
      <c r="TK9">
        <v>2</v>
      </c>
      <c r="TL9">
        <v>2</v>
      </c>
      <c r="TM9">
        <v>2</v>
      </c>
      <c r="TN9">
        <v>1</v>
      </c>
      <c r="TO9">
        <v>2</v>
      </c>
      <c r="TP9">
        <v>1</v>
      </c>
      <c r="TQ9">
        <v>2</v>
      </c>
      <c r="TR9">
        <v>1</v>
      </c>
      <c r="TS9">
        <v>2</v>
      </c>
      <c r="TT9">
        <v>2</v>
      </c>
      <c r="TU9">
        <v>1</v>
      </c>
      <c r="TV9">
        <v>2</v>
      </c>
      <c r="TW9">
        <v>2</v>
      </c>
      <c r="TX9">
        <v>2</v>
      </c>
      <c r="TY9">
        <v>2</v>
      </c>
      <c r="TZ9">
        <v>2</v>
      </c>
      <c r="UA9">
        <v>1</v>
      </c>
      <c r="UB9">
        <v>3</v>
      </c>
      <c r="UC9">
        <v>1</v>
      </c>
      <c r="UD9">
        <v>3</v>
      </c>
      <c r="UE9">
        <v>3</v>
      </c>
      <c r="UF9">
        <v>2</v>
      </c>
      <c r="UG9">
        <v>2</v>
      </c>
      <c r="UH9">
        <v>3</v>
      </c>
      <c r="UI9">
        <v>3</v>
      </c>
      <c r="UJ9">
        <v>3</v>
      </c>
      <c r="UK9">
        <v>3</v>
      </c>
      <c r="UL9">
        <v>2</v>
      </c>
      <c r="UM9">
        <v>3</v>
      </c>
      <c r="UN9">
        <v>3</v>
      </c>
      <c r="UO9">
        <v>1</v>
      </c>
      <c r="UP9">
        <v>3</v>
      </c>
      <c r="UQ9">
        <v>2</v>
      </c>
      <c r="UR9">
        <v>3</v>
      </c>
      <c r="US9">
        <v>3</v>
      </c>
      <c r="UT9">
        <v>3</v>
      </c>
      <c r="UU9">
        <v>2</v>
      </c>
      <c r="UV9">
        <v>3</v>
      </c>
      <c r="UW9">
        <v>3</v>
      </c>
      <c r="UX9">
        <v>4</v>
      </c>
      <c r="UY9">
        <v>4</v>
      </c>
      <c r="UZ9">
        <v>4</v>
      </c>
      <c r="VA9">
        <v>4</v>
      </c>
      <c r="VB9">
        <v>4</v>
      </c>
      <c r="VC9">
        <v>4</v>
      </c>
      <c r="VD9">
        <v>4</v>
      </c>
      <c r="VE9">
        <v>3</v>
      </c>
      <c r="VF9">
        <v>3</v>
      </c>
      <c r="VG9">
        <v>4</v>
      </c>
      <c r="VH9">
        <v>4</v>
      </c>
      <c r="VI9">
        <v>4</v>
      </c>
      <c r="VJ9">
        <v>4</v>
      </c>
      <c r="VK9">
        <v>4</v>
      </c>
      <c r="VL9">
        <v>4</v>
      </c>
      <c r="VM9">
        <v>5</v>
      </c>
      <c r="VN9">
        <v>4</v>
      </c>
      <c r="VO9">
        <v>5</v>
      </c>
      <c r="VP9">
        <v>4</v>
      </c>
      <c r="VQ9">
        <v>1</v>
      </c>
      <c r="VR9">
        <v>5</v>
      </c>
      <c r="VS9">
        <v>4</v>
      </c>
      <c r="VT9">
        <v>3</v>
      </c>
      <c r="VU9">
        <v>4</v>
      </c>
      <c r="VV9">
        <v>5</v>
      </c>
      <c r="VW9">
        <v>5</v>
      </c>
      <c r="VX9">
        <v>5</v>
      </c>
      <c r="VY9">
        <v>5</v>
      </c>
      <c r="VZ9">
        <v>3</v>
      </c>
      <c r="WA9">
        <v>5</v>
      </c>
      <c r="WB9">
        <v>5</v>
      </c>
      <c r="WC9">
        <v>4</v>
      </c>
      <c r="WD9">
        <v>5</v>
      </c>
      <c r="WE9">
        <v>1</v>
      </c>
      <c r="WF9">
        <v>5</v>
      </c>
      <c r="WG9">
        <v>1</v>
      </c>
      <c r="WH9">
        <v>6</v>
      </c>
      <c r="WI9">
        <v>6</v>
      </c>
      <c r="WJ9">
        <v>5</v>
      </c>
      <c r="WK9">
        <v>6</v>
      </c>
      <c r="WL9">
        <v>5</v>
      </c>
      <c r="WM9">
        <v>5</v>
      </c>
      <c r="WN9">
        <v>6</v>
      </c>
      <c r="WO9">
        <v>6</v>
      </c>
      <c r="WP9">
        <v>6</v>
      </c>
      <c r="WQ9">
        <v>5</v>
      </c>
      <c r="WR9">
        <v>5</v>
      </c>
      <c r="WS9">
        <v>6</v>
      </c>
      <c r="WT9">
        <v>6</v>
      </c>
      <c r="WU9">
        <v>6</v>
      </c>
      <c r="WV9">
        <v>1</v>
      </c>
      <c r="WW9">
        <v>6</v>
      </c>
      <c r="WX9">
        <v>6</v>
      </c>
      <c r="WY9">
        <v>6</v>
      </c>
      <c r="WZ9">
        <v>4</v>
      </c>
      <c r="XA9">
        <v>7</v>
      </c>
      <c r="XB9">
        <v>7</v>
      </c>
      <c r="XC9">
        <v>6</v>
      </c>
      <c r="XD9">
        <v>6</v>
      </c>
      <c r="XE9">
        <v>6</v>
      </c>
      <c r="XF9">
        <v>6</v>
      </c>
      <c r="XG9">
        <v>1</v>
      </c>
      <c r="XH9">
        <v>6</v>
      </c>
      <c r="XI9">
        <v>7</v>
      </c>
      <c r="XJ9">
        <v>6</v>
      </c>
      <c r="XK9">
        <v>7</v>
      </c>
      <c r="XL9">
        <v>7</v>
      </c>
      <c r="XM9">
        <v>4</v>
      </c>
      <c r="XN9">
        <v>6</v>
      </c>
      <c r="XO9">
        <v>7</v>
      </c>
      <c r="XP9">
        <v>6</v>
      </c>
      <c r="XQ9">
        <v>7</v>
      </c>
      <c r="XR9">
        <v>7</v>
      </c>
      <c r="XS9">
        <v>7</v>
      </c>
      <c r="XT9">
        <v>8</v>
      </c>
      <c r="XU9">
        <v>7</v>
      </c>
      <c r="XV9">
        <v>7</v>
      </c>
      <c r="XW9">
        <v>7</v>
      </c>
      <c r="XX9">
        <v>7</v>
      </c>
      <c r="XY9">
        <v>7</v>
      </c>
      <c r="XZ9">
        <v>8</v>
      </c>
      <c r="YA9">
        <v>8</v>
      </c>
      <c r="YB9">
        <v>8</v>
      </c>
      <c r="YC9">
        <v>7</v>
      </c>
      <c r="YD9">
        <v>8</v>
      </c>
      <c r="YE9">
        <v>8</v>
      </c>
      <c r="YF9">
        <v>9</v>
      </c>
      <c r="YG9">
        <v>8</v>
      </c>
      <c r="YH9">
        <v>2</v>
      </c>
      <c r="YI9">
        <v>8</v>
      </c>
      <c r="YJ9">
        <v>8</v>
      </c>
      <c r="YK9">
        <v>7</v>
      </c>
      <c r="YL9">
        <v>8</v>
      </c>
      <c r="YM9">
        <v>9</v>
      </c>
      <c r="YN9">
        <v>7</v>
      </c>
      <c r="YO9">
        <v>9</v>
      </c>
      <c r="YP9">
        <v>8</v>
      </c>
      <c r="YQ9">
        <v>8</v>
      </c>
      <c r="YR9">
        <v>9</v>
      </c>
      <c r="YS9">
        <v>8</v>
      </c>
      <c r="YT9">
        <v>8</v>
      </c>
      <c r="YU9">
        <v>9</v>
      </c>
      <c r="YV9">
        <v>8</v>
      </c>
      <c r="YW9">
        <v>9</v>
      </c>
      <c r="YX9">
        <v>1</v>
      </c>
      <c r="YY9">
        <v>9</v>
      </c>
      <c r="YZ9">
        <v>8</v>
      </c>
      <c r="ZA9">
        <v>6</v>
      </c>
      <c r="ZB9">
        <v>9</v>
      </c>
      <c r="ZC9">
        <v>9</v>
      </c>
      <c r="ZD9">
        <v>9</v>
      </c>
      <c r="ZE9">
        <v>9</v>
      </c>
      <c r="ZF9">
        <v>10</v>
      </c>
      <c r="ZG9">
        <v>2</v>
      </c>
      <c r="ZH9">
        <v>9</v>
      </c>
      <c r="ZI9">
        <v>10</v>
      </c>
      <c r="ZJ9">
        <v>5</v>
      </c>
      <c r="ZK9">
        <v>9</v>
      </c>
      <c r="ZL9">
        <v>10</v>
      </c>
      <c r="ZM9">
        <v>10</v>
      </c>
      <c r="ZN9">
        <v>9</v>
      </c>
      <c r="ZO9">
        <v>10</v>
      </c>
      <c r="ZP9">
        <v>10</v>
      </c>
      <c r="ZQ9">
        <v>10</v>
      </c>
      <c r="ZR9">
        <v>10</v>
      </c>
      <c r="ZS9">
        <v>11</v>
      </c>
      <c r="ZT9">
        <v>9</v>
      </c>
      <c r="ZU9">
        <v>11</v>
      </c>
      <c r="ZV9">
        <v>10</v>
      </c>
      <c r="ZW9">
        <v>11</v>
      </c>
      <c r="ZX9">
        <v>10</v>
      </c>
      <c r="ZY9">
        <v>10</v>
      </c>
      <c r="ZZ9">
        <v>11</v>
      </c>
      <c r="AAA9">
        <v>8</v>
      </c>
      <c r="AAB9">
        <v>9</v>
      </c>
      <c r="AAC9">
        <v>11</v>
      </c>
      <c r="AAD9">
        <v>10</v>
      </c>
      <c r="AAE9">
        <v>11</v>
      </c>
      <c r="AAF9">
        <v>11</v>
      </c>
      <c r="AAG9">
        <v>12</v>
      </c>
      <c r="AAH9">
        <v>10</v>
      </c>
      <c r="AAI9">
        <v>10</v>
      </c>
      <c r="AAJ9">
        <v>11</v>
      </c>
      <c r="AAK9">
        <v>11</v>
      </c>
      <c r="AAL9">
        <v>12</v>
      </c>
      <c r="AAM9">
        <v>12</v>
      </c>
      <c r="AAN9">
        <v>12</v>
      </c>
      <c r="AAO9">
        <v>11</v>
      </c>
      <c r="AAP9">
        <v>11</v>
      </c>
      <c r="AAQ9">
        <v>12</v>
      </c>
      <c r="AAR9">
        <v>12</v>
      </c>
      <c r="AAS9">
        <v>5</v>
      </c>
      <c r="AAT9">
        <v>12</v>
      </c>
      <c r="AAU9">
        <v>12</v>
      </c>
      <c r="AAV9">
        <v>12</v>
      </c>
      <c r="AAW9">
        <v>12</v>
      </c>
      <c r="AAX9">
        <v>13</v>
      </c>
      <c r="AAY9">
        <v>12</v>
      </c>
      <c r="AAZ9">
        <v>13</v>
      </c>
      <c r="ABA9">
        <v>11</v>
      </c>
      <c r="ABB9">
        <v>10</v>
      </c>
      <c r="ABC9">
        <v>13</v>
      </c>
      <c r="ABD9">
        <v>12</v>
      </c>
      <c r="ABE9">
        <v>13</v>
      </c>
      <c r="ABF9">
        <v>13</v>
      </c>
      <c r="ABG9">
        <v>13</v>
      </c>
      <c r="ABH9">
        <v>13</v>
      </c>
      <c r="ABI9">
        <v>13</v>
      </c>
      <c r="ABJ9">
        <v>11</v>
      </c>
      <c r="ABK9">
        <v>13</v>
      </c>
      <c r="ABL9">
        <v>12</v>
      </c>
      <c r="ABM9">
        <v>14</v>
      </c>
      <c r="ABN9">
        <v>12</v>
      </c>
      <c r="ABO9">
        <v>14</v>
      </c>
      <c r="ABP9">
        <v>12</v>
      </c>
      <c r="ABQ9">
        <v>14</v>
      </c>
      <c r="ABR9">
        <v>13</v>
      </c>
      <c r="ABS9">
        <v>6</v>
      </c>
      <c r="ABT9">
        <v>13</v>
      </c>
      <c r="ABU9">
        <v>11</v>
      </c>
      <c r="ABV9">
        <v>13</v>
      </c>
      <c r="ABW9">
        <v>14</v>
      </c>
      <c r="ABX9">
        <v>14</v>
      </c>
      <c r="ABY9">
        <v>11</v>
      </c>
      <c r="ABZ9">
        <v>13</v>
      </c>
      <c r="ACA9">
        <v>13</v>
      </c>
      <c r="ACB9">
        <v>13</v>
      </c>
      <c r="ACC9">
        <v>12</v>
      </c>
      <c r="ACD9">
        <v>14</v>
      </c>
      <c r="ACE9">
        <v>14</v>
      </c>
    </row>
    <row r="10" spans="1:759">
      <c r="A10">
        <v>200</v>
      </c>
      <c r="B10">
        <v>100</v>
      </c>
      <c r="C10" t="s">
        <v>369</v>
      </c>
      <c r="D10">
        <v>250</v>
      </c>
      <c r="E10">
        <v>6</v>
      </c>
      <c r="F10" s="2">
        <v>9643.1008148148139</v>
      </c>
      <c r="G10">
        <v>1</v>
      </c>
      <c r="H10">
        <v>14</v>
      </c>
      <c r="I10">
        <v>60.6224208</v>
      </c>
      <c r="J10">
        <v>174</v>
      </c>
      <c r="K10">
        <v>28</v>
      </c>
      <c r="L10">
        <v>78</v>
      </c>
      <c r="M10">
        <v>245</v>
      </c>
      <c r="N10">
        <v>59</v>
      </c>
      <c r="O10">
        <v>38</v>
      </c>
      <c r="P10">
        <v>189</v>
      </c>
      <c r="Q10">
        <v>204</v>
      </c>
      <c r="R10">
        <v>196</v>
      </c>
      <c r="S10">
        <v>6</v>
      </c>
      <c r="T10">
        <v>179</v>
      </c>
      <c r="U10">
        <v>42</v>
      </c>
      <c r="V10">
        <v>106</v>
      </c>
      <c r="W10">
        <v>142</v>
      </c>
      <c r="X10">
        <v>244</v>
      </c>
      <c r="Y10">
        <v>191</v>
      </c>
      <c r="Z10">
        <v>226</v>
      </c>
      <c r="AA10">
        <v>220</v>
      </c>
      <c r="AB10">
        <v>56</v>
      </c>
      <c r="AC10">
        <v>205</v>
      </c>
      <c r="AD10">
        <v>157</v>
      </c>
      <c r="AE10">
        <v>153</v>
      </c>
      <c r="AF10">
        <v>140</v>
      </c>
      <c r="AG10">
        <v>239</v>
      </c>
      <c r="AH10">
        <v>65</v>
      </c>
      <c r="AI10">
        <v>124</v>
      </c>
      <c r="AJ10">
        <v>155</v>
      </c>
      <c r="AK10">
        <v>125</v>
      </c>
      <c r="AL10">
        <v>62</v>
      </c>
      <c r="AM10">
        <v>67</v>
      </c>
      <c r="AN10">
        <v>9</v>
      </c>
      <c r="AO10">
        <v>199</v>
      </c>
      <c r="AP10">
        <v>75</v>
      </c>
      <c r="AQ10">
        <v>165</v>
      </c>
      <c r="AR10">
        <v>31</v>
      </c>
      <c r="AS10">
        <v>228</v>
      </c>
      <c r="AT10">
        <v>129</v>
      </c>
      <c r="AU10">
        <v>116</v>
      </c>
      <c r="AV10">
        <v>173</v>
      </c>
      <c r="AW10">
        <v>178</v>
      </c>
      <c r="AX10">
        <v>188</v>
      </c>
      <c r="AY10">
        <v>141</v>
      </c>
      <c r="AZ10">
        <v>22</v>
      </c>
      <c r="BA10">
        <v>23</v>
      </c>
      <c r="BB10">
        <v>156</v>
      </c>
      <c r="BC10">
        <v>84</v>
      </c>
      <c r="BD10">
        <v>222</v>
      </c>
      <c r="BE10">
        <v>113</v>
      </c>
      <c r="BF10">
        <v>5</v>
      </c>
      <c r="BG10">
        <v>201</v>
      </c>
      <c r="BH10">
        <v>19</v>
      </c>
      <c r="BI10">
        <v>208</v>
      </c>
      <c r="BJ10">
        <v>192</v>
      </c>
      <c r="BK10">
        <v>89</v>
      </c>
      <c r="BL10">
        <v>243</v>
      </c>
      <c r="BM10">
        <v>233</v>
      </c>
      <c r="BN10">
        <v>218</v>
      </c>
      <c r="BO10">
        <v>119</v>
      </c>
      <c r="BP10">
        <v>151</v>
      </c>
      <c r="BQ10">
        <v>158</v>
      </c>
      <c r="BR10">
        <v>223</v>
      </c>
      <c r="BS10">
        <v>13</v>
      </c>
      <c r="BT10">
        <v>236</v>
      </c>
      <c r="BU10">
        <v>171</v>
      </c>
      <c r="BV10">
        <v>213</v>
      </c>
      <c r="BW10">
        <v>68</v>
      </c>
      <c r="BX10">
        <v>15</v>
      </c>
      <c r="BY10">
        <v>175</v>
      </c>
      <c r="BZ10">
        <v>77</v>
      </c>
      <c r="CA10">
        <v>60</v>
      </c>
      <c r="CB10">
        <v>143</v>
      </c>
      <c r="CC10">
        <v>73</v>
      </c>
      <c r="CD10">
        <v>10</v>
      </c>
      <c r="CE10">
        <v>249</v>
      </c>
      <c r="CF10">
        <v>76</v>
      </c>
      <c r="CG10">
        <v>198</v>
      </c>
      <c r="CH10">
        <v>29</v>
      </c>
      <c r="CI10">
        <v>12</v>
      </c>
      <c r="CJ10">
        <v>109</v>
      </c>
      <c r="CK10">
        <v>121</v>
      </c>
      <c r="CL10">
        <v>154</v>
      </c>
      <c r="CM10">
        <v>197</v>
      </c>
      <c r="CN10">
        <v>131</v>
      </c>
      <c r="CO10">
        <v>132</v>
      </c>
      <c r="CP10">
        <v>135</v>
      </c>
      <c r="CQ10">
        <v>182</v>
      </c>
      <c r="CR10">
        <v>80</v>
      </c>
      <c r="CS10">
        <v>221</v>
      </c>
      <c r="CT10">
        <v>112</v>
      </c>
      <c r="CU10">
        <v>85</v>
      </c>
      <c r="CV10">
        <v>95</v>
      </c>
      <c r="CW10">
        <v>66</v>
      </c>
      <c r="CX10">
        <v>69</v>
      </c>
      <c r="CY10">
        <v>7</v>
      </c>
      <c r="CZ10">
        <v>55</v>
      </c>
      <c r="DA10">
        <v>216</v>
      </c>
      <c r="DB10">
        <v>34</v>
      </c>
      <c r="DC10">
        <v>44</v>
      </c>
      <c r="DD10">
        <v>93</v>
      </c>
      <c r="DE10">
        <v>183</v>
      </c>
      <c r="DF10">
        <v>237</v>
      </c>
      <c r="DG10">
        <v>122</v>
      </c>
      <c r="DH10">
        <v>176</v>
      </c>
      <c r="DI10">
        <v>241</v>
      </c>
      <c r="DJ10">
        <v>118</v>
      </c>
      <c r="DK10">
        <v>159</v>
      </c>
      <c r="DL10">
        <v>164</v>
      </c>
      <c r="DM10">
        <v>240</v>
      </c>
      <c r="DN10">
        <v>136</v>
      </c>
      <c r="DO10">
        <v>202</v>
      </c>
      <c r="DP10">
        <v>82</v>
      </c>
      <c r="DQ10">
        <v>190</v>
      </c>
      <c r="DR10">
        <v>105</v>
      </c>
      <c r="DS10">
        <v>117</v>
      </c>
      <c r="DT10">
        <v>92</v>
      </c>
      <c r="DU10">
        <v>230</v>
      </c>
      <c r="DV10">
        <v>35</v>
      </c>
      <c r="DW10">
        <v>211</v>
      </c>
      <c r="DX10">
        <v>150</v>
      </c>
      <c r="DY10">
        <v>250</v>
      </c>
      <c r="DZ10">
        <v>207</v>
      </c>
      <c r="EA10">
        <v>180</v>
      </c>
      <c r="EB10">
        <v>72</v>
      </c>
      <c r="EC10">
        <v>102</v>
      </c>
      <c r="ED10">
        <v>145</v>
      </c>
      <c r="EE10">
        <v>41</v>
      </c>
      <c r="EF10">
        <v>48</v>
      </c>
      <c r="EG10">
        <v>36</v>
      </c>
      <c r="EH10">
        <v>193</v>
      </c>
      <c r="EI10">
        <v>194</v>
      </c>
      <c r="EJ10">
        <v>242</v>
      </c>
      <c r="EK10">
        <v>161</v>
      </c>
      <c r="EL10">
        <v>16</v>
      </c>
      <c r="EM10">
        <v>101</v>
      </c>
      <c r="EN10">
        <v>21</v>
      </c>
      <c r="EO10">
        <v>98</v>
      </c>
      <c r="EP10">
        <v>17</v>
      </c>
      <c r="EQ10">
        <v>144</v>
      </c>
      <c r="ER10">
        <v>40</v>
      </c>
      <c r="ES10">
        <v>57</v>
      </c>
      <c r="ET10">
        <v>39</v>
      </c>
      <c r="EU10">
        <v>147</v>
      </c>
      <c r="EV10">
        <v>47</v>
      </c>
      <c r="EW10">
        <v>53</v>
      </c>
      <c r="EX10">
        <v>52</v>
      </c>
      <c r="EY10">
        <v>1</v>
      </c>
      <c r="EZ10">
        <v>127</v>
      </c>
      <c r="FA10">
        <v>54</v>
      </c>
      <c r="FB10">
        <v>111</v>
      </c>
      <c r="FC10">
        <v>235</v>
      </c>
      <c r="FD10">
        <v>238</v>
      </c>
      <c r="FE10">
        <v>58</v>
      </c>
      <c r="FF10">
        <v>18</v>
      </c>
      <c r="FG10">
        <v>91</v>
      </c>
      <c r="FH10">
        <v>185</v>
      </c>
      <c r="FI10">
        <v>70</v>
      </c>
      <c r="FJ10">
        <v>234</v>
      </c>
      <c r="FK10">
        <v>33</v>
      </c>
      <c r="FL10">
        <v>203</v>
      </c>
      <c r="FM10">
        <v>88</v>
      </c>
      <c r="FN10">
        <v>63</v>
      </c>
      <c r="FO10">
        <v>108</v>
      </c>
      <c r="FP10">
        <v>51</v>
      </c>
      <c r="FQ10">
        <v>30</v>
      </c>
      <c r="FR10">
        <v>126</v>
      </c>
      <c r="FS10">
        <v>137</v>
      </c>
      <c r="FT10">
        <v>94</v>
      </c>
      <c r="FU10">
        <v>133</v>
      </c>
      <c r="FV10">
        <v>152</v>
      </c>
      <c r="FW10">
        <v>2</v>
      </c>
      <c r="FX10">
        <v>160</v>
      </c>
      <c r="FY10">
        <v>177</v>
      </c>
      <c r="FZ10">
        <v>64</v>
      </c>
      <c r="GA10">
        <v>200</v>
      </c>
      <c r="GB10">
        <v>168</v>
      </c>
      <c r="GC10">
        <v>167</v>
      </c>
      <c r="GD10">
        <v>32</v>
      </c>
      <c r="GE10">
        <v>172</v>
      </c>
      <c r="GF10">
        <v>99</v>
      </c>
      <c r="GG10">
        <v>224</v>
      </c>
      <c r="GH10">
        <v>87</v>
      </c>
      <c r="GI10">
        <v>169</v>
      </c>
      <c r="GJ10">
        <v>104</v>
      </c>
      <c r="GK10">
        <v>186</v>
      </c>
      <c r="GL10">
        <v>74</v>
      </c>
      <c r="GM10">
        <v>181</v>
      </c>
      <c r="GN10">
        <v>219</v>
      </c>
      <c r="GO10">
        <v>114</v>
      </c>
      <c r="GP10">
        <v>229</v>
      </c>
      <c r="GQ10">
        <v>20</v>
      </c>
      <c r="GR10">
        <v>139</v>
      </c>
      <c r="GS10">
        <v>27</v>
      </c>
      <c r="GT10">
        <v>210</v>
      </c>
      <c r="GU10">
        <v>149</v>
      </c>
      <c r="GV10">
        <v>8</v>
      </c>
      <c r="GW10">
        <v>86</v>
      </c>
      <c r="GX10">
        <v>11</v>
      </c>
      <c r="GY10">
        <v>61</v>
      </c>
      <c r="GZ10">
        <v>81</v>
      </c>
      <c r="HA10">
        <v>162</v>
      </c>
      <c r="HB10">
        <v>24</v>
      </c>
      <c r="HC10">
        <v>195</v>
      </c>
      <c r="HD10">
        <v>134</v>
      </c>
      <c r="HE10">
        <v>163</v>
      </c>
      <c r="HF10">
        <v>215</v>
      </c>
      <c r="HG10">
        <v>120</v>
      </c>
      <c r="HH10">
        <v>166</v>
      </c>
      <c r="HI10">
        <v>103</v>
      </c>
      <c r="HJ10">
        <v>231</v>
      </c>
      <c r="HK10">
        <v>97</v>
      </c>
      <c r="HL10">
        <v>148</v>
      </c>
      <c r="HM10">
        <v>217</v>
      </c>
      <c r="HN10">
        <v>71</v>
      </c>
      <c r="HO10">
        <v>50</v>
      </c>
      <c r="HP10">
        <v>46</v>
      </c>
      <c r="HQ10">
        <v>96</v>
      </c>
      <c r="HR10">
        <v>209</v>
      </c>
      <c r="HS10">
        <v>248</v>
      </c>
      <c r="HT10">
        <v>123</v>
      </c>
      <c r="HU10">
        <v>110</v>
      </c>
      <c r="HV10">
        <v>83</v>
      </c>
      <c r="HW10">
        <v>79</v>
      </c>
      <c r="HX10">
        <v>3</v>
      </c>
      <c r="HY10">
        <v>212</v>
      </c>
      <c r="HZ10">
        <v>246</v>
      </c>
      <c r="IA10">
        <v>247</v>
      </c>
      <c r="IB10">
        <v>90</v>
      </c>
      <c r="IC10">
        <v>225</v>
      </c>
      <c r="ID10">
        <v>227</v>
      </c>
      <c r="IE10">
        <v>138</v>
      </c>
      <c r="IF10">
        <v>37</v>
      </c>
      <c r="IG10">
        <v>4</v>
      </c>
      <c r="IH10">
        <v>206</v>
      </c>
      <c r="II10">
        <v>100</v>
      </c>
      <c r="IJ10">
        <v>130</v>
      </c>
      <c r="IK10">
        <v>45</v>
      </c>
      <c r="IL10">
        <v>107</v>
      </c>
      <c r="IM10">
        <v>128</v>
      </c>
      <c r="IN10">
        <v>187</v>
      </c>
      <c r="IO10">
        <v>43</v>
      </c>
      <c r="IP10">
        <v>170</v>
      </c>
      <c r="IQ10">
        <v>49</v>
      </c>
      <c r="IR10">
        <v>26</v>
      </c>
      <c r="IS10">
        <v>14</v>
      </c>
      <c r="IT10">
        <v>115</v>
      </c>
      <c r="IU10">
        <v>232</v>
      </c>
      <c r="IV10">
        <v>25</v>
      </c>
      <c r="IW10">
        <v>146</v>
      </c>
      <c r="IX10">
        <v>184</v>
      </c>
      <c r="IY10">
        <v>214</v>
      </c>
      <c r="IZ10">
        <v>1</v>
      </c>
      <c r="JA10">
        <v>1</v>
      </c>
      <c r="JB10">
        <v>1</v>
      </c>
      <c r="JC10">
        <v>1</v>
      </c>
      <c r="JD10">
        <v>2</v>
      </c>
      <c r="JE10">
        <v>1</v>
      </c>
      <c r="JF10">
        <v>2</v>
      </c>
      <c r="JG10">
        <v>2</v>
      </c>
      <c r="JH10">
        <v>3</v>
      </c>
      <c r="JI10">
        <v>2</v>
      </c>
      <c r="JJ10">
        <v>1</v>
      </c>
      <c r="JK10">
        <v>3</v>
      </c>
      <c r="JL10">
        <v>4</v>
      </c>
      <c r="JM10">
        <v>1</v>
      </c>
      <c r="JN10">
        <v>3</v>
      </c>
      <c r="JO10">
        <v>5</v>
      </c>
      <c r="JP10">
        <v>4</v>
      </c>
      <c r="JQ10">
        <v>1</v>
      </c>
      <c r="JR10">
        <v>1</v>
      </c>
      <c r="JS10">
        <v>4</v>
      </c>
      <c r="JT10">
        <v>2</v>
      </c>
      <c r="JU10">
        <v>3</v>
      </c>
      <c r="JV10">
        <v>4</v>
      </c>
      <c r="JW10">
        <v>1</v>
      </c>
      <c r="JX10">
        <v>6</v>
      </c>
      <c r="JY10">
        <v>4</v>
      </c>
      <c r="JZ10">
        <v>3</v>
      </c>
      <c r="KA10">
        <v>5</v>
      </c>
      <c r="KB10">
        <v>4</v>
      </c>
      <c r="KC10">
        <v>4</v>
      </c>
      <c r="KD10">
        <v>5</v>
      </c>
      <c r="KE10">
        <v>2</v>
      </c>
      <c r="KF10">
        <v>5</v>
      </c>
      <c r="KG10">
        <v>1</v>
      </c>
      <c r="KH10">
        <v>2</v>
      </c>
      <c r="KI10">
        <v>5</v>
      </c>
      <c r="KJ10">
        <v>1</v>
      </c>
      <c r="KK10">
        <v>5</v>
      </c>
      <c r="KL10">
        <v>6</v>
      </c>
      <c r="KM10">
        <v>6</v>
      </c>
      <c r="KN10">
        <v>1</v>
      </c>
      <c r="KO10">
        <v>2</v>
      </c>
      <c r="KP10">
        <v>3</v>
      </c>
      <c r="KQ10">
        <v>3</v>
      </c>
      <c r="KR10">
        <v>3</v>
      </c>
      <c r="KS10">
        <v>4</v>
      </c>
      <c r="KT10">
        <v>4</v>
      </c>
      <c r="KU10">
        <v>4</v>
      </c>
      <c r="KV10">
        <v>5</v>
      </c>
      <c r="KW10">
        <v>5</v>
      </c>
      <c r="KX10">
        <v>6</v>
      </c>
      <c r="KY10">
        <v>4</v>
      </c>
      <c r="KZ10">
        <v>1</v>
      </c>
      <c r="LA10">
        <v>5</v>
      </c>
      <c r="LB10">
        <v>1</v>
      </c>
      <c r="LC10">
        <v>2</v>
      </c>
      <c r="LD10">
        <v>2</v>
      </c>
      <c r="LE10">
        <v>3</v>
      </c>
      <c r="LF10">
        <v>4</v>
      </c>
      <c r="LG10">
        <v>2</v>
      </c>
      <c r="LH10">
        <v>6</v>
      </c>
      <c r="LI10">
        <v>2</v>
      </c>
      <c r="LJ10">
        <v>5</v>
      </c>
      <c r="LK10">
        <v>4</v>
      </c>
      <c r="LL10">
        <v>5</v>
      </c>
      <c r="LM10">
        <v>1</v>
      </c>
      <c r="LN10">
        <v>6</v>
      </c>
      <c r="LO10">
        <v>6</v>
      </c>
      <c r="LP10">
        <v>3</v>
      </c>
      <c r="LQ10">
        <v>3</v>
      </c>
      <c r="LR10">
        <v>4</v>
      </c>
      <c r="LS10">
        <v>5</v>
      </c>
      <c r="LT10">
        <v>2</v>
      </c>
      <c r="LU10">
        <v>3</v>
      </c>
      <c r="LV10">
        <v>6</v>
      </c>
      <c r="LW10">
        <v>2</v>
      </c>
      <c r="LX10">
        <v>3</v>
      </c>
      <c r="LY10">
        <v>4</v>
      </c>
      <c r="LZ10">
        <v>1</v>
      </c>
      <c r="MA10">
        <v>4</v>
      </c>
      <c r="MB10">
        <v>3</v>
      </c>
      <c r="MC10">
        <v>4</v>
      </c>
      <c r="MD10">
        <v>5</v>
      </c>
      <c r="ME10">
        <v>5</v>
      </c>
      <c r="MF10">
        <v>5</v>
      </c>
      <c r="MG10">
        <v>1</v>
      </c>
      <c r="MH10">
        <v>1</v>
      </c>
      <c r="MI10">
        <v>6</v>
      </c>
      <c r="MJ10">
        <v>2</v>
      </c>
      <c r="MK10">
        <v>4</v>
      </c>
      <c r="ML10">
        <v>6</v>
      </c>
      <c r="MM10">
        <v>1</v>
      </c>
      <c r="MN10">
        <v>4</v>
      </c>
      <c r="MO10">
        <v>2</v>
      </c>
      <c r="MP10">
        <v>2</v>
      </c>
      <c r="MQ10">
        <v>3</v>
      </c>
      <c r="MR10">
        <v>1</v>
      </c>
      <c r="MS10">
        <v>2</v>
      </c>
      <c r="MT10">
        <v>3</v>
      </c>
      <c r="MU10">
        <v>3</v>
      </c>
      <c r="MV10">
        <v>4</v>
      </c>
      <c r="MW10">
        <v>5</v>
      </c>
      <c r="MX10">
        <v>5</v>
      </c>
      <c r="MY10">
        <v>6</v>
      </c>
      <c r="MZ10">
        <v>1</v>
      </c>
      <c r="NA10">
        <v>4</v>
      </c>
      <c r="NB10">
        <v>2</v>
      </c>
      <c r="NC10">
        <v>5</v>
      </c>
      <c r="ND10">
        <v>5</v>
      </c>
      <c r="NE10">
        <v>1</v>
      </c>
      <c r="NF10">
        <v>1</v>
      </c>
      <c r="NG10">
        <v>3</v>
      </c>
      <c r="NH10">
        <v>6</v>
      </c>
      <c r="NI10">
        <v>3</v>
      </c>
      <c r="NJ10">
        <v>1</v>
      </c>
      <c r="NK10">
        <v>4</v>
      </c>
      <c r="NL10">
        <v>3</v>
      </c>
      <c r="NM10">
        <v>3</v>
      </c>
      <c r="NN10">
        <v>5</v>
      </c>
      <c r="NO10">
        <v>2</v>
      </c>
      <c r="NP10">
        <v>2</v>
      </c>
      <c r="NQ10">
        <v>3</v>
      </c>
      <c r="NR10">
        <v>5</v>
      </c>
      <c r="NS10">
        <v>4</v>
      </c>
      <c r="NT10">
        <v>4</v>
      </c>
      <c r="NU10">
        <v>5</v>
      </c>
      <c r="NV10">
        <v>5</v>
      </c>
      <c r="NW10">
        <v>5</v>
      </c>
      <c r="NX10">
        <v>1</v>
      </c>
      <c r="NY10">
        <v>1</v>
      </c>
      <c r="NZ10">
        <v>2</v>
      </c>
      <c r="OA10">
        <v>3</v>
      </c>
      <c r="OB10">
        <v>2</v>
      </c>
      <c r="OC10">
        <v>5</v>
      </c>
      <c r="OD10">
        <v>1</v>
      </c>
      <c r="OE10">
        <v>6</v>
      </c>
      <c r="OF10">
        <v>6</v>
      </c>
      <c r="OG10">
        <v>2</v>
      </c>
      <c r="OH10">
        <v>3</v>
      </c>
      <c r="OI10">
        <v>4</v>
      </c>
      <c r="OJ10">
        <v>5</v>
      </c>
      <c r="OK10">
        <v>3</v>
      </c>
      <c r="OL10">
        <v>4</v>
      </c>
      <c r="OM10">
        <v>5</v>
      </c>
      <c r="ON10">
        <v>5</v>
      </c>
      <c r="OO10">
        <v>6</v>
      </c>
      <c r="OP10">
        <v>1</v>
      </c>
      <c r="OQ10">
        <v>5</v>
      </c>
      <c r="OR10">
        <v>2</v>
      </c>
      <c r="OS10">
        <v>6</v>
      </c>
      <c r="OT10">
        <v>5</v>
      </c>
      <c r="OU10">
        <v>6</v>
      </c>
      <c r="OV10">
        <v>2</v>
      </c>
      <c r="OW10">
        <v>1</v>
      </c>
      <c r="OX10">
        <v>2</v>
      </c>
      <c r="OY10">
        <v>2</v>
      </c>
      <c r="OZ10">
        <v>2</v>
      </c>
      <c r="PA10">
        <v>1</v>
      </c>
      <c r="PB10">
        <v>3</v>
      </c>
      <c r="PC10">
        <v>3</v>
      </c>
      <c r="PD10">
        <v>4</v>
      </c>
      <c r="PE10">
        <v>5</v>
      </c>
      <c r="PF10">
        <v>6</v>
      </c>
      <c r="PG10">
        <v>5</v>
      </c>
      <c r="PH10">
        <v>1</v>
      </c>
      <c r="PI10">
        <v>2</v>
      </c>
      <c r="PJ10">
        <v>3</v>
      </c>
      <c r="PK10">
        <v>2</v>
      </c>
      <c r="PL10">
        <v>4</v>
      </c>
      <c r="PM10">
        <v>5</v>
      </c>
      <c r="PN10">
        <v>4</v>
      </c>
      <c r="PO10">
        <v>1</v>
      </c>
      <c r="PP10">
        <v>1</v>
      </c>
      <c r="PQ10">
        <v>1</v>
      </c>
      <c r="PR10">
        <v>1</v>
      </c>
      <c r="PS10">
        <v>4</v>
      </c>
      <c r="PT10">
        <v>5</v>
      </c>
      <c r="PU10">
        <v>6</v>
      </c>
      <c r="PV10">
        <v>2</v>
      </c>
      <c r="PW10">
        <v>6</v>
      </c>
      <c r="PX10">
        <v>6</v>
      </c>
      <c r="PY10">
        <v>5</v>
      </c>
      <c r="PZ10">
        <v>2</v>
      </c>
      <c r="QA10">
        <v>1</v>
      </c>
      <c r="QB10">
        <v>3</v>
      </c>
      <c r="QC10">
        <v>5</v>
      </c>
      <c r="QD10">
        <v>2</v>
      </c>
      <c r="QE10">
        <v>4</v>
      </c>
      <c r="QF10">
        <v>4</v>
      </c>
      <c r="QG10">
        <v>3</v>
      </c>
      <c r="QH10">
        <v>4</v>
      </c>
      <c r="QI10">
        <v>5</v>
      </c>
      <c r="QJ10">
        <v>3</v>
      </c>
      <c r="QK10">
        <v>5</v>
      </c>
      <c r="QL10">
        <v>1</v>
      </c>
      <c r="QM10">
        <v>6</v>
      </c>
      <c r="QN10">
        <v>1</v>
      </c>
      <c r="QO10">
        <v>2</v>
      </c>
      <c r="QP10">
        <v>5</v>
      </c>
      <c r="QQ10">
        <v>3</v>
      </c>
      <c r="QR10">
        <v>3</v>
      </c>
      <c r="QS10">
        <v>4</v>
      </c>
      <c r="QT10">
        <v>2</v>
      </c>
      <c r="QU10">
        <v>4</v>
      </c>
      <c r="QV10">
        <v>3</v>
      </c>
      <c r="QW10">
        <v>3</v>
      </c>
      <c r="QX10">
        <v>3</v>
      </c>
      <c r="QY10">
        <v>3</v>
      </c>
      <c r="QZ10">
        <v>4</v>
      </c>
      <c r="RA10">
        <v>6</v>
      </c>
      <c r="RB10">
        <v>4</v>
      </c>
      <c r="RC10">
        <v>4</v>
      </c>
      <c r="RD10">
        <v>4</v>
      </c>
      <c r="RE10">
        <v>5</v>
      </c>
      <c r="RF10">
        <v>5</v>
      </c>
      <c r="RG10">
        <v>6</v>
      </c>
      <c r="RH10">
        <v>4</v>
      </c>
      <c r="RI10">
        <v>4</v>
      </c>
      <c r="RJ10">
        <v>1</v>
      </c>
      <c r="RK10">
        <v>2</v>
      </c>
      <c r="RL10">
        <v>6</v>
      </c>
      <c r="RM10">
        <v>3</v>
      </c>
      <c r="RN10">
        <v>5</v>
      </c>
      <c r="RO10">
        <v>1</v>
      </c>
      <c r="RP10">
        <v>6</v>
      </c>
      <c r="RQ10">
        <v>3</v>
      </c>
      <c r="RR10">
        <v>5</v>
      </c>
      <c r="RS10">
        <v>6</v>
      </c>
      <c r="RT10">
        <v>1</v>
      </c>
      <c r="RU10">
        <v>2</v>
      </c>
      <c r="RV10">
        <v>1</v>
      </c>
      <c r="RW10">
        <v>3</v>
      </c>
      <c r="RX10">
        <v>4</v>
      </c>
      <c r="RY10">
        <v>1</v>
      </c>
      <c r="RZ10">
        <v>5</v>
      </c>
      <c r="SA10">
        <v>2</v>
      </c>
      <c r="SB10">
        <v>5</v>
      </c>
      <c r="SC10">
        <v>6</v>
      </c>
      <c r="SD10">
        <v>4</v>
      </c>
      <c r="SE10">
        <v>1</v>
      </c>
      <c r="SF10">
        <v>6</v>
      </c>
      <c r="SG10">
        <v>4</v>
      </c>
      <c r="SH10">
        <v>1</v>
      </c>
      <c r="SI10">
        <v>2</v>
      </c>
      <c r="SJ10">
        <v>2</v>
      </c>
      <c r="SK10">
        <v>2</v>
      </c>
      <c r="SL10">
        <v>2</v>
      </c>
      <c r="SM10">
        <v>3</v>
      </c>
      <c r="SN10">
        <v>3</v>
      </c>
      <c r="SO10">
        <v>4</v>
      </c>
      <c r="SP10">
        <v>1</v>
      </c>
      <c r="SQ10">
        <v>1</v>
      </c>
      <c r="SR10">
        <v>1</v>
      </c>
      <c r="SS10">
        <v>1</v>
      </c>
      <c r="ST10">
        <v>1</v>
      </c>
      <c r="SU10">
        <v>1</v>
      </c>
      <c r="SV10">
        <v>1</v>
      </c>
      <c r="SW10">
        <v>1</v>
      </c>
      <c r="SX10">
        <v>1</v>
      </c>
      <c r="SY10">
        <v>1</v>
      </c>
      <c r="SZ10">
        <v>1</v>
      </c>
      <c r="TA10">
        <v>1</v>
      </c>
      <c r="TB10">
        <v>1</v>
      </c>
      <c r="TC10">
        <v>1</v>
      </c>
      <c r="TD10">
        <v>1</v>
      </c>
      <c r="TE10">
        <v>1</v>
      </c>
      <c r="TF10">
        <v>1</v>
      </c>
      <c r="TG10">
        <v>2</v>
      </c>
      <c r="TH10">
        <v>1</v>
      </c>
      <c r="TI10">
        <v>1</v>
      </c>
      <c r="TJ10">
        <v>2</v>
      </c>
      <c r="TK10">
        <v>2</v>
      </c>
      <c r="TL10">
        <v>1</v>
      </c>
      <c r="TM10">
        <v>2</v>
      </c>
      <c r="TN10">
        <v>1</v>
      </c>
      <c r="TO10">
        <v>1</v>
      </c>
      <c r="TP10">
        <v>2</v>
      </c>
      <c r="TQ10">
        <v>1</v>
      </c>
      <c r="TR10">
        <v>2</v>
      </c>
      <c r="TS10">
        <v>2</v>
      </c>
      <c r="TT10">
        <v>2</v>
      </c>
      <c r="TU10">
        <v>2</v>
      </c>
      <c r="TV10">
        <v>2</v>
      </c>
      <c r="TW10">
        <v>3</v>
      </c>
      <c r="TX10">
        <v>3</v>
      </c>
      <c r="TY10">
        <v>1</v>
      </c>
      <c r="TZ10">
        <v>3</v>
      </c>
      <c r="UA10">
        <v>2</v>
      </c>
      <c r="UB10">
        <v>2</v>
      </c>
      <c r="UC10">
        <v>1</v>
      </c>
      <c r="UD10">
        <v>2</v>
      </c>
      <c r="UE10">
        <v>3</v>
      </c>
      <c r="UF10">
        <v>3</v>
      </c>
      <c r="UG10">
        <v>3</v>
      </c>
      <c r="UH10">
        <v>3</v>
      </c>
      <c r="UI10">
        <v>3</v>
      </c>
      <c r="UJ10">
        <v>3</v>
      </c>
      <c r="UK10">
        <v>3</v>
      </c>
      <c r="UL10">
        <v>3</v>
      </c>
      <c r="UM10">
        <v>3</v>
      </c>
      <c r="UN10">
        <v>1</v>
      </c>
      <c r="UO10">
        <v>3</v>
      </c>
      <c r="UP10">
        <v>2</v>
      </c>
      <c r="UQ10">
        <v>3</v>
      </c>
      <c r="UR10">
        <v>4</v>
      </c>
      <c r="US10">
        <v>2</v>
      </c>
      <c r="UT10">
        <v>4</v>
      </c>
      <c r="UU10">
        <v>4</v>
      </c>
      <c r="UV10">
        <v>4</v>
      </c>
      <c r="UW10">
        <v>3</v>
      </c>
      <c r="UX10">
        <v>2</v>
      </c>
      <c r="UY10">
        <v>4</v>
      </c>
      <c r="UZ10">
        <v>4</v>
      </c>
      <c r="VA10">
        <v>2</v>
      </c>
      <c r="VB10">
        <v>3</v>
      </c>
      <c r="VC10">
        <v>5</v>
      </c>
      <c r="VD10">
        <v>1</v>
      </c>
      <c r="VE10">
        <v>3</v>
      </c>
      <c r="VF10">
        <v>4</v>
      </c>
      <c r="VG10">
        <v>4</v>
      </c>
      <c r="VH10">
        <v>4</v>
      </c>
      <c r="VI10">
        <v>4</v>
      </c>
      <c r="VJ10">
        <v>4</v>
      </c>
      <c r="VK10">
        <v>3</v>
      </c>
      <c r="VL10">
        <v>4</v>
      </c>
      <c r="VM10">
        <v>5</v>
      </c>
      <c r="VN10">
        <v>5</v>
      </c>
      <c r="VO10">
        <v>5</v>
      </c>
      <c r="VP10">
        <v>5</v>
      </c>
      <c r="VQ10">
        <v>1</v>
      </c>
      <c r="VR10">
        <v>2</v>
      </c>
      <c r="VS10">
        <v>3</v>
      </c>
      <c r="VT10">
        <v>2</v>
      </c>
      <c r="VU10">
        <v>5</v>
      </c>
      <c r="VV10">
        <v>4</v>
      </c>
      <c r="VW10">
        <v>1</v>
      </c>
      <c r="VX10">
        <v>6</v>
      </c>
      <c r="VY10">
        <v>4</v>
      </c>
      <c r="VZ10">
        <v>5</v>
      </c>
      <c r="WA10">
        <v>5</v>
      </c>
      <c r="WB10">
        <v>5</v>
      </c>
      <c r="WC10">
        <v>6</v>
      </c>
      <c r="WD10">
        <v>5</v>
      </c>
      <c r="WE10">
        <v>6</v>
      </c>
      <c r="WF10">
        <v>6</v>
      </c>
      <c r="WG10">
        <v>6</v>
      </c>
      <c r="WH10">
        <v>4</v>
      </c>
      <c r="WI10">
        <v>6</v>
      </c>
      <c r="WJ10">
        <v>6</v>
      </c>
      <c r="WK10">
        <v>5</v>
      </c>
      <c r="WL10">
        <v>6</v>
      </c>
      <c r="WM10">
        <v>5</v>
      </c>
      <c r="WN10">
        <v>6</v>
      </c>
      <c r="WO10">
        <v>6</v>
      </c>
      <c r="WP10">
        <v>7</v>
      </c>
      <c r="WQ10">
        <v>6</v>
      </c>
      <c r="WR10">
        <v>7</v>
      </c>
      <c r="WS10">
        <v>5</v>
      </c>
      <c r="WT10">
        <v>6</v>
      </c>
      <c r="WU10">
        <v>7</v>
      </c>
      <c r="WV10">
        <v>7</v>
      </c>
      <c r="WW10">
        <v>7</v>
      </c>
      <c r="WX10">
        <v>5</v>
      </c>
      <c r="WY10">
        <v>7</v>
      </c>
      <c r="WZ10">
        <v>7</v>
      </c>
      <c r="XA10">
        <v>7</v>
      </c>
      <c r="XB10">
        <v>7</v>
      </c>
      <c r="XC10">
        <v>7</v>
      </c>
      <c r="XD10">
        <v>7</v>
      </c>
      <c r="XE10">
        <v>1</v>
      </c>
      <c r="XF10">
        <v>4</v>
      </c>
      <c r="XG10">
        <v>7</v>
      </c>
      <c r="XH10">
        <v>7</v>
      </c>
      <c r="XI10">
        <v>7</v>
      </c>
      <c r="XJ10">
        <v>4</v>
      </c>
      <c r="XK10">
        <v>7</v>
      </c>
      <c r="XL10">
        <v>7</v>
      </c>
      <c r="XM10">
        <v>4</v>
      </c>
      <c r="XN10">
        <v>8</v>
      </c>
      <c r="XO10">
        <v>8</v>
      </c>
      <c r="XP10">
        <v>8</v>
      </c>
      <c r="XQ10">
        <v>8</v>
      </c>
      <c r="XR10">
        <v>5</v>
      </c>
      <c r="XS10">
        <v>7</v>
      </c>
      <c r="XT10">
        <v>8</v>
      </c>
      <c r="XU10">
        <v>7</v>
      </c>
      <c r="XV10">
        <v>6</v>
      </c>
      <c r="XW10">
        <v>8</v>
      </c>
      <c r="XX10">
        <v>8</v>
      </c>
      <c r="XY10">
        <v>8</v>
      </c>
      <c r="XZ10">
        <v>7</v>
      </c>
      <c r="YA10">
        <v>1</v>
      </c>
      <c r="YB10">
        <v>8</v>
      </c>
      <c r="YC10">
        <v>8</v>
      </c>
      <c r="YD10">
        <v>8</v>
      </c>
      <c r="YE10">
        <v>5</v>
      </c>
      <c r="YF10">
        <v>9</v>
      </c>
      <c r="YG10">
        <v>1</v>
      </c>
      <c r="YH10">
        <v>6</v>
      </c>
      <c r="YI10">
        <v>7</v>
      </c>
      <c r="YJ10">
        <v>8</v>
      </c>
      <c r="YK10">
        <v>8</v>
      </c>
      <c r="YL10">
        <v>8</v>
      </c>
      <c r="YM10">
        <v>9</v>
      </c>
      <c r="YN10">
        <v>9</v>
      </c>
      <c r="YO10">
        <v>9</v>
      </c>
      <c r="YP10">
        <v>9</v>
      </c>
      <c r="YQ10">
        <v>8</v>
      </c>
      <c r="YR10">
        <v>9</v>
      </c>
      <c r="YS10">
        <v>9</v>
      </c>
      <c r="YT10">
        <v>9</v>
      </c>
      <c r="YU10">
        <v>9</v>
      </c>
      <c r="YV10">
        <v>9</v>
      </c>
      <c r="YW10">
        <v>8</v>
      </c>
      <c r="YX10">
        <v>10</v>
      </c>
      <c r="YY10">
        <v>10</v>
      </c>
      <c r="YZ10">
        <v>10</v>
      </c>
      <c r="ZA10">
        <v>10</v>
      </c>
      <c r="ZB10">
        <v>10</v>
      </c>
      <c r="ZC10">
        <v>10</v>
      </c>
      <c r="ZD10">
        <v>10</v>
      </c>
      <c r="ZE10">
        <v>11</v>
      </c>
      <c r="ZF10">
        <v>11</v>
      </c>
      <c r="ZG10">
        <v>10</v>
      </c>
      <c r="ZH10">
        <v>2</v>
      </c>
      <c r="ZI10">
        <v>9</v>
      </c>
      <c r="ZJ10">
        <v>9</v>
      </c>
      <c r="ZK10">
        <v>9</v>
      </c>
      <c r="ZL10">
        <v>11</v>
      </c>
      <c r="ZM10">
        <v>10</v>
      </c>
      <c r="ZN10">
        <v>7</v>
      </c>
      <c r="ZO10">
        <v>5</v>
      </c>
      <c r="ZP10">
        <v>11</v>
      </c>
      <c r="ZQ10">
        <v>9</v>
      </c>
      <c r="ZR10">
        <v>11</v>
      </c>
      <c r="ZS10">
        <v>10</v>
      </c>
      <c r="ZT10">
        <v>11</v>
      </c>
      <c r="ZU10">
        <v>11</v>
      </c>
      <c r="ZV10">
        <v>11</v>
      </c>
      <c r="ZW10">
        <v>11</v>
      </c>
      <c r="ZX10">
        <v>11</v>
      </c>
      <c r="ZY10">
        <v>11</v>
      </c>
      <c r="ZZ10">
        <v>8</v>
      </c>
      <c r="AAA10">
        <v>11</v>
      </c>
      <c r="AAB10">
        <v>12</v>
      </c>
      <c r="AAC10">
        <v>11</v>
      </c>
      <c r="AAD10">
        <v>12</v>
      </c>
      <c r="AAE10">
        <v>12</v>
      </c>
      <c r="AAF10">
        <v>11</v>
      </c>
      <c r="AAG10">
        <v>12</v>
      </c>
      <c r="AAH10">
        <v>12</v>
      </c>
      <c r="AAI10">
        <v>9</v>
      </c>
      <c r="AAJ10">
        <v>12</v>
      </c>
      <c r="AAK10">
        <v>8</v>
      </c>
      <c r="AAL10">
        <v>10</v>
      </c>
      <c r="AAM10">
        <v>12</v>
      </c>
      <c r="AAN10">
        <v>12</v>
      </c>
      <c r="AAO10">
        <v>9</v>
      </c>
      <c r="AAP10">
        <v>10</v>
      </c>
      <c r="AAQ10">
        <v>10</v>
      </c>
      <c r="AAR10">
        <v>12</v>
      </c>
      <c r="AAS10">
        <v>12</v>
      </c>
      <c r="AAT10">
        <v>12</v>
      </c>
      <c r="AAU10">
        <v>12</v>
      </c>
      <c r="AAV10">
        <v>12</v>
      </c>
      <c r="AAW10">
        <v>12</v>
      </c>
      <c r="AAX10">
        <v>12</v>
      </c>
      <c r="AAY10">
        <v>11</v>
      </c>
      <c r="AAZ10">
        <v>13</v>
      </c>
      <c r="ABA10">
        <v>13</v>
      </c>
      <c r="ABB10">
        <v>11</v>
      </c>
      <c r="ABC10">
        <v>12</v>
      </c>
      <c r="ABD10">
        <v>12</v>
      </c>
      <c r="ABE10">
        <v>13</v>
      </c>
      <c r="ABF10">
        <v>1</v>
      </c>
      <c r="ABG10">
        <v>13</v>
      </c>
      <c r="ABH10">
        <v>12</v>
      </c>
      <c r="ABI10">
        <v>8</v>
      </c>
      <c r="ABJ10">
        <v>13</v>
      </c>
      <c r="ABK10">
        <v>13</v>
      </c>
      <c r="ABL10">
        <v>12</v>
      </c>
      <c r="ABM10">
        <v>13</v>
      </c>
      <c r="ABN10">
        <v>13</v>
      </c>
      <c r="ABO10">
        <v>6</v>
      </c>
      <c r="ABP10">
        <v>13</v>
      </c>
      <c r="ABQ10">
        <v>13</v>
      </c>
      <c r="ABR10">
        <v>13</v>
      </c>
      <c r="ABS10">
        <v>4</v>
      </c>
      <c r="ABT10">
        <v>13</v>
      </c>
      <c r="ABU10">
        <v>14</v>
      </c>
      <c r="ABV10">
        <v>13</v>
      </c>
      <c r="ABW10">
        <v>13</v>
      </c>
      <c r="ABX10">
        <v>14</v>
      </c>
      <c r="ABY10">
        <v>14</v>
      </c>
      <c r="ABZ10">
        <v>14</v>
      </c>
      <c r="ACA10">
        <v>14</v>
      </c>
      <c r="ACB10">
        <v>14</v>
      </c>
      <c r="ACC10">
        <v>14</v>
      </c>
      <c r="ACD10">
        <v>14</v>
      </c>
      <c r="ACE10">
        <v>14</v>
      </c>
    </row>
    <row r="12" spans="1:759">
      <c r="F12">
        <f>+MIN(F1:F10)</f>
        <v>9605.2962222222232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HY12"/>
  <sheetViews>
    <sheetView workbookViewId="0">
      <selection activeCell="F10" sqref="F10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0.6640625" customWidth="1"/>
    <col min="10" max="309" width="4.109375" customWidth="1"/>
    <col min="310" max="747" width="2.109375" customWidth="1"/>
    <col min="748" max="749" width="3.109375" customWidth="1"/>
    <col min="750" max="750" width="2.109375" customWidth="1"/>
    <col min="751" max="754" width="3.109375" customWidth="1"/>
    <col min="755" max="756" width="2.109375" customWidth="1"/>
    <col min="757" max="763" width="3.109375" customWidth="1"/>
    <col min="764" max="764" width="2.109375" customWidth="1"/>
    <col min="765" max="909" width="3.109375" customWidth="1"/>
  </cols>
  <sheetData>
    <row r="1" spans="1:909">
      <c r="A1">
        <v>10</v>
      </c>
      <c r="B1">
        <v>100</v>
      </c>
      <c r="C1" t="s">
        <v>370</v>
      </c>
      <c r="D1">
        <v>300</v>
      </c>
      <c r="E1">
        <v>6</v>
      </c>
      <c r="F1">
        <v>14606.247555555554</v>
      </c>
      <c r="G1">
        <v>1</v>
      </c>
      <c r="H1">
        <v>18</v>
      </c>
      <c r="I1">
        <v>3.7751361999999999</v>
      </c>
      <c r="J1">
        <v>189</v>
      </c>
      <c r="K1">
        <v>39</v>
      </c>
      <c r="L1">
        <v>222</v>
      </c>
      <c r="M1">
        <v>238</v>
      </c>
      <c r="N1">
        <v>66</v>
      </c>
      <c r="O1">
        <v>123</v>
      </c>
      <c r="P1">
        <v>221</v>
      </c>
      <c r="Q1">
        <v>134</v>
      </c>
      <c r="R1">
        <v>211</v>
      </c>
      <c r="S1">
        <v>125</v>
      </c>
      <c r="T1">
        <v>68</v>
      </c>
      <c r="U1">
        <v>163</v>
      </c>
      <c r="V1">
        <v>101</v>
      </c>
      <c r="W1">
        <v>166</v>
      </c>
      <c r="X1">
        <v>77</v>
      </c>
      <c r="Y1">
        <v>232</v>
      </c>
      <c r="Z1">
        <v>19</v>
      </c>
      <c r="AA1">
        <v>76</v>
      </c>
      <c r="AB1">
        <v>64</v>
      </c>
      <c r="AC1">
        <v>93</v>
      </c>
      <c r="AD1">
        <v>293</v>
      </c>
      <c r="AE1">
        <v>23</v>
      </c>
      <c r="AF1">
        <v>21</v>
      </c>
      <c r="AG1">
        <v>26</v>
      </c>
      <c r="AH1">
        <v>127</v>
      </c>
      <c r="AI1">
        <v>273</v>
      </c>
      <c r="AJ1">
        <v>220</v>
      </c>
      <c r="AK1">
        <v>126</v>
      </c>
      <c r="AL1">
        <v>111</v>
      </c>
      <c r="AM1">
        <v>43</v>
      </c>
      <c r="AN1">
        <v>246</v>
      </c>
      <c r="AO1">
        <v>129</v>
      </c>
      <c r="AP1">
        <v>264</v>
      </c>
      <c r="AQ1">
        <v>70</v>
      </c>
      <c r="AR1">
        <v>46</v>
      </c>
      <c r="AS1">
        <v>130</v>
      </c>
      <c r="AT1">
        <v>259</v>
      </c>
      <c r="AU1">
        <v>294</v>
      </c>
      <c r="AV1">
        <v>282</v>
      </c>
      <c r="AW1">
        <v>174</v>
      </c>
      <c r="AX1">
        <v>158</v>
      </c>
      <c r="AY1">
        <v>48</v>
      </c>
      <c r="AZ1">
        <v>296</v>
      </c>
      <c r="BA1">
        <v>92</v>
      </c>
      <c r="BB1">
        <v>107</v>
      </c>
      <c r="BC1">
        <v>36</v>
      </c>
      <c r="BD1">
        <v>110</v>
      </c>
      <c r="BE1">
        <v>215</v>
      </c>
      <c r="BF1">
        <v>152</v>
      </c>
      <c r="BG1">
        <v>148</v>
      </c>
      <c r="BH1">
        <v>248</v>
      </c>
      <c r="BI1">
        <v>13</v>
      </c>
      <c r="BJ1">
        <v>159</v>
      </c>
      <c r="BK1">
        <v>109</v>
      </c>
      <c r="BL1">
        <v>108</v>
      </c>
      <c r="BM1">
        <v>115</v>
      </c>
      <c r="BN1">
        <v>102</v>
      </c>
      <c r="BO1">
        <v>240</v>
      </c>
      <c r="BP1">
        <v>231</v>
      </c>
      <c r="BQ1">
        <v>156</v>
      </c>
      <c r="BR1">
        <v>104</v>
      </c>
      <c r="BS1">
        <v>49</v>
      </c>
      <c r="BT1">
        <v>7</v>
      </c>
      <c r="BU1">
        <v>202</v>
      </c>
      <c r="BV1">
        <v>218</v>
      </c>
      <c r="BW1">
        <v>25</v>
      </c>
      <c r="BX1">
        <v>191</v>
      </c>
      <c r="BY1">
        <v>41</v>
      </c>
      <c r="BZ1">
        <v>295</v>
      </c>
      <c r="CA1">
        <v>136</v>
      </c>
      <c r="CB1">
        <v>75</v>
      </c>
      <c r="CC1">
        <v>297</v>
      </c>
      <c r="CD1">
        <v>160</v>
      </c>
      <c r="CE1">
        <v>137</v>
      </c>
      <c r="CF1">
        <v>291</v>
      </c>
      <c r="CG1">
        <v>278</v>
      </c>
      <c r="CH1">
        <v>300</v>
      </c>
      <c r="CI1">
        <v>151</v>
      </c>
      <c r="CJ1">
        <v>84</v>
      </c>
      <c r="CK1">
        <v>241</v>
      </c>
      <c r="CL1">
        <v>213</v>
      </c>
      <c r="CM1">
        <v>192</v>
      </c>
      <c r="CN1">
        <v>52</v>
      </c>
      <c r="CO1">
        <v>16</v>
      </c>
      <c r="CP1">
        <v>153</v>
      </c>
      <c r="CQ1">
        <v>12</v>
      </c>
      <c r="CR1">
        <v>164</v>
      </c>
      <c r="CS1">
        <v>289</v>
      </c>
      <c r="CT1">
        <v>280</v>
      </c>
      <c r="CU1">
        <v>54</v>
      </c>
      <c r="CV1">
        <v>106</v>
      </c>
      <c r="CW1">
        <v>139</v>
      </c>
      <c r="CX1">
        <v>171</v>
      </c>
      <c r="CY1">
        <v>89</v>
      </c>
      <c r="CZ1">
        <v>267</v>
      </c>
      <c r="DA1">
        <v>243</v>
      </c>
      <c r="DB1">
        <v>260</v>
      </c>
      <c r="DC1">
        <v>270</v>
      </c>
      <c r="DD1">
        <v>274</v>
      </c>
      <c r="DE1">
        <v>226</v>
      </c>
      <c r="DF1">
        <v>96</v>
      </c>
      <c r="DG1">
        <v>65</v>
      </c>
      <c r="DH1">
        <v>201</v>
      </c>
      <c r="DI1">
        <v>20</v>
      </c>
      <c r="DJ1">
        <v>188</v>
      </c>
      <c r="DK1">
        <v>60</v>
      </c>
      <c r="DL1">
        <v>244</v>
      </c>
      <c r="DM1">
        <v>17</v>
      </c>
      <c r="DN1">
        <v>165</v>
      </c>
      <c r="DO1">
        <v>5</v>
      </c>
      <c r="DP1">
        <v>178</v>
      </c>
      <c r="DQ1">
        <v>180</v>
      </c>
      <c r="DR1">
        <v>63</v>
      </c>
      <c r="DS1">
        <v>117</v>
      </c>
      <c r="DT1">
        <v>33</v>
      </c>
      <c r="DU1">
        <v>176</v>
      </c>
      <c r="DV1">
        <v>88</v>
      </c>
      <c r="DW1">
        <v>292</v>
      </c>
      <c r="DX1">
        <v>272</v>
      </c>
      <c r="DY1">
        <v>200</v>
      </c>
      <c r="DZ1">
        <v>44</v>
      </c>
      <c r="EA1">
        <v>154</v>
      </c>
      <c r="EB1">
        <v>18</v>
      </c>
      <c r="EC1">
        <v>199</v>
      </c>
      <c r="ED1">
        <v>269</v>
      </c>
      <c r="EE1">
        <v>45</v>
      </c>
      <c r="EF1">
        <v>124</v>
      </c>
      <c r="EG1">
        <v>168</v>
      </c>
      <c r="EH1">
        <v>290</v>
      </c>
      <c r="EI1">
        <v>227</v>
      </c>
      <c r="EJ1">
        <v>236</v>
      </c>
      <c r="EK1">
        <v>119</v>
      </c>
      <c r="EL1">
        <v>67</v>
      </c>
      <c r="EM1">
        <v>14</v>
      </c>
      <c r="EN1">
        <v>73</v>
      </c>
      <c r="EO1">
        <v>10</v>
      </c>
      <c r="EP1">
        <v>183</v>
      </c>
      <c r="EQ1">
        <v>3</v>
      </c>
      <c r="ER1">
        <v>185</v>
      </c>
      <c r="ES1">
        <v>37</v>
      </c>
      <c r="ET1">
        <v>224</v>
      </c>
      <c r="EU1">
        <v>29</v>
      </c>
      <c r="EV1">
        <v>208</v>
      </c>
      <c r="EW1">
        <v>251</v>
      </c>
      <c r="EX1">
        <v>181</v>
      </c>
      <c r="EY1">
        <v>6</v>
      </c>
      <c r="EZ1">
        <v>61</v>
      </c>
      <c r="FA1">
        <v>4</v>
      </c>
      <c r="FB1">
        <v>58</v>
      </c>
      <c r="FC1">
        <v>167</v>
      </c>
      <c r="FD1">
        <v>198</v>
      </c>
      <c r="FE1">
        <v>24</v>
      </c>
      <c r="FF1">
        <v>35</v>
      </c>
      <c r="FG1">
        <v>28</v>
      </c>
      <c r="FH1">
        <v>190</v>
      </c>
      <c r="FI1">
        <v>8</v>
      </c>
      <c r="FJ1">
        <v>210</v>
      </c>
      <c r="FK1">
        <v>254</v>
      </c>
      <c r="FL1">
        <v>27</v>
      </c>
      <c r="FM1">
        <v>1</v>
      </c>
      <c r="FN1">
        <v>82</v>
      </c>
      <c r="FO1">
        <v>94</v>
      </c>
      <c r="FP1">
        <v>284</v>
      </c>
      <c r="FQ1">
        <v>71</v>
      </c>
      <c r="FR1">
        <v>15</v>
      </c>
      <c r="FS1">
        <v>288</v>
      </c>
      <c r="FT1">
        <v>186</v>
      </c>
      <c r="FU1">
        <v>59</v>
      </c>
      <c r="FV1">
        <v>225</v>
      </c>
      <c r="FW1">
        <v>142</v>
      </c>
      <c r="FX1">
        <v>34</v>
      </c>
      <c r="FY1">
        <v>285</v>
      </c>
      <c r="FZ1">
        <v>283</v>
      </c>
      <c r="GA1">
        <v>203</v>
      </c>
      <c r="GB1">
        <v>147</v>
      </c>
      <c r="GC1">
        <v>187</v>
      </c>
      <c r="GD1">
        <v>81</v>
      </c>
      <c r="GE1">
        <v>271</v>
      </c>
      <c r="GF1">
        <v>79</v>
      </c>
      <c r="GG1">
        <v>91</v>
      </c>
      <c r="GH1">
        <v>276</v>
      </c>
      <c r="GI1">
        <v>2</v>
      </c>
      <c r="GJ1">
        <v>86</v>
      </c>
      <c r="GK1">
        <v>55</v>
      </c>
      <c r="GL1">
        <v>78</v>
      </c>
      <c r="GM1">
        <v>217</v>
      </c>
      <c r="GN1">
        <v>287</v>
      </c>
      <c r="GO1">
        <v>177</v>
      </c>
      <c r="GP1">
        <v>197</v>
      </c>
      <c r="GQ1">
        <v>245</v>
      </c>
      <c r="GR1">
        <v>214</v>
      </c>
      <c r="GS1">
        <v>145</v>
      </c>
      <c r="GT1">
        <v>184</v>
      </c>
      <c r="GU1">
        <v>32</v>
      </c>
      <c r="GV1">
        <v>216</v>
      </c>
      <c r="GW1">
        <v>150</v>
      </c>
      <c r="GX1">
        <v>263</v>
      </c>
      <c r="GY1">
        <v>57</v>
      </c>
      <c r="GZ1">
        <v>69</v>
      </c>
      <c r="HA1">
        <v>235</v>
      </c>
      <c r="HB1">
        <v>144</v>
      </c>
      <c r="HC1">
        <v>62</v>
      </c>
      <c r="HD1">
        <v>209</v>
      </c>
      <c r="HE1">
        <v>229</v>
      </c>
      <c r="HF1">
        <v>38</v>
      </c>
      <c r="HG1">
        <v>132</v>
      </c>
      <c r="HH1">
        <v>182</v>
      </c>
      <c r="HI1">
        <v>11</v>
      </c>
      <c r="HJ1">
        <v>286</v>
      </c>
      <c r="HK1">
        <v>113</v>
      </c>
      <c r="HL1">
        <v>206</v>
      </c>
      <c r="HM1">
        <v>257</v>
      </c>
      <c r="HN1">
        <v>143</v>
      </c>
      <c r="HO1">
        <v>97</v>
      </c>
      <c r="HP1">
        <v>47</v>
      </c>
      <c r="HQ1">
        <v>95</v>
      </c>
      <c r="HR1">
        <v>219</v>
      </c>
      <c r="HS1">
        <v>204</v>
      </c>
      <c r="HT1">
        <v>172</v>
      </c>
      <c r="HU1">
        <v>155</v>
      </c>
      <c r="HV1">
        <v>80</v>
      </c>
      <c r="HW1">
        <v>250</v>
      </c>
      <c r="HX1">
        <v>31</v>
      </c>
      <c r="HY1">
        <v>281</v>
      </c>
      <c r="HZ1">
        <v>230</v>
      </c>
      <c r="IA1">
        <v>114</v>
      </c>
      <c r="IB1">
        <v>99</v>
      </c>
      <c r="IC1">
        <v>122</v>
      </c>
      <c r="ID1">
        <v>146</v>
      </c>
      <c r="IE1">
        <v>51</v>
      </c>
      <c r="IF1">
        <v>268</v>
      </c>
      <c r="IG1">
        <v>135</v>
      </c>
      <c r="IH1">
        <v>169</v>
      </c>
      <c r="II1">
        <v>50</v>
      </c>
      <c r="IJ1">
        <v>234</v>
      </c>
      <c r="IK1">
        <v>90</v>
      </c>
      <c r="IL1">
        <v>247</v>
      </c>
      <c r="IM1">
        <v>133</v>
      </c>
      <c r="IN1">
        <v>103</v>
      </c>
      <c r="IO1">
        <v>87</v>
      </c>
      <c r="IP1">
        <v>40</v>
      </c>
      <c r="IQ1">
        <v>255</v>
      </c>
      <c r="IR1">
        <v>261</v>
      </c>
      <c r="IS1">
        <v>265</v>
      </c>
      <c r="IT1">
        <v>253</v>
      </c>
      <c r="IU1">
        <v>72</v>
      </c>
      <c r="IV1">
        <v>299</v>
      </c>
      <c r="IW1">
        <v>161</v>
      </c>
      <c r="IX1">
        <v>121</v>
      </c>
      <c r="IY1">
        <v>140</v>
      </c>
      <c r="IZ1">
        <v>279</v>
      </c>
      <c r="JA1">
        <v>223</v>
      </c>
      <c r="JB1">
        <v>194</v>
      </c>
      <c r="JC1">
        <v>131</v>
      </c>
      <c r="JD1">
        <v>170</v>
      </c>
      <c r="JE1">
        <v>239</v>
      </c>
      <c r="JF1">
        <v>262</v>
      </c>
      <c r="JG1">
        <v>118</v>
      </c>
      <c r="JH1">
        <v>112</v>
      </c>
      <c r="JI1">
        <v>9</v>
      </c>
      <c r="JJ1">
        <v>205</v>
      </c>
      <c r="JK1">
        <v>85</v>
      </c>
      <c r="JL1">
        <v>128</v>
      </c>
      <c r="JM1">
        <v>175</v>
      </c>
      <c r="JN1">
        <v>74</v>
      </c>
      <c r="JO1">
        <v>149</v>
      </c>
      <c r="JP1">
        <v>53</v>
      </c>
      <c r="JQ1">
        <v>242</v>
      </c>
      <c r="JR1">
        <v>100</v>
      </c>
      <c r="JS1">
        <v>212</v>
      </c>
      <c r="JT1">
        <v>138</v>
      </c>
      <c r="JU1">
        <v>105</v>
      </c>
      <c r="JV1">
        <v>275</v>
      </c>
      <c r="JW1">
        <v>193</v>
      </c>
      <c r="JX1">
        <v>162</v>
      </c>
      <c r="JY1">
        <v>120</v>
      </c>
      <c r="JZ1">
        <v>237</v>
      </c>
      <c r="KA1">
        <v>42</v>
      </c>
      <c r="KB1">
        <v>249</v>
      </c>
      <c r="KC1">
        <v>179</v>
      </c>
      <c r="KD1">
        <v>98</v>
      </c>
      <c r="KE1">
        <v>83</v>
      </c>
      <c r="KF1">
        <v>256</v>
      </c>
      <c r="KG1">
        <v>56</v>
      </c>
      <c r="KH1">
        <v>207</v>
      </c>
      <c r="KI1">
        <v>252</v>
      </c>
      <c r="KJ1">
        <v>196</v>
      </c>
      <c r="KK1">
        <v>141</v>
      </c>
      <c r="KL1">
        <v>195</v>
      </c>
      <c r="KM1">
        <v>298</v>
      </c>
      <c r="KN1">
        <v>233</v>
      </c>
      <c r="KO1">
        <v>277</v>
      </c>
      <c r="KP1">
        <v>22</v>
      </c>
      <c r="KQ1">
        <v>173</v>
      </c>
      <c r="KR1">
        <v>157</v>
      </c>
      <c r="KS1">
        <v>116</v>
      </c>
      <c r="KT1">
        <v>228</v>
      </c>
      <c r="KU1">
        <v>30</v>
      </c>
      <c r="KV1">
        <v>258</v>
      </c>
      <c r="KW1">
        <v>266</v>
      </c>
      <c r="KX1">
        <v>1</v>
      </c>
      <c r="KY1">
        <v>1</v>
      </c>
      <c r="KZ1">
        <v>1</v>
      </c>
      <c r="LA1">
        <v>2</v>
      </c>
      <c r="LB1">
        <v>1</v>
      </c>
      <c r="LC1">
        <v>1</v>
      </c>
      <c r="LD1">
        <v>2</v>
      </c>
      <c r="LE1">
        <v>3</v>
      </c>
      <c r="LF1">
        <v>3</v>
      </c>
      <c r="LG1">
        <v>2</v>
      </c>
      <c r="LH1">
        <v>4</v>
      </c>
      <c r="LI1">
        <v>3</v>
      </c>
      <c r="LJ1">
        <v>3</v>
      </c>
      <c r="LK1">
        <v>3</v>
      </c>
      <c r="LL1">
        <v>3</v>
      </c>
      <c r="LM1">
        <v>5</v>
      </c>
      <c r="LN1">
        <v>4</v>
      </c>
      <c r="LO1">
        <v>1</v>
      </c>
      <c r="LP1">
        <v>3</v>
      </c>
      <c r="LQ1">
        <v>6</v>
      </c>
      <c r="LR1">
        <v>2</v>
      </c>
      <c r="LS1">
        <v>1</v>
      </c>
      <c r="LT1">
        <v>3</v>
      </c>
      <c r="LU1">
        <v>1</v>
      </c>
      <c r="LV1">
        <v>3</v>
      </c>
      <c r="LW1">
        <v>3</v>
      </c>
      <c r="LX1">
        <v>3</v>
      </c>
      <c r="LY1">
        <v>4</v>
      </c>
      <c r="LZ1">
        <v>1</v>
      </c>
      <c r="MA1">
        <v>3</v>
      </c>
      <c r="MB1">
        <v>4</v>
      </c>
      <c r="MC1">
        <v>4</v>
      </c>
      <c r="MD1">
        <v>5</v>
      </c>
      <c r="ME1">
        <v>1</v>
      </c>
      <c r="MF1">
        <v>1</v>
      </c>
      <c r="MG1">
        <v>6</v>
      </c>
      <c r="MH1">
        <v>1</v>
      </c>
      <c r="MI1">
        <v>2</v>
      </c>
      <c r="MJ1">
        <v>4</v>
      </c>
      <c r="MK1">
        <v>4</v>
      </c>
      <c r="ML1">
        <v>1</v>
      </c>
      <c r="MM1">
        <v>2</v>
      </c>
      <c r="MN1">
        <v>3</v>
      </c>
      <c r="MO1">
        <v>2</v>
      </c>
      <c r="MP1">
        <v>1</v>
      </c>
      <c r="MQ1">
        <v>2</v>
      </c>
      <c r="MR1">
        <v>4</v>
      </c>
      <c r="MS1">
        <v>3</v>
      </c>
      <c r="MT1">
        <v>3</v>
      </c>
      <c r="MU1">
        <v>4</v>
      </c>
      <c r="MV1">
        <v>1</v>
      </c>
      <c r="MW1">
        <v>5</v>
      </c>
      <c r="MX1">
        <v>3</v>
      </c>
      <c r="MY1">
        <v>6</v>
      </c>
      <c r="MZ1">
        <v>6</v>
      </c>
      <c r="NA1">
        <v>6</v>
      </c>
      <c r="NB1">
        <v>1</v>
      </c>
      <c r="NC1">
        <v>2</v>
      </c>
      <c r="ND1">
        <v>1</v>
      </c>
      <c r="NE1">
        <v>3</v>
      </c>
      <c r="NF1">
        <v>1</v>
      </c>
      <c r="NG1">
        <v>3</v>
      </c>
      <c r="NH1">
        <v>2</v>
      </c>
      <c r="NI1">
        <v>1</v>
      </c>
      <c r="NJ1">
        <v>2</v>
      </c>
      <c r="NK1">
        <v>4</v>
      </c>
      <c r="NL1">
        <v>1</v>
      </c>
      <c r="NM1">
        <v>3</v>
      </c>
      <c r="NN1">
        <v>4</v>
      </c>
      <c r="NO1">
        <v>4</v>
      </c>
      <c r="NP1">
        <v>4</v>
      </c>
      <c r="NQ1">
        <v>5</v>
      </c>
      <c r="NR1">
        <v>6</v>
      </c>
      <c r="NS1">
        <v>2</v>
      </c>
      <c r="NT1">
        <v>2</v>
      </c>
      <c r="NU1">
        <v>5</v>
      </c>
      <c r="NV1">
        <v>3</v>
      </c>
      <c r="NW1">
        <v>2</v>
      </c>
      <c r="NX1">
        <v>6</v>
      </c>
      <c r="NY1">
        <v>3</v>
      </c>
      <c r="NZ1">
        <v>1</v>
      </c>
      <c r="OA1">
        <v>4</v>
      </c>
      <c r="OB1">
        <v>3</v>
      </c>
      <c r="OC1">
        <v>4</v>
      </c>
      <c r="OD1">
        <v>3</v>
      </c>
      <c r="OE1">
        <v>1</v>
      </c>
      <c r="OF1">
        <v>4</v>
      </c>
      <c r="OG1">
        <v>5</v>
      </c>
      <c r="OH1">
        <v>6</v>
      </c>
      <c r="OI1">
        <v>2</v>
      </c>
      <c r="OJ1">
        <v>1</v>
      </c>
      <c r="OK1">
        <v>1</v>
      </c>
      <c r="OL1">
        <v>4</v>
      </c>
      <c r="OM1">
        <v>2</v>
      </c>
      <c r="ON1">
        <v>6</v>
      </c>
      <c r="OO1">
        <v>2</v>
      </c>
      <c r="OP1">
        <v>3</v>
      </c>
      <c r="OQ1">
        <v>6</v>
      </c>
      <c r="OR1">
        <v>2</v>
      </c>
      <c r="OS1">
        <v>4</v>
      </c>
      <c r="OT1">
        <v>1</v>
      </c>
      <c r="OU1">
        <v>2</v>
      </c>
      <c r="OV1">
        <v>1</v>
      </c>
      <c r="OW1">
        <v>4</v>
      </c>
      <c r="OX1">
        <v>3</v>
      </c>
      <c r="OY1">
        <v>2</v>
      </c>
      <c r="OZ1">
        <v>5</v>
      </c>
      <c r="PA1">
        <v>5</v>
      </c>
      <c r="PB1">
        <v>6</v>
      </c>
      <c r="PC1">
        <v>3</v>
      </c>
      <c r="PD1">
        <v>4</v>
      </c>
      <c r="PE1">
        <v>2</v>
      </c>
      <c r="PF1">
        <v>1</v>
      </c>
      <c r="PG1">
        <v>5</v>
      </c>
      <c r="PH1">
        <v>1</v>
      </c>
      <c r="PI1">
        <v>2</v>
      </c>
      <c r="PJ1">
        <v>6</v>
      </c>
      <c r="PK1">
        <v>3</v>
      </c>
      <c r="PL1">
        <v>6</v>
      </c>
      <c r="PM1">
        <v>4</v>
      </c>
      <c r="PN1">
        <v>2</v>
      </c>
      <c r="PO1">
        <v>6</v>
      </c>
      <c r="PP1">
        <v>1</v>
      </c>
      <c r="PQ1">
        <v>5</v>
      </c>
      <c r="PR1">
        <v>3</v>
      </c>
      <c r="PS1">
        <v>1</v>
      </c>
      <c r="PT1">
        <v>3</v>
      </c>
      <c r="PU1">
        <v>2</v>
      </c>
      <c r="PV1">
        <v>4</v>
      </c>
      <c r="PW1">
        <v>6</v>
      </c>
      <c r="PX1">
        <v>1</v>
      </c>
      <c r="PY1">
        <v>2</v>
      </c>
      <c r="PZ1">
        <v>1</v>
      </c>
      <c r="QA1">
        <v>3</v>
      </c>
      <c r="QB1">
        <v>3</v>
      </c>
      <c r="QC1">
        <v>3</v>
      </c>
      <c r="QD1">
        <v>2</v>
      </c>
      <c r="QE1">
        <v>4</v>
      </c>
      <c r="QF1">
        <v>3</v>
      </c>
      <c r="QG1">
        <v>2</v>
      </c>
      <c r="QH1">
        <v>4</v>
      </c>
      <c r="QI1">
        <v>4</v>
      </c>
      <c r="QJ1">
        <v>4</v>
      </c>
      <c r="QK1">
        <v>1</v>
      </c>
      <c r="QL1">
        <v>5</v>
      </c>
      <c r="QM1">
        <v>2</v>
      </c>
      <c r="QN1">
        <v>6</v>
      </c>
      <c r="QO1">
        <v>5</v>
      </c>
      <c r="QP1">
        <v>6</v>
      </c>
      <c r="QQ1">
        <v>3</v>
      </c>
      <c r="QR1">
        <v>5</v>
      </c>
      <c r="QS1">
        <v>4</v>
      </c>
      <c r="QT1">
        <v>1</v>
      </c>
      <c r="QU1">
        <v>3</v>
      </c>
      <c r="QV1">
        <v>3</v>
      </c>
      <c r="QW1">
        <v>4</v>
      </c>
      <c r="QX1">
        <v>2</v>
      </c>
      <c r="QY1">
        <v>2</v>
      </c>
      <c r="QZ1">
        <v>2</v>
      </c>
      <c r="RA1">
        <v>6</v>
      </c>
      <c r="RB1">
        <v>1</v>
      </c>
      <c r="RC1">
        <v>5</v>
      </c>
      <c r="RD1">
        <v>1</v>
      </c>
      <c r="RE1">
        <v>3</v>
      </c>
      <c r="RF1">
        <v>2</v>
      </c>
      <c r="RG1">
        <v>5</v>
      </c>
      <c r="RH1">
        <v>4</v>
      </c>
      <c r="RI1">
        <v>6</v>
      </c>
      <c r="RJ1">
        <v>3</v>
      </c>
      <c r="RK1">
        <v>3</v>
      </c>
      <c r="RL1">
        <v>3</v>
      </c>
      <c r="RM1">
        <v>1</v>
      </c>
      <c r="RN1">
        <v>2</v>
      </c>
      <c r="RO1">
        <v>4</v>
      </c>
      <c r="RP1">
        <v>1</v>
      </c>
      <c r="RQ1">
        <v>1</v>
      </c>
      <c r="RR1">
        <v>1</v>
      </c>
      <c r="RS1">
        <v>1</v>
      </c>
      <c r="RT1">
        <v>2</v>
      </c>
      <c r="RU1">
        <v>4</v>
      </c>
      <c r="RV1">
        <v>5</v>
      </c>
      <c r="RW1">
        <v>6</v>
      </c>
      <c r="RX1">
        <v>4</v>
      </c>
      <c r="RY1">
        <v>2</v>
      </c>
      <c r="RZ1">
        <v>3</v>
      </c>
      <c r="SA1">
        <v>3</v>
      </c>
      <c r="SB1">
        <v>6</v>
      </c>
      <c r="SC1">
        <v>2</v>
      </c>
      <c r="SD1">
        <v>3</v>
      </c>
      <c r="SE1">
        <v>2</v>
      </c>
      <c r="SF1">
        <v>4</v>
      </c>
      <c r="SG1">
        <v>1</v>
      </c>
      <c r="SH1">
        <v>6</v>
      </c>
      <c r="SI1">
        <v>4</v>
      </c>
      <c r="SJ1">
        <v>5</v>
      </c>
      <c r="SK1">
        <v>3</v>
      </c>
      <c r="SL1">
        <v>6</v>
      </c>
      <c r="SM1">
        <v>2</v>
      </c>
      <c r="SN1">
        <v>1</v>
      </c>
      <c r="SO1">
        <v>4</v>
      </c>
      <c r="SP1">
        <v>2</v>
      </c>
      <c r="SQ1">
        <v>1</v>
      </c>
      <c r="SR1">
        <v>5</v>
      </c>
      <c r="SS1">
        <v>3</v>
      </c>
      <c r="ST1">
        <v>3</v>
      </c>
      <c r="SU1">
        <v>2</v>
      </c>
      <c r="SV1">
        <v>3</v>
      </c>
      <c r="SW1">
        <v>4</v>
      </c>
      <c r="SX1">
        <v>4</v>
      </c>
      <c r="SY1">
        <v>3</v>
      </c>
      <c r="SZ1">
        <v>1</v>
      </c>
      <c r="TA1">
        <v>1</v>
      </c>
      <c r="TB1">
        <v>3</v>
      </c>
      <c r="TC1">
        <v>3</v>
      </c>
      <c r="TD1">
        <v>2</v>
      </c>
      <c r="TE1">
        <v>5</v>
      </c>
      <c r="TF1">
        <v>3</v>
      </c>
      <c r="TG1">
        <v>3</v>
      </c>
      <c r="TH1">
        <v>5</v>
      </c>
      <c r="TI1">
        <v>6</v>
      </c>
      <c r="TJ1">
        <v>2</v>
      </c>
      <c r="TK1">
        <v>3</v>
      </c>
      <c r="TL1">
        <v>3</v>
      </c>
      <c r="TM1">
        <v>4</v>
      </c>
      <c r="TN1">
        <v>5</v>
      </c>
      <c r="TO1">
        <v>4</v>
      </c>
      <c r="TP1">
        <v>4</v>
      </c>
      <c r="TQ1">
        <v>1</v>
      </c>
      <c r="TR1">
        <v>1</v>
      </c>
      <c r="TS1">
        <v>2</v>
      </c>
      <c r="TT1">
        <v>1</v>
      </c>
      <c r="TU1">
        <v>6</v>
      </c>
      <c r="TV1">
        <v>4</v>
      </c>
      <c r="TW1">
        <v>1</v>
      </c>
      <c r="TX1">
        <v>2</v>
      </c>
      <c r="TY1">
        <v>3</v>
      </c>
      <c r="TZ1">
        <v>3</v>
      </c>
      <c r="UA1">
        <v>3</v>
      </c>
      <c r="UB1">
        <v>5</v>
      </c>
      <c r="UC1">
        <v>4</v>
      </c>
      <c r="UD1">
        <v>6</v>
      </c>
      <c r="UE1">
        <v>1</v>
      </c>
      <c r="UF1">
        <v>5</v>
      </c>
      <c r="UG1">
        <v>6</v>
      </c>
      <c r="UH1">
        <v>6</v>
      </c>
      <c r="UI1">
        <v>6</v>
      </c>
      <c r="UJ1">
        <v>4</v>
      </c>
      <c r="UK1">
        <v>2</v>
      </c>
      <c r="UL1">
        <v>2</v>
      </c>
      <c r="UM1">
        <v>3</v>
      </c>
      <c r="UN1">
        <v>4</v>
      </c>
      <c r="UO1">
        <v>5</v>
      </c>
      <c r="UP1">
        <v>5</v>
      </c>
      <c r="UQ1">
        <v>6</v>
      </c>
      <c r="UR1">
        <v>1</v>
      </c>
      <c r="US1">
        <v>3</v>
      </c>
      <c r="UT1">
        <v>6</v>
      </c>
      <c r="UU1">
        <v>4</v>
      </c>
      <c r="UV1">
        <v>3</v>
      </c>
      <c r="UW1">
        <v>4</v>
      </c>
      <c r="UX1">
        <v>1</v>
      </c>
      <c r="UY1">
        <v>1</v>
      </c>
      <c r="UZ1">
        <v>2</v>
      </c>
      <c r="VA1">
        <v>5</v>
      </c>
      <c r="VB1">
        <v>4</v>
      </c>
      <c r="VC1">
        <v>3</v>
      </c>
      <c r="VD1">
        <v>5</v>
      </c>
      <c r="VE1">
        <v>5</v>
      </c>
      <c r="VF1">
        <v>4</v>
      </c>
      <c r="VG1">
        <v>6</v>
      </c>
      <c r="VH1">
        <v>1</v>
      </c>
      <c r="VI1">
        <v>2</v>
      </c>
      <c r="VJ1">
        <v>2</v>
      </c>
      <c r="VK1">
        <v>5</v>
      </c>
      <c r="VL1">
        <v>1</v>
      </c>
      <c r="VM1">
        <v>1</v>
      </c>
      <c r="VN1">
        <v>3</v>
      </c>
      <c r="VO1">
        <v>6</v>
      </c>
      <c r="VP1">
        <v>2</v>
      </c>
      <c r="VQ1">
        <v>4</v>
      </c>
      <c r="VR1">
        <v>3</v>
      </c>
      <c r="VS1">
        <v>5</v>
      </c>
      <c r="VT1">
        <v>1</v>
      </c>
      <c r="VU1">
        <v>4</v>
      </c>
      <c r="VV1">
        <v>6</v>
      </c>
      <c r="VW1">
        <v>3</v>
      </c>
      <c r="VX1">
        <v>1</v>
      </c>
      <c r="VY1">
        <v>2</v>
      </c>
      <c r="VZ1">
        <v>4</v>
      </c>
      <c r="WA1">
        <v>3</v>
      </c>
      <c r="WB1">
        <v>1</v>
      </c>
      <c r="WC1">
        <v>5</v>
      </c>
      <c r="WD1">
        <v>2</v>
      </c>
      <c r="WE1">
        <v>1</v>
      </c>
      <c r="WF1">
        <v>3</v>
      </c>
      <c r="WG1">
        <v>3</v>
      </c>
      <c r="WH1">
        <v>5</v>
      </c>
      <c r="WI1">
        <v>4</v>
      </c>
      <c r="WJ1">
        <v>4</v>
      </c>
      <c r="WK1">
        <v>5</v>
      </c>
      <c r="WL1">
        <v>1</v>
      </c>
      <c r="WM1">
        <v>1</v>
      </c>
      <c r="WN1">
        <v>1</v>
      </c>
      <c r="WO1">
        <v>1</v>
      </c>
      <c r="WP1">
        <v>1</v>
      </c>
      <c r="WQ1">
        <v>1</v>
      </c>
      <c r="WR1">
        <v>1</v>
      </c>
      <c r="WS1">
        <v>1</v>
      </c>
      <c r="WT1">
        <v>1</v>
      </c>
      <c r="WU1">
        <v>1</v>
      </c>
      <c r="WV1">
        <v>1</v>
      </c>
      <c r="WW1">
        <v>1</v>
      </c>
      <c r="WX1">
        <v>1</v>
      </c>
      <c r="WY1">
        <v>1</v>
      </c>
      <c r="WZ1">
        <v>1</v>
      </c>
      <c r="XA1">
        <v>1</v>
      </c>
      <c r="XB1">
        <v>1</v>
      </c>
      <c r="XC1">
        <v>2</v>
      </c>
      <c r="XD1">
        <v>1</v>
      </c>
      <c r="XE1">
        <v>1</v>
      </c>
      <c r="XF1">
        <v>2</v>
      </c>
      <c r="XG1">
        <v>2</v>
      </c>
      <c r="XH1">
        <v>2</v>
      </c>
      <c r="XI1">
        <v>2</v>
      </c>
      <c r="XJ1">
        <v>2</v>
      </c>
      <c r="XK1">
        <v>2</v>
      </c>
      <c r="XL1">
        <v>2</v>
      </c>
      <c r="XM1">
        <v>2</v>
      </c>
      <c r="XN1">
        <v>2</v>
      </c>
      <c r="XO1">
        <v>2</v>
      </c>
      <c r="XP1">
        <v>2</v>
      </c>
      <c r="XQ1">
        <v>2</v>
      </c>
      <c r="XR1">
        <v>2</v>
      </c>
      <c r="XS1">
        <v>3</v>
      </c>
      <c r="XT1">
        <v>1</v>
      </c>
      <c r="XU1">
        <v>2</v>
      </c>
      <c r="XV1">
        <v>3</v>
      </c>
      <c r="XW1">
        <v>2</v>
      </c>
      <c r="XX1">
        <v>2</v>
      </c>
      <c r="XY1">
        <v>1</v>
      </c>
      <c r="XZ1">
        <v>3</v>
      </c>
      <c r="YA1">
        <v>3</v>
      </c>
      <c r="YB1">
        <v>3</v>
      </c>
      <c r="YC1">
        <v>3</v>
      </c>
      <c r="YD1">
        <v>3</v>
      </c>
      <c r="YE1">
        <v>3</v>
      </c>
      <c r="YF1">
        <v>3</v>
      </c>
      <c r="YG1">
        <v>3</v>
      </c>
      <c r="YH1">
        <v>3</v>
      </c>
      <c r="YI1">
        <v>3</v>
      </c>
      <c r="YJ1">
        <v>4</v>
      </c>
      <c r="YK1">
        <v>3</v>
      </c>
      <c r="YL1">
        <v>3</v>
      </c>
      <c r="YM1">
        <v>3</v>
      </c>
      <c r="YN1">
        <v>3</v>
      </c>
      <c r="YO1">
        <v>1</v>
      </c>
      <c r="YP1">
        <v>4</v>
      </c>
      <c r="YQ1">
        <v>4</v>
      </c>
      <c r="YR1">
        <v>4</v>
      </c>
      <c r="YS1">
        <v>4</v>
      </c>
      <c r="YT1">
        <v>1</v>
      </c>
      <c r="YU1">
        <v>4</v>
      </c>
      <c r="YV1">
        <v>3</v>
      </c>
      <c r="YW1">
        <v>4</v>
      </c>
      <c r="YX1">
        <v>4</v>
      </c>
      <c r="YY1">
        <v>4</v>
      </c>
      <c r="YZ1">
        <v>5</v>
      </c>
      <c r="ZA1">
        <v>4</v>
      </c>
      <c r="ZB1">
        <v>3</v>
      </c>
      <c r="ZC1">
        <v>4</v>
      </c>
      <c r="ZD1">
        <v>4</v>
      </c>
      <c r="ZE1">
        <v>4</v>
      </c>
      <c r="ZF1">
        <v>4</v>
      </c>
      <c r="ZG1">
        <v>5</v>
      </c>
      <c r="ZH1">
        <v>5</v>
      </c>
      <c r="ZI1">
        <v>4</v>
      </c>
      <c r="ZJ1">
        <v>5</v>
      </c>
      <c r="ZK1">
        <v>5</v>
      </c>
      <c r="ZL1">
        <v>3</v>
      </c>
      <c r="ZM1">
        <v>5</v>
      </c>
      <c r="ZN1">
        <v>5</v>
      </c>
      <c r="ZO1">
        <v>5</v>
      </c>
      <c r="ZP1">
        <v>5</v>
      </c>
      <c r="ZQ1">
        <v>5</v>
      </c>
      <c r="ZR1">
        <v>5</v>
      </c>
      <c r="ZS1">
        <v>6</v>
      </c>
      <c r="ZT1">
        <v>5</v>
      </c>
      <c r="ZU1">
        <v>5</v>
      </c>
      <c r="ZV1">
        <v>5</v>
      </c>
      <c r="ZW1">
        <v>6</v>
      </c>
      <c r="ZX1">
        <v>6</v>
      </c>
      <c r="ZY1">
        <v>6</v>
      </c>
      <c r="ZZ1">
        <v>5</v>
      </c>
      <c r="AAA1">
        <v>6</v>
      </c>
      <c r="AAB1">
        <v>2</v>
      </c>
      <c r="AAC1">
        <v>2</v>
      </c>
      <c r="AAD1">
        <v>6</v>
      </c>
      <c r="AAE1">
        <v>4</v>
      </c>
      <c r="AAF1">
        <v>6</v>
      </c>
      <c r="AAG1">
        <v>6</v>
      </c>
      <c r="AAH1">
        <v>7</v>
      </c>
      <c r="AAI1">
        <v>3</v>
      </c>
      <c r="AAJ1">
        <v>4</v>
      </c>
      <c r="AAK1">
        <v>6</v>
      </c>
      <c r="AAL1">
        <v>6</v>
      </c>
      <c r="AAM1">
        <v>7</v>
      </c>
      <c r="AAN1">
        <v>6</v>
      </c>
      <c r="AAO1">
        <v>5</v>
      </c>
      <c r="AAP1">
        <v>6</v>
      </c>
      <c r="AAQ1">
        <v>7</v>
      </c>
      <c r="AAR1">
        <v>7</v>
      </c>
      <c r="AAS1">
        <v>6</v>
      </c>
      <c r="AAT1">
        <v>8</v>
      </c>
      <c r="AAU1">
        <v>6</v>
      </c>
      <c r="AAV1">
        <v>7</v>
      </c>
      <c r="AAW1">
        <v>7</v>
      </c>
      <c r="AAX1">
        <v>6</v>
      </c>
      <c r="AAY1">
        <v>7</v>
      </c>
      <c r="AAZ1">
        <v>2</v>
      </c>
      <c r="ABA1">
        <v>7</v>
      </c>
      <c r="ABB1">
        <v>5</v>
      </c>
      <c r="ABC1">
        <v>5</v>
      </c>
      <c r="ABD1">
        <v>8</v>
      </c>
      <c r="ABE1">
        <v>7</v>
      </c>
      <c r="ABF1">
        <v>5</v>
      </c>
      <c r="ABG1">
        <v>3</v>
      </c>
      <c r="ABH1">
        <v>6</v>
      </c>
      <c r="ABI1">
        <v>8</v>
      </c>
      <c r="ABJ1">
        <v>6</v>
      </c>
      <c r="ABK1">
        <v>7</v>
      </c>
      <c r="ABL1">
        <v>7</v>
      </c>
      <c r="ABM1">
        <v>8</v>
      </c>
      <c r="ABN1">
        <v>7</v>
      </c>
      <c r="ABO1">
        <v>8</v>
      </c>
      <c r="ABP1">
        <v>8</v>
      </c>
      <c r="ABQ1">
        <v>7</v>
      </c>
      <c r="ABR1">
        <v>8</v>
      </c>
      <c r="ABS1">
        <v>8</v>
      </c>
      <c r="ABT1">
        <v>7</v>
      </c>
      <c r="ABU1">
        <v>7</v>
      </c>
      <c r="ABV1">
        <v>8</v>
      </c>
      <c r="ABW1">
        <v>8</v>
      </c>
      <c r="ABX1">
        <v>8</v>
      </c>
      <c r="ABY1">
        <v>9</v>
      </c>
      <c r="ABZ1">
        <v>8</v>
      </c>
      <c r="ACA1">
        <v>9</v>
      </c>
      <c r="ACB1">
        <v>8</v>
      </c>
      <c r="ACC1">
        <v>1</v>
      </c>
      <c r="ACD1">
        <v>7</v>
      </c>
      <c r="ACE1">
        <v>9</v>
      </c>
      <c r="ACF1">
        <v>8</v>
      </c>
      <c r="ACG1">
        <v>9</v>
      </c>
      <c r="ACH1">
        <v>10</v>
      </c>
      <c r="ACI1">
        <v>3</v>
      </c>
      <c r="ACJ1">
        <v>9</v>
      </c>
      <c r="ACK1">
        <v>9</v>
      </c>
      <c r="ACL1">
        <v>10</v>
      </c>
      <c r="ACM1">
        <v>10</v>
      </c>
      <c r="ACN1">
        <v>9</v>
      </c>
      <c r="ACO1">
        <v>3</v>
      </c>
      <c r="ACP1">
        <v>9</v>
      </c>
      <c r="ACQ1">
        <v>7</v>
      </c>
      <c r="ACR1">
        <v>9</v>
      </c>
      <c r="ACS1">
        <v>10</v>
      </c>
      <c r="ACT1">
        <v>9</v>
      </c>
      <c r="ACU1">
        <v>9</v>
      </c>
      <c r="ACV1">
        <v>10</v>
      </c>
      <c r="ACW1">
        <v>9</v>
      </c>
      <c r="ACX1">
        <v>10</v>
      </c>
      <c r="ACY1">
        <v>9</v>
      </c>
      <c r="ACZ1">
        <v>5</v>
      </c>
      <c r="ADA1">
        <v>11</v>
      </c>
      <c r="ADB1">
        <v>11</v>
      </c>
      <c r="ADC1">
        <v>5</v>
      </c>
      <c r="ADD1">
        <v>10</v>
      </c>
      <c r="ADE1">
        <v>9</v>
      </c>
      <c r="ADF1">
        <v>11</v>
      </c>
      <c r="ADG1">
        <v>10</v>
      </c>
      <c r="ADH1">
        <v>10</v>
      </c>
      <c r="ADI1">
        <v>10</v>
      </c>
      <c r="ADJ1">
        <v>10</v>
      </c>
      <c r="ADK1">
        <v>10</v>
      </c>
      <c r="ADL1">
        <v>10</v>
      </c>
      <c r="ADM1">
        <v>11</v>
      </c>
      <c r="ADN1">
        <v>11</v>
      </c>
      <c r="ADO1">
        <v>11</v>
      </c>
      <c r="ADP1">
        <v>10</v>
      </c>
      <c r="ADQ1">
        <v>11</v>
      </c>
      <c r="ADR1">
        <v>11</v>
      </c>
      <c r="ADS1">
        <v>11</v>
      </c>
      <c r="ADT1">
        <v>11</v>
      </c>
      <c r="ADU1">
        <v>12</v>
      </c>
      <c r="ADV1">
        <v>7</v>
      </c>
      <c r="ADW1">
        <v>11</v>
      </c>
      <c r="ADX1">
        <v>11</v>
      </c>
      <c r="ADY1">
        <v>4</v>
      </c>
      <c r="ADZ1">
        <v>11</v>
      </c>
      <c r="AEA1">
        <v>12</v>
      </c>
      <c r="AEB1">
        <v>12</v>
      </c>
      <c r="AEC1">
        <v>11</v>
      </c>
      <c r="AED1">
        <v>12</v>
      </c>
      <c r="AEE1">
        <v>12</v>
      </c>
      <c r="AEF1">
        <v>11</v>
      </c>
      <c r="AEG1">
        <v>12</v>
      </c>
      <c r="AEH1">
        <v>12</v>
      </c>
      <c r="AEI1">
        <v>12</v>
      </c>
      <c r="AEJ1">
        <v>12</v>
      </c>
      <c r="AEK1">
        <v>12</v>
      </c>
      <c r="AEL1">
        <v>12</v>
      </c>
      <c r="AEM1">
        <v>8</v>
      </c>
      <c r="AEN1">
        <v>12</v>
      </c>
      <c r="AEO1">
        <v>13</v>
      </c>
      <c r="AEP1">
        <v>12</v>
      </c>
      <c r="AEQ1">
        <v>12</v>
      </c>
      <c r="AER1">
        <v>13</v>
      </c>
      <c r="AES1">
        <v>12</v>
      </c>
      <c r="AET1">
        <v>6</v>
      </c>
      <c r="AEU1">
        <v>12</v>
      </c>
      <c r="AEV1">
        <v>4</v>
      </c>
      <c r="AEW1">
        <v>12</v>
      </c>
      <c r="AEX1">
        <v>13</v>
      </c>
      <c r="AEY1">
        <v>13</v>
      </c>
      <c r="AEZ1">
        <v>13</v>
      </c>
      <c r="AFA1">
        <v>12</v>
      </c>
      <c r="AFB1">
        <v>12</v>
      </c>
      <c r="AFC1">
        <v>13</v>
      </c>
      <c r="AFD1">
        <v>13</v>
      </c>
      <c r="AFE1">
        <v>14</v>
      </c>
      <c r="AFF1">
        <v>14</v>
      </c>
      <c r="AFG1">
        <v>14</v>
      </c>
      <c r="AFH1">
        <v>13</v>
      </c>
      <c r="AFI1">
        <v>12</v>
      </c>
      <c r="AFJ1">
        <v>13</v>
      </c>
      <c r="AFK1">
        <v>14</v>
      </c>
      <c r="AFL1">
        <v>13</v>
      </c>
      <c r="AFM1">
        <v>14</v>
      </c>
      <c r="AFN1">
        <v>10</v>
      </c>
      <c r="AFO1">
        <v>13</v>
      </c>
      <c r="AFP1">
        <v>13</v>
      </c>
      <c r="AFQ1">
        <v>14</v>
      </c>
      <c r="AFR1">
        <v>13</v>
      </c>
      <c r="AFS1">
        <v>15</v>
      </c>
      <c r="AFT1">
        <v>13</v>
      </c>
      <c r="AFU1">
        <v>13</v>
      </c>
      <c r="AFV1">
        <v>13</v>
      </c>
      <c r="AFW1">
        <v>11</v>
      </c>
      <c r="AFX1">
        <v>14</v>
      </c>
      <c r="AFY1">
        <v>15</v>
      </c>
      <c r="AFZ1">
        <v>14</v>
      </c>
      <c r="AGA1">
        <v>14</v>
      </c>
      <c r="AGB1">
        <v>14</v>
      </c>
      <c r="AGC1">
        <v>12</v>
      </c>
      <c r="AGD1">
        <v>14</v>
      </c>
      <c r="AGE1">
        <v>3</v>
      </c>
      <c r="AGF1">
        <v>14</v>
      </c>
      <c r="AGG1">
        <v>15</v>
      </c>
      <c r="AGH1">
        <v>14</v>
      </c>
      <c r="AGI1">
        <v>15</v>
      </c>
      <c r="AGJ1">
        <v>15</v>
      </c>
      <c r="AGK1">
        <v>8</v>
      </c>
      <c r="AGL1">
        <v>16</v>
      </c>
      <c r="AGM1">
        <v>15</v>
      </c>
      <c r="AGN1">
        <v>15</v>
      </c>
      <c r="AGO1">
        <v>15</v>
      </c>
      <c r="AGP1">
        <v>7</v>
      </c>
      <c r="AGQ1">
        <v>4</v>
      </c>
      <c r="AGR1">
        <v>8</v>
      </c>
      <c r="AGS1">
        <v>15</v>
      </c>
      <c r="AGT1">
        <v>4</v>
      </c>
      <c r="AGU1">
        <v>15</v>
      </c>
      <c r="AGV1">
        <v>16</v>
      </c>
      <c r="AGW1">
        <v>16</v>
      </c>
      <c r="AGX1">
        <v>16</v>
      </c>
      <c r="AGY1">
        <v>6</v>
      </c>
      <c r="AGZ1">
        <v>7</v>
      </c>
      <c r="AHA1">
        <v>16</v>
      </c>
      <c r="AHB1">
        <v>16</v>
      </c>
      <c r="AHC1">
        <v>15</v>
      </c>
      <c r="AHD1">
        <v>14</v>
      </c>
      <c r="AHE1">
        <v>16</v>
      </c>
      <c r="AHF1">
        <v>16</v>
      </c>
      <c r="AHG1">
        <v>16</v>
      </c>
      <c r="AHH1">
        <v>17</v>
      </c>
      <c r="AHI1">
        <v>15</v>
      </c>
      <c r="AHJ1">
        <v>16</v>
      </c>
      <c r="AHK1">
        <v>16</v>
      </c>
      <c r="AHL1">
        <v>17</v>
      </c>
      <c r="AHM1">
        <v>17</v>
      </c>
      <c r="AHN1">
        <v>16</v>
      </c>
      <c r="AHO1">
        <v>17</v>
      </c>
      <c r="AHP1">
        <v>17</v>
      </c>
      <c r="AHQ1">
        <v>9</v>
      </c>
      <c r="AHR1">
        <v>17</v>
      </c>
      <c r="AHS1">
        <v>17</v>
      </c>
      <c r="AHT1">
        <v>17</v>
      </c>
      <c r="AHU1">
        <v>17</v>
      </c>
      <c r="AHV1">
        <v>16</v>
      </c>
      <c r="AHW1">
        <v>17</v>
      </c>
      <c r="AHX1">
        <v>17</v>
      </c>
      <c r="AHY1">
        <v>17</v>
      </c>
    </row>
    <row r="2" spans="1:909">
      <c r="A2">
        <v>50</v>
      </c>
      <c r="B2">
        <v>100</v>
      </c>
      <c r="C2" t="s">
        <v>371</v>
      </c>
      <c r="D2">
        <v>300</v>
      </c>
      <c r="E2">
        <v>6</v>
      </c>
      <c r="F2">
        <v>13298.828962962962</v>
      </c>
      <c r="G2">
        <v>1</v>
      </c>
      <c r="H2">
        <v>18</v>
      </c>
      <c r="I2">
        <v>21.5690016</v>
      </c>
      <c r="J2">
        <v>227</v>
      </c>
      <c r="K2">
        <v>176</v>
      </c>
      <c r="L2">
        <v>114</v>
      </c>
      <c r="M2">
        <v>22</v>
      </c>
      <c r="N2">
        <v>97</v>
      </c>
      <c r="O2">
        <v>45</v>
      </c>
      <c r="P2">
        <v>142</v>
      </c>
      <c r="Q2">
        <v>5</v>
      </c>
      <c r="R2">
        <v>103</v>
      </c>
      <c r="S2">
        <v>207</v>
      </c>
      <c r="T2">
        <v>35</v>
      </c>
      <c r="U2">
        <v>156</v>
      </c>
      <c r="V2">
        <v>158</v>
      </c>
      <c r="W2">
        <v>212</v>
      </c>
      <c r="X2">
        <v>49</v>
      </c>
      <c r="Y2">
        <v>40</v>
      </c>
      <c r="Z2">
        <v>164</v>
      </c>
      <c r="AA2">
        <v>113</v>
      </c>
      <c r="AB2">
        <v>42</v>
      </c>
      <c r="AC2">
        <v>31</v>
      </c>
      <c r="AD2">
        <v>271</v>
      </c>
      <c r="AE2">
        <v>23</v>
      </c>
      <c r="AF2">
        <v>299</v>
      </c>
      <c r="AG2">
        <v>53</v>
      </c>
      <c r="AH2">
        <v>147</v>
      </c>
      <c r="AI2">
        <v>129</v>
      </c>
      <c r="AJ2">
        <v>208</v>
      </c>
      <c r="AK2">
        <v>236</v>
      </c>
      <c r="AL2">
        <v>87</v>
      </c>
      <c r="AM2">
        <v>216</v>
      </c>
      <c r="AN2">
        <v>202</v>
      </c>
      <c r="AO2">
        <v>71</v>
      </c>
      <c r="AP2">
        <v>135</v>
      </c>
      <c r="AQ2">
        <v>52</v>
      </c>
      <c r="AR2">
        <v>130</v>
      </c>
      <c r="AS2">
        <v>131</v>
      </c>
      <c r="AT2">
        <v>264</v>
      </c>
      <c r="AU2">
        <v>18</v>
      </c>
      <c r="AV2">
        <v>224</v>
      </c>
      <c r="AW2">
        <v>181</v>
      </c>
      <c r="AX2">
        <v>270</v>
      </c>
      <c r="AY2">
        <v>237</v>
      </c>
      <c r="AZ2">
        <v>154</v>
      </c>
      <c r="BA2">
        <v>105</v>
      </c>
      <c r="BB2">
        <v>189</v>
      </c>
      <c r="BC2">
        <v>81</v>
      </c>
      <c r="BD2">
        <v>37</v>
      </c>
      <c r="BE2">
        <v>206</v>
      </c>
      <c r="BF2">
        <v>75</v>
      </c>
      <c r="BG2">
        <v>169</v>
      </c>
      <c r="BH2">
        <v>100</v>
      </c>
      <c r="BI2">
        <v>249</v>
      </c>
      <c r="BJ2">
        <v>62</v>
      </c>
      <c r="BK2">
        <v>261</v>
      </c>
      <c r="BL2">
        <v>136</v>
      </c>
      <c r="BM2">
        <v>180</v>
      </c>
      <c r="BN2">
        <v>218</v>
      </c>
      <c r="BO2">
        <v>19</v>
      </c>
      <c r="BP2">
        <v>243</v>
      </c>
      <c r="BQ2">
        <v>171</v>
      </c>
      <c r="BR2">
        <v>250</v>
      </c>
      <c r="BS2">
        <v>188</v>
      </c>
      <c r="BT2">
        <v>21</v>
      </c>
      <c r="BU2">
        <v>254</v>
      </c>
      <c r="BV2">
        <v>137</v>
      </c>
      <c r="BW2">
        <v>48</v>
      </c>
      <c r="BX2">
        <v>54</v>
      </c>
      <c r="BY2">
        <v>102</v>
      </c>
      <c r="BZ2">
        <v>293</v>
      </c>
      <c r="CA2">
        <v>7</v>
      </c>
      <c r="CB2">
        <v>63</v>
      </c>
      <c r="CC2">
        <v>128</v>
      </c>
      <c r="CD2">
        <v>24</v>
      </c>
      <c r="CE2">
        <v>262</v>
      </c>
      <c r="CF2">
        <v>9</v>
      </c>
      <c r="CG2">
        <v>38</v>
      </c>
      <c r="CH2">
        <v>82</v>
      </c>
      <c r="CI2">
        <v>219</v>
      </c>
      <c r="CJ2">
        <v>290</v>
      </c>
      <c r="CK2">
        <v>247</v>
      </c>
      <c r="CL2">
        <v>61</v>
      </c>
      <c r="CM2">
        <v>165</v>
      </c>
      <c r="CN2">
        <v>275</v>
      </c>
      <c r="CO2">
        <v>204</v>
      </c>
      <c r="CP2">
        <v>70</v>
      </c>
      <c r="CQ2">
        <v>198</v>
      </c>
      <c r="CR2">
        <v>77</v>
      </c>
      <c r="CS2">
        <v>168</v>
      </c>
      <c r="CT2">
        <v>298</v>
      </c>
      <c r="CU2">
        <v>172</v>
      </c>
      <c r="CV2">
        <v>110</v>
      </c>
      <c r="CW2">
        <v>13</v>
      </c>
      <c r="CX2">
        <v>118</v>
      </c>
      <c r="CY2">
        <v>120</v>
      </c>
      <c r="CZ2">
        <v>144</v>
      </c>
      <c r="DA2">
        <v>39</v>
      </c>
      <c r="DB2">
        <v>210</v>
      </c>
      <c r="DC2">
        <v>101</v>
      </c>
      <c r="DD2">
        <v>252</v>
      </c>
      <c r="DE2">
        <v>151</v>
      </c>
      <c r="DF2">
        <v>244</v>
      </c>
      <c r="DG2">
        <v>214</v>
      </c>
      <c r="DH2">
        <v>256</v>
      </c>
      <c r="DI2">
        <v>145</v>
      </c>
      <c r="DJ2">
        <v>170</v>
      </c>
      <c r="DK2">
        <v>268</v>
      </c>
      <c r="DL2">
        <v>257</v>
      </c>
      <c r="DM2">
        <v>65</v>
      </c>
      <c r="DN2">
        <v>150</v>
      </c>
      <c r="DO2">
        <v>161</v>
      </c>
      <c r="DP2">
        <v>125</v>
      </c>
      <c r="DQ2">
        <v>246</v>
      </c>
      <c r="DR2">
        <v>251</v>
      </c>
      <c r="DS2">
        <v>34</v>
      </c>
      <c r="DT2">
        <v>47</v>
      </c>
      <c r="DU2">
        <v>30</v>
      </c>
      <c r="DV2">
        <v>89</v>
      </c>
      <c r="DW2">
        <v>182</v>
      </c>
      <c r="DX2">
        <v>146</v>
      </c>
      <c r="DY2">
        <v>96</v>
      </c>
      <c r="DZ2">
        <v>192</v>
      </c>
      <c r="EA2">
        <v>72</v>
      </c>
      <c r="EB2">
        <v>95</v>
      </c>
      <c r="EC2">
        <v>203</v>
      </c>
      <c r="ED2">
        <v>195</v>
      </c>
      <c r="EE2">
        <v>51</v>
      </c>
      <c r="EF2">
        <v>80</v>
      </c>
      <c r="EG2">
        <v>41</v>
      </c>
      <c r="EH2">
        <v>115</v>
      </c>
      <c r="EI2">
        <v>124</v>
      </c>
      <c r="EJ2">
        <v>106</v>
      </c>
      <c r="EK2">
        <v>84</v>
      </c>
      <c r="EL2">
        <v>222</v>
      </c>
      <c r="EM2">
        <v>2</v>
      </c>
      <c r="EN2">
        <v>26</v>
      </c>
      <c r="EO2">
        <v>190</v>
      </c>
      <c r="EP2">
        <v>116</v>
      </c>
      <c r="EQ2">
        <v>36</v>
      </c>
      <c r="ER2">
        <v>55</v>
      </c>
      <c r="ES2">
        <v>33</v>
      </c>
      <c r="ET2">
        <v>185</v>
      </c>
      <c r="EU2">
        <v>59</v>
      </c>
      <c r="EV2">
        <v>6</v>
      </c>
      <c r="EW2">
        <v>66</v>
      </c>
      <c r="EX2">
        <v>122</v>
      </c>
      <c r="EY2">
        <v>229</v>
      </c>
      <c r="EZ2">
        <v>267</v>
      </c>
      <c r="FA2">
        <v>4</v>
      </c>
      <c r="FB2">
        <v>178</v>
      </c>
      <c r="FC2">
        <v>226</v>
      </c>
      <c r="FD2">
        <v>177</v>
      </c>
      <c r="FE2">
        <v>245</v>
      </c>
      <c r="FF2">
        <v>69</v>
      </c>
      <c r="FG2">
        <v>191</v>
      </c>
      <c r="FH2">
        <v>117</v>
      </c>
      <c r="FI2">
        <v>175</v>
      </c>
      <c r="FJ2">
        <v>141</v>
      </c>
      <c r="FK2">
        <v>167</v>
      </c>
      <c r="FL2">
        <v>126</v>
      </c>
      <c r="FM2">
        <v>186</v>
      </c>
      <c r="FN2">
        <v>265</v>
      </c>
      <c r="FO2">
        <v>11</v>
      </c>
      <c r="FP2">
        <v>143</v>
      </c>
      <c r="FQ2">
        <v>76</v>
      </c>
      <c r="FR2">
        <v>232</v>
      </c>
      <c r="FS2">
        <v>160</v>
      </c>
      <c r="FT2">
        <v>199</v>
      </c>
      <c r="FU2">
        <v>228</v>
      </c>
      <c r="FV2">
        <v>108</v>
      </c>
      <c r="FW2">
        <v>266</v>
      </c>
      <c r="FX2">
        <v>276</v>
      </c>
      <c r="FY2">
        <v>20</v>
      </c>
      <c r="FZ2">
        <v>263</v>
      </c>
      <c r="GA2">
        <v>258</v>
      </c>
      <c r="GB2">
        <v>60</v>
      </c>
      <c r="GC2">
        <v>183</v>
      </c>
      <c r="GD2">
        <v>278</v>
      </c>
      <c r="GE2">
        <v>10</v>
      </c>
      <c r="GF2">
        <v>215</v>
      </c>
      <c r="GG2">
        <v>231</v>
      </c>
      <c r="GH2">
        <v>14</v>
      </c>
      <c r="GI2">
        <v>78</v>
      </c>
      <c r="GJ2">
        <v>187</v>
      </c>
      <c r="GK2">
        <v>149</v>
      </c>
      <c r="GL2">
        <v>217</v>
      </c>
      <c r="GM2">
        <v>196</v>
      </c>
      <c r="GN2">
        <v>123</v>
      </c>
      <c r="GO2">
        <v>86</v>
      </c>
      <c r="GP2">
        <v>28</v>
      </c>
      <c r="GQ2">
        <v>289</v>
      </c>
      <c r="GR2">
        <v>152</v>
      </c>
      <c r="GS2">
        <v>79</v>
      </c>
      <c r="GT2">
        <v>235</v>
      </c>
      <c r="GU2">
        <v>138</v>
      </c>
      <c r="GV2">
        <v>119</v>
      </c>
      <c r="GW2">
        <v>234</v>
      </c>
      <c r="GX2">
        <v>272</v>
      </c>
      <c r="GY2">
        <v>111</v>
      </c>
      <c r="GZ2">
        <v>16</v>
      </c>
      <c r="HA2">
        <v>162</v>
      </c>
      <c r="HB2">
        <v>56</v>
      </c>
      <c r="HC2">
        <v>134</v>
      </c>
      <c r="HD2">
        <v>238</v>
      </c>
      <c r="HE2">
        <v>94</v>
      </c>
      <c r="HF2">
        <v>85</v>
      </c>
      <c r="HG2">
        <v>58</v>
      </c>
      <c r="HH2">
        <v>255</v>
      </c>
      <c r="HI2">
        <v>273</v>
      </c>
      <c r="HJ2">
        <v>43</v>
      </c>
      <c r="HK2">
        <v>283</v>
      </c>
      <c r="HL2">
        <v>29</v>
      </c>
      <c r="HM2">
        <v>194</v>
      </c>
      <c r="HN2">
        <v>32</v>
      </c>
      <c r="HO2">
        <v>140</v>
      </c>
      <c r="HP2">
        <v>281</v>
      </c>
      <c r="HQ2">
        <v>64</v>
      </c>
      <c r="HR2">
        <v>93</v>
      </c>
      <c r="HS2">
        <v>259</v>
      </c>
      <c r="HT2">
        <v>12</v>
      </c>
      <c r="HU2">
        <v>277</v>
      </c>
      <c r="HV2">
        <v>153</v>
      </c>
      <c r="HW2">
        <v>90</v>
      </c>
      <c r="HX2">
        <v>148</v>
      </c>
      <c r="HY2">
        <v>15</v>
      </c>
      <c r="HZ2">
        <v>25</v>
      </c>
      <c r="IA2">
        <v>57</v>
      </c>
      <c r="IB2">
        <v>287</v>
      </c>
      <c r="IC2">
        <v>240</v>
      </c>
      <c r="ID2">
        <v>127</v>
      </c>
      <c r="IE2">
        <v>121</v>
      </c>
      <c r="IF2">
        <v>284</v>
      </c>
      <c r="IG2">
        <v>109</v>
      </c>
      <c r="IH2">
        <v>233</v>
      </c>
      <c r="II2">
        <v>112</v>
      </c>
      <c r="IJ2">
        <v>27</v>
      </c>
      <c r="IK2">
        <v>288</v>
      </c>
      <c r="IL2">
        <v>132</v>
      </c>
      <c r="IM2">
        <v>155</v>
      </c>
      <c r="IN2">
        <v>223</v>
      </c>
      <c r="IO2">
        <v>291</v>
      </c>
      <c r="IP2">
        <v>174</v>
      </c>
      <c r="IQ2">
        <v>220</v>
      </c>
      <c r="IR2">
        <v>282</v>
      </c>
      <c r="IS2">
        <v>50</v>
      </c>
      <c r="IT2">
        <v>225</v>
      </c>
      <c r="IU2">
        <v>221</v>
      </c>
      <c r="IV2">
        <v>133</v>
      </c>
      <c r="IW2">
        <v>297</v>
      </c>
      <c r="IX2">
        <v>159</v>
      </c>
      <c r="IY2">
        <v>193</v>
      </c>
      <c r="IZ2">
        <v>139</v>
      </c>
      <c r="JA2">
        <v>68</v>
      </c>
      <c r="JB2">
        <v>242</v>
      </c>
      <c r="JC2">
        <v>46</v>
      </c>
      <c r="JD2">
        <v>83</v>
      </c>
      <c r="JE2">
        <v>274</v>
      </c>
      <c r="JF2">
        <v>205</v>
      </c>
      <c r="JG2">
        <v>67</v>
      </c>
      <c r="JH2">
        <v>3</v>
      </c>
      <c r="JI2">
        <v>201</v>
      </c>
      <c r="JJ2">
        <v>269</v>
      </c>
      <c r="JK2">
        <v>292</v>
      </c>
      <c r="JL2">
        <v>260</v>
      </c>
      <c r="JM2">
        <v>230</v>
      </c>
      <c r="JN2">
        <v>279</v>
      </c>
      <c r="JO2">
        <v>8</v>
      </c>
      <c r="JP2">
        <v>173</v>
      </c>
      <c r="JQ2">
        <v>163</v>
      </c>
      <c r="JR2">
        <v>294</v>
      </c>
      <c r="JS2">
        <v>44</v>
      </c>
      <c r="JT2">
        <v>239</v>
      </c>
      <c r="JU2">
        <v>88</v>
      </c>
      <c r="JV2">
        <v>295</v>
      </c>
      <c r="JW2">
        <v>296</v>
      </c>
      <c r="JX2">
        <v>92</v>
      </c>
      <c r="JY2">
        <v>285</v>
      </c>
      <c r="JZ2">
        <v>184</v>
      </c>
      <c r="KA2">
        <v>91</v>
      </c>
      <c r="KB2">
        <v>17</v>
      </c>
      <c r="KC2">
        <v>74</v>
      </c>
      <c r="KD2">
        <v>99</v>
      </c>
      <c r="KE2">
        <v>157</v>
      </c>
      <c r="KF2">
        <v>104</v>
      </c>
      <c r="KG2">
        <v>253</v>
      </c>
      <c r="KH2">
        <v>200</v>
      </c>
      <c r="KI2">
        <v>209</v>
      </c>
      <c r="KJ2">
        <v>98</v>
      </c>
      <c r="KK2">
        <v>179</v>
      </c>
      <c r="KL2">
        <v>241</v>
      </c>
      <c r="KM2">
        <v>286</v>
      </c>
      <c r="KN2">
        <v>1</v>
      </c>
      <c r="KO2">
        <v>300</v>
      </c>
      <c r="KP2">
        <v>213</v>
      </c>
      <c r="KQ2">
        <v>211</v>
      </c>
      <c r="KR2">
        <v>73</v>
      </c>
      <c r="KS2">
        <v>248</v>
      </c>
      <c r="KT2">
        <v>197</v>
      </c>
      <c r="KU2">
        <v>280</v>
      </c>
      <c r="KV2">
        <v>166</v>
      </c>
      <c r="KW2">
        <v>107</v>
      </c>
      <c r="KX2">
        <v>1</v>
      </c>
      <c r="KY2">
        <v>1</v>
      </c>
      <c r="KZ2">
        <v>2</v>
      </c>
      <c r="LA2">
        <v>2</v>
      </c>
      <c r="LB2">
        <v>1</v>
      </c>
      <c r="LC2">
        <v>1</v>
      </c>
      <c r="LD2">
        <v>1</v>
      </c>
      <c r="LE2">
        <v>3</v>
      </c>
      <c r="LF2">
        <v>2</v>
      </c>
      <c r="LG2">
        <v>3</v>
      </c>
      <c r="LH2">
        <v>4</v>
      </c>
      <c r="LI2">
        <v>1</v>
      </c>
      <c r="LJ2">
        <v>1</v>
      </c>
      <c r="LK2">
        <v>4</v>
      </c>
      <c r="LL2">
        <v>2</v>
      </c>
      <c r="LM2">
        <v>5</v>
      </c>
      <c r="LN2">
        <v>5</v>
      </c>
      <c r="LO2">
        <v>1</v>
      </c>
      <c r="LP2">
        <v>6</v>
      </c>
      <c r="LQ2">
        <v>3</v>
      </c>
      <c r="LR2">
        <v>2</v>
      </c>
      <c r="LS2">
        <v>2</v>
      </c>
      <c r="LT2">
        <v>4</v>
      </c>
      <c r="LU2">
        <v>2</v>
      </c>
      <c r="LV2">
        <v>3</v>
      </c>
      <c r="LW2">
        <v>4</v>
      </c>
      <c r="LX2">
        <v>6</v>
      </c>
      <c r="LY2">
        <v>3</v>
      </c>
      <c r="LZ2">
        <v>1</v>
      </c>
      <c r="MA2">
        <v>5</v>
      </c>
      <c r="MB2">
        <v>3</v>
      </c>
      <c r="MC2">
        <v>2</v>
      </c>
      <c r="MD2">
        <v>4</v>
      </c>
      <c r="ME2">
        <v>5</v>
      </c>
      <c r="MF2">
        <v>6</v>
      </c>
      <c r="MG2">
        <v>1</v>
      </c>
      <c r="MH2">
        <v>1</v>
      </c>
      <c r="MI2">
        <v>2</v>
      </c>
      <c r="MJ2">
        <v>1</v>
      </c>
      <c r="MK2">
        <v>3</v>
      </c>
      <c r="ML2">
        <v>5</v>
      </c>
      <c r="MM2">
        <v>3</v>
      </c>
      <c r="MN2">
        <v>1</v>
      </c>
      <c r="MO2">
        <v>4</v>
      </c>
      <c r="MP2">
        <v>2</v>
      </c>
      <c r="MQ2">
        <v>4</v>
      </c>
      <c r="MR2">
        <v>6</v>
      </c>
      <c r="MS2">
        <v>2</v>
      </c>
      <c r="MT2">
        <v>3</v>
      </c>
      <c r="MU2">
        <v>3</v>
      </c>
      <c r="MV2">
        <v>2</v>
      </c>
      <c r="MW2">
        <v>5</v>
      </c>
      <c r="MX2">
        <v>5</v>
      </c>
      <c r="MY2">
        <v>6</v>
      </c>
      <c r="MZ2">
        <v>1</v>
      </c>
      <c r="NA2">
        <v>1</v>
      </c>
      <c r="NB2">
        <v>6</v>
      </c>
      <c r="NC2">
        <v>1</v>
      </c>
      <c r="ND2">
        <v>5</v>
      </c>
      <c r="NE2">
        <v>1</v>
      </c>
      <c r="NF2">
        <v>2</v>
      </c>
      <c r="NG2">
        <v>2</v>
      </c>
      <c r="NH2">
        <v>2</v>
      </c>
      <c r="NI2">
        <v>3</v>
      </c>
      <c r="NJ2">
        <v>3</v>
      </c>
      <c r="NK2">
        <v>4</v>
      </c>
      <c r="NL2">
        <v>1</v>
      </c>
      <c r="NM2">
        <v>1</v>
      </c>
      <c r="NN2">
        <v>2</v>
      </c>
      <c r="NO2">
        <v>2</v>
      </c>
      <c r="NP2">
        <v>3</v>
      </c>
      <c r="NQ2">
        <v>4</v>
      </c>
      <c r="NR2">
        <v>4</v>
      </c>
      <c r="NS2">
        <v>5</v>
      </c>
      <c r="NT2">
        <v>3</v>
      </c>
      <c r="NU2">
        <v>2</v>
      </c>
      <c r="NV2">
        <v>5</v>
      </c>
      <c r="NW2">
        <v>4</v>
      </c>
      <c r="NX2">
        <v>2</v>
      </c>
      <c r="NY2">
        <v>3</v>
      </c>
      <c r="NZ2">
        <v>6</v>
      </c>
      <c r="OA2">
        <v>1</v>
      </c>
      <c r="OB2">
        <v>4</v>
      </c>
      <c r="OC2">
        <v>6</v>
      </c>
      <c r="OD2">
        <v>3</v>
      </c>
      <c r="OE2">
        <v>5</v>
      </c>
      <c r="OF2">
        <v>6</v>
      </c>
      <c r="OG2">
        <v>1</v>
      </c>
      <c r="OH2">
        <v>1</v>
      </c>
      <c r="OI2">
        <v>2</v>
      </c>
      <c r="OJ2">
        <v>2</v>
      </c>
      <c r="OK2">
        <v>6</v>
      </c>
      <c r="OL2">
        <v>3</v>
      </c>
      <c r="OM2">
        <v>2</v>
      </c>
      <c r="ON2">
        <v>4</v>
      </c>
      <c r="OO2">
        <v>4</v>
      </c>
      <c r="OP2">
        <v>1</v>
      </c>
      <c r="OQ2">
        <v>4</v>
      </c>
      <c r="OR2">
        <v>1</v>
      </c>
      <c r="OS2">
        <v>5</v>
      </c>
      <c r="OT2">
        <v>4</v>
      </c>
      <c r="OU2">
        <v>2</v>
      </c>
      <c r="OV2">
        <v>1</v>
      </c>
      <c r="OW2">
        <v>3</v>
      </c>
      <c r="OX2">
        <v>1</v>
      </c>
      <c r="OY2">
        <v>2</v>
      </c>
      <c r="OZ2">
        <v>4</v>
      </c>
      <c r="PA2">
        <v>5</v>
      </c>
      <c r="PB2">
        <v>6</v>
      </c>
      <c r="PC2">
        <v>1</v>
      </c>
      <c r="PD2">
        <v>4</v>
      </c>
      <c r="PE2">
        <v>3</v>
      </c>
      <c r="PF2">
        <v>2</v>
      </c>
      <c r="PG2">
        <v>3</v>
      </c>
      <c r="PH2">
        <v>3</v>
      </c>
      <c r="PI2">
        <v>4</v>
      </c>
      <c r="PJ2">
        <v>2</v>
      </c>
      <c r="PK2">
        <v>5</v>
      </c>
      <c r="PL2">
        <v>1</v>
      </c>
      <c r="PM2">
        <v>3</v>
      </c>
      <c r="PN2">
        <v>3</v>
      </c>
      <c r="PO2">
        <v>2</v>
      </c>
      <c r="PP2">
        <v>6</v>
      </c>
      <c r="PQ2">
        <v>4</v>
      </c>
      <c r="PR2">
        <v>6</v>
      </c>
      <c r="PS2">
        <v>4</v>
      </c>
      <c r="PT2">
        <v>1</v>
      </c>
      <c r="PU2">
        <v>2</v>
      </c>
      <c r="PV2">
        <v>5</v>
      </c>
      <c r="PW2">
        <v>3</v>
      </c>
      <c r="PX2">
        <v>5</v>
      </c>
      <c r="PY2">
        <v>1</v>
      </c>
      <c r="PZ2">
        <v>1</v>
      </c>
      <c r="QA2">
        <v>6</v>
      </c>
      <c r="QB2">
        <v>4</v>
      </c>
      <c r="QC2">
        <v>2</v>
      </c>
      <c r="QD2">
        <v>3</v>
      </c>
      <c r="QE2">
        <v>1</v>
      </c>
      <c r="QF2">
        <v>4</v>
      </c>
      <c r="QG2">
        <v>5</v>
      </c>
      <c r="QH2">
        <v>2</v>
      </c>
      <c r="QI2">
        <v>6</v>
      </c>
      <c r="QJ2">
        <v>3</v>
      </c>
      <c r="QK2">
        <v>1</v>
      </c>
      <c r="QL2">
        <v>2</v>
      </c>
      <c r="QM2">
        <v>6</v>
      </c>
      <c r="QN2">
        <v>5</v>
      </c>
      <c r="QO2">
        <v>1</v>
      </c>
      <c r="QP2">
        <v>4</v>
      </c>
      <c r="QQ2">
        <v>1</v>
      </c>
      <c r="QR2">
        <v>4</v>
      </c>
      <c r="QS2">
        <v>2</v>
      </c>
      <c r="QT2">
        <v>3</v>
      </c>
      <c r="QU2">
        <v>2</v>
      </c>
      <c r="QV2">
        <v>2</v>
      </c>
      <c r="QW2">
        <v>4</v>
      </c>
      <c r="QX2">
        <v>1</v>
      </c>
      <c r="QY2">
        <v>3</v>
      </c>
      <c r="QZ2">
        <v>3</v>
      </c>
      <c r="RA2">
        <v>4</v>
      </c>
      <c r="RB2">
        <v>5</v>
      </c>
      <c r="RC2">
        <v>1</v>
      </c>
      <c r="RD2">
        <v>4</v>
      </c>
      <c r="RE2">
        <v>1</v>
      </c>
      <c r="RF2">
        <v>5</v>
      </c>
      <c r="RG2">
        <v>6</v>
      </c>
      <c r="RH2">
        <v>4</v>
      </c>
      <c r="RI2">
        <v>4</v>
      </c>
      <c r="RJ2">
        <v>3</v>
      </c>
      <c r="RK2">
        <v>5</v>
      </c>
      <c r="RL2">
        <v>6</v>
      </c>
      <c r="RM2">
        <v>2</v>
      </c>
      <c r="RN2">
        <v>2</v>
      </c>
      <c r="RO2">
        <v>3</v>
      </c>
      <c r="RP2">
        <v>4</v>
      </c>
      <c r="RQ2">
        <v>3</v>
      </c>
      <c r="RR2">
        <v>3</v>
      </c>
      <c r="RS2">
        <v>5</v>
      </c>
      <c r="RT2">
        <v>2</v>
      </c>
      <c r="RU2">
        <v>4</v>
      </c>
      <c r="RV2">
        <v>5</v>
      </c>
      <c r="RW2">
        <v>6</v>
      </c>
      <c r="RX2">
        <v>2</v>
      </c>
      <c r="RY2">
        <v>2</v>
      </c>
      <c r="RZ2">
        <v>1</v>
      </c>
      <c r="SA2">
        <v>2</v>
      </c>
      <c r="SB2">
        <v>4</v>
      </c>
      <c r="SC2">
        <v>1</v>
      </c>
      <c r="SD2">
        <v>1</v>
      </c>
      <c r="SE2">
        <v>1</v>
      </c>
      <c r="SF2">
        <v>1</v>
      </c>
      <c r="SG2">
        <v>1</v>
      </c>
      <c r="SH2">
        <v>2</v>
      </c>
      <c r="SI2">
        <v>2</v>
      </c>
      <c r="SJ2">
        <v>3</v>
      </c>
      <c r="SK2">
        <v>4</v>
      </c>
      <c r="SL2">
        <v>5</v>
      </c>
      <c r="SM2">
        <v>1</v>
      </c>
      <c r="SN2">
        <v>2</v>
      </c>
      <c r="SO2">
        <v>2</v>
      </c>
      <c r="SP2">
        <v>5</v>
      </c>
      <c r="SQ2">
        <v>3</v>
      </c>
      <c r="SR2">
        <v>4</v>
      </c>
      <c r="SS2">
        <v>2</v>
      </c>
      <c r="ST2">
        <v>2</v>
      </c>
      <c r="SU2">
        <v>4</v>
      </c>
      <c r="SV2">
        <v>1</v>
      </c>
      <c r="SW2">
        <v>4</v>
      </c>
      <c r="SX2">
        <v>1</v>
      </c>
      <c r="SY2">
        <v>2</v>
      </c>
      <c r="SZ2">
        <v>5</v>
      </c>
      <c r="TA2">
        <v>6</v>
      </c>
      <c r="TB2">
        <v>5</v>
      </c>
      <c r="TC2">
        <v>2</v>
      </c>
      <c r="TD2">
        <v>3</v>
      </c>
      <c r="TE2">
        <v>2</v>
      </c>
      <c r="TF2">
        <v>3</v>
      </c>
      <c r="TG2">
        <v>3</v>
      </c>
      <c r="TH2">
        <v>3</v>
      </c>
      <c r="TI2">
        <v>6</v>
      </c>
      <c r="TJ2">
        <v>4</v>
      </c>
      <c r="TK2">
        <v>4</v>
      </c>
      <c r="TL2">
        <v>5</v>
      </c>
      <c r="TM2">
        <v>4</v>
      </c>
      <c r="TN2">
        <v>1</v>
      </c>
      <c r="TO2">
        <v>2</v>
      </c>
      <c r="TP2">
        <v>4</v>
      </c>
      <c r="TQ2">
        <v>3</v>
      </c>
      <c r="TR2">
        <v>6</v>
      </c>
      <c r="TS2">
        <v>1</v>
      </c>
      <c r="TT2">
        <v>6</v>
      </c>
      <c r="TU2">
        <v>1</v>
      </c>
      <c r="TV2">
        <v>2</v>
      </c>
      <c r="TW2">
        <v>4</v>
      </c>
      <c r="TX2">
        <v>2</v>
      </c>
      <c r="TY2">
        <v>4</v>
      </c>
      <c r="TZ2">
        <v>1</v>
      </c>
      <c r="UA2">
        <v>5</v>
      </c>
      <c r="UB2">
        <v>2</v>
      </c>
      <c r="UC2">
        <v>1</v>
      </c>
      <c r="UD2">
        <v>5</v>
      </c>
      <c r="UE2">
        <v>3</v>
      </c>
      <c r="UF2">
        <v>6</v>
      </c>
      <c r="UG2">
        <v>1</v>
      </c>
      <c r="UH2">
        <v>6</v>
      </c>
      <c r="UI2">
        <v>1</v>
      </c>
      <c r="UJ2">
        <v>1</v>
      </c>
      <c r="UK2">
        <v>5</v>
      </c>
      <c r="UL2">
        <v>6</v>
      </c>
      <c r="UM2">
        <v>1</v>
      </c>
      <c r="UN2">
        <v>2</v>
      </c>
      <c r="UO2">
        <v>2</v>
      </c>
      <c r="UP2">
        <v>3</v>
      </c>
      <c r="UQ2">
        <v>2</v>
      </c>
      <c r="UR2">
        <v>3</v>
      </c>
      <c r="US2">
        <v>3</v>
      </c>
      <c r="UT2">
        <v>4</v>
      </c>
      <c r="UU2">
        <v>3</v>
      </c>
      <c r="UV2">
        <v>1</v>
      </c>
      <c r="UW2">
        <v>5</v>
      </c>
      <c r="UX2">
        <v>4</v>
      </c>
      <c r="UY2">
        <v>3</v>
      </c>
      <c r="UZ2">
        <v>2</v>
      </c>
      <c r="VA2">
        <v>1</v>
      </c>
      <c r="VB2">
        <v>2</v>
      </c>
      <c r="VC2">
        <v>1</v>
      </c>
      <c r="VD2">
        <v>4</v>
      </c>
      <c r="VE2">
        <v>4</v>
      </c>
      <c r="VF2">
        <v>5</v>
      </c>
      <c r="VG2">
        <v>3</v>
      </c>
      <c r="VH2">
        <v>3</v>
      </c>
      <c r="VI2">
        <v>5</v>
      </c>
      <c r="VJ2">
        <v>1</v>
      </c>
      <c r="VK2">
        <v>4</v>
      </c>
      <c r="VL2">
        <v>6</v>
      </c>
      <c r="VM2">
        <v>3</v>
      </c>
      <c r="VN2">
        <v>4</v>
      </c>
      <c r="VO2">
        <v>5</v>
      </c>
      <c r="VP2">
        <v>2</v>
      </c>
      <c r="VQ2">
        <v>5</v>
      </c>
      <c r="VR2">
        <v>1</v>
      </c>
      <c r="VS2">
        <v>4</v>
      </c>
      <c r="VT2">
        <v>6</v>
      </c>
      <c r="VU2">
        <v>5</v>
      </c>
      <c r="VV2">
        <v>5</v>
      </c>
      <c r="VW2">
        <v>3</v>
      </c>
      <c r="VX2">
        <v>6</v>
      </c>
      <c r="VY2">
        <v>2</v>
      </c>
      <c r="VZ2">
        <v>4</v>
      </c>
      <c r="WA2">
        <v>1</v>
      </c>
      <c r="WB2">
        <v>5</v>
      </c>
      <c r="WC2">
        <v>3</v>
      </c>
      <c r="WD2">
        <v>2</v>
      </c>
      <c r="WE2">
        <v>2</v>
      </c>
      <c r="WF2">
        <v>4</v>
      </c>
      <c r="WG2">
        <v>3</v>
      </c>
      <c r="WH2">
        <v>4</v>
      </c>
      <c r="WI2">
        <v>5</v>
      </c>
      <c r="WJ2">
        <v>6</v>
      </c>
      <c r="WK2">
        <v>4</v>
      </c>
      <c r="WL2">
        <v>1</v>
      </c>
      <c r="WM2">
        <v>1</v>
      </c>
      <c r="WN2">
        <v>1</v>
      </c>
      <c r="WO2">
        <v>1</v>
      </c>
      <c r="WP2">
        <v>1</v>
      </c>
      <c r="WQ2">
        <v>1</v>
      </c>
      <c r="WR2">
        <v>1</v>
      </c>
      <c r="WS2">
        <v>1</v>
      </c>
      <c r="WT2">
        <v>1</v>
      </c>
      <c r="WU2">
        <v>1</v>
      </c>
      <c r="WV2">
        <v>1</v>
      </c>
      <c r="WW2">
        <v>2</v>
      </c>
      <c r="WX2">
        <v>2</v>
      </c>
      <c r="WY2">
        <v>1</v>
      </c>
      <c r="WZ2">
        <v>2</v>
      </c>
      <c r="XA2">
        <v>1</v>
      </c>
      <c r="XB2">
        <v>1</v>
      </c>
      <c r="XC2">
        <v>1</v>
      </c>
      <c r="XD2">
        <v>1</v>
      </c>
      <c r="XE2">
        <v>2</v>
      </c>
      <c r="XF2">
        <v>2</v>
      </c>
      <c r="XG2">
        <v>2</v>
      </c>
      <c r="XH2">
        <v>2</v>
      </c>
      <c r="XI2">
        <v>1</v>
      </c>
      <c r="XJ2">
        <v>1</v>
      </c>
      <c r="XK2">
        <v>2</v>
      </c>
      <c r="XL2">
        <v>1</v>
      </c>
      <c r="XM2">
        <v>2</v>
      </c>
      <c r="XN2">
        <v>3</v>
      </c>
      <c r="XO2">
        <v>2</v>
      </c>
      <c r="XP2">
        <v>2</v>
      </c>
      <c r="XQ2">
        <v>3</v>
      </c>
      <c r="XR2">
        <v>2</v>
      </c>
      <c r="XS2">
        <v>2</v>
      </c>
      <c r="XT2">
        <v>2</v>
      </c>
      <c r="XU2">
        <v>1</v>
      </c>
      <c r="XV2">
        <v>3</v>
      </c>
      <c r="XW2">
        <v>3</v>
      </c>
      <c r="XX2">
        <v>2</v>
      </c>
      <c r="XY2">
        <v>3</v>
      </c>
      <c r="XZ2">
        <v>1</v>
      </c>
      <c r="YA2">
        <v>3</v>
      </c>
      <c r="YB2">
        <v>3</v>
      </c>
      <c r="YC2">
        <v>3</v>
      </c>
      <c r="YD2">
        <v>2</v>
      </c>
      <c r="YE2">
        <v>3</v>
      </c>
      <c r="YF2">
        <v>1</v>
      </c>
      <c r="YG2">
        <v>3</v>
      </c>
      <c r="YH2">
        <v>3</v>
      </c>
      <c r="YI2">
        <v>3</v>
      </c>
      <c r="YJ2">
        <v>1</v>
      </c>
      <c r="YK2">
        <v>3</v>
      </c>
      <c r="YL2">
        <v>3</v>
      </c>
      <c r="YM2">
        <v>3</v>
      </c>
      <c r="YN2">
        <v>4</v>
      </c>
      <c r="YO2">
        <v>4</v>
      </c>
      <c r="YP2">
        <v>3</v>
      </c>
      <c r="YQ2">
        <v>4</v>
      </c>
      <c r="YR2">
        <v>1</v>
      </c>
      <c r="YS2">
        <v>4</v>
      </c>
      <c r="YT2">
        <v>4</v>
      </c>
      <c r="YU2">
        <v>4</v>
      </c>
      <c r="YV2">
        <v>4</v>
      </c>
      <c r="YW2">
        <v>4</v>
      </c>
      <c r="YX2">
        <v>4</v>
      </c>
      <c r="YY2">
        <v>4</v>
      </c>
      <c r="YZ2">
        <v>5</v>
      </c>
      <c r="ZA2">
        <v>4</v>
      </c>
      <c r="ZB2">
        <v>5</v>
      </c>
      <c r="ZC2">
        <v>4</v>
      </c>
      <c r="ZD2">
        <v>5</v>
      </c>
      <c r="ZE2">
        <v>4</v>
      </c>
      <c r="ZF2">
        <v>5</v>
      </c>
      <c r="ZG2">
        <v>4</v>
      </c>
      <c r="ZH2">
        <v>2</v>
      </c>
      <c r="ZI2">
        <v>4</v>
      </c>
      <c r="ZJ2">
        <v>3</v>
      </c>
      <c r="ZK2">
        <v>2</v>
      </c>
      <c r="ZL2">
        <v>4</v>
      </c>
      <c r="ZM2">
        <v>4</v>
      </c>
      <c r="ZN2">
        <v>4</v>
      </c>
      <c r="ZO2">
        <v>5</v>
      </c>
      <c r="ZP2">
        <v>5</v>
      </c>
      <c r="ZQ2">
        <v>3</v>
      </c>
      <c r="ZR2">
        <v>5</v>
      </c>
      <c r="ZS2">
        <v>5</v>
      </c>
      <c r="ZT2">
        <v>2</v>
      </c>
      <c r="ZU2">
        <v>6</v>
      </c>
      <c r="ZV2">
        <v>6</v>
      </c>
      <c r="ZW2">
        <v>3</v>
      </c>
      <c r="ZX2">
        <v>6</v>
      </c>
      <c r="ZY2">
        <v>5</v>
      </c>
      <c r="ZZ2">
        <v>6</v>
      </c>
      <c r="AAA2">
        <v>6</v>
      </c>
      <c r="AAB2">
        <v>6</v>
      </c>
      <c r="AAC2">
        <v>6</v>
      </c>
      <c r="AAD2">
        <v>7</v>
      </c>
      <c r="AAE2">
        <v>4</v>
      </c>
      <c r="AAF2">
        <v>5</v>
      </c>
      <c r="AAG2">
        <v>5</v>
      </c>
      <c r="AAH2">
        <v>6</v>
      </c>
      <c r="AAI2">
        <v>7</v>
      </c>
      <c r="AAJ2">
        <v>7</v>
      </c>
      <c r="AAK2">
        <v>7</v>
      </c>
      <c r="AAL2">
        <v>6</v>
      </c>
      <c r="AAM2">
        <v>6</v>
      </c>
      <c r="AAN2">
        <v>7</v>
      </c>
      <c r="AAO2">
        <v>3</v>
      </c>
      <c r="AAP2">
        <v>1</v>
      </c>
      <c r="AAQ2">
        <v>8</v>
      </c>
      <c r="AAR2">
        <v>4</v>
      </c>
      <c r="AAS2">
        <v>6</v>
      </c>
      <c r="AAT2">
        <v>8</v>
      </c>
      <c r="AAU2">
        <v>4</v>
      </c>
      <c r="AAV2">
        <v>7</v>
      </c>
      <c r="AAW2">
        <v>6</v>
      </c>
      <c r="AAX2">
        <v>7</v>
      </c>
      <c r="AAY2">
        <v>6</v>
      </c>
      <c r="AAZ2">
        <v>8</v>
      </c>
      <c r="ABA2">
        <v>8</v>
      </c>
      <c r="ABB2">
        <v>8</v>
      </c>
      <c r="ABC2">
        <v>5</v>
      </c>
      <c r="ABD2">
        <v>6</v>
      </c>
      <c r="ABE2">
        <v>4</v>
      </c>
      <c r="ABF2">
        <v>6</v>
      </c>
      <c r="ABG2">
        <v>8</v>
      </c>
      <c r="ABH2">
        <v>9</v>
      </c>
      <c r="ABI2">
        <v>7</v>
      </c>
      <c r="ABJ2">
        <v>4</v>
      </c>
      <c r="ABK2">
        <v>5</v>
      </c>
      <c r="ABL2">
        <v>7</v>
      </c>
      <c r="ABM2">
        <v>6</v>
      </c>
      <c r="ABN2">
        <v>9</v>
      </c>
      <c r="ABO2">
        <v>7</v>
      </c>
      <c r="ABP2">
        <v>6</v>
      </c>
      <c r="ABQ2">
        <v>9</v>
      </c>
      <c r="ABR2">
        <v>7</v>
      </c>
      <c r="ABS2">
        <v>7</v>
      </c>
      <c r="ABT2">
        <v>8</v>
      </c>
      <c r="ABU2">
        <v>8</v>
      </c>
      <c r="ABV2">
        <v>7</v>
      </c>
      <c r="ABW2">
        <v>8</v>
      </c>
      <c r="ABX2">
        <v>9</v>
      </c>
      <c r="ABY2">
        <v>5</v>
      </c>
      <c r="ABZ2">
        <v>9</v>
      </c>
      <c r="ACA2">
        <v>7</v>
      </c>
      <c r="ACB2">
        <v>5</v>
      </c>
      <c r="ACC2">
        <v>2</v>
      </c>
      <c r="ACD2">
        <v>9</v>
      </c>
      <c r="ACE2">
        <v>10</v>
      </c>
      <c r="ACF2">
        <v>7</v>
      </c>
      <c r="ACG2">
        <v>8</v>
      </c>
      <c r="ACH2">
        <v>9</v>
      </c>
      <c r="ACI2">
        <v>10</v>
      </c>
      <c r="ACJ2">
        <v>9</v>
      </c>
      <c r="ACK2">
        <v>9</v>
      </c>
      <c r="ACL2">
        <v>10</v>
      </c>
      <c r="ACM2">
        <v>10</v>
      </c>
      <c r="ACN2">
        <v>10</v>
      </c>
      <c r="ACO2">
        <v>10</v>
      </c>
      <c r="ACP2">
        <v>8</v>
      </c>
      <c r="ACQ2">
        <v>11</v>
      </c>
      <c r="ACR2">
        <v>9</v>
      </c>
      <c r="ACS2">
        <v>11</v>
      </c>
      <c r="ACT2">
        <v>9</v>
      </c>
      <c r="ACU2">
        <v>9</v>
      </c>
      <c r="ACV2">
        <v>10</v>
      </c>
      <c r="ACW2">
        <v>9</v>
      </c>
      <c r="ACX2">
        <v>10</v>
      </c>
      <c r="ACY2">
        <v>10</v>
      </c>
      <c r="ACZ2">
        <v>10</v>
      </c>
      <c r="ADA2">
        <v>11</v>
      </c>
      <c r="ADB2">
        <v>11</v>
      </c>
      <c r="ADC2">
        <v>11</v>
      </c>
      <c r="ADD2">
        <v>11</v>
      </c>
      <c r="ADE2">
        <v>10</v>
      </c>
      <c r="ADF2">
        <v>11</v>
      </c>
      <c r="ADG2">
        <v>7</v>
      </c>
      <c r="ADH2">
        <v>10</v>
      </c>
      <c r="ADI2">
        <v>11</v>
      </c>
      <c r="ADJ2">
        <v>11</v>
      </c>
      <c r="ADK2">
        <v>11</v>
      </c>
      <c r="ADL2">
        <v>8</v>
      </c>
      <c r="ADM2">
        <v>2</v>
      </c>
      <c r="ADN2">
        <v>12</v>
      </c>
      <c r="ADO2">
        <v>11</v>
      </c>
      <c r="ADP2">
        <v>11</v>
      </c>
      <c r="ADQ2">
        <v>12</v>
      </c>
      <c r="ADR2">
        <v>3</v>
      </c>
      <c r="ADS2">
        <v>12</v>
      </c>
      <c r="ADT2">
        <v>12</v>
      </c>
      <c r="ADU2">
        <v>11</v>
      </c>
      <c r="ADV2">
        <v>12</v>
      </c>
      <c r="ADW2">
        <v>12</v>
      </c>
      <c r="ADX2">
        <v>12</v>
      </c>
      <c r="ADY2">
        <v>11</v>
      </c>
      <c r="ADZ2">
        <v>2</v>
      </c>
      <c r="AEA2">
        <v>9</v>
      </c>
      <c r="AEB2">
        <v>12</v>
      </c>
      <c r="AEC2">
        <v>5</v>
      </c>
      <c r="AED2">
        <v>11</v>
      </c>
      <c r="AEE2">
        <v>12</v>
      </c>
      <c r="AEF2">
        <v>12</v>
      </c>
      <c r="AEG2">
        <v>6</v>
      </c>
      <c r="AEH2">
        <v>12</v>
      </c>
      <c r="AEI2">
        <v>8</v>
      </c>
      <c r="AEJ2">
        <v>13</v>
      </c>
      <c r="AEK2">
        <v>12</v>
      </c>
      <c r="AEL2">
        <v>13</v>
      </c>
      <c r="AEM2">
        <v>13</v>
      </c>
      <c r="AEN2">
        <v>12</v>
      </c>
      <c r="AEO2">
        <v>12</v>
      </c>
      <c r="AEP2">
        <v>12</v>
      </c>
      <c r="AEQ2">
        <v>13</v>
      </c>
      <c r="AER2">
        <v>11</v>
      </c>
      <c r="AES2">
        <v>13</v>
      </c>
      <c r="AET2">
        <v>13</v>
      </c>
      <c r="AEU2">
        <v>13</v>
      </c>
      <c r="AEV2">
        <v>13</v>
      </c>
      <c r="AEW2">
        <v>6</v>
      </c>
      <c r="AEX2">
        <v>13</v>
      </c>
      <c r="AEY2">
        <v>13</v>
      </c>
      <c r="AEZ2">
        <v>13</v>
      </c>
      <c r="AFA2">
        <v>12</v>
      </c>
      <c r="AFB2">
        <v>14</v>
      </c>
      <c r="AFC2">
        <v>14</v>
      </c>
      <c r="AFD2">
        <v>13</v>
      </c>
      <c r="AFE2">
        <v>14</v>
      </c>
      <c r="AFF2">
        <v>13</v>
      </c>
      <c r="AFG2">
        <v>14</v>
      </c>
      <c r="AFH2">
        <v>9</v>
      </c>
      <c r="AFI2">
        <v>14</v>
      </c>
      <c r="AFJ2">
        <v>14</v>
      </c>
      <c r="AFK2">
        <v>14</v>
      </c>
      <c r="AFL2">
        <v>14</v>
      </c>
      <c r="AFM2">
        <v>14</v>
      </c>
      <c r="AFN2">
        <v>13</v>
      </c>
      <c r="AFO2">
        <v>14</v>
      </c>
      <c r="AFP2">
        <v>13</v>
      </c>
      <c r="AFQ2">
        <v>15</v>
      </c>
      <c r="AFR2">
        <v>6</v>
      </c>
      <c r="AFS2">
        <v>14</v>
      </c>
      <c r="AFT2">
        <v>13</v>
      </c>
      <c r="AFU2">
        <v>15</v>
      </c>
      <c r="AFV2">
        <v>14</v>
      </c>
      <c r="AFW2">
        <v>15</v>
      </c>
      <c r="AFX2">
        <v>15</v>
      </c>
      <c r="AFY2">
        <v>14</v>
      </c>
      <c r="AFZ2">
        <v>14</v>
      </c>
      <c r="AGA2">
        <v>7</v>
      </c>
      <c r="AGB2">
        <v>15</v>
      </c>
      <c r="AGC2">
        <v>15</v>
      </c>
      <c r="AGD2">
        <v>15</v>
      </c>
      <c r="AGE2">
        <v>2</v>
      </c>
      <c r="AGF2">
        <v>15</v>
      </c>
      <c r="AGG2">
        <v>15</v>
      </c>
      <c r="AGH2">
        <v>15</v>
      </c>
      <c r="AGI2">
        <v>12</v>
      </c>
      <c r="AGJ2">
        <v>16</v>
      </c>
      <c r="AGK2">
        <v>12</v>
      </c>
      <c r="AGL2">
        <v>7</v>
      </c>
      <c r="AGM2">
        <v>15</v>
      </c>
      <c r="AGN2">
        <v>16</v>
      </c>
      <c r="AGO2">
        <v>15</v>
      </c>
      <c r="AGP2">
        <v>15</v>
      </c>
      <c r="AGQ2">
        <v>16</v>
      </c>
      <c r="AGR2">
        <v>15</v>
      </c>
      <c r="AGS2">
        <v>15</v>
      </c>
      <c r="AGT2">
        <v>13</v>
      </c>
      <c r="AGU2">
        <v>8</v>
      </c>
      <c r="AGV2">
        <v>16</v>
      </c>
      <c r="AGW2">
        <v>15</v>
      </c>
      <c r="AGX2">
        <v>14</v>
      </c>
      <c r="AGY2">
        <v>16</v>
      </c>
      <c r="AGZ2">
        <v>15</v>
      </c>
      <c r="AHA2">
        <v>16</v>
      </c>
      <c r="AHB2">
        <v>14</v>
      </c>
      <c r="AHC2">
        <v>15</v>
      </c>
      <c r="AHD2">
        <v>16</v>
      </c>
      <c r="AHE2">
        <v>7</v>
      </c>
      <c r="AHF2">
        <v>17</v>
      </c>
      <c r="AHG2">
        <v>16</v>
      </c>
      <c r="AHH2">
        <v>7</v>
      </c>
      <c r="AHI2">
        <v>15</v>
      </c>
      <c r="AHJ2">
        <v>16</v>
      </c>
      <c r="AHK2">
        <v>15</v>
      </c>
      <c r="AHL2">
        <v>16</v>
      </c>
      <c r="AHM2">
        <v>17</v>
      </c>
      <c r="AHN2">
        <v>16</v>
      </c>
      <c r="AHO2">
        <v>17</v>
      </c>
      <c r="AHP2">
        <v>3</v>
      </c>
      <c r="AHQ2">
        <v>17</v>
      </c>
      <c r="AHR2">
        <v>16</v>
      </c>
      <c r="AHS2">
        <v>17</v>
      </c>
      <c r="AHT2">
        <v>17</v>
      </c>
      <c r="AHU2">
        <v>17</v>
      </c>
      <c r="AHV2">
        <v>17</v>
      </c>
      <c r="AHW2">
        <v>17</v>
      </c>
      <c r="AHX2">
        <v>17</v>
      </c>
      <c r="AHY2">
        <v>17</v>
      </c>
    </row>
    <row r="3" spans="1:909">
      <c r="A3">
        <v>100</v>
      </c>
      <c r="B3">
        <v>100</v>
      </c>
      <c r="C3" t="s">
        <v>372</v>
      </c>
      <c r="D3">
        <v>300</v>
      </c>
      <c r="E3">
        <v>6</v>
      </c>
      <c r="F3">
        <v>12636.419333333333</v>
      </c>
      <c r="G3">
        <v>1</v>
      </c>
      <c r="H3">
        <v>18</v>
      </c>
      <c r="I3">
        <v>44.358283700000001</v>
      </c>
      <c r="J3">
        <v>100</v>
      </c>
      <c r="K3">
        <v>285</v>
      </c>
      <c r="L3">
        <v>256</v>
      </c>
      <c r="M3">
        <v>18</v>
      </c>
      <c r="N3">
        <v>282</v>
      </c>
      <c r="O3">
        <v>237</v>
      </c>
      <c r="P3">
        <v>186</v>
      </c>
      <c r="Q3">
        <v>128</v>
      </c>
      <c r="R3">
        <v>122</v>
      </c>
      <c r="S3">
        <v>29</v>
      </c>
      <c r="T3">
        <v>223</v>
      </c>
      <c r="U3">
        <v>127</v>
      </c>
      <c r="V3">
        <v>273</v>
      </c>
      <c r="W3">
        <v>59</v>
      </c>
      <c r="X3">
        <v>30</v>
      </c>
      <c r="Y3">
        <v>9</v>
      </c>
      <c r="Z3">
        <v>220</v>
      </c>
      <c r="AA3">
        <v>224</v>
      </c>
      <c r="AB3">
        <v>123</v>
      </c>
      <c r="AC3">
        <v>175</v>
      </c>
      <c r="AD3">
        <v>86</v>
      </c>
      <c r="AE3">
        <v>245</v>
      </c>
      <c r="AF3">
        <v>287</v>
      </c>
      <c r="AG3">
        <v>184</v>
      </c>
      <c r="AH3">
        <v>44</v>
      </c>
      <c r="AI3">
        <v>242</v>
      </c>
      <c r="AJ3">
        <v>218</v>
      </c>
      <c r="AK3">
        <v>185</v>
      </c>
      <c r="AL3">
        <v>250</v>
      </c>
      <c r="AM3">
        <v>264</v>
      </c>
      <c r="AN3">
        <v>239</v>
      </c>
      <c r="AO3">
        <v>28</v>
      </c>
      <c r="AP3">
        <v>150</v>
      </c>
      <c r="AQ3">
        <v>157</v>
      </c>
      <c r="AR3">
        <v>63</v>
      </c>
      <c r="AS3">
        <v>71</v>
      </c>
      <c r="AT3">
        <v>141</v>
      </c>
      <c r="AU3">
        <v>298</v>
      </c>
      <c r="AV3">
        <v>209</v>
      </c>
      <c r="AW3">
        <v>187</v>
      </c>
      <c r="AX3">
        <v>297</v>
      </c>
      <c r="AY3">
        <v>211</v>
      </c>
      <c r="AZ3">
        <v>215</v>
      </c>
      <c r="BA3">
        <v>117</v>
      </c>
      <c r="BB3">
        <v>45</v>
      </c>
      <c r="BC3">
        <v>85</v>
      </c>
      <c r="BD3">
        <v>280</v>
      </c>
      <c r="BE3">
        <v>181</v>
      </c>
      <c r="BF3">
        <v>197</v>
      </c>
      <c r="BG3">
        <v>84</v>
      </c>
      <c r="BH3">
        <v>49</v>
      </c>
      <c r="BI3">
        <v>25</v>
      </c>
      <c r="BJ3">
        <v>1</v>
      </c>
      <c r="BK3">
        <v>240</v>
      </c>
      <c r="BL3">
        <v>166</v>
      </c>
      <c r="BM3">
        <v>158</v>
      </c>
      <c r="BN3">
        <v>17</v>
      </c>
      <c r="BO3">
        <v>120</v>
      </c>
      <c r="BP3">
        <v>201</v>
      </c>
      <c r="BQ3">
        <v>82</v>
      </c>
      <c r="BR3">
        <v>163</v>
      </c>
      <c r="BS3">
        <v>143</v>
      </c>
      <c r="BT3">
        <v>281</v>
      </c>
      <c r="BU3">
        <v>6</v>
      </c>
      <c r="BV3">
        <v>196</v>
      </c>
      <c r="BW3">
        <v>32</v>
      </c>
      <c r="BX3">
        <v>130</v>
      </c>
      <c r="BY3">
        <v>116</v>
      </c>
      <c r="BZ3">
        <v>225</v>
      </c>
      <c r="CA3">
        <v>73</v>
      </c>
      <c r="CB3">
        <v>216</v>
      </c>
      <c r="CC3">
        <v>257</v>
      </c>
      <c r="CD3">
        <v>188</v>
      </c>
      <c r="CE3">
        <v>267</v>
      </c>
      <c r="CF3">
        <v>24</v>
      </c>
      <c r="CG3">
        <v>97</v>
      </c>
      <c r="CH3">
        <v>172</v>
      </c>
      <c r="CI3">
        <v>119</v>
      </c>
      <c r="CJ3">
        <v>222</v>
      </c>
      <c r="CK3">
        <v>23</v>
      </c>
      <c r="CL3">
        <v>114</v>
      </c>
      <c r="CM3">
        <v>165</v>
      </c>
      <c r="CN3">
        <v>299</v>
      </c>
      <c r="CO3">
        <v>31</v>
      </c>
      <c r="CP3">
        <v>229</v>
      </c>
      <c r="CQ3">
        <v>227</v>
      </c>
      <c r="CR3">
        <v>48</v>
      </c>
      <c r="CS3">
        <v>42</v>
      </c>
      <c r="CT3">
        <v>263</v>
      </c>
      <c r="CU3">
        <v>278</v>
      </c>
      <c r="CV3">
        <v>152</v>
      </c>
      <c r="CW3">
        <v>112</v>
      </c>
      <c r="CX3">
        <v>138</v>
      </c>
      <c r="CY3">
        <v>258</v>
      </c>
      <c r="CZ3">
        <v>57</v>
      </c>
      <c r="DA3">
        <v>246</v>
      </c>
      <c r="DB3">
        <v>88</v>
      </c>
      <c r="DC3">
        <v>144</v>
      </c>
      <c r="DD3">
        <v>33</v>
      </c>
      <c r="DE3">
        <v>90</v>
      </c>
      <c r="DF3">
        <v>251</v>
      </c>
      <c r="DG3">
        <v>131</v>
      </c>
      <c r="DH3">
        <v>75</v>
      </c>
      <c r="DI3">
        <v>252</v>
      </c>
      <c r="DJ3">
        <v>154</v>
      </c>
      <c r="DK3">
        <v>146</v>
      </c>
      <c r="DL3">
        <v>249</v>
      </c>
      <c r="DM3">
        <v>50</v>
      </c>
      <c r="DN3">
        <v>156</v>
      </c>
      <c r="DO3">
        <v>173</v>
      </c>
      <c r="DP3">
        <v>87</v>
      </c>
      <c r="DQ3">
        <v>194</v>
      </c>
      <c r="DR3">
        <v>27</v>
      </c>
      <c r="DS3">
        <v>205</v>
      </c>
      <c r="DT3">
        <v>89</v>
      </c>
      <c r="DU3">
        <v>129</v>
      </c>
      <c r="DV3">
        <v>288</v>
      </c>
      <c r="DW3">
        <v>190</v>
      </c>
      <c r="DX3">
        <v>139</v>
      </c>
      <c r="DY3">
        <v>64</v>
      </c>
      <c r="DZ3">
        <v>283</v>
      </c>
      <c r="EA3">
        <v>195</v>
      </c>
      <c r="EB3">
        <v>238</v>
      </c>
      <c r="EC3">
        <v>177</v>
      </c>
      <c r="ED3">
        <v>135</v>
      </c>
      <c r="EE3">
        <v>20</v>
      </c>
      <c r="EF3">
        <v>235</v>
      </c>
      <c r="EG3">
        <v>41</v>
      </c>
      <c r="EH3">
        <v>133</v>
      </c>
      <c r="EI3">
        <v>13</v>
      </c>
      <c r="EJ3">
        <v>214</v>
      </c>
      <c r="EK3">
        <v>219</v>
      </c>
      <c r="EL3">
        <v>204</v>
      </c>
      <c r="EM3">
        <v>35</v>
      </c>
      <c r="EN3">
        <v>51</v>
      </c>
      <c r="EO3">
        <v>60</v>
      </c>
      <c r="EP3">
        <v>115</v>
      </c>
      <c r="EQ3">
        <v>226</v>
      </c>
      <c r="ER3">
        <v>54</v>
      </c>
      <c r="ES3">
        <v>199</v>
      </c>
      <c r="ET3">
        <v>4</v>
      </c>
      <c r="EU3">
        <v>254</v>
      </c>
      <c r="EV3">
        <v>15</v>
      </c>
      <c r="EW3">
        <v>140</v>
      </c>
      <c r="EX3">
        <v>191</v>
      </c>
      <c r="EY3">
        <v>113</v>
      </c>
      <c r="EZ3">
        <v>193</v>
      </c>
      <c r="FA3">
        <v>72</v>
      </c>
      <c r="FB3">
        <v>8</v>
      </c>
      <c r="FC3">
        <v>92</v>
      </c>
      <c r="FD3">
        <v>16</v>
      </c>
      <c r="FE3">
        <v>289</v>
      </c>
      <c r="FF3">
        <v>207</v>
      </c>
      <c r="FG3">
        <v>284</v>
      </c>
      <c r="FH3">
        <v>247</v>
      </c>
      <c r="FI3">
        <v>40</v>
      </c>
      <c r="FJ3">
        <v>147</v>
      </c>
      <c r="FK3">
        <v>12</v>
      </c>
      <c r="FL3">
        <v>180</v>
      </c>
      <c r="FM3">
        <v>134</v>
      </c>
      <c r="FN3">
        <v>11</v>
      </c>
      <c r="FO3">
        <v>265</v>
      </c>
      <c r="FP3">
        <v>65</v>
      </c>
      <c r="FQ3">
        <v>262</v>
      </c>
      <c r="FR3">
        <v>155</v>
      </c>
      <c r="FS3">
        <v>170</v>
      </c>
      <c r="FT3">
        <v>241</v>
      </c>
      <c r="FU3">
        <v>76</v>
      </c>
      <c r="FV3">
        <v>300</v>
      </c>
      <c r="FW3">
        <v>2</v>
      </c>
      <c r="FX3">
        <v>79</v>
      </c>
      <c r="FY3">
        <v>279</v>
      </c>
      <c r="FZ3">
        <v>160</v>
      </c>
      <c r="GA3">
        <v>148</v>
      </c>
      <c r="GB3">
        <v>210</v>
      </c>
      <c r="GC3">
        <v>291</v>
      </c>
      <c r="GD3">
        <v>137</v>
      </c>
      <c r="GE3">
        <v>174</v>
      </c>
      <c r="GF3">
        <v>164</v>
      </c>
      <c r="GG3">
        <v>167</v>
      </c>
      <c r="GH3">
        <v>161</v>
      </c>
      <c r="GI3">
        <v>118</v>
      </c>
      <c r="GJ3">
        <v>213</v>
      </c>
      <c r="GK3">
        <v>99</v>
      </c>
      <c r="GL3">
        <v>46</v>
      </c>
      <c r="GM3">
        <v>21</v>
      </c>
      <c r="GN3">
        <v>290</v>
      </c>
      <c r="GO3">
        <v>77</v>
      </c>
      <c r="GP3">
        <v>153</v>
      </c>
      <c r="GQ3">
        <v>103</v>
      </c>
      <c r="GR3">
        <v>266</v>
      </c>
      <c r="GS3">
        <v>198</v>
      </c>
      <c r="GT3">
        <v>26</v>
      </c>
      <c r="GU3">
        <v>206</v>
      </c>
      <c r="GV3">
        <v>70</v>
      </c>
      <c r="GW3">
        <v>178</v>
      </c>
      <c r="GX3">
        <v>145</v>
      </c>
      <c r="GY3">
        <v>208</v>
      </c>
      <c r="GZ3">
        <v>259</v>
      </c>
      <c r="HA3">
        <v>37</v>
      </c>
      <c r="HB3">
        <v>272</v>
      </c>
      <c r="HC3">
        <v>182</v>
      </c>
      <c r="HD3">
        <v>221</v>
      </c>
      <c r="HE3">
        <v>66</v>
      </c>
      <c r="HF3">
        <v>151</v>
      </c>
      <c r="HG3">
        <v>136</v>
      </c>
      <c r="HH3">
        <v>52</v>
      </c>
      <c r="HI3">
        <v>43</v>
      </c>
      <c r="HJ3">
        <v>125</v>
      </c>
      <c r="HK3">
        <v>121</v>
      </c>
      <c r="HL3">
        <v>255</v>
      </c>
      <c r="HM3">
        <v>212</v>
      </c>
      <c r="HN3">
        <v>233</v>
      </c>
      <c r="HO3">
        <v>80</v>
      </c>
      <c r="HP3">
        <v>200</v>
      </c>
      <c r="HQ3">
        <v>159</v>
      </c>
      <c r="HR3">
        <v>261</v>
      </c>
      <c r="HS3">
        <v>248</v>
      </c>
      <c r="HT3">
        <v>110</v>
      </c>
      <c r="HU3">
        <v>228</v>
      </c>
      <c r="HV3">
        <v>19</v>
      </c>
      <c r="HW3">
        <v>276</v>
      </c>
      <c r="HX3">
        <v>105</v>
      </c>
      <c r="HY3">
        <v>95</v>
      </c>
      <c r="HZ3">
        <v>295</v>
      </c>
      <c r="IA3">
        <v>101</v>
      </c>
      <c r="IB3">
        <v>67</v>
      </c>
      <c r="IC3">
        <v>142</v>
      </c>
      <c r="ID3">
        <v>58</v>
      </c>
      <c r="IE3">
        <v>232</v>
      </c>
      <c r="IF3">
        <v>91</v>
      </c>
      <c r="IG3">
        <v>277</v>
      </c>
      <c r="IH3">
        <v>3</v>
      </c>
      <c r="II3">
        <v>176</v>
      </c>
      <c r="IJ3">
        <v>286</v>
      </c>
      <c r="IK3">
        <v>171</v>
      </c>
      <c r="IL3">
        <v>203</v>
      </c>
      <c r="IM3">
        <v>230</v>
      </c>
      <c r="IN3">
        <v>98</v>
      </c>
      <c r="IO3">
        <v>270</v>
      </c>
      <c r="IP3">
        <v>275</v>
      </c>
      <c r="IQ3">
        <v>124</v>
      </c>
      <c r="IR3">
        <v>168</v>
      </c>
      <c r="IS3">
        <v>236</v>
      </c>
      <c r="IT3">
        <v>253</v>
      </c>
      <c r="IU3">
        <v>293</v>
      </c>
      <c r="IV3">
        <v>108</v>
      </c>
      <c r="IW3">
        <v>10</v>
      </c>
      <c r="IX3">
        <v>126</v>
      </c>
      <c r="IY3">
        <v>83</v>
      </c>
      <c r="IZ3">
        <v>231</v>
      </c>
      <c r="JA3">
        <v>243</v>
      </c>
      <c r="JB3">
        <v>111</v>
      </c>
      <c r="JC3">
        <v>34</v>
      </c>
      <c r="JD3">
        <v>5</v>
      </c>
      <c r="JE3">
        <v>53</v>
      </c>
      <c r="JF3">
        <v>217</v>
      </c>
      <c r="JG3">
        <v>107</v>
      </c>
      <c r="JH3">
        <v>22</v>
      </c>
      <c r="JI3">
        <v>109</v>
      </c>
      <c r="JJ3">
        <v>296</v>
      </c>
      <c r="JK3">
        <v>62</v>
      </c>
      <c r="JL3">
        <v>244</v>
      </c>
      <c r="JM3">
        <v>274</v>
      </c>
      <c r="JN3">
        <v>14</v>
      </c>
      <c r="JO3">
        <v>183</v>
      </c>
      <c r="JP3">
        <v>106</v>
      </c>
      <c r="JQ3">
        <v>81</v>
      </c>
      <c r="JR3">
        <v>292</v>
      </c>
      <c r="JS3">
        <v>104</v>
      </c>
      <c r="JT3">
        <v>93</v>
      </c>
      <c r="JU3">
        <v>69</v>
      </c>
      <c r="JV3">
        <v>271</v>
      </c>
      <c r="JW3">
        <v>68</v>
      </c>
      <c r="JX3">
        <v>294</v>
      </c>
      <c r="JY3">
        <v>102</v>
      </c>
      <c r="JZ3">
        <v>56</v>
      </c>
      <c r="KA3">
        <v>202</v>
      </c>
      <c r="KB3">
        <v>61</v>
      </c>
      <c r="KC3">
        <v>162</v>
      </c>
      <c r="KD3">
        <v>78</v>
      </c>
      <c r="KE3">
        <v>179</v>
      </c>
      <c r="KF3">
        <v>39</v>
      </c>
      <c r="KG3">
        <v>132</v>
      </c>
      <c r="KH3">
        <v>149</v>
      </c>
      <c r="KI3">
        <v>38</v>
      </c>
      <c r="KJ3">
        <v>96</v>
      </c>
      <c r="KK3">
        <v>7</v>
      </c>
      <c r="KL3">
        <v>260</v>
      </c>
      <c r="KM3">
        <v>192</v>
      </c>
      <c r="KN3">
        <v>74</v>
      </c>
      <c r="KO3">
        <v>169</v>
      </c>
      <c r="KP3">
        <v>234</v>
      </c>
      <c r="KQ3">
        <v>189</v>
      </c>
      <c r="KR3">
        <v>55</v>
      </c>
      <c r="KS3">
        <v>269</v>
      </c>
      <c r="KT3">
        <v>36</v>
      </c>
      <c r="KU3">
        <v>94</v>
      </c>
      <c r="KV3">
        <v>268</v>
      </c>
      <c r="KW3">
        <v>47</v>
      </c>
      <c r="KX3">
        <v>1</v>
      </c>
      <c r="KY3">
        <v>1</v>
      </c>
      <c r="KZ3">
        <v>2</v>
      </c>
      <c r="LA3">
        <v>1</v>
      </c>
      <c r="LB3">
        <v>1</v>
      </c>
      <c r="LC3">
        <v>3</v>
      </c>
      <c r="LD3">
        <v>4</v>
      </c>
      <c r="LE3">
        <v>2</v>
      </c>
      <c r="LF3">
        <v>3</v>
      </c>
      <c r="LG3">
        <v>4</v>
      </c>
      <c r="LH3">
        <v>1</v>
      </c>
      <c r="LI3">
        <v>5</v>
      </c>
      <c r="LJ3">
        <v>2</v>
      </c>
      <c r="LK3">
        <v>6</v>
      </c>
      <c r="LL3">
        <v>4</v>
      </c>
      <c r="LM3">
        <v>3</v>
      </c>
      <c r="LN3">
        <v>1</v>
      </c>
      <c r="LO3">
        <v>1</v>
      </c>
      <c r="LP3">
        <v>1</v>
      </c>
      <c r="LQ3">
        <v>1</v>
      </c>
      <c r="LR3">
        <v>1</v>
      </c>
      <c r="LS3">
        <v>1</v>
      </c>
      <c r="LT3">
        <v>1</v>
      </c>
      <c r="LU3">
        <v>5</v>
      </c>
      <c r="LV3">
        <v>3</v>
      </c>
      <c r="LW3">
        <v>2</v>
      </c>
      <c r="LX3">
        <v>2</v>
      </c>
      <c r="LY3">
        <v>1</v>
      </c>
      <c r="LZ3">
        <v>2</v>
      </c>
      <c r="MA3">
        <v>2</v>
      </c>
      <c r="MB3">
        <v>3</v>
      </c>
      <c r="MC3">
        <v>2</v>
      </c>
      <c r="MD3">
        <v>5</v>
      </c>
      <c r="ME3">
        <v>3</v>
      </c>
      <c r="MF3">
        <v>4</v>
      </c>
      <c r="MG3">
        <v>1</v>
      </c>
      <c r="MH3">
        <v>2</v>
      </c>
      <c r="MI3">
        <v>3</v>
      </c>
      <c r="MJ3">
        <v>3</v>
      </c>
      <c r="MK3">
        <v>3</v>
      </c>
      <c r="ML3">
        <v>3</v>
      </c>
      <c r="MM3">
        <v>3</v>
      </c>
      <c r="MN3">
        <v>3</v>
      </c>
      <c r="MO3">
        <v>4</v>
      </c>
      <c r="MP3">
        <v>5</v>
      </c>
      <c r="MQ3">
        <v>5</v>
      </c>
      <c r="MR3">
        <v>6</v>
      </c>
      <c r="MS3">
        <v>1</v>
      </c>
      <c r="MT3">
        <v>1</v>
      </c>
      <c r="MU3">
        <v>4</v>
      </c>
      <c r="MV3">
        <v>2</v>
      </c>
      <c r="MW3">
        <v>4</v>
      </c>
      <c r="MX3">
        <v>5</v>
      </c>
      <c r="MY3">
        <v>1</v>
      </c>
      <c r="MZ3">
        <v>3</v>
      </c>
      <c r="NA3">
        <v>2</v>
      </c>
      <c r="NB3">
        <v>3</v>
      </c>
      <c r="NC3">
        <v>4</v>
      </c>
      <c r="ND3">
        <v>2</v>
      </c>
      <c r="NE3">
        <v>5</v>
      </c>
      <c r="NF3">
        <v>4</v>
      </c>
      <c r="NG3">
        <v>4</v>
      </c>
      <c r="NH3">
        <v>6</v>
      </c>
      <c r="NI3">
        <v>3</v>
      </c>
      <c r="NJ3">
        <v>2</v>
      </c>
      <c r="NK3">
        <v>5</v>
      </c>
      <c r="NL3">
        <v>6</v>
      </c>
      <c r="NM3">
        <v>1</v>
      </c>
      <c r="NN3">
        <v>3</v>
      </c>
      <c r="NO3">
        <v>4</v>
      </c>
      <c r="NP3">
        <v>4</v>
      </c>
      <c r="NQ3">
        <v>1</v>
      </c>
      <c r="NR3">
        <v>2</v>
      </c>
      <c r="NS3">
        <v>5</v>
      </c>
      <c r="NT3">
        <v>2</v>
      </c>
      <c r="NU3">
        <v>5</v>
      </c>
      <c r="NV3">
        <v>1</v>
      </c>
      <c r="NW3">
        <v>3</v>
      </c>
      <c r="NX3">
        <v>4</v>
      </c>
      <c r="NY3">
        <v>4</v>
      </c>
      <c r="NZ3">
        <v>5</v>
      </c>
      <c r="OA3">
        <v>6</v>
      </c>
      <c r="OB3">
        <v>2</v>
      </c>
      <c r="OC3">
        <v>1</v>
      </c>
      <c r="OD3">
        <v>5</v>
      </c>
      <c r="OE3">
        <v>3</v>
      </c>
      <c r="OF3">
        <v>2</v>
      </c>
      <c r="OG3">
        <v>5</v>
      </c>
      <c r="OH3">
        <v>6</v>
      </c>
      <c r="OI3">
        <v>1</v>
      </c>
      <c r="OJ3">
        <v>5</v>
      </c>
      <c r="OK3">
        <v>3</v>
      </c>
      <c r="OL3">
        <v>2</v>
      </c>
      <c r="OM3">
        <v>4</v>
      </c>
      <c r="ON3">
        <v>1</v>
      </c>
      <c r="OO3">
        <v>6</v>
      </c>
      <c r="OP3">
        <v>1</v>
      </c>
      <c r="OQ3">
        <v>2</v>
      </c>
      <c r="OR3">
        <v>3</v>
      </c>
      <c r="OS3">
        <v>2</v>
      </c>
      <c r="OT3">
        <v>3</v>
      </c>
      <c r="OU3">
        <v>5</v>
      </c>
      <c r="OV3">
        <v>3</v>
      </c>
      <c r="OW3">
        <v>4</v>
      </c>
      <c r="OX3">
        <v>4</v>
      </c>
      <c r="OY3">
        <v>1</v>
      </c>
      <c r="OZ3">
        <v>2</v>
      </c>
      <c r="PA3">
        <v>4</v>
      </c>
      <c r="PB3">
        <v>4</v>
      </c>
      <c r="PC3">
        <v>5</v>
      </c>
      <c r="PD3">
        <v>4</v>
      </c>
      <c r="PE3">
        <v>6</v>
      </c>
      <c r="PF3">
        <v>5</v>
      </c>
      <c r="PG3">
        <v>1</v>
      </c>
      <c r="PH3">
        <v>2</v>
      </c>
      <c r="PI3">
        <v>2</v>
      </c>
      <c r="PJ3">
        <v>5</v>
      </c>
      <c r="PK3">
        <v>2</v>
      </c>
      <c r="PL3">
        <v>2</v>
      </c>
      <c r="PM3">
        <v>3</v>
      </c>
      <c r="PN3">
        <v>3</v>
      </c>
      <c r="PO3">
        <v>6</v>
      </c>
      <c r="PP3">
        <v>4</v>
      </c>
      <c r="PQ3">
        <v>4</v>
      </c>
      <c r="PR3">
        <v>6</v>
      </c>
      <c r="PS3">
        <v>3</v>
      </c>
      <c r="PT3">
        <v>1</v>
      </c>
      <c r="PU3">
        <v>1</v>
      </c>
      <c r="PV3">
        <v>4</v>
      </c>
      <c r="PW3">
        <v>5</v>
      </c>
      <c r="PX3">
        <v>1</v>
      </c>
      <c r="PY3">
        <v>2</v>
      </c>
      <c r="PZ3">
        <v>4</v>
      </c>
      <c r="QA3">
        <v>2</v>
      </c>
      <c r="QB3">
        <v>3</v>
      </c>
      <c r="QC3">
        <v>4</v>
      </c>
      <c r="QD3">
        <v>6</v>
      </c>
      <c r="QE3">
        <v>4</v>
      </c>
      <c r="QF3">
        <v>1</v>
      </c>
      <c r="QG3">
        <v>6</v>
      </c>
      <c r="QH3">
        <v>6</v>
      </c>
      <c r="QI3">
        <v>2</v>
      </c>
      <c r="QJ3">
        <v>1</v>
      </c>
      <c r="QK3">
        <v>1</v>
      </c>
      <c r="QL3">
        <v>3</v>
      </c>
      <c r="QM3">
        <v>1</v>
      </c>
      <c r="QN3">
        <v>4</v>
      </c>
      <c r="QO3">
        <v>5</v>
      </c>
      <c r="QP3">
        <v>1</v>
      </c>
      <c r="QQ3">
        <v>5</v>
      </c>
      <c r="QR3">
        <v>2</v>
      </c>
      <c r="QS3">
        <v>2</v>
      </c>
      <c r="QT3">
        <v>6</v>
      </c>
      <c r="QU3">
        <v>2</v>
      </c>
      <c r="QV3">
        <v>3</v>
      </c>
      <c r="QW3">
        <v>3</v>
      </c>
      <c r="QX3">
        <v>6</v>
      </c>
      <c r="QY3">
        <v>4</v>
      </c>
      <c r="QZ3">
        <v>2</v>
      </c>
      <c r="RA3">
        <v>4</v>
      </c>
      <c r="RB3">
        <v>1</v>
      </c>
      <c r="RC3">
        <v>4</v>
      </c>
      <c r="RD3">
        <v>5</v>
      </c>
      <c r="RE3">
        <v>5</v>
      </c>
      <c r="RF3">
        <v>6</v>
      </c>
      <c r="RG3">
        <v>1</v>
      </c>
      <c r="RH3">
        <v>4</v>
      </c>
      <c r="RI3">
        <v>1</v>
      </c>
      <c r="RJ3">
        <v>2</v>
      </c>
      <c r="RK3">
        <v>2</v>
      </c>
      <c r="RL3">
        <v>3</v>
      </c>
      <c r="RM3">
        <v>2</v>
      </c>
      <c r="RN3">
        <v>3</v>
      </c>
      <c r="RO3">
        <v>3</v>
      </c>
      <c r="RP3">
        <v>4</v>
      </c>
      <c r="RQ3">
        <v>3</v>
      </c>
      <c r="RR3">
        <v>4</v>
      </c>
      <c r="RS3">
        <v>5</v>
      </c>
      <c r="RT3">
        <v>6</v>
      </c>
      <c r="RU3">
        <v>1</v>
      </c>
      <c r="RV3">
        <v>2</v>
      </c>
      <c r="RW3">
        <v>3</v>
      </c>
      <c r="RX3">
        <v>3</v>
      </c>
      <c r="RY3">
        <v>1</v>
      </c>
      <c r="RZ3">
        <v>6</v>
      </c>
      <c r="SA3">
        <v>5</v>
      </c>
      <c r="SB3">
        <v>3</v>
      </c>
      <c r="SC3">
        <v>6</v>
      </c>
      <c r="SD3">
        <v>2</v>
      </c>
      <c r="SE3">
        <v>6</v>
      </c>
      <c r="SF3">
        <v>4</v>
      </c>
      <c r="SG3">
        <v>2</v>
      </c>
      <c r="SH3">
        <v>1</v>
      </c>
      <c r="SI3">
        <v>2</v>
      </c>
      <c r="SJ3">
        <v>4</v>
      </c>
      <c r="SK3">
        <v>1</v>
      </c>
      <c r="SL3">
        <v>4</v>
      </c>
      <c r="SM3">
        <v>6</v>
      </c>
      <c r="SN3">
        <v>4</v>
      </c>
      <c r="SO3">
        <v>4</v>
      </c>
      <c r="SP3">
        <v>6</v>
      </c>
      <c r="SQ3">
        <v>5</v>
      </c>
      <c r="SR3">
        <v>6</v>
      </c>
      <c r="SS3">
        <v>5</v>
      </c>
      <c r="ST3">
        <v>6</v>
      </c>
      <c r="SU3">
        <v>1</v>
      </c>
      <c r="SV3">
        <v>2</v>
      </c>
      <c r="SW3">
        <v>2</v>
      </c>
      <c r="SX3">
        <v>5</v>
      </c>
      <c r="SY3">
        <v>2</v>
      </c>
      <c r="SZ3">
        <v>3</v>
      </c>
      <c r="TA3">
        <v>2</v>
      </c>
      <c r="TB3">
        <v>2</v>
      </c>
      <c r="TC3">
        <v>4</v>
      </c>
      <c r="TD3">
        <v>4</v>
      </c>
      <c r="TE3">
        <v>5</v>
      </c>
      <c r="TF3">
        <v>2</v>
      </c>
      <c r="TG3">
        <v>1</v>
      </c>
      <c r="TH3">
        <v>1</v>
      </c>
      <c r="TI3">
        <v>1</v>
      </c>
      <c r="TJ3">
        <v>5</v>
      </c>
      <c r="TK3">
        <v>6</v>
      </c>
      <c r="TL3">
        <v>2</v>
      </c>
      <c r="TM3">
        <v>3</v>
      </c>
      <c r="TN3">
        <v>1</v>
      </c>
      <c r="TO3">
        <v>6</v>
      </c>
      <c r="TP3">
        <v>6</v>
      </c>
      <c r="TQ3">
        <v>4</v>
      </c>
      <c r="TR3">
        <v>2</v>
      </c>
      <c r="TS3">
        <v>2</v>
      </c>
      <c r="TT3">
        <v>3</v>
      </c>
      <c r="TU3">
        <v>4</v>
      </c>
      <c r="TV3">
        <v>3</v>
      </c>
      <c r="TW3">
        <v>4</v>
      </c>
      <c r="TX3">
        <v>4</v>
      </c>
      <c r="TY3">
        <v>3</v>
      </c>
      <c r="TZ3">
        <v>5</v>
      </c>
      <c r="UA3">
        <v>2</v>
      </c>
      <c r="UB3">
        <v>5</v>
      </c>
      <c r="UC3">
        <v>1</v>
      </c>
      <c r="UD3">
        <v>1</v>
      </c>
      <c r="UE3">
        <v>3</v>
      </c>
      <c r="UF3">
        <v>3</v>
      </c>
      <c r="UG3">
        <v>4</v>
      </c>
      <c r="UH3">
        <v>3</v>
      </c>
      <c r="UI3">
        <v>2</v>
      </c>
      <c r="UJ3">
        <v>6</v>
      </c>
      <c r="UK3">
        <v>4</v>
      </c>
      <c r="UL3">
        <v>1</v>
      </c>
      <c r="UM3">
        <v>1</v>
      </c>
      <c r="UN3">
        <v>6</v>
      </c>
      <c r="UO3">
        <v>6</v>
      </c>
      <c r="UP3">
        <v>2</v>
      </c>
      <c r="UQ3">
        <v>5</v>
      </c>
      <c r="UR3">
        <v>3</v>
      </c>
      <c r="US3">
        <v>6</v>
      </c>
      <c r="UT3">
        <v>3</v>
      </c>
      <c r="UU3">
        <v>4</v>
      </c>
      <c r="UV3">
        <v>4</v>
      </c>
      <c r="UW3">
        <v>4</v>
      </c>
      <c r="UX3">
        <v>1</v>
      </c>
      <c r="UY3">
        <v>4</v>
      </c>
      <c r="UZ3">
        <v>5</v>
      </c>
      <c r="VA3">
        <v>6</v>
      </c>
      <c r="VB3">
        <v>1</v>
      </c>
      <c r="VC3">
        <v>5</v>
      </c>
      <c r="VD3">
        <v>2</v>
      </c>
      <c r="VE3">
        <v>2</v>
      </c>
      <c r="VF3">
        <v>3</v>
      </c>
      <c r="VG3">
        <v>6</v>
      </c>
      <c r="VH3">
        <v>3</v>
      </c>
      <c r="VI3">
        <v>3</v>
      </c>
      <c r="VJ3">
        <v>2</v>
      </c>
      <c r="VK3">
        <v>4</v>
      </c>
      <c r="VL3">
        <v>4</v>
      </c>
      <c r="VM3">
        <v>6</v>
      </c>
      <c r="VN3">
        <v>2</v>
      </c>
      <c r="VO3">
        <v>4</v>
      </c>
      <c r="VP3">
        <v>5</v>
      </c>
      <c r="VQ3">
        <v>2</v>
      </c>
      <c r="VR3">
        <v>6</v>
      </c>
      <c r="VS3">
        <v>1</v>
      </c>
      <c r="VT3">
        <v>2</v>
      </c>
      <c r="VU3">
        <v>2</v>
      </c>
      <c r="VV3">
        <v>1</v>
      </c>
      <c r="VW3">
        <v>2</v>
      </c>
      <c r="VX3">
        <v>3</v>
      </c>
      <c r="VY3">
        <v>1</v>
      </c>
      <c r="VZ3">
        <v>4</v>
      </c>
      <c r="WA3">
        <v>2</v>
      </c>
      <c r="WB3">
        <v>5</v>
      </c>
      <c r="WC3">
        <v>3</v>
      </c>
      <c r="WD3">
        <v>3</v>
      </c>
      <c r="WE3">
        <v>3</v>
      </c>
      <c r="WF3">
        <v>3</v>
      </c>
      <c r="WG3">
        <v>5</v>
      </c>
      <c r="WH3">
        <v>4</v>
      </c>
      <c r="WI3">
        <v>5</v>
      </c>
      <c r="WJ3">
        <v>4</v>
      </c>
      <c r="WK3">
        <v>1</v>
      </c>
      <c r="WL3">
        <v>1</v>
      </c>
      <c r="WM3">
        <v>1</v>
      </c>
      <c r="WN3">
        <v>1</v>
      </c>
      <c r="WO3">
        <v>1</v>
      </c>
      <c r="WP3">
        <v>1</v>
      </c>
      <c r="WQ3">
        <v>1</v>
      </c>
      <c r="WR3">
        <v>1</v>
      </c>
      <c r="WS3">
        <v>1</v>
      </c>
      <c r="WT3">
        <v>1</v>
      </c>
      <c r="WU3">
        <v>1</v>
      </c>
      <c r="WV3">
        <v>1</v>
      </c>
      <c r="WW3">
        <v>1</v>
      </c>
      <c r="WX3">
        <v>1</v>
      </c>
      <c r="WY3">
        <v>1</v>
      </c>
      <c r="WZ3">
        <v>1</v>
      </c>
      <c r="XA3">
        <v>1</v>
      </c>
      <c r="XB3">
        <v>2</v>
      </c>
      <c r="XC3">
        <v>2</v>
      </c>
      <c r="XD3">
        <v>2</v>
      </c>
      <c r="XE3">
        <v>2</v>
      </c>
      <c r="XF3">
        <v>2</v>
      </c>
      <c r="XG3">
        <v>2</v>
      </c>
      <c r="XH3">
        <v>2</v>
      </c>
      <c r="XI3">
        <v>1</v>
      </c>
      <c r="XJ3">
        <v>1</v>
      </c>
      <c r="XK3">
        <v>2</v>
      </c>
      <c r="XL3">
        <v>2</v>
      </c>
      <c r="XM3">
        <v>2</v>
      </c>
      <c r="XN3">
        <v>2</v>
      </c>
      <c r="XO3">
        <v>2</v>
      </c>
      <c r="XP3">
        <v>2</v>
      </c>
      <c r="XQ3">
        <v>1</v>
      </c>
      <c r="XR3">
        <v>1</v>
      </c>
      <c r="XS3">
        <v>2</v>
      </c>
      <c r="XT3">
        <v>2</v>
      </c>
      <c r="XU3">
        <v>3</v>
      </c>
      <c r="XV3">
        <v>3</v>
      </c>
      <c r="XW3">
        <v>3</v>
      </c>
      <c r="XX3">
        <v>2</v>
      </c>
      <c r="XY3">
        <v>2</v>
      </c>
      <c r="XZ3">
        <v>2</v>
      </c>
      <c r="YA3">
        <v>2</v>
      </c>
      <c r="YB3">
        <v>2</v>
      </c>
      <c r="YC3">
        <v>2</v>
      </c>
      <c r="YD3">
        <v>1</v>
      </c>
      <c r="YE3">
        <v>2</v>
      </c>
      <c r="YF3">
        <v>2</v>
      </c>
      <c r="YG3">
        <v>3</v>
      </c>
      <c r="YH3">
        <v>3</v>
      </c>
      <c r="YI3">
        <v>2</v>
      </c>
      <c r="YJ3">
        <v>3</v>
      </c>
      <c r="YK3">
        <v>3</v>
      </c>
      <c r="YL3">
        <v>1</v>
      </c>
      <c r="YM3">
        <v>4</v>
      </c>
      <c r="YN3">
        <v>3</v>
      </c>
      <c r="YO3">
        <v>4</v>
      </c>
      <c r="YP3">
        <v>3</v>
      </c>
      <c r="YQ3">
        <v>3</v>
      </c>
      <c r="YR3">
        <v>2</v>
      </c>
      <c r="YS3">
        <v>2</v>
      </c>
      <c r="YT3">
        <v>3</v>
      </c>
      <c r="YU3">
        <v>3</v>
      </c>
      <c r="YV3">
        <v>2</v>
      </c>
      <c r="YW3">
        <v>4</v>
      </c>
      <c r="YX3">
        <v>4</v>
      </c>
      <c r="YY3">
        <v>3</v>
      </c>
      <c r="YZ3">
        <v>3</v>
      </c>
      <c r="ZA3">
        <v>4</v>
      </c>
      <c r="ZB3">
        <v>4</v>
      </c>
      <c r="ZC3">
        <v>4</v>
      </c>
      <c r="ZD3">
        <v>4</v>
      </c>
      <c r="ZE3">
        <v>5</v>
      </c>
      <c r="ZF3">
        <v>4</v>
      </c>
      <c r="ZG3">
        <v>2</v>
      </c>
      <c r="ZH3">
        <v>5</v>
      </c>
      <c r="ZI3">
        <v>3</v>
      </c>
      <c r="ZJ3">
        <v>3</v>
      </c>
      <c r="ZK3">
        <v>5</v>
      </c>
      <c r="ZL3">
        <v>5</v>
      </c>
      <c r="ZM3">
        <v>5</v>
      </c>
      <c r="ZN3">
        <v>4</v>
      </c>
      <c r="ZO3">
        <v>4</v>
      </c>
      <c r="ZP3">
        <v>5</v>
      </c>
      <c r="ZQ3">
        <v>6</v>
      </c>
      <c r="ZR3">
        <v>3</v>
      </c>
      <c r="ZS3">
        <v>5</v>
      </c>
      <c r="ZT3">
        <v>6</v>
      </c>
      <c r="ZU3">
        <v>5</v>
      </c>
      <c r="ZV3">
        <v>5</v>
      </c>
      <c r="ZW3">
        <v>6</v>
      </c>
      <c r="ZX3">
        <v>5</v>
      </c>
      <c r="ZY3">
        <v>6</v>
      </c>
      <c r="ZZ3">
        <v>6</v>
      </c>
      <c r="AAA3">
        <v>6</v>
      </c>
      <c r="AAB3">
        <v>7</v>
      </c>
      <c r="AAC3">
        <v>4</v>
      </c>
      <c r="AAD3">
        <v>5</v>
      </c>
      <c r="AAE3">
        <v>6</v>
      </c>
      <c r="AAF3">
        <v>6</v>
      </c>
      <c r="AAG3">
        <v>7</v>
      </c>
      <c r="AAH3">
        <v>7</v>
      </c>
      <c r="AAI3">
        <v>1</v>
      </c>
      <c r="AAJ3">
        <v>6</v>
      </c>
      <c r="AAK3">
        <v>5</v>
      </c>
      <c r="AAL3">
        <v>6</v>
      </c>
      <c r="AAM3">
        <v>7</v>
      </c>
      <c r="AAN3">
        <v>4</v>
      </c>
      <c r="AAO3">
        <v>6</v>
      </c>
      <c r="AAP3">
        <v>7</v>
      </c>
      <c r="AAQ3">
        <v>6</v>
      </c>
      <c r="AAR3">
        <v>7</v>
      </c>
      <c r="AAS3">
        <v>6</v>
      </c>
      <c r="AAT3">
        <v>6</v>
      </c>
      <c r="AAU3">
        <v>8</v>
      </c>
      <c r="AAV3">
        <v>7</v>
      </c>
      <c r="AAW3">
        <v>8</v>
      </c>
      <c r="AAX3">
        <v>7</v>
      </c>
      <c r="AAY3">
        <v>8</v>
      </c>
      <c r="AAZ3">
        <v>7</v>
      </c>
      <c r="ABA3">
        <v>7</v>
      </c>
      <c r="ABB3">
        <v>8</v>
      </c>
      <c r="ABC3">
        <v>7</v>
      </c>
      <c r="ABD3">
        <v>8</v>
      </c>
      <c r="ABE3">
        <v>7</v>
      </c>
      <c r="ABF3">
        <v>7</v>
      </c>
      <c r="ABG3">
        <v>8</v>
      </c>
      <c r="ABH3">
        <v>8</v>
      </c>
      <c r="ABI3">
        <v>8</v>
      </c>
      <c r="ABJ3">
        <v>8</v>
      </c>
      <c r="ABK3">
        <v>8</v>
      </c>
      <c r="ABL3">
        <v>9</v>
      </c>
      <c r="ABM3">
        <v>3</v>
      </c>
      <c r="ABN3">
        <v>4</v>
      </c>
      <c r="ABO3">
        <v>9</v>
      </c>
      <c r="ABP3">
        <v>9</v>
      </c>
      <c r="ABQ3">
        <v>9</v>
      </c>
      <c r="ABR3">
        <v>3</v>
      </c>
      <c r="ABS3">
        <v>9</v>
      </c>
      <c r="ABT3">
        <v>10</v>
      </c>
      <c r="ABU3">
        <v>8</v>
      </c>
      <c r="ABV3">
        <v>1</v>
      </c>
      <c r="ABW3">
        <v>10</v>
      </c>
      <c r="ABX3">
        <v>7</v>
      </c>
      <c r="ABY3">
        <v>9</v>
      </c>
      <c r="ABZ3">
        <v>10</v>
      </c>
      <c r="ACA3">
        <v>4</v>
      </c>
      <c r="ACB3">
        <v>2</v>
      </c>
      <c r="ACC3">
        <v>4</v>
      </c>
      <c r="ACD3">
        <v>10</v>
      </c>
      <c r="ACE3">
        <v>9</v>
      </c>
      <c r="ACF3">
        <v>10</v>
      </c>
      <c r="ACG3">
        <v>9</v>
      </c>
      <c r="ACH3">
        <v>9</v>
      </c>
      <c r="ACI3">
        <v>5</v>
      </c>
      <c r="ACJ3">
        <v>5</v>
      </c>
      <c r="ACK3">
        <v>9</v>
      </c>
      <c r="ACL3">
        <v>7</v>
      </c>
      <c r="ACM3">
        <v>10</v>
      </c>
      <c r="ACN3">
        <v>10</v>
      </c>
      <c r="ACO3">
        <v>10</v>
      </c>
      <c r="ACP3">
        <v>11</v>
      </c>
      <c r="ACQ3">
        <v>8</v>
      </c>
      <c r="ACR3">
        <v>5</v>
      </c>
      <c r="ACS3">
        <v>10</v>
      </c>
      <c r="ACT3">
        <v>10</v>
      </c>
      <c r="ACU3">
        <v>9</v>
      </c>
      <c r="ACV3">
        <v>10</v>
      </c>
      <c r="ACW3">
        <v>11</v>
      </c>
      <c r="ACX3">
        <v>11</v>
      </c>
      <c r="ACY3">
        <v>11</v>
      </c>
      <c r="ACZ3">
        <v>7</v>
      </c>
      <c r="ADA3">
        <v>11</v>
      </c>
      <c r="ADB3">
        <v>11</v>
      </c>
      <c r="ADC3">
        <v>11</v>
      </c>
      <c r="ADD3">
        <v>11</v>
      </c>
      <c r="ADE3">
        <v>11</v>
      </c>
      <c r="ADF3">
        <v>11</v>
      </c>
      <c r="ADG3">
        <v>5</v>
      </c>
      <c r="ADH3">
        <v>10</v>
      </c>
      <c r="ADI3">
        <v>12</v>
      </c>
      <c r="ADJ3">
        <v>12</v>
      </c>
      <c r="ADK3">
        <v>12</v>
      </c>
      <c r="ADL3">
        <v>9</v>
      </c>
      <c r="ADM3">
        <v>12</v>
      </c>
      <c r="ADN3">
        <v>1</v>
      </c>
      <c r="ADO3">
        <v>11</v>
      </c>
      <c r="ADP3">
        <v>10</v>
      </c>
      <c r="ADQ3">
        <v>5</v>
      </c>
      <c r="ADR3">
        <v>12</v>
      </c>
      <c r="ADS3">
        <v>11</v>
      </c>
      <c r="ADT3">
        <v>12</v>
      </c>
      <c r="ADU3">
        <v>12</v>
      </c>
      <c r="ADV3">
        <v>6</v>
      </c>
      <c r="ADW3">
        <v>8</v>
      </c>
      <c r="ADX3">
        <v>12</v>
      </c>
      <c r="ADY3">
        <v>13</v>
      </c>
      <c r="ADZ3">
        <v>12</v>
      </c>
      <c r="AEA3">
        <v>11</v>
      </c>
      <c r="AEB3">
        <v>11</v>
      </c>
      <c r="AEC3">
        <v>6</v>
      </c>
      <c r="AED3">
        <v>2</v>
      </c>
      <c r="AEE3">
        <v>12</v>
      </c>
      <c r="AEF3">
        <v>12</v>
      </c>
      <c r="AEG3">
        <v>7</v>
      </c>
      <c r="AEH3">
        <v>12</v>
      </c>
      <c r="AEI3">
        <v>13</v>
      </c>
      <c r="AEJ3">
        <v>11</v>
      </c>
      <c r="AEK3">
        <v>13</v>
      </c>
      <c r="AEL3">
        <v>9</v>
      </c>
      <c r="AEM3">
        <v>13</v>
      </c>
      <c r="AEN3">
        <v>13</v>
      </c>
      <c r="AEO3">
        <v>13</v>
      </c>
      <c r="AEP3">
        <v>13</v>
      </c>
      <c r="AEQ3">
        <v>13</v>
      </c>
      <c r="AER3">
        <v>13</v>
      </c>
      <c r="AES3">
        <v>11</v>
      </c>
      <c r="AET3">
        <v>13</v>
      </c>
      <c r="AEU3">
        <v>14</v>
      </c>
      <c r="AEV3">
        <v>14</v>
      </c>
      <c r="AEW3">
        <v>12</v>
      </c>
      <c r="AEX3">
        <v>13</v>
      </c>
      <c r="AEY3">
        <v>13</v>
      </c>
      <c r="AEZ3">
        <v>14</v>
      </c>
      <c r="AFA3">
        <v>13</v>
      </c>
      <c r="AFB3">
        <v>11</v>
      </c>
      <c r="AFC3">
        <v>8</v>
      </c>
      <c r="AFD3">
        <v>7</v>
      </c>
      <c r="AFE3">
        <v>13</v>
      </c>
      <c r="AFF3">
        <v>10</v>
      </c>
      <c r="AFG3">
        <v>14</v>
      </c>
      <c r="AFH3">
        <v>14</v>
      </c>
      <c r="AFI3">
        <v>10</v>
      </c>
      <c r="AFJ3">
        <v>14</v>
      </c>
      <c r="AFK3">
        <v>14</v>
      </c>
      <c r="AFL3">
        <v>14</v>
      </c>
      <c r="AFM3">
        <v>12</v>
      </c>
      <c r="AFN3">
        <v>10</v>
      </c>
      <c r="AFO3">
        <v>13</v>
      </c>
      <c r="AFP3">
        <v>14</v>
      </c>
      <c r="AFQ3">
        <v>13</v>
      </c>
      <c r="AFR3">
        <v>15</v>
      </c>
      <c r="AFS3">
        <v>13</v>
      </c>
      <c r="AFT3">
        <v>14</v>
      </c>
      <c r="AFU3">
        <v>14</v>
      </c>
      <c r="AFV3">
        <v>14</v>
      </c>
      <c r="AFW3">
        <v>15</v>
      </c>
      <c r="AFX3">
        <v>14</v>
      </c>
      <c r="AFY3">
        <v>13</v>
      </c>
      <c r="AFZ3">
        <v>15</v>
      </c>
      <c r="AGA3">
        <v>15</v>
      </c>
      <c r="AGB3">
        <v>14</v>
      </c>
      <c r="AGC3">
        <v>6</v>
      </c>
      <c r="AGD3">
        <v>14</v>
      </c>
      <c r="AGE3">
        <v>12</v>
      </c>
      <c r="AGF3">
        <v>15</v>
      </c>
      <c r="AGG3">
        <v>12</v>
      </c>
      <c r="AGH3">
        <v>15</v>
      </c>
      <c r="AGI3">
        <v>15</v>
      </c>
      <c r="AGJ3">
        <v>15</v>
      </c>
      <c r="AGK3">
        <v>15</v>
      </c>
      <c r="AGL3">
        <v>16</v>
      </c>
      <c r="AGM3">
        <v>15</v>
      </c>
      <c r="AGN3">
        <v>15</v>
      </c>
      <c r="AGO3">
        <v>15</v>
      </c>
      <c r="AGP3">
        <v>16</v>
      </c>
      <c r="AGQ3">
        <v>15</v>
      </c>
      <c r="AGR3">
        <v>16</v>
      </c>
      <c r="AGS3">
        <v>16</v>
      </c>
      <c r="AGT3">
        <v>16</v>
      </c>
      <c r="AGU3">
        <v>5</v>
      </c>
      <c r="AGV3">
        <v>16</v>
      </c>
      <c r="AGW3">
        <v>16</v>
      </c>
      <c r="AGX3">
        <v>16</v>
      </c>
      <c r="AGY3">
        <v>16</v>
      </c>
      <c r="AGZ3">
        <v>14</v>
      </c>
      <c r="AHA3">
        <v>15</v>
      </c>
      <c r="AHB3">
        <v>15</v>
      </c>
      <c r="AHC3">
        <v>16</v>
      </c>
      <c r="AHD3">
        <v>16</v>
      </c>
      <c r="AHE3">
        <v>3</v>
      </c>
      <c r="AHF3">
        <v>16</v>
      </c>
      <c r="AHG3">
        <v>17</v>
      </c>
      <c r="AHH3">
        <v>17</v>
      </c>
      <c r="AHI3">
        <v>16</v>
      </c>
      <c r="AHJ3">
        <v>3</v>
      </c>
      <c r="AHK3">
        <v>17</v>
      </c>
      <c r="AHL3">
        <v>17</v>
      </c>
      <c r="AHM3">
        <v>15</v>
      </c>
      <c r="AHN3">
        <v>17</v>
      </c>
      <c r="AHO3">
        <v>17</v>
      </c>
      <c r="AHP3">
        <v>13</v>
      </c>
      <c r="AHQ3">
        <v>17</v>
      </c>
      <c r="AHR3">
        <v>16</v>
      </c>
      <c r="AHS3">
        <v>5</v>
      </c>
      <c r="AHT3">
        <v>17</v>
      </c>
      <c r="AHU3">
        <v>11</v>
      </c>
      <c r="AHV3">
        <v>15</v>
      </c>
      <c r="AHW3">
        <v>15</v>
      </c>
      <c r="AHX3">
        <v>16</v>
      </c>
      <c r="AHY3">
        <v>18</v>
      </c>
    </row>
    <row r="4" spans="1:909">
      <c r="A4">
        <v>150</v>
      </c>
      <c r="B4">
        <v>100</v>
      </c>
      <c r="C4" t="s">
        <v>373</v>
      </c>
      <c r="D4">
        <v>300</v>
      </c>
      <c r="E4">
        <v>6</v>
      </c>
      <c r="F4">
        <v>11624.258962962962</v>
      </c>
      <c r="G4">
        <v>1</v>
      </c>
      <c r="H4">
        <v>17</v>
      </c>
      <c r="I4">
        <v>68.183028699999994</v>
      </c>
      <c r="J4">
        <v>31</v>
      </c>
      <c r="K4">
        <v>144</v>
      </c>
      <c r="L4">
        <v>55</v>
      </c>
      <c r="M4">
        <v>61</v>
      </c>
      <c r="N4">
        <v>80</v>
      </c>
      <c r="O4">
        <v>221</v>
      </c>
      <c r="P4">
        <v>295</v>
      </c>
      <c r="Q4">
        <v>148</v>
      </c>
      <c r="R4">
        <v>94</v>
      </c>
      <c r="S4">
        <v>100</v>
      </c>
      <c r="T4">
        <v>227</v>
      </c>
      <c r="U4">
        <v>210</v>
      </c>
      <c r="V4">
        <v>85</v>
      </c>
      <c r="W4">
        <v>291</v>
      </c>
      <c r="X4">
        <v>196</v>
      </c>
      <c r="Y4">
        <v>182</v>
      </c>
      <c r="Z4">
        <v>257</v>
      </c>
      <c r="AA4">
        <v>258</v>
      </c>
      <c r="AB4">
        <v>75</v>
      </c>
      <c r="AC4">
        <v>290</v>
      </c>
      <c r="AD4">
        <v>176</v>
      </c>
      <c r="AE4">
        <v>58</v>
      </c>
      <c r="AF4">
        <v>151</v>
      </c>
      <c r="AG4">
        <v>207</v>
      </c>
      <c r="AH4">
        <v>155</v>
      </c>
      <c r="AI4">
        <v>289</v>
      </c>
      <c r="AJ4">
        <v>51</v>
      </c>
      <c r="AK4">
        <v>156</v>
      </c>
      <c r="AL4">
        <v>186</v>
      </c>
      <c r="AM4">
        <v>90</v>
      </c>
      <c r="AN4">
        <v>268</v>
      </c>
      <c r="AO4">
        <v>122</v>
      </c>
      <c r="AP4">
        <v>188</v>
      </c>
      <c r="AQ4">
        <v>35</v>
      </c>
      <c r="AR4">
        <v>217</v>
      </c>
      <c r="AS4">
        <v>208</v>
      </c>
      <c r="AT4">
        <v>97</v>
      </c>
      <c r="AU4">
        <v>92</v>
      </c>
      <c r="AV4">
        <v>23</v>
      </c>
      <c r="AW4">
        <v>117</v>
      </c>
      <c r="AX4">
        <v>121</v>
      </c>
      <c r="AY4">
        <v>218</v>
      </c>
      <c r="AZ4">
        <v>241</v>
      </c>
      <c r="BA4">
        <v>280</v>
      </c>
      <c r="BB4">
        <v>108</v>
      </c>
      <c r="BC4">
        <v>26</v>
      </c>
      <c r="BD4">
        <v>32</v>
      </c>
      <c r="BE4">
        <v>78</v>
      </c>
      <c r="BF4">
        <v>98</v>
      </c>
      <c r="BG4">
        <v>276</v>
      </c>
      <c r="BH4">
        <v>1</v>
      </c>
      <c r="BI4">
        <v>206</v>
      </c>
      <c r="BJ4">
        <v>9</v>
      </c>
      <c r="BK4">
        <v>185</v>
      </c>
      <c r="BL4">
        <v>209</v>
      </c>
      <c r="BM4">
        <v>123</v>
      </c>
      <c r="BN4">
        <v>67</v>
      </c>
      <c r="BO4">
        <v>87</v>
      </c>
      <c r="BP4">
        <v>286</v>
      </c>
      <c r="BQ4">
        <v>233</v>
      </c>
      <c r="BR4">
        <v>10</v>
      </c>
      <c r="BS4">
        <v>277</v>
      </c>
      <c r="BT4">
        <v>284</v>
      </c>
      <c r="BU4">
        <v>249</v>
      </c>
      <c r="BV4">
        <v>184</v>
      </c>
      <c r="BW4">
        <v>66</v>
      </c>
      <c r="BX4">
        <v>99</v>
      </c>
      <c r="BY4">
        <v>95</v>
      </c>
      <c r="BZ4">
        <v>50</v>
      </c>
      <c r="CA4">
        <v>74</v>
      </c>
      <c r="CB4">
        <v>157</v>
      </c>
      <c r="CC4">
        <v>25</v>
      </c>
      <c r="CD4">
        <v>230</v>
      </c>
      <c r="CE4">
        <v>52</v>
      </c>
      <c r="CF4">
        <v>15</v>
      </c>
      <c r="CG4">
        <v>160</v>
      </c>
      <c r="CH4">
        <v>247</v>
      </c>
      <c r="CI4">
        <v>159</v>
      </c>
      <c r="CJ4">
        <v>30</v>
      </c>
      <c r="CK4">
        <v>118</v>
      </c>
      <c r="CL4">
        <v>238</v>
      </c>
      <c r="CM4">
        <v>195</v>
      </c>
      <c r="CN4">
        <v>191</v>
      </c>
      <c r="CO4">
        <v>271</v>
      </c>
      <c r="CP4">
        <v>146</v>
      </c>
      <c r="CQ4">
        <v>141</v>
      </c>
      <c r="CR4">
        <v>298</v>
      </c>
      <c r="CS4">
        <v>281</v>
      </c>
      <c r="CT4">
        <v>214</v>
      </c>
      <c r="CU4">
        <v>136</v>
      </c>
      <c r="CV4">
        <v>244</v>
      </c>
      <c r="CW4">
        <v>267</v>
      </c>
      <c r="CX4">
        <v>213</v>
      </c>
      <c r="CY4">
        <v>251</v>
      </c>
      <c r="CZ4">
        <v>269</v>
      </c>
      <c r="DA4">
        <v>82</v>
      </c>
      <c r="DB4">
        <v>115</v>
      </c>
      <c r="DC4">
        <v>36</v>
      </c>
      <c r="DD4">
        <v>167</v>
      </c>
      <c r="DE4">
        <v>54</v>
      </c>
      <c r="DF4">
        <v>43</v>
      </c>
      <c r="DG4">
        <v>153</v>
      </c>
      <c r="DH4">
        <v>114</v>
      </c>
      <c r="DI4">
        <v>278</v>
      </c>
      <c r="DJ4">
        <v>285</v>
      </c>
      <c r="DK4">
        <v>135</v>
      </c>
      <c r="DL4">
        <v>8</v>
      </c>
      <c r="DM4">
        <v>154</v>
      </c>
      <c r="DN4">
        <v>128</v>
      </c>
      <c r="DO4">
        <v>145</v>
      </c>
      <c r="DP4">
        <v>264</v>
      </c>
      <c r="DQ4">
        <v>275</v>
      </c>
      <c r="DR4">
        <v>270</v>
      </c>
      <c r="DS4">
        <v>73</v>
      </c>
      <c r="DT4">
        <v>232</v>
      </c>
      <c r="DU4">
        <v>163</v>
      </c>
      <c r="DV4">
        <v>190</v>
      </c>
      <c r="DW4">
        <v>120</v>
      </c>
      <c r="DX4">
        <v>199</v>
      </c>
      <c r="DY4">
        <v>250</v>
      </c>
      <c r="DZ4">
        <v>96</v>
      </c>
      <c r="EA4">
        <v>248</v>
      </c>
      <c r="EB4">
        <v>109</v>
      </c>
      <c r="EC4">
        <v>17</v>
      </c>
      <c r="ED4">
        <v>162</v>
      </c>
      <c r="EE4">
        <v>132</v>
      </c>
      <c r="EF4">
        <v>133</v>
      </c>
      <c r="EG4">
        <v>7</v>
      </c>
      <c r="EH4">
        <v>104</v>
      </c>
      <c r="EI4">
        <v>19</v>
      </c>
      <c r="EJ4">
        <v>149</v>
      </c>
      <c r="EK4">
        <v>83</v>
      </c>
      <c r="EL4">
        <v>231</v>
      </c>
      <c r="EM4">
        <v>173</v>
      </c>
      <c r="EN4">
        <v>110</v>
      </c>
      <c r="EO4">
        <v>175</v>
      </c>
      <c r="EP4">
        <v>41</v>
      </c>
      <c r="EQ4">
        <v>112</v>
      </c>
      <c r="ER4">
        <v>198</v>
      </c>
      <c r="ES4">
        <v>240</v>
      </c>
      <c r="ET4">
        <v>215</v>
      </c>
      <c r="EU4">
        <v>48</v>
      </c>
      <c r="EV4">
        <v>170</v>
      </c>
      <c r="EW4">
        <v>256</v>
      </c>
      <c r="EX4">
        <v>180</v>
      </c>
      <c r="EY4">
        <v>125</v>
      </c>
      <c r="EZ4">
        <v>164</v>
      </c>
      <c r="FA4">
        <v>243</v>
      </c>
      <c r="FB4">
        <v>65</v>
      </c>
      <c r="FC4">
        <v>288</v>
      </c>
      <c r="FD4">
        <v>22</v>
      </c>
      <c r="FE4">
        <v>161</v>
      </c>
      <c r="FF4">
        <v>3</v>
      </c>
      <c r="FG4">
        <v>71</v>
      </c>
      <c r="FH4">
        <v>183</v>
      </c>
      <c r="FI4">
        <v>168</v>
      </c>
      <c r="FJ4">
        <v>124</v>
      </c>
      <c r="FK4">
        <v>60</v>
      </c>
      <c r="FL4">
        <v>76</v>
      </c>
      <c r="FM4">
        <v>147</v>
      </c>
      <c r="FN4">
        <v>53</v>
      </c>
      <c r="FO4">
        <v>47</v>
      </c>
      <c r="FP4">
        <v>39</v>
      </c>
      <c r="FQ4">
        <v>279</v>
      </c>
      <c r="FR4">
        <v>42</v>
      </c>
      <c r="FS4">
        <v>81</v>
      </c>
      <c r="FT4">
        <v>229</v>
      </c>
      <c r="FU4">
        <v>6</v>
      </c>
      <c r="FV4">
        <v>192</v>
      </c>
      <c r="FW4">
        <v>220</v>
      </c>
      <c r="FX4">
        <v>101</v>
      </c>
      <c r="FY4">
        <v>228</v>
      </c>
      <c r="FZ4">
        <v>283</v>
      </c>
      <c r="GA4">
        <v>34</v>
      </c>
      <c r="GB4">
        <v>64</v>
      </c>
      <c r="GC4">
        <v>200</v>
      </c>
      <c r="GD4">
        <v>142</v>
      </c>
      <c r="GE4">
        <v>103</v>
      </c>
      <c r="GF4">
        <v>300</v>
      </c>
      <c r="GG4">
        <v>127</v>
      </c>
      <c r="GH4">
        <v>72</v>
      </c>
      <c r="GI4">
        <v>119</v>
      </c>
      <c r="GJ4">
        <v>246</v>
      </c>
      <c r="GK4">
        <v>201</v>
      </c>
      <c r="GL4">
        <v>24</v>
      </c>
      <c r="GM4">
        <v>211</v>
      </c>
      <c r="GN4">
        <v>172</v>
      </c>
      <c r="GO4">
        <v>272</v>
      </c>
      <c r="GP4">
        <v>216</v>
      </c>
      <c r="GQ4">
        <v>265</v>
      </c>
      <c r="GR4">
        <v>27</v>
      </c>
      <c r="GS4">
        <v>235</v>
      </c>
      <c r="GT4">
        <v>28</v>
      </c>
      <c r="GU4">
        <v>223</v>
      </c>
      <c r="GV4">
        <v>225</v>
      </c>
      <c r="GW4">
        <v>253</v>
      </c>
      <c r="GX4">
        <v>143</v>
      </c>
      <c r="GY4">
        <v>254</v>
      </c>
      <c r="GZ4">
        <v>189</v>
      </c>
      <c r="HA4">
        <v>84</v>
      </c>
      <c r="HB4">
        <v>44</v>
      </c>
      <c r="HC4">
        <v>234</v>
      </c>
      <c r="HD4">
        <v>126</v>
      </c>
      <c r="HE4">
        <v>202</v>
      </c>
      <c r="HF4">
        <v>273</v>
      </c>
      <c r="HG4">
        <v>86</v>
      </c>
      <c r="HH4">
        <v>239</v>
      </c>
      <c r="HI4">
        <v>287</v>
      </c>
      <c r="HJ4">
        <v>266</v>
      </c>
      <c r="HK4">
        <v>16</v>
      </c>
      <c r="HL4">
        <v>177</v>
      </c>
      <c r="HM4">
        <v>130</v>
      </c>
      <c r="HN4">
        <v>292</v>
      </c>
      <c r="HO4">
        <v>21</v>
      </c>
      <c r="HP4">
        <v>222</v>
      </c>
      <c r="HQ4">
        <v>139</v>
      </c>
      <c r="HR4">
        <v>219</v>
      </c>
      <c r="HS4">
        <v>111</v>
      </c>
      <c r="HT4">
        <v>296</v>
      </c>
      <c r="HU4">
        <v>62</v>
      </c>
      <c r="HV4">
        <v>33</v>
      </c>
      <c r="HW4">
        <v>150</v>
      </c>
      <c r="HX4">
        <v>105</v>
      </c>
      <c r="HY4">
        <v>212</v>
      </c>
      <c r="HZ4">
        <v>129</v>
      </c>
      <c r="IA4">
        <v>158</v>
      </c>
      <c r="IB4">
        <v>166</v>
      </c>
      <c r="IC4">
        <v>255</v>
      </c>
      <c r="ID4">
        <v>245</v>
      </c>
      <c r="IE4">
        <v>102</v>
      </c>
      <c r="IF4">
        <v>69</v>
      </c>
      <c r="IG4">
        <v>89</v>
      </c>
      <c r="IH4">
        <v>70</v>
      </c>
      <c r="II4">
        <v>263</v>
      </c>
      <c r="IJ4">
        <v>194</v>
      </c>
      <c r="IK4">
        <v>77</v>
      </c>
      <c r="IL4">
        <v>45</v>
      </c>
      <c r="IM4">
        <v>169</v>
      </c>
      <c r="IN4">
        <v>140</v>
      </c>
      <c r="IO4">
        <v>204</v>
      </c>
      <c r="IP4">
        <v>116</v>
      </c>
      <c r="IQ4">
        <v>29</v>
      </c>
      <c r="IR4">
        <v>18</v>
      </c>
      <c r="IS4">
        <v>4</v>
      </c>
      <c r="IT4">
        <v>294</v>
      </c>
      <c r="IU4">
        <v>152</v>
      </c>
      <c r="IV4">
        <v>203</v>
      </c>
      <c r="IW4">
        <v>138</v>
      </c>
      <c r="IX4">
        <v>242</v>
      </c>
      <c r="IY4">
        <v>68</v>
      </c>
      <c r="IZ4">
        <v>63</v>
      </c>
      <c r="JA4">
        <v>187</v>
      </c>
      <c r="JB4">
        <v>37</v>
      </c>
      <c r="JC4">
        <v>5</v>
      </c>
      <c r="JD4">
        <v>297</v>
      </c>
      <c r="JE4">
        <v>260</v>
      </c>
      <c r="JF4">
        <v>11</v>
      </c>
      <c r="JG4">
        <v>57</v>
      </c>
      <c r="JH4">
        <v>259</v>
      </c>
      <c r="JI4">
        <v>171</v>
      </c>
      <c r="JJ4">
        <v>181</v>
      </c>
      <c r="JK4">
        <v>137</v>
      </c>
      <c r="JL4">
        <v>282</v>
      </c>
      <c r="JM4">
        <v>179</v>
      </c>
      <c r="JN4">
        <v>2</v>
      </c>
      <c r="JO4">
        <v>88</v>
      </c>
      <c r="JP4">
        <v>262</v>
      </c>
      <c r="JQ4">
        <v>49</v>
      </c>
      <c r="JR4">
        <v>134</v>
      </c>
      <c r="JS4">
        <v>274</v>
      </c>
      <c r="JT4">
        <v>56</v>
      </c>
      <c r="JU4">
        <v>178</v>
      </c>
      <c r="JV4">
        <v>237</v>
      </c>
      <c r="JW4">
        <v>252</v>
      </c>
      <c r="JX4">
        <v>91</v>
      </c>
      <c r="JY4">
        <v>40</v>
      </c>
      <c r="JZ4">
        <v>93</v>
      </c>
      <c r="KA4">
        <v>224</v>
      </c>
      <c r="KB4">
        <v>46</v>
      </c>
      <c r="KC4">
        <v>193</v>
      </c>
      <c r="KD4">
        <v>14</v>
      </c>
      <c r="KE4">
        <v>261</v>
      </c>
      <c r="KF4">
        <v>59</v>
      </c>
      <c r="KG4">
        <v>299</v>
      </c>
      <c r="KH4">
        <v>293</v>
      </c>
      <c r="KI4">
        <v>226</v>
      </c>
      <c r="KJ4">
        <v>165</v>
      </c>
      <c r="KK4">
        <v>79</v>
      </c>
      <c r="KL4">
        <v>12</v>
      </c>
      <c r="KM4">
        <v>131</v>
      </c>
      <c r="KN4">
        <v>197</v>
      </c>
      <c r="KO4">
        <v>205</v>
      </c>
      <c r="KP4">
        <v>236</v>
      </c>
      <c r="KQ4">
        <v>20</v>
      </c>
      <c r="KR4">
        <v>13</v>
      </c>
      <c r="KS4">
        <v>107</v>
      </c>
      <c r="KT4">
        <v>174</v>
      </c>
      <c r="KU4">
        <v>113</v>
      </c>
      <c r="KV4">
        <v>106</v>
      </c>
      <c r="KW4">
        <v>38</v>
      </c>
      <c r="KX4">
        <v>1</v>
      </c>
      <c r="KY4">
        <v>1</v>
      </c>
      <c r="KZ4">
        <v>2</v>
      </c>
      <c r="LA4">
        <v>2</v>
      </c>
      <c r="LB4">
        <v>3</v>
      </c>
      <c r="LC4">
        <v>2</v>
      </c>
      <c r="LD4">
        <v>2</v>
      </c>
      <c r="LE4">
        <v>3</v>
      </c>
      <c r="LF4">
        <v>2</v>
      </c>
      <c r="LG4">
        <v>1</v>
      </c>
      <c r="LH4">
        <v>4</v>
      </c>
      <c r="LI4">
        <v>4</v>
      </c>
      <c r="LJ4">
        <v>4</v>
      </c>
      <c r="LK4">
        <v>1</v>
      </c>
      <c r="LL4">
        <v>3</v>
      </c>
      <c r="LM4">
        <v>5</v>
      </c>
      <c r="LN4">
        <v>2</v>
      </c>
      <c r="LO4">
        <v>3</v>
      </c>
      <c r="LP4">
        <v>6</v>
      </c>
      <c r="LQ4">
        <v>2</v>
      </c>
      <c r="LR4">
        <v>1</v>
      </c>
      <c r="LS4">
        <v>6</v>
      </c>
      <c r="LT4">
        <v>6</v>
      </c>
      <c r="LU4">
        <v>4</v>
      </c>
      <c r="LV4">
        <v>3</v>
      </c>
      <c r="LW4">
        <v>1</v>
      </c>
      <c r="LX4">
        <v>1</v>
      </c>
      <c r="LY4">
        <v>4</v>
      </c>
      <c r="LZ4">
        <v>2</v>
      </c>
      <c r="MA4">
        <v>3</v>
      </c>
      <c r="MB4">
        <v>2</v>
      </c>
      <c r="MC4">
        <v>4</v>
      </c>
      <c r="MD4">
        <v>4</v>
      </c>
      <c r="ME4">
        <v>1</v>
      </c>
      <c r="MF4">
        <v>4</v>
      </c>
      <c r="MG4">
        <v>5</v>
      </c>
      <c r="MH4">
        <v>5</v>
      </c>
      <c r="MI4">
        <v>6</v>
      </c>
      <c r="MJ4">
        <v>2</v>
      </c>
      <c r="MK4">
        <v>1</v>
      </c>
      <c r="ML4">
        <v>2</v>
      </c>
      <c r="MM4">
        <v>3</v>
      </c>
      <c r="MN4">
        <v>2</v>
      </c>
      <c r="MO4">
        <v>5</v>
      </c>
      <c r="MP4">
        <v>5</v>
      </c>
      <c r="MQ4">
        <v>1</v>
      </c>
      <c r="MR4">
        <v>3</v>
      </c>
      <c r="MS4">
        <v>6</v>
      </c>
      <c r="MT4">
        <v>2</v>
      </c>
      <c r="MU4">
        <v>3</v>
      </c>
      <c r="MV4">
        <v>1</v>
      </c>
      <c r="MW4">
        <v>4</v>
      </c>
      <c r="MX4">
        <v>5</v>
      </c>
      <c r="MY4">
        <v>1</v>
      </c>
      <c r="MZ4">
        <v>4</v>
      </c>
      <c r="NA4">
        <v>2</v>
      </c>
      <c r="NB4">
        <v>6</v>
      </c>
      <c r="NC4">
        <v>3</v>
      </c>
      <c r="ND4">
        <v>4</v>
      </c>
      <c r="NE4">
        <v>4</v>
      </c>
      <c r="NF4">
        <v>3</v>
      </c>
      <c r="NG4">
        <v>4</v>
      </c>
      <c r="NH4">
        <v>5</v>
      </c>
      <c r="NI4">
        <v>1</v>
      </c>
      <c r="NJ4">
        <v>2</v>
      </c>
      <c r="NK4">
        <v>6</v>
      </c>
      <c r="NL4">
        <v>1</v>
      </c>
      <c r="NM4">
        <v>4</v>
      </c>
      <c r="NN4">
        <v>4</v>
      </c>
      <c r="NO4">
        <v>4</v>
      </c>
      <c r="NP4">
        <v>3</v>
      </c>
      <c r="NQ4">
        <v>1</v>
      </c>
      <c r="NR4">
        <v>5</v>
      </c>
      <c r="NS4">
        <v>5</v>
      </c>
      <c r="NT4">
        <v>5</v>
      </c>
      <c r="NU4">
        <v>6</v>
      </c>
      <c r="NV4">
        <v>4</v>
      </c>
      <c r="NW4">
        <v>5</v>
      </c>
      <c r="NX4">
        <v>2</v>
      </c>
      <c r="NY4">
        <v>3</v>
      </c>
      <c r="NZ4">
        <v>2</v>
      </c>
      <c r="OA4">
        <v>4</v>
      </c>
      <c r="OB4">
        <v>1</v>
      </c>
      <c r="OC4">
        <v>4</v>
      </c>
      <c r="OD4">
        <v>4</v>
      </c>
      <c r="OE4">
        <v>2</v>
      </c>
      <c r="OF4">
        <v>3</v>
      </c>
      <c r="OG4">
        <v>2</v>
      </c>
      <c r="OH4">
        <v>4</v>
      </c>
      <c r="OI4">
        <v>4</v>
      </c>
      <c r="OJ4">
        <v>5</v>
      </c>
      <c r="OK4">
        <v>1</v>
      </c>
      <c r="OL4">
        <v>3</v>
      </c>
      <c r="OM4">
        <v>1</v>
      </c>
      <c r="ON4">
        <v>5</v>
      </c>
      <c r="OO4">
        <v>4</v>
      </c>
      <c r="OP4">
        <v>1</v>
      </c>
      <c r="OQ4">
        <v>6</v>
      </c>
      <c r="OR4">
        <v>2</v>
      </c>
      <c r="OS4">
        <v>2</v>
      </c>
      <c r="OT4">
        <v>3</v>
      </c>
      <c r="OU4">
        <v>3</v>
      </c>
      <c r="OV4">
        <v>6</v>
      </c>
      <c r="OW4">
        <v>4</v>
      </c>
      <c r="OX4">
        <v>3</v>
      </c>
      <c r="OY4">
        <v>5</v>
      </c>
      <c r="OZ4">
        <v>2</v>
      </c>
      <c r="PA4">
        <v>4</v>
      </c>
      <c r="PB4">
        <v>5</v>
      </c>
      <c r="PC4">
        <v>3</v>
      </c>
      <c r="PD4">
        <v>6</v>
      </c>
      <c r="PE4">
        <v>4</v>
      </c>
      <c r="PF4">
        <v>5</v>
      </c>
      <c r="PG4">
        <v>1</v>
      </c>
      <c r="PH4">
        <v>4</v>
      </c>
      <c r="PI4">
        <v>1</v>
      </c>
      <c r="PJ4">
        <v>2</v>
      </c>
      <c r="PK4">
        <v>4</v>
      </c>
      <c r="PL4">
        <v>5</v>
      </c>
      <c r="PM4">
        <v>6</v>
      </c>
      <c r="PN4">
        <v>2</v>
      </c>
      <c r="PO4">
        <v>3</v>
      </c>
      <c r="PP4">
        <v>6</v>
      </c>
      <c r="PQ4">
        <v>1</v>
      </c>
      <c r="PR4">
        <v>3</v>
      </c>
      <c r="PS4">
        <v>1</v>
      </c>
      <c r="PT4">
        <v>3</v>
      </c>
      <c r="PU4">
        <v>1</v>
      </c>
      <c r="PV4">
        <v>3</v>
      </c>
      <c r="PW4">
        <v>3</v>
      </c>
      <c r="PX4">
        <v>2</v>
      </c>
      <c r="PY4">
        <v>4</v>
      </c>
      <c r="PZ4">
        <v>4</v>
      </c>
      <c r="QA4">
        <v>3</v>
      </c>
      <c r="QB4">
        <v>1</v>
      </c>
      <c r="QC4">
        <v>4</v>
      </c>
      <c r="QD4">
        <v>4</v>
      </c>
      <c r="QE4">
        <v>2</v>
      </c>
      <c r="QF4">
        <v>5</v>
      </c>
      <c r="QG4">
        <v>3</v>
      </c>
      <c r="QH4">
        <v>1</v>
      </c>
      <c r="QI4">
        <v>4</v>
      </c>
      <c r="QJ4">
        <v>4</v>
      </c>
      <c r="QK4">
        <v>1</v>
      </c>
      <c r="QL4">
        <v>1</v>
      </c>
      <c r="QM4">
        <v>6</v>
      </c>
      <c r="QN4">
        <v>5</v>
      </c>
      <c r="QO4">
        <v>1</v>
      </c>
      <c r="QP4">
        <v>2</v>
      </c>
      <c r="QQ4">
        <v>6</v>
      </c>
      <c r="QR4">
        <v>2</v>
      </c>
      <c r="QS4">
        <v>2</v>
      </c>
      <c r="QT4">
        <v>3</v>
      </c>
      <c r="QU4">
        <v>4</v>
      </c>
      <c r="QV4">
        <v>1</v>
      </c>
      <c r="QW4">
        <v>4</v>
      </c>
      <c r="QX4">
        <v>3</v>
      </c>
      <c r="QY4">
        <v>1</v>
      </c>
      <c r="QZ4">
        <v>1</v>
      </c>
      <c r="RA4">
        <v>1</v>
      </c>
      <c r="RB4">
        <v>5</v>
      </c>
      <c r="RC4">
        <v>3</v>
      </c>
      <c r="RD4">
        <v>5</v>
      </c>
      <c r="RE4">
        <v>3</v>
      </c>
      <c r="RF4">
        <v>4</v>
      </c>
      <c r="RG4">
        <v>1</v>
      </c>
      <c r="RH4">
        <v>6</v>
      </c>
      <c r="RI4">
        <v>2</v>
      </c>
      <c r="RJ4">
        <v>3</v>
      </c>
      <c r="RK4">
        <v>6</v>
      </c>
      <c r="RL4">
        <v>1</v>
      </c>
      <c r="RM4">
        <v>4</v>
      </c>
      <c r="RN4">
        <v>3</v>
      </c>
      <c r="RO4">
        <v>4</v>
      </c>
      <c r="RP4">
        <v>2</v>
      </c>
      <c r="RQ4">
        <v>4</v>
      </c>
      <c r="RR4">
        <v>2</v>
      </c>
      <c r="RS4">
        <v>5</v>
      </c>
      <c r="RT4">
        <v>4</v>
      </c>
      <c r="RU4">
        <v>6</v>
      </c>
      <c r="RV4">
        <v>4</v>
      </c>
      <c r="RW4">
        <v>1</v>
      </c>
      <c r="RX4">
        <v>5</v>
      </c>
      <c r="RY4">
        <v>5</v>
      </c>
      <c r="RZ4">
        <v>2</v>
      </c>
      <c r="SA4">
        <v>5</v>
      </c>
      <c r="SB4">
        <v>5</v>
      </c>
      <c r="SC4">
        <v>5</v>
      </c>
      <c r="SD4">
        <v>2</v>
      </c>
      <c r="SE4">
        <v>6</v>
      </c>
      <c r="SF4">
        <v>4</v>
      </c>
      <c r="SG4">
        <v>4</v>
      </c>
      <c r="SH4">
        <v>3</v>
      </c>
      <c r="SI4">
        <v>1</v>
      </c>
      <c r="SJ4">
        <v>5</v>
      </c>
      <c r="SK4">
        <v>2</v>
      </c>
      <c r="SL4">
        <v>6</v>
      </c>
      <c r="SM4">
        <v>3</v>
      </c>
      <c r="SN4">
        <v>2</v>
      </c>
      <c r="SO4">
        <v>6</v>
      </c>
      <c r="SP4">
        <v>3</v>
      </c>
      <c r="SQ4">
        <v>3</v>
      </c>
      <c r="SR4">
        <v>1</v>
      </c>
      <c r="SS4">
        <v>6</v>
      </c>
      <c r="ST4">
        <v>2</v>
      </c>
      <c r="SU4">
        <v>2</v>
      </c>
      <c r="SV4">
        <v>3</v>
      </c>
      <c r="SW4">
        <v>4</v>
      </c>
      <c r="SX4">
        <v>4</v>
      </c>
      <c r="SY4">
        <v>4</v>
      </c>
      <c r="SZ4">
        <v>2</v>
      </c>
      <c r="TA4">
        <v>5</v>
      </c>
      <c r="TB4">
        <v>1</v>
      </c>
      <c r="TC4">
        <v>6</v>
      </c>
      <c r="TD4">
        <v>1</v>
      </c>
      <c r="TE4">
        <v>1</v>
      </c>
      <c r="TF4">
        <v>3</v>
      </c>
      <c r="TG4">
        <v>1</v>
      </c>
      <c r="TH4">
        <v>2</v>
      </c>
      <c r="TI4">
        <v>2</v>
      </c>
      <c r="TJ4">
        <v>3</v>
      </c>
      <c r="TK4">
        <v>1</v>
      </c>
      <c r="TL4">
        <v>3</v>
      </c>
      <c r="TM4">
        <v>4</v>
      </c>
      <c r="TN4">
        <v>4</v>
      </c>
      <c r="TO4">
        <v>1</v>
      </c>
      <c r="TP4">
        <v>4</v>
      </c>
      <c r="TQ4">
        <v>2</v>
      </c>
      <c r="TR4">
        <v>3</v>
      </c>
      <c r="TS4">
        <v>2</v>
      </c>
      <c r="TT4">
        <v>1</v>
      </c>
      <c r="TU4">
        <v>3</v>
      </c>
      <c r="TV4">
        <v>1</v>
      </c>
      <c r="TW4">
        <v>5</v>
      </c>
      <c r="TX4">
        <v>6</v>
      </c>
      <c r="TY4">
        <v>6</v>
      </c>
      <c r="TZ4">
        <v>1</v>
      </c>
      <c r="UA4">
        <v>2</v>
      </c>
      <c r="UB4">
        <v>3</v>
      </c>
      <c r="UC4">
        <v>5</v>
      </c>
      <c r="UD4">
        <v>3</v>
      </c>
      <c r="UE4">
        <v>3</v>
      </c>
      <c r="UF4">
        <v>3</v>
      </c>
      <c r="UG4">
        <v>4</v>
      </c>
      <c r="UH4">
        <v>6</v>
      </c>
      <c r="UI4">
        <v>4</v>
      </c>
      <c r="UJ4">
        <v>5</v>
      </c>
      <c r="UK4">
        <v>4</v>
      </c>
      <c r="UL4">
        <v>4</v>
      </c>
      <c r="UM4">
        <v>1</v>
      </c>
      <c r="UN4">
        <v>2</v>
      </c>
      <c r="UO4">
        <v>4</v>
      </c>
      <c r="UP4">
        <v>4</v>
      </c>
      <c r="UQ4">
        <v>3</v>
      </c>
      <c r="UR4">
        <v>6</v>
      </c>
      <c r="US4">
        <v>4</v>
      </c>
      <c r="UT4">
        <v>4</v>
      </c>
      <c r="UU4">
        <v>1</v>
      </c>
      <c r="UV4">
        <v>3</v>
      </c>
      <c r="UW4">
        <v>1</v>
      </c>
      <c r="UX4">
        <v>5</v>
      </c>
      <c r="UY4">
        <v>3</v>
      </c>
      <c r="UZ4">
        <v>5</v>
      </c>
      <c r="VA4">
        <v>2</v>
      </c>
      <c r="VB4">
        <v>6</v>
      </c>
      <c r="VC4">
        <v>5</v>
      </c>
      <c r="VD4">
        <v>5</v>
      </c>
      <c r="VE4">
        <v>3</v>
      </c>
      <c r="VF4">
        <v>4</v>
      </c>
      <c r="VG4">
        <v>1</v>
      </c>
      <c r="VH4">
        <v>6</v>
      </c>
      <c r="VI4">
        <v>4</v>
      </c>
      <c r="VJ4">
        <v>3</v>
      </c>
      <c r="VK4">
        <v>2</v>
      </c>
      <c r="VL4">
        <v>6</v>
      </c>
      <c r="VM4">
        <v>6</v>
      </c>
      <c r="VN4">
        <v>1</v>
      </c>
      <c r="VO4">
        <v>3</v>
      </c>
      <c r="VP4">
        <v>4</v>
      </c>
      <c r="VQ4">
        <v>4</v>
      </c>
      <c r="VR4">
        <v>4</v>
      </c>
      <c r="VS4">
        <v>2</v>
      </c>
      <c r="VT4">
        <v>5</v>
      </c>
      <c r="VU4">
        <v>6</v>
      </c>
      <c r="VV4">
        <v>1</v>
      </c>
      <c r="VW4">
        <v>2</v>
      </c>
      <c r="VX4">
        <v>2</v>
      </c>
      <c r="VY4">
        <v>1</v>
      </c>
      <c r="VZ4">
        <v>3</v>
      </c>
      <c r="WA4">
        <v>3</v>
      </c>
      <c r="WB4">
        <v>2</v>
      </c>
      <c r="WC4">
        <v>4</v>
      </c>
      <c r="WD4">
        <v>6</v>
      </c>
      <c r="WE4">
        <v>3</v>
      </c>
      <c r="WF4">
        <v>5</v>
      </c>
      <c r="WG4">
        <v>2</v>
      </c>
      <c r="WH4">
        <v>4</v>
      </c>
      <c r="WI4">
        <v>1</v>
      </c>
      <c r="WJ4">
        <v>4</v>
      </c>
      <c r="WK4">
        <v>6</v>
      </c>
      <c r="WL4">
        <v>1</v>
      </c>
      <c r="WM4">
        <v>1</v>
      </c>
      <c r="WN4">
        <v>1</v>
      </c>
      <c r="WO4">
        <v>1</v>
      </c>
      <c r="WP4">
        <v>1</v>
      </c>
      <c r="WQ4">
        <v>1</v>
      </c>
      <c r="WR4">
        <v>1</v>
      </c>
      <c r="WS4">
        <v>1</v>
      </c>
      <c r="WT4">
        <v>1</v>
      </c>
      <c r="WU4">
        <v>1</v>
      </c>
      <c r="WV4">
        <v>1</v>
      </c>
      <c r="WW4">
        <v>1</v>
      </c>
      <c r="WX4">
        <v>1</v>
      </c>
      <c r="WY4">
        <v>2</v>
      </c>
      <c r="WZ4">
        <v>1</v>
      </c>
      <c r="XA4">
        <v>1</v>
      </c>
      <c r="XB4">
        <v>2</v>
      </c>
      <c r="XC4">
        <v>2</v>
      </c>
      <c r="XD4">
        <v>1</v>
      </c>
      <c r="XE4">
        <v>1</v>
      </c>
      <c r="XF4">
        <v>2</v>
      </c>
      <c r="XG4">
        <v>1</v>
      </c>
      <c r="XH4">
        <v>1</v>
      </c>
      <c r="XI4">
        <v>2</v>
      </c>
      <c r="XJ4">
        <v>2</v>
      </c>
      <c r="XK4">
        <v>2</v>
      </c>
      <c r="XL4">
        <v>3</v>
      </c>
      <c r="XM4">
        <v>2</v>
      </c>
      <c r="XN4">
        <v>3</v>
      </c>
      <c r="XO4">
        <v>3</v>
      </c>
      <c r="XP4">
        <v>2</v>
      </c>
      <c r="XQ4">
        <v>3</v>
      </c>
      <c r="XR4">
        <v>2</v>
      </c>
      <c r="XS4">
        <v>4</v>
      </c>
      <c r="XT4">
        <v>3</v>
      </c>
      <c r="XU4">
        <v>2</v>
      </c>
      <c r="XV4">
        <v>2</v>
      </c>
      <c r="XW4">
        <v>2</v>
      </c>
      <c r="XX4">
        <v>4</v>
      </c>
      <c r="XY4">
        <v>3</v>
      </c>
      <c r="XZ4">
        <v>3</v>
      </c>
      <c r="YA4">
        <v>3</v>
      </c>
      <c r="YB4">
        <v>3</v>
      </c>
      <c r="YC4">
        <v>3</v>
      </c>
      <c r="YD4">
        <v>2</v>
      </c>
      <c r="YE4">
        <v>3</v>
      </c>
      <c r="YF4">
        <v>3</v>
      </c>
      <c r="YG4">
        <v>3</v>
      </c>
      <c r="YH4">
        <v>4</v>
      </c>
      <c r="YI4">
        <v>4</v>
      </c>
      <c r="YJ4">
        <v>1</v>
      </c>
      <c r="YK4">
        <v>3</v>
      </c>
      <c r="YL4">
        <v>1</v>
      </c>
      <c r="YM4">
        <v>4</v>
      </c>
      <c r="YN4">
        <v>3</v>
      </c>
      <c r="YO4">
        <v>4</v>
      </c>
      <c r="YP4">
        <v>1</v>
      </c>
      <c r="YQ4">
        <v>4</v>
      </c>
      <c r="YR4">
        <v>4</v>
      </c>
      <c r="YS4">
        <v>4</v>
      </c>
      <c r="YT4">
        <v>2</v>
      </c>
      <c r="YU4">
        <v>2</v>
      </c>
      <c r="YV4">
        <v>3</v>
      </c>
      <c r="YW4">
        <v>4</v>
      </c>
      <c r="YX4">
        <v>4</v>
      </c>
      <c r="YY4">
        <v>2</v>
      </c>
      <c r="YZ4">
        <v>5</v>
      </c>
      <c r="ZA4">
        <v>4</v>
      </c>
      <c r="ZB4">
        <v>4</v>
      </c>
      <c r="ZC4">
        <v>1</v>
      </c>
      <c r="ZD4">
        <v>4</v>
      </c>
      <c r="ZE4">
        <v>5</v>
      </c>
      <c r="ZF4">
        <v>4</v>
      </c>
      <c r="ZG4">
        <v>4</v>
      </c>
      <c r="ZH4">
        <v>4</v>
      </c>
      <c r="ZI4">
        <v>4</v>
      </c>
      <c r="ZJ4">
        <v>4</v>
      </c>
      <c r="ZK4">
        <v>4</v>
      </c>
      <c r="ZL4">
        <v>5</v>
      </c>
      <c r="ZM4">
        <v>5</v>
      </c>
      <c r="ZN4">
        <v>5</v>
      </c>
      <c r="ZO4">
        <v>5</v>
      </c>
      <c r="ZP4">
        <v>6</v>
      </c>
      <c r="ZQ4">
        <v>5</v>
      </c>
      <c r="ZR4">
        <v>5</v>
      </c>
      <c r="ZS4">
        <v>6</v>
      </c>
      <c r="ZT4">
        <v>6</v>
      </c>
      <c r="ZU4">
        <v>5</v>
      </c>
      <c r="ZV4">
        <v>6</v>
      </c>
      <c r="ZW4">
        <v>5</v>
      </c>
      <c r="ZX4">
        <v>5</v>
      </c>
      <c r="ZY4">
        <v>3</v>
      </c>
      <c r="ZZ4">
        <v>5</v>
      </c>
      <c r="AAA4">
        <v>7</v>
      </c>
      <c r="AAB4">
        <v>3</v>
      </c>
      <c r="AAC4">
        <v>5</v>
      </c>
      <c r="AAD4">
        <v>4</v>
      </c>
      <c r="AAE4">
        <v>4</v>
      </c>
      <c r="AAF4">
        <v>6</v>
      </c>
      <c r="AAG4">
        <v>7</v>
      </c>
      <c r="AAH4">
        <v>6</v>
      </c>
      <c r="AAI4">
        <v>6</v>
      </c>
      <c r="AAJ4">
        <v>5</v>
      </c>
      <c r="AAK4">
        <v>6</v>
      </c>
      <c r="AAL4">
        <v>7</v>
      </c>
      <c r="AAM4">
        <v>5</v>
      </c>
      <c r="AAN4">
        <v>7</v>
      </c>
      <c r="AAO4">
        <v>6</v>
      </c>
      <c r="AAP4">
        <v>6</v>
      </c>
      <c r="AAQ4">
        <v>7</v>
      </c>
      <c r="AAR4">
        <v>6</v>
      </c>
      <c r="AAS4">
        <v>7</v>
      </c>
      <c r="AAT4">
        <v>5</v>
      </c>
      <c r="AAU4">
        <v>8</v>
      </c>
      <c r="AAV4">
        <v>7</v>
      </c>
      <c r="AAW4">
        <v>7</v>
      </c>
      <c r="AAX4">
        <v>8</v>
      </c>
      <c r="AAY4">
        <v>7</v>
      </c>
      <c r="AAZ4">
        <v>7</v>
      </c>
      <c r="ABA4">
        <v>7</v>
      </c>
      <c r="ABB4">
        <v>8</v>
      </c>
      <c r="ABC4">
        <v>8</v>
      </c>
      <c r="ABD4">
        <v>7</v>
      </c>
      <c r="ABE4">
        <v>8</v>
      </c>
      <c r="ABF4">
        <v>1</v>
      </c>
      <c r="ABG4">
        <v>8</v>
      </c>
      <c r="ABH4">
        <v>8</v>
      </c>
      <c r="ABI4">
        <v>6</v>
      </c>
      <c r="ABJ4">
        <v>5</v>
      </c>
      <c r="ABK4">
        <v>8</v>
      </c>
      <c r="ABL4">
        <v>1</v>
      </c>
      <c r="ABM4">
        <v>8</v>
      </c>
      <c r="ABN4">
        <v>8</v>
      </c>
      <c r="ABO4">
        <v>8</v>
      </c>
      <c r="ABP4">
        <v>9</v>
      </c>
      <c r="ABQ4">
        <v>8</v>
      </c>
      <c r="ABR4">
        <v>8</v>
      </c>
      <c r="ABS4">
        <v>9</v>
      </c>
      <c r="ABT4">
        <v>8</v>
      </c>
      <c r="ABU4">
        <v>9</v>
      </c>
      <c r="ABV4">
        <v>8</v>
      </c>
      <c r="ABW4">
        <v>9</v>
      </c>
      <c r="ABX4">
        <v>8</v>
      </c>
      <c r="ABY4">
        <v>10</v>
      </c>
      <c r="ABZ4">
        <v>9</v>
      </c>
      <c r="ACA4">
        <v>5</v>
      </c>
      <c r="ACB4">
        <v>8</v>
      </c>
      <c r="ACC4">
        <v>6</v>
      </c>
      <c r="ACD4">
        <v>6</v>
      </c>
      <c r="ACE4">
        <v>8</v>
      </c>
      <c r="ACF4">
        <v>9</v>
      </c>
      <c r="ACG4">
        <v>10</v>
      </c>
      <c r="ACH4">
        <v>10</v>
      </c>
      <c r="ACI4">
        <v>10</v>
      </c>
      <c r="ACJ4">
        <v>9</v>
      </c>
      <c r="ACK4">
        <v>9</v>
      </c>
      <c r="ACL4">
        <v>6</v>
      </c>
      <c r="ACM4">
        <v>11</v>
      </c>
      <c r="ACN4">
        <v>10</v>
      </c>
      <c r="ACO4">
        <v>9</v>
      </c>
      <c r="ACP4">
        <v>6</v>
      </c>
      <c r="ACQ4">
        <v>10</v>
      </c>
      <c r="ACR4">
        <v>9</v>
      </c>
      <c r="ACS4">
        <v>9</v>
      </c>
      <c r="ACT4">
        <v>9</v>
      </c>
      <c r="ACU4">
        <v>11</v>
      </c>
      <c r="ACV4">
        <v>9</v>
      </c>
      <c r="ACW4">
        <v>11</v>
      </c>
      <c r="ACX4">
        <v>11</v>
      </c>
      <c r="ACY4">
        <v>9</v>
      </c>
      <c r="ACZ4">
        <v>7</v>
      </c>
      <c r="ADA4">
        <v>9</v>
      </c>
      <c r="ADB4">
        <v>11</v>
      </c>
      <c r="ADC4">
        <v>7</v>
      </c>
      <c r="ADD4">
        <v>10</v>
      </c>
      <c r="ADE4">
        <v>10</v>
      </c>
      <c r="ADF4">
        <v>10</v>
      </c>
      <c r="ADG4">
        <v>10</v>
      </c>
      <c r="ADH4">
        <v>11</v>
      </c>
      <c r="ADI4">
        <v>10</v>
      </c>
      <c r="ADJ4">
        <v>8</v>
      </c>
      <c r="ADK4">
        <v>12</v>
      </c>
      <c r="ADL4">
        <v>9</v>
      </c>
      <c r="ADM4">
        <v>7</v>
      </c>
      <c r="ADN4">
        <v>12</v>
      </c>
      <c r="ADO4">
        <v>10</v>
      </c>
      <c r="ADP4">
        <v>8</v>
      </c>
      <c r="ADQ4">
        <v>2</v>
      </c>
      <c r="ADR4">
        <v>11</v>
      </c>
      <c r="ADS4">
        <v>9</v>
      </c>
      <c r="ADT4">
        <v>11</v>
      </c>
      <c r="ADU4">
        <v>11</v>
      </c>
      <c r="ADV4">
        <v>3</v>
      </c>
      <c r="ADW4">
        <v>10</v>
      </c>
      <c r="ADX4">
        <v>11</v>
      </c>
      <c r="ADY4">
        <v>10</v>
      </c>
      <c r="ADZ4">
        <v>11</v>
      </c>
      <c r="AEA4">
        <v>12</v>
      </c>
      <c r="AEB4">
        <v>4</v>
      </c>
      <c r="AEC4">
        <v>10</v>
      </c>
      <c r="AED4">
        <v>9</v>
      </c>
      <c r="AEE4">
        <v>11</v>
      </c>
      <c r="AEF4">
        <v>12</v>
      </c>
      <c r="AEG4">
        <v>11</v>
      </c>
      <c r="AEH4">
        <v>12</v>
      </c>
      <c r="AEI4">
        <v>12</v>
      </c>
      <c r="AEJ4">
        <v>12</v>
      </c>
      <c r="AEK4">
        <v>12</v>
      </c>
      <c r="AEL4">
        <v>12</v>
      </c>
      <c r="AEM4">
        <v>12</v>
      </c>
      <c r="AEN4">
        <v>12</v>
      </c>
      <c r="AEO4">
        <v>12</v>
      </c>
      <c r="AEP4">
        <v>13</v>
      </c>
      <c r="AEQ4">
        <v>12</v>
      </c>
      <c r="AER4">
        <v>13</v>
      </c>
      <c r="AES4">
        <v>13</v>
      </c>
      <c r="AET4">
        <v>10</v>
      </c>
      <c r="AEU4">
        <v>12</v>
      </c>
      <c r="AEV4">
        <v>13</v>
      </c>
      <c r="AEW4">
        <v>13</v>
      </c>
      <c r="AEX4">
        <v>13</v>
      </c>
      <c r="AEY4">
        <v>2</v>
      </c>
      <c r="AEZ4">
        <v>13</v>
      </c>
      <c r="AFA4">
        <v>13</v>
      </c>
      <c r="AFB4">
        <v>13</v>
      </c>
      <c r="AFC4">
        <v>14</v>
      </c>
      <c r="AFD4">
        <v>13</v>
      </c>
      <c r="AFE4">
        <v>14</v>
      </c>
      <c r="AFF4">
        <v>12</v>
      </c>
      <c r="AFG4">
        <v>13</v>
      </c>
      <c r="AFH4">
        <v>14</v>
      </c>
      <c r="AFI4">
        <v>13</v>
      </c>
      <c r="AFJ4">
        <v>14</v>
      </c>
      <c r="AFK4">
        <v>13</v>
      </c>
      <c r="AFL4">
        <v>13</v>
      </c>
      <c r="AFM4">
        <v>8</v>
      </c>
      <c r="AFN4">
        <v>3</v>
      </c>
      <c r="AFO4">
        <v>14</v>
      </c>
      <c r="AFP4">
        <v>14</v>
      </c>
      <c r="AFQ4">
        <v>11</v>
      </c>
      <c r="AFR4">
        <v>14</v>
      </c>
      <c r="AFS4">
        <v>14</v>
      </c>
      <c r="AFT4">
        <v>14</v>
      </c>
      <c r="AFU4">
        <v>4</v>
      </c>
      <c r="AFV4">
        <v>11</v>
      </c>
      <c r="AFW4">
        <v>14</v>
      </c>
      <c r="AFX4">
        <v>8</v>
      </c>
      <c r="AFY4">
        <v>14</v>
      </c>
      <c r="AFZ4">
        <v>14</v>
      </c>
      <c r="AGA4">
        <v>15</v>
      </c>
      <c r="AGB4">
        <v>15</v>
      </c>
      <c r="AGC4">
        <v>12</v>
      </c>
      <c r="AGD4">
        <v>11</v>
      </c>
      <c r="AGE4">
        <v>15</v>
      </c>
      <c r="AGF4">
        <v>12</v>
      </c>
      <c r="AGG4">
        <v>15</v>
      </c>
      <c r="AGH4">
        <v>14</v>
      </c>
      <c r="AGI4">
        <v>16</v>
      </c>
      <c r="AGJ4">
        <v>14</v>
      </c>
      <c r="AGK4">
        <v>15</v>
      </c>
      <c r="AGL4">
        <v>14</v>
      </c>
      <c r="AGM4">
        <v>15</v>
      </c>
      <c r="AGN4">
        <v>14</v>
      </c>
      <c r="AGO4">
        <v>16</v>
      </c>
      <c r="AGP4">
        <v>14</v>
      </c>
      <c r="AGQ4">
        <v>14</v>
      </c>
      <c r="AGR4">
        <v>15</v>
      </c>
      <c r="AGS4">
        <v>16</v>
      </c>
      <c r="AGT4">
        <v>15</v>
      </c>
      <c r="AGU4">
        <v>15</v>
      </c>
      <c r="AGV4">
        <v>14</v>
      </c>
      <c r="AGW4">
        <v>16</v>
      </c>
      <c r="AGX4">
        <v>16</v>
      </c>
      <c r="AGY4">
        <v>15</v>
      </c>
      <c r="AGZ4">
        <v>15</v>
      </c>
      <c r="AHA4">
        <v>15</v>
      </c>
      <c r="AHB4">
        <v>16</v>
      </c>
      <c r="AHC4">
        <v>13</v>
      </c>
      <c r="AHD4">
        <v>3</v>
      </c>
      <c r="AHE4">
        <v>5</v>
      </c>
      <c r="AHF4">
        <v>16</v>
      </c>
      <c r="AHG4">
        <v>15</v>
      </c>
      <c r="AHH4">
        <v>16</v>
      </c>
      <c r="AHI4">
        <v>16</v>
      </c>
      <c r="AHJ4">
        <v>17</v>
      </c>
      <c r="AHK4">
        <v>17</v>
      </c>
      <c r="AHL4">
        <v>17</v>
      </c>
      <c r="AHM4">
        <v>15</v>
      </c>
      <c r="AHN4">
        <v>17</v>
      </c>
      <c r="AHO4">
        <v>1</v>
      </c>
      <c r="AHP4">
        <v>16</v>
      </c>
      <c r="AHQ4">
        <v>17</v>
      </c>
      <c r="AHR4">
        <v>14</v>
      </c>
      <c r="AHS4">
        <v>17</v>
      </c>
      <c r="AHT4">
        <v>17</v>
      </c>
      <c r="AHU4">
        <v>17</v>
      </c>
      <c r="AHV4">
        <v>6</v>
      </c>
      <c r="AHW4">
        <v>13</v>
      </c>
      <c r="AHX4">
        <v>17</v>
      </c>
      <c r="AHY4">
        <v>17</v>
      </c>
    </row>
    <row r="5" spans="1:909">
      <c r="A5">
        <v>200</v>
      </c>
      <c r="B5">
        <v>100</v>
      </c>
      <c r="C5" t="s">
        <v>374</v>
      </c>
      <c r="D5">
        <v>300</v>
      </c>
      <c r="E5">
        <v>6</v>
      </c>
      <c r="F5">
        <v>11553.599320987651</v>
      </c>
      <c r="G5">
        <v>1</v>
      </c>
      <c r="H5">
        <v>18</v>
      </c>
      <c r="I5">
        <v>93.938272600000005</v>
      </c>
      <c r="J5">
        <v>242</v>
      </c>
      <c r="K5">
        <v>189</v>
      </c>
      <c r="L5">
        <v>239</v>
      </c>
      <c r="M5">
        <v>122</v>
      </c>
      <c r="N5">
        <v>181</v>
      </c>
      <c r="O5">
        <v>265</v>
      </c>
      <c r="P5">
        <v>200</v>
      </c>
      <c r="Q5">
        <v>284</v>
      </c>
      <c r="R5">
        <v>217</v>
      </c>
      <c r="S5">
        <v>13</v>
      </c>
      <c r="T5">
        <v>299</v>
      </c>
      <c r="U5">
        <v>190</v>
      </c>
      <c r="V5">
        <v>68</v>
      </c>
      <c r="W5">
        <v>287</v>
      </c>
      <c r="X5">
        <v>110</v>
      </c>
      <c r="Y5">
        <v>89</v>
      </c>
      <c r="Z5">
        <v>124</v>
      </c>
      <c r="AA5">
        <v>17</v>
      </c>
      <c r="AB5">
        <v>55</v>
      </c>
      <c r="AC5">
        <v>147</v>
      </c>
      <c r="AD5">
        <v>150</v>
      </c>
      <c r="AE5">
        <v>246</v>
      </c>
      <c r="AF5">
        <v>91</v>
      </c>
      <c r="AG5">
        <v>211</v>
      </c>
      <c r="AH5">
        <v>106</v>
      </c>
      <c r="AI5">
        <v>232</v>
      </c>
      <c r="AJ5">
        <v>69</v>
      </c>
      <c r="AK5">
        <v>160</v>
      </c>
      <c r="AL5">
        <v>64</v>
      </c>
      <c r="AM5">
        <v>288</v>
      </c>
      <c r="AN5">
        <v>207</v>
      </c>
      <c r="AO5">
        <v>9</v>
      </c>
      <c r="AP5">
        <v>277</v>
      </c>
      <c r="AQ5">
        <v>7</v>
      </c>
      <c r="AR5">
        <v>249</v>
      </c>
      <c r="AS5">
        <v>233</v>
      </c>
      <c r="AT5">
        <v>47</v>
      </c>
      <c r="AU5">
        <v>283</v>
      </c>
      <c r="AV5">
        <v>100</v>
      </c>
      <c r="AW5">
        <v>1</v>
      </c>
      <c r="AX5">
        <v>22</v>
      </c>
      <c r="AY5">
        <v>81</v>
      </c>
      <c r="AZ5">
        <v>226</v>
      </c>
      <c r="BA5">
        <v>49</v>
      </c>
      <c r="BB5">
        <v>43</v>
      </c>
      <c r="BC5">
        <v>186</v>
      </c>
      <c r="BD5">
        <v>229</v>
      </c>
      <c r="BE5">
        <v>271</v>
      </c>
      <c r="BF5">
        <v>44</v>
      </c>
      <c r="BG5">
        <v>111</v>
      </c>
      <c r="BH5">
        <v>176</v>
      </c>
      <c r="BI5">
        <v>108</v>
      </c>
      <c r="BJ5">
        <v>155</v>
      </c>
      <c r="BK5">
        <v>151</v>
      </c>
      <c r="BL5">
        <v>185</v>
      </c>
      <c r="BM5">
        <v>159</v>
      </c>
      <c r="BN5">
        <v>83</v>
      </c>
      <c r="BO5">
        <v>293</v>
      </c>
      <c r="BP5">
        <v>224</v>
      </c>
      <c r="BQ5">
        <v>129</v>
      </c>
      <c r="BR5">
        <v>97</v>
      </c>
      <c r="BS5">
        <v>12</v>
      </c>
      <c r="BT5">
        <v>123</v>
      </c>
      <c r="BU5">
        <v>58</v>
      </c>
      <c r="BV5">
        <v>275</v>
      </c>
      <c r="BW5">
        <v>196</v>
      </c>
      <c r="BX5">
        <v>179</v>
      </c>
      <c r="BY5">
        <v>96</v>
      </c>
      <c r="BZ5">
        <v>256</v>
      </c>
      <c r="CA5">
        <v>182</v>
      </c>
      <c r="CB5">
        <v>193</v>
      </c>
      <c r="CC5">
        <v>70</v>
      </c>
      <c r="CD5">
        <v>75</v>
      </c>
      <c r="CE5">
        <v>240</v>
      </c>
      <c r="CF5">
        <v>82</v>
      </c>
      <c r="CG5">
        <v>137</v>
      </c>
      <c r="CH5">
        <v>221</v>
      </c>
      <c r="CI5">
        <v>59</v>
      </c>
      <c r="CJ5">
        <v>77</v>
      </c>
      <c r="CK5">
        <v>208</v>
      </c>
      <c r="CL5">
        <v>184</v>
      </c>
      <c r="CM5">
        <v>16</v>
      </c>
      <c r="CN5">
        <v>115</v>
      </c>
      <c r="CO5">
        <v>86</v>
      </c>
      <c r="CP5">
        <v>126</v>
      </c>
      <c r="CQ5">
        <v>48</v>
      </c>
      <c r="CR5">
        <v>161</v>
      </c>
      <c r="CS5">
        <v>20</v>
      </c>
      <c r="CT5">
        <v>73</v>
      </c>
      <c r="CU5">
        <v>121</v>
      </c>
      <c r="CV5">
        <v>133</v>
      </c>
      <c r="CW5">
        <v>149</v>
      </c>
      <c r="CX5">
        <v>162</v>
      </c>
      <c r="CY5">
        <v>45</v>
      </c>
      <c r="CZ5">
        <v>262</v>
      </c>
      <c r="DA5">
        <v>257</v>
      </c>
      <c r="DB5">
        <v>260</v>
      </c>
      <c r="DC5">
        <v>219</v>
      </c>
      <c r="DD5">
        <v>143</v>
      </c>
      <c r="DE5">
        <v>87</v>
      </c>
      <c r="DF5">
        <v>225</v>
      </c>
      <c r="DG5">
        <v>15</v>
      </c>
      <c r="DH5">
        <v>128</v>
      </c>
      <c r="DI5">
        <v>234</v>
      </c>
      <c r="DJ5">
        <v>94</v>
      </c>
      <c r="DK5">
        <v>105</v>
      </c>
      <c r="DL5">
        <v>88</v>
      </c>
      <c r="DM5">
        <v>231</v>
      </c>
      <c r="DN5">
        <v>28</v>
      </c>
      <c r="DO5">
        <v>26</v>
      </c>
      <c r="DP5">
        <v>24</v>
      </c>
      <c r="DQ5">
        <v>136</v>
      </c>
      <c r="DR5">
        <v>148</v>
      </c>
      <c r="DS5">
        <v>251</v>
      </c>
      <c r="DT5">
        <v>33</v>
      </c>
      <c r="DU5">
        <v>103</v>
      </c>
      <c r="DV5">
        <v>253</v>
      </c>
      <c r="DW5">
        <v>141</v>
      </c>
      <c r="DX5">
        <v>5</v>
      </c>
      <c r="DY5">
        <v>18</v>
      </c>
      <c r="DZ5">
        <v>98</v>
      </c>
      <c r="EA5">
        <v>61</v>
      </c>
      <c r="EB5">
        <v>278</v>
      </c>
      <c r="EC5">
        <v>102</v>
      </c>
      <c r="ED5">
        <v>74</v>
      </c>
      <c r="EE5">
        <v>84</v>
      </c>
      <c r="EF5">
        <v>163</v>
      </c>
      <c r="EG5">
        <v>109</v>
      </c>
      <c r="EH5">
        <v>294</v>
      </c>
      <c r="EI5">
        <v>266</v>
      </c>
      <c r="EJ5">
        <v>116</v>
      </c>
      <c r="EK5">
        <v>236</v>
      </c>
      <c r="EL5">
        <v>120</v>
      </c>
      <c r="EM5">
        <v>248</v>
      </c>
      <c r="EN5">
        <v>95</v>
      </c>
      <c r="EO5">
        <v>38</v>
      </c>
      <c r="EP5">
        <v>223</v>
      </c>
      <c r="EQ5">
        <v>247</v>
      </c>
      <c r="ER5">
        <v>42</v>
      </c>
      <c r="ES5">
        <v>250</v>
      </c>
      <c r="ET5">
        <v>8</v>
      </c>
      <c r="EU5">
        <v>158</v>
      </c>
      <c r="EV5">
        <v>146</v>
      </c>
      <c r="EW5">
        <v>187</v>
      </c>
      <c r="EX5">
        <v>134</v>
      </c>
      <c r="EY5">
        <v>267</v>
      </c>
      <c r="EZ5">
        <v>297</v>
      </c>
      <c r="FA5">
        <v>183</v>
      </c>
      <c r="FB5">
        <v>11</v>
      </c>
      <c r="FC5">
        <v>220</v>
      </c>
      <c r="FD5">
        <v>65</v>
      </c>
      <c r="FE5">
        <v>228</v>
      </c>
      <c r="FF5">
        <v>171</v>
      </c>
      <c r="FG5">
        <v>205</v>
      </c>
      <c r="FH5">
        <v>210</v>
      </c>
      <c r="FI5">
        <v>170</v>
      </c>
      <c r="FJ5">
        <v>34</v>
      </c>
      <c r="FK5">
        <v>222</v>
      </c>
      <c r="FL5">
        <v>6</v>
      </c>
      <c r="FM5">
        <v>76</v>
      </c>
      <c r="FN5">
        <v>286</v>
      </c>
      <c r="FO5">
        <v>113</v>
      </c>
      <c r="FP5">
        <v>101</v>
      </c>
      <c r="FQ5">
        <v>243</v>
      </c>
      <c r="FR5">
        <v>168</v>
      </c>
      <c r="FS5">
        <v>269</v>
      </c>
      <c r="FT5">
        <v>37</v>
      </c>
      <c r="FU5">
        <v>62</v>
      </c>
      <c r="FV5">
        <v>280</v>
      </c>
      <c r="FW5">
        <v>216</v>
      </c>
      <c r="FX5">
        <v>281</v>
      </c>
      <c r="FY5">
        <v>201</v>
      </c>
      <c r="FZ5">
        <v>39</v>
      </c>
      <c r="GA5">
        <v>157</v>
      </c>
      <c r="GB5">
        <v>90</v>
      </c>
      <c r="GC5">
        <v>85</v>
      </c>
      <c r="GD5">
        <v>167</v>
      </c>
      <c r="GE5">
        <v>298</v>
      </c>
      <c r="GF5">
        <v>127</v>
      </c>
      <c r="GG5">
        <v>264</v>
      </c>
      <c r="GH5">
        <v>152</v>
      </c>
      <c r="GI5">
        <v>132</v>
      </c>
      <c r="GJ5">
        <v>31</v>
      </c>
      <c r="GK5">
        <v>145</v>
      </c>
      <c r="GL5">
        <v>194</v>
      </c>
      <c r="GM5">
        <v>273</v>
      </c>
      <c r="GN5">
        <v>195</v>
      </c>
      <c r="GO5">
        <v>139</v>
      </c>
      <c r="GP5">
        <v>138</v>
      </c>
      <c r="GQ5">
        <v>119</v>
      </c>
      <c r="GR5">
        <v>188</v>
      </c>
      <c r="GS5">
        <v>142</v>
      </c>
      <c r="GT5">
        <v>79</v>
      </c>
      <c r="GU5">
        <v>213</v>
      </c>
      <c r="GV5">
        <v>198</v>
      </c>
      <c r="GW5">
        <v>3</v>
      </c>
      <c r="GX5">
        <v>227</v>
      </c>
      <c r="GY5">
        <v>56</v>
      </c>
      <c r="GZ5">
        <v>36</v>
      </c>
      <c r="HA5">
        <v>66</v>
      </c>
      <c r="HB5">
        <v>107</v>
      </c>
      <c r="HC5">
        <v>112</v>
      </c>
      <c r="HD5">
        <v>276</v>
      </c>
      <c r="HE5">
        <v>295</v>
      </c>
      <c r="HF5">
        <v>130</v>
      </c>
      <c r="HG5">
        <v>10</v>
      </c>
      <c r="HH5">
        <v>289</v>
      </c>
      <c r="HI5">
        <v>92</v>
      </c>
      <c r="HJ5">
        <v>291</v>
      </c>
      <c r="HK5">
        <v>2</v>
      </c>
      <c r="HL5">
        <v>60</v>
      </c>
      <c r="HM5">
        <v>52</v>
      </c>
      <c r="HN5">
        <v>40</v>
      </c>
      <c r="HO5">
        <v>218</v>
      </c>
      <c r="HP5">
        <v>254</v>
      </c>
      <c r="HQ5">
        <v>99</v>
      </c>
      <c r="HR5">
        <v>21</v>
      </c>
      <c r="HS5">
        <v>272</v>
      </c>
      <c r="HT5">
        <v>118</v>
      </c>
      <c r="HU5">
        <v>252</v>
      </c>
      <c r="HV5">
        <v>63</v>
      </c>
      <c r="HW5">
        <v>125</v>
      </c>
      <c r="HX5">
        <v>274</v>
      </c>
      <c r="HY5">
        <v>214</v>
      </c>
      <c r="HZ5">
        <v>255</v>
      </c>
      <c r="IA5">
        <v>203</v>
      </c>
      <c r="IB5">
        <v>268</v>
      </c>
      <c r="IC5">
        <v>192</v>
      </c>
      <c r="ID5">
        <v>50</v>
      </c>
      <c r="IE5">
        <v>180</v>
      </c>
      <c r="IF5">
        <v>19</v>
      </c>
      <c r="IG5">
        <v>154</v>
      </c>
      <c r="IH5">
        <v>135</v>
      </c>
      <c r="II5">
        <v>114</v>
      </c>
      <c r="IJ5">
        <v>57</v>
      </c>
      <c r="IK5">
        <v>279</v>
      </c>
      <c r="IL5">
        <v>237</v>
      </c>
      <c r="IM5">
        <v>72</v>
      </c>
      <c r="IN5">
        <v>230</v>
      </c>
      <c r="IO5">
        <v>172</v>
      </c>
      <c r="IP5">
        <v>30</v>
      </c>
      <c r="IQ5">
        <v>78</v>
      </c>
      <c r="IR5">
        <v>117</v>
      </c>
      <c r="IS5">
        <v>53</v>
      </c>
      <c r="IT5">
        <v>165</v>
      </c>
      <c r="IU5">
        <v>173</v>
      </c>
      <c r="IV5">
        <v>238</v>
      </c>
      <c r="IW5">
        <v>212</v>
      </c>
      <c r="IX5">
        <v>169</v>
      </c>
      <c r="IY5">
        <v>174</v>
      </c>
      <c r="IZ5">
        <v>175</v>
      </c>
      <c r="JA5">
        <v>202</v>
      </c>
      <c r="JB5">
        <v>206</v>
      </c>
      <c r="JC5">
        <v>23</v>
      </c>
      <c r="JD5">
        <v>104</v>
      </c>
      <c r="JE5">
        <v>164</v>
      </c>
      <c r="JF5">
        <v>296</v>
      </c>
      <c r="JG5">
        <v>258</v>
      </c>
      <c r="JH5">
        <v>300</v>
      </c>
      <c r="JI5">
        <v>285</v>
      </c>
      <c r="JJ5">
        <v>153</v>
      </c>
      <c r="JK5">
        <v>197</v>
      </c>
      <c r="JL5">
        <v>144</v>
      </c>
      <c r="JM5">
        <v>71</v>
      </c>
      <c r="JN5">
        <v>32</v>
      </c>
      <c r="JO5">
        <v>27</v>
      </c>
      <c r="JP5">
        <v>51</v>
      </c>
      <c r="JQ5">
        <v>35</v>
      </c>
      <c r="JR5">
        <v>131</v>
      </c>
      <c r="JS5">
        <v>259</v>
      </c>
      <c r="JT5">
        <v>215</v>
      </c>
      <c r="JU5">
        <v>4</v>
      </c>
      <c r="JV5">
        <v>46</v>
      </c>
      <c r="JW5">
        <v>245</v>
      </c>
      <c r="JX5">
        <v>140</v>
      </c>
      <c r="JY5">
        <v>178</v>
      </c>
      <c r="JZ5">
        <v>25</v>
      </c>
      <c r="KA5">
        <v>191</v>
      </c>
      <c r="KB5">
        <v>261</v>
      </c>
      <c r="KC5">
        <v>244</v>
      </c>
      <c r="KD5">
        <v>80</v>
      </c>
      <c r="KE5">
        <v>29</v>
      </c>
      <c r="KF5">
        <v>290</v>
      </c>
      <c r="KG5">
        <v>67</v>
      </c>
      <c r="KH5">
        <v>54</v>
      </c>
      <c r="KI5">
        <v>93</v>
      </c>
      <c r="KJ5">
        <v>282</v>
      </c>
      <c r="KK5">
        <v>204</v>
      </c>
      <c r="KL5">
        <v>156</v>
      </c>
      <c r="KM5">
        <v>270</v>
      </c>
      <c r="KN5">
        <v>235</v>
      </c>
      <c r="KO5">
        <v>199</v>
      </c>
      <c r="KP5">
        <v>292</v>
      </c>
      <c r="KQ5">
        <v>209</v>
      </c>
      <c r="KR5">
        <v>177</v>
      </c>
      <c r="KS5">
        <v>41</v>
      </c>
      <c r="KT5">
        <v>166</v>
      </c>
      <c r="KU5">
        <v>241</v>
      </c>
      <c r="KV5">
        <v>14</v>
      </c>
      <c r="KW5">
        <v>263</v>
      </c>
      <c r="KX5">
        <v>1</v>
      </c>
      <c r="KY5">
        <v>1</v>
      </c>
      <c r="KZ5">
        <v>1</v>
      </c>
      <c r="LA5">
        <v>1</v>
      </c>
      <c r="LB5">
        <v>2</v>
      </c>
      <c r="LC5">
        <v>2</v>
      </c>
      <c r="LD5">
        <v>2</v>
      </c>
      <c r="LE5">
        <v>2</v>
      </c>
      <c r="LF5">
        <v>3</v>
      </c>
      <c r="LG5">
        <v>3</v>
      </c>
      <c r="LH5">
        <v>2</v>
      </c>
      <c r="LI5">
        <v>4</v>
      </c>
      <c r="LJ5">
        <v>1</v>
      </c>
      <c r="LK5">
        <v>4</v>
      </c>
      <c r="LL5">
        <v>2</v>
      </c>
      <c r="LM5">
        <v>3</v>
      </c>
      <c r="LN5">
        <v>3</v>
      </c>
      <c r="LO5">
        <v>4</v>
      </c>
      <c r="LP5">
        <v>4</v>
      </c>
      <c r="LQ5">
        <v>5</v>
      </c>
      <c r="LR5">
        <v>2</v>
      </c>
      <c r="LS5">
        <v>5</v>
      </c>
      <c r="LT5">
        <v>5</v>
      </c>
      <c r="LU5">
        <v>6</v>
      </c>
      <c r="LV5">
        <v>1</v>
      </c>
      <c r="LW5">
        <v>2</v>
      </c>
      <c r="LX5">
        <v>3</v>
      </c>
      <c r="LY5">
        <v>3</v>
      </c>
      <c r="LZ5">
        <v>6</v>
      </c>
      <c r="MA5">
        <v>3</v>
      </c>
      <c r="MB5">
        <v>4</v>
      </c>
      <c r="MC5">
        <v>6</v>
      </c>
      <c r="MD5">
        <v>6</v>
      </c>
      <c r="ME5">
        <v>1</v>
      </c>
      <c r="MF5">
        <v>4</v>
      </c>
      <c r="MG5">
        <v>4</v>
      </c>
      <c r="MH5">
        <v>4</v>
      </c>
      <c r="MI5">
        <v>1</v>
      </c>
      <c r="MJ5">
        <v>4</v>
      </c>
      <c r="MK5">
        <v>4</v>
      </c>
      <c r="ML5">
        <v>1</v>
      </c>
      <c r="MM5">
        <v>2</v>
      </c>
      <c r="MN5">
        <v>2</v>
      </c>
      <c r="MO5">
        <v>3</v>
      </c>
      <c r="MP5">
        <v>3</v>
      </c>
      <c r="MQ5">
        <v>4</v>
      </c>
      <c r="MR5">
        <v>5</v>
      </c>
      <c r="MS5">
        <v>2</v>
      </c>
      <c r="MT5">
        <v>3</v>
      </c>
      <c r="MU5">
        <v>1</v>
      </c>
      <c r="MV5">
        <v>1</v>
      </c>
      <c r="MW5">
        <v>5</v>
      </c>
      <c r="MX5">
        <v>6</v>
      </c>
      <c r="MY5">
        <v>3</v>
      </c>
      <c r="MZ5">
        <v>3</v>
      </c>
      <c r="NA5">
        <v>5</v>
      </c>
      <c r="NB5">
        <v>4</v>
      </c>
      <c r="NC5">
        <v>2</v>
      </c>
      <c r="ND5">
        <v>3</v>
      </c>
      <c r="NE5">
        <v>1</v>
      </c>
      <c r="NF5">
        <v>6</v>
      </c>
      <c r="NG5">
        <v>3</v>
      </c>
      <c r="NH5">
        <v>5</v>
      </c>
      <c r="NI5">
        <v>3</v>
      </c>
      <c r="NJ5">
        <v>3</v>
      </c>
      <c r="NK5">
        <v>4</v>
      </c>
      <c r="NL5">
        <v>1</v>
      </c>
      <c r="NM5">
        <v>4</v>
      </c>
      <c r="NN5">
        <v>2</v>
      </c>
      <c r="NO5">
        <v>6</v>
      </c>
      <c r="NP5">
        <v>6</v>
      </c>
      <c r="NQ5">
        <v>4</v>
      </c>
      <c r="NR5">
        <v>5</v>
      </c>
      <c r="NS5">
        <v>3</v>
      </c>
      <c r="NT5">
        <v>4</v>
      </c>
      <c r="NU5">
        <v>2</v>
      </c>
      <c r="NV5">
        <v>5</v>
      </c>
      <c r="NW5">
        <v>6</v>
      </c>
      <c r="NX5">
        <v>5</v>
      </c>
      <c r="NY5">
        <v>5</v>
      </c>
      <c r="NZ5">
        <v>5</v>
      </c>
      <c r="OA5">
        <v>4</v>
      </c>
      <c r="OB5">
        <v>6</v>
      </c>
      <c r="OC5">
        <v>1</v>
      </c>
      <c r="OD5">
        <v>4</v>
      </c>
      <c r="OE5">
        <v>1</v>
      </c>
      <c r="OF5">
        <v>2</v>
      </c>
      <c r="OG5">
        <v>3</v>
      </c>
      <c r="OH5">
        <v>4</v>
      </c>
      <c r="OI5">
        <v>4</v>
      </c>
      <c r="OJ5">
        <v>3</v>
      </c>
      <c r="OK5">
        <v>1</v>
      </c>
      <c r="OL5">
        <v>1</v>
      </c>
      <c r="OM5">
        <v>3</v>
      </c>
      <c r="ON5">
        <v>5</v>
      </c>
      <c r="OO5">
        <v>1</v>
      </c>
      <c r="OP5">
        <v>2</v>
      </c>
      <c r="OQ5">
        <v>3</v>
      </c>
      <c r="OR5">
        <v>4</v>
      </c>
      <c r="OS5">
        <v>3</v>
      </c>
      <c r="OT5">
        <v>6</v>
      </c>
      <c r="OU5">
        <v>2</v>
      </c>
      <c r="OV5">
        <v>1</v>
      </c>
      <c r="OW5">
        <v>3</v>
      </c>
      <c r="OX5">
        <v>1</v>
      </c>
      <c r="OY5">
        <v>3</v>
      </c>
      <c r="OZ5">
        <v>1</v>
      </c>
      <c r="PA5">
        <v>2</v>
      </c>
      <c r="PB5">
        <v>6</v>
      </c>
      <c r="PC5">
        <v>2</v>
      </c>
      <c r="PD5">
        <v>4</v>
      </c>
      <c r="PE5">
        <v>4</v>
      </c>
      <c r="PF5">
        <v>5</v>
      </c>
      <c r="PG5">
        <v>1</v>
      </c>
      <c r="PH5">
        <v>6</v>
      </c>
      <c r="PI5">
        <v>2</v>
      </c>
      <c r="PJ5">
        <v>6</v>
      </c>
      <c r="PK5">
        <v>2</v>
      </c>
      <c r="PL5">
        <v>3</v>
      </c>
      <c r="PM5">
        <v>3</v>
      </c>
      <c r="PN5">
        <v>4</v>
      </c>
      <c r="PO5">
        <v>5</v>
      </c>
      <c r="PP5">
        <v>6</v>
      </c>
      <c r="PQ5">
        <v>1</v>
      </c>
      <c r="PR5">
        <v>4</v>
      </c>
      <c r="PS5">
        <v>2</v>
      </c>
      <c r="PT5">
        <v>3</v>
      </c>
      <c r="PU5">
        <v>1</v>
      </c>
      <c r="PV5">
        <v>3</v>
      </c>
      <c r="PW5">
        <v>2</v>
      </c>
      <c r="PX5">
        <v>3</v>
      </c>
      <c r="PY5">
        <v>6</v>
      </c>
      <c r="PZ5">
        <v>3</v>
      </c>
      <c r="QA5">
        <v>4</v>
      </c>
      <c r="QB5">
        <v>4</v>
      </c>
      <c r="QC5">
        <v>4</v>
      </c>
      <c r="QD5">
        <v>5</v>
      </c>
      <c r="QE5">
        <v>2</v>
      </c>
      <c r="QF5">
        <v>4</v>
      </c>
      <c r="QG5">
        <v>5</v>
      </c>
      <c r="QH5">
        <v>1</v>
      </c>
      <c r="QI5">
        <v>1</v>
      </c>
      <c r="QJ5">
        <v>2</v>
      </c>
      <c r="QK5">
        <v>3</v>
      </c>
      <c r="QL5">
        <v>6</v>
      </c>
      <c r="QM5">
        <v>5</v>
      </c>
      <c r="QN5">
        <v>6</v>
      </c>
      <c r="QO5">
        <v>3</v>
      </c>
      <c r="QP5">
        <v>2</v>
      </c>
      <c r="QQ5">
        <v>5</v>
      </c>
      <c r="QR5">
        <v>1</v>
      </c>
      <c r="QS5">
        <v>2</v>
      </c>
      <c r="QT5">
        <v>2</v>
      </c>
      <c r="QU5">
        <v>3</v>
      </c>
      <c r="QV5">
        <v>4</v>
      </c>
      <c r="QW5">
        <v>2</v>
      </c>
      <c r="QX5">
        <v>4</v>
      </c>
      <c r="QY5">
        <v>4</v>
      </c>
      <c r="QZ5">
        <v>1</v>
      </c>
      <c r="RA5">
        <v>2</v>
      </c>
      <c r="RB5">
        <v>2</v>
      </c>
      <c r="RC5">
        <v>2</v>
      </c>
      <c r="RD5">
        <v>4</v>
      </c>
      <c r="RE5">
        <v>6</v>
      </c>
      <c r="RF5">
        <v>3</v>
      </c>
      <c r="RG5">
        <v>5</v>
      </c>
      <c r="RH5">
        <v>4</v>
      </c>
      <c r="RI5">
        <v>5</v>
      </c>
      <c r="RJ5">
        <v>6</v>
      </c>
      <c r="RK5">
        <v>1</v>
      </c>
      <c r="RL5">
        <v>6</v>
      </c>
      <c r="RM5">
        <v>5</v>
      </c>
      <c r="RN5">
        <v>3</v>
      </c>
      <c r="RO5">
        <v>3</v>
      </c>
      <c r="RP5">
        <v>3</v>
      </c>
      <c r="RQ5">
        <v>4</v>
      </c>
      <c r="RR5">
        <v>4</v>
      </c>
      <c r="RS5">
        <v>1</v>
      </c>
      <c r="RT5">
        <v>4</v>
      </c>
      <c r="RU5">
        <v>5</v>
      </c>
      <c r="RV5">
        <v>5</v>
      </c>
      <c r="RW5">
        <v>4</v>
      </c>
      <c r="RX5">
        <v>2</v>
      </c>
      <c r="RY5">
        <v>3</v>
      </c>
      <c r="RZ5">
        <v>6</v>
      </c>
      <c r="SA5">
        <v>1</v>
      </c>
      <c r="SB5">
        <v>2</v>
      </c>
      <c r="SC5">
        <v>1</v>
      </c>
      <c r="SD5">
        <v>2</v>
      </c>
      <c r="SE5">
        <v>4</v>
      </c>
      <c r="SF5">
        <v>3</v>
      </c>
      <c r="SG5">
        <v>2</v>
      </c>
      <c r="SH5">
        <v>3</v>
      </c>
      <c r="SI5">
        <v>3</v>
      </c>
      <c r="SJ5">
        <v>3</v>
      </c>
      <c r="SK5">
        <v>1</v>
      </c>
      <c r="SL5">
        <v>4</v>
      </c>
      <c r="SM5">
        <v>6</v>
      </c>
      <c r="SN5">
        <v>1</v>
      </c>
      <c r="SO5">
        <v>3</v>
      </c>
      <c r="SP5">
        <v>5</v>
      </c>
      <c r="SQ5">
        <v>2</v>
      </c>
      <c r="SR5">
        <v>6</v>
      </c>
      <c r="SS5">
        <v>4</v>
      </c>
      <c r="ST5">
        <v>1</v>
      </c>
      <c r="SU5">
        <v>5</v>
      </c>
      <c r="SV5">
        <v>2</v>
      </c>
      <c r="SW5">
        <v>3</v>
      </c>
      <c r="SX5">
        <v>3</v>
      </c>
      <c r="SY5">
        <v>2</v>
      </c>
      <c r="SZ5">
        <v>4</v>
      </c>
      <c r="TA5">
        <v>5</v>
      </c>
      <c r="TB5">
        <v>3</v>
      </c>
      <c r="TC5">
        <v>4</v>
      </c>
      <c r="TD5">
        <v>1</v>
      </c>
      <c r="TE5">
        <v>1</v>
      </c>
      <c r="TF5">
        <v>4</v>
      </c>
      <c r="TG5">
        <v>5</v>
      </c>
      <c r="TH5">
        <v>2</v>
      </c>
      <c r="TI5">
        <v>1</v>
      </c>
      <c r="TJ5">
        <v>3</v>
      </c>
      <c r="TK5">
        <v>5</v>
      </c>
      <c r="TL5">
        <v>5</v>
      </c>
      <c r="TM5">
        <v>4</v>
      </c>
      <c r="TN5">
        <v>1</v>
      </c>
      <c r="TO5">
        <v>3</v>
      </c>
      <c r="TP5">
        <v>5</v>
      </c>
      <c r="TQ5">
        <v>2</v>
      </c>
      <c r="TR5">
        <v>3</v>
      </c>
      <c r="TS5">
        <v>3</v>
      </c>
      <c r="TT5">
        <v>6</v>
      </c>
      <c r="TU5">
        <v>2</v>
      </c>
      <c r="TV5">
        <v>4</v>
      </c>
      <c r="TW5">
        <v>5</v>
      </c>
      <c r="TX5">
        <v>2</v>
      </c>
      <c r="TY5">
        <v>4</v>
      </c>
      <c r="TZ5">
        <v>3</v>
      </c>
      <c r="UA5">
        <v>1</v>
      </c>
      <c r="UB5">
        <v>4</v>
      </c>
      <c r="UC5">
        <v>4</v>
      </c>
      <c r="UD5">
        <v>6</v>
      </c>
      <c r="UE5">
        <v>3</v>
      </c>
      <c r="UF5">
        <v>6</v>
      </c>
      <c r="UG5">
        <v>5</v>
      </c>
      <c r="UH5">
        <v>1</v>
      </c>
      <c r="UI5">
        <v>4</v>
      </c>
      <c r="UJ5">
        <v>4</v>
      </c>
      <c r="UK5">
        <v>5</v>
      </c>
      <c r="UL5">
        <v>1</v>
      </c>
      <c r="UM5">
        <v>6</v>
      </c>
      <c r="UN5">
        <v>5</v>
      </c>
      <c r="UO5">
        <v>6</v>
      </c>
      <c r="UP5">
        <v>3</v>
      </c>
      <c r="UQ5">
        <v>1</v>
      </c>
      <c r="UR5">
        <v>6</v>
      </c>
      <c r="US5">
        <v>6</v>
      </c>
      <c r="UT5">
        <v>2</v>
      </c>
      <c r="UU5">
        <v>3</v>
      </c>
      <c r="UV5">
        <v>4</v>
      </c>
      <c r="UW5">
        <v>1</v>
      </c>
      <c r="UX5">
        <v>1</v>
      </c>
      <c r="UY5">
        <v>1</v>
      </c>
      <c r="UZ5">
        <v>2</v>
      </c>
      <c r="VA5">
        <v>2</v>
      </c>
      <c r="VB5">
        <v>3</v>
      </c>
      <c r="VC5">
        <v>4</v>
      </c>
      <c r="VD5">
        <v>3</v>
      </c>
      <c r="VE5">
        <v>4</v>
      </c>
      <c r="VF5">
        <v>6</v>
      </c>
      <c r="VG5">
        <v>3</v>
      </c>
      <c r="VH5">
        <v>3</v>
      </c>
      <c r="VI5">
        <v>6</v>
      </c>
      <c r="VJ5">
        <v>3</v>
      </c>
      <c r="VK5">
        <v>4</v>
      </c>
      <c r="VL5">
        <v>5</v>
      </c>
      <c r="VM5">
        <v>1</v>
      </c>
      <c r="VN5">
        <v>2</v>
      </c>
      <c r="VO5">
        <v>3</v>
      </c>
      <c r="VP5">
        <v>6</v>
      </c>
      <c r="VQ5">
        <v>6</v>
      </c>
      <c r="VR5">
        <v>2</v>
      </c>
      <c r="VS5">
        <v>1</v>
      </c>
      <c r="VT5">
        <v>4</v>
      </c>
      <c r="VU5">
        <v>6</v>
      </c>
      <c r="VV5">
        <v>4</v>
      </c>
      <c r="VW5">
        <v>2</v>
      </c>
      <c r="VX5">
        <v>5</v>
      </c>
      <c r="VY5">
        <v>6</v>
      </c>
      <c r="VZ5">
        <v>4</v>
      </c>
      <c r="WA5">
        <v>5</v>
      </c>
      <c r="WB5">
        <v>1</v>
      </c>
      <c r="WC5">
        <v>5</v>
      </c>
      <c r="WD5">
        <v>3</v>
      </c>
      <c r="WE5">
        <v>6</v>
      </c>
      <c r="WF5">
        <v>4</v>
      </c>
      <c r="WG5">
        <v>6</v>
      </c>
      <c r="WH5">
        <v>6</v>
      </c>
      <c r="WI5">
        <v>1</v>
      </c>
      <c r="WJ5">
        <v>5</v>
      </c>
      <c r="WK5">
        <v>6</v>
      </c>
      <c r="WL5">
        <v>1</v>
      </c>
      <c r="WM5">
        <v>1</v>
      </c>
      <c r="WN5">
        <v>1</v>
      </c>
      <c r="WO5">
        <v>1</v>
      </c>
      <c r="WP5">
        <v>1</v>
      </c>
      <c r="WQ5">
        <v>1</v>
      </c>
      <c r="WR5">
        <v>1</v>
      </c>
      <c r="WS5">
        <v>1</v>
      </c>
      <c r="WT5">
        <v>1</v>
      </c>
      <c r="WU5">
        <v>1</v>
      </c>
      <c r="WV5">
        <v>1</v>
      </c>
      <c r="WW5">
        <v>1</v>
      </c>
      <c r="WX5">
        <v>2</v>
      </c>
      <c r="WY5">
        <v>1</v>
      </c>
      <c r="WZ5">
        <v>2</v>
      </c>
      <c r="XA5">
        <v>1</v>
      </c>
      <c r="XB5">
        <v>1</v>
      </c>
      <c r="XC5">
        <v>1</v>
      </c>
      <c r="XD5">
        <v>1</v>
      </c>
      <c r="XE5">
        <v>1</v>
      </c>
      <c r="XF5">
        <v>1</v>
      </c>
      <c r="XG5">
        <v>1</v>
      </c>
      <c r="XH5">
        <v>1</v>
      </c>
      <c r="XI5">
        <v>1</v>
      </c>
      <c r="XJ5">
        <v>2</v>
      </c>
      <c r="XK5">
        <v>2</v>
      </c>
      <c r="XL5">
        <v>2</v>
      </c>
      <c r="XM5">
        <v>2</v>
      </c>
      <c r="XN5">
        <v>1</v>
      </c>
      <c r="XO5">
        <v>2</v>
      </c>
      <c r="XP5">
        <v>2</v>
      </c>
      <c r="XQ5">
        <v>1</v>
      </c>
      <c r="XR5">
        <v>1</v>
      </c>
      <c r="XS5">
        <v>2</v>
      </c>
      <c r="XT5">
        <v>2</v>
      </c>
      <c r="XU5">
        <v>2</v>
      </c>
      <c r="XV5">
        <v>2</v>
      </c>
      <c r="XW5">
        <v>3</v>
      </c>
      <c r="XX5">
        <v>1</v>
      </c>
      <c r="XY5">
        <v>1</v>
      </c>
      <c r="XZ5">
        <v>3</v>
      </c>
      <c r="YA5">
        <v>3</v>
      </c>
      <c r="YB5">
        <v>3</v>
      </c>
      <c r="YC5">
        <v>3</v>
      </c>
      <c r="YD5">
        <v>3</v>
      </c>
      <c r="YE5">
        <v>3</v>
      </c>
      <c r="YF5">
        <v>2</v>
      </c>
      <c r="YG5">
        <v>3</v>
      </c>
      <c r="YH5">
        <v>2</v>
      </c>
      <c r="YI5">
        <v>3</v>
      </c>
      <c r="YJ5">
        <v>4</v>
      </c>
      <c r="YK5">
        <v>2</v>
      </c>
      <c r="YL5">
        <v>2</v>
      </c>
      <c r="YM5">
        <v>3</v>
      </c>
      <c r="YN5">
        <v>3</v>
      </c>
      <c r="YO5">
        <v>2</v>
      </c>
      <c r="YP5">
        <v>3</v>
      </c>
      <c r="YQ5">
        <v>4</v>
      </c>
      <c r="YR5">
        <v>3</v>
      </c>
      <c r="YS5">
        <v>4</v>
      </c>
      <c r="YT5">
        <v>2</v>
      </c>
      <c r="YU5">
        <v>4</v>
      </c>
      <c r="YV5">
        <v>3</v>
      </c>
      <c r="YW5">
        <v>3</v>
      </c>
      <c r="YX5">
        <v>4</v>
      </c>
      <c r="YY5">
        <v>4</v>
      </c>
      <c r="YZ5">
        <v>5</v>
      </c>
      <c r="ZA5">
        <v>4</v>
      </c>
      <c r="ZB5">
        <v>5</v>
      </c>
      <c r="ZC5">
        <v>3</v>
      </c>
      <c r="ZD5">
        <v>1</v>
      </c>
      <c r="ZE5">
        <v>4</v>
      </c>
      <c r="ZF5">
        <v>3</v>
      </c>
      <c r="ZG5">
        <v>5</v>
      </c>
      <c r="ZH5">
        <v>3</v>
      </c>
      <c r="ZI5">
        <v>5</v>
      </c>
      <c r="ZJ5">
        <v>4</v>
      </c>
      <c r="ZK5">
        <v>4</v>
      </c>
      <c r="ZL5">
        <v>3</v>
      </c>
      <c r="ZM5">
        <v>4</v>
      </c>
      <c r="ZN5">
        <v>3</v>
      </c>
      <c r="ZO5">
        <v>5</v>
      </c>
      <c r="ZP5">
        <v>2</v>
      </c>
      <c r="ZQ5">
        <v>5</v>
      </c>
      <c r="ZR5">
        <v>5</v>
      </c>
      <c r="ZS5">
        <v>6</v>
      </c>
      <c r="ZT5">
        <v>6</v>
      </c>
      <c r="ZU5">
        <v>6</v>
      </c>
      <c r="ZV5">
        <v>6</v>
      </c>
      <c r="ZW5">
        <v>5</v>
      </c>
      <c r="ZX5">
        <v>5</v>
      </c>
      <c r="ZY5">
        <v>2</v>
      </c>
      <c r="ZZ5">
        <v>2</v>
      </c>
      <c r="AAA5">
        <v>2</v>
      </c>
      <c r="AAB5">
        <v>5</v>
      </c>
      <c r="AAC5">
        <v>7</v>
      </c>
      <c r="AAD5">
        <v>7</v>
      </c>
      <c r="AAE5">
        <v>3</v>
      </c>
      <c r="AAF5">
        <v>5</v>
      </c>
      <c r="AAG5">
        <v>6</v>
      </c>
      <c r="AAH5">
        <v>5</v>
      </c>
      <c r="AAI5">
        <v>4</v>
      </c>
      <c r="AAJ5">
        <v>6</v>
      </c>
      <c r="AAK5">
        <v>4</v>
      </c>
      <c r="AAL5">
        <v>4</v>
      </c>
      <c r="AAM5">
        <v>7</v>
      </c>
      <c r="AAN5">
        <v>6</v>
      </c>
      <c r="AAO5">
        <v>6</v>
      </c>
      <c r="AAP5">
        <v>3</v>
      </c>
      <c r="AAQ5">
        <v>5</v>
      </c>
      <c r="AAR5">
        <v>7</v>
      </c>
      <c r="AAS5">
        <v>6</v>
      </c>
      <c r="AAT5">
        <v>6</v>
      </c>
      <c r="AAU5">
        <v>8</v>
      </c>
      <c r="AAV5">
        <v>6</v>
      </c>
      <c r="AAW5">
        <v>7</v>
      </c>
      <c r="AAX5">
        <v>5</v>
      </c>
      <c r="AAY5">
        <v>8</v>
      </c>
      <c r="AAZ5">
        <v>8</v>
      </c>
      <c r="ABA5">
        <v>7</v>
      </c>
      <c r="ABB5">
        <v>7</v>
      </c>
      <c r="ABC5">
        <v>7</v>
      </c>
      <c r="ABD5">
        <v>7</v>
      </c>
      <c r="ABE5">
        <v>7</v>
      </c>
      <c r="ABF5">
        <v>4</v>
      </c>
      <c r="ABG5">
        <v>6</v>
      </c>
      <c r="ABH5">
        <v>7</v>
      </c>
      <c r="ABI5">
        <v>8</v>
      </c>
      <c r="ABJ5">
        <v>5</v>
      </c>
      <c r="ABK5">
        <v>8</v>
      </c>
      <c r="ABL5">
        <v>8</v>
      </c>
      <c r="ABM5">
        <v>6</v>
      </c>
      <c r="ABN5">
        <v>8</v>
      </c>
      <c r="ABO5">
        <v>8</v>
      </c>
      <c r="ABP5">
        <v>8</v>
      </c>
      <c r="ABQ5">
        <v>8</v>
      </c>
      <c r="ABR5">
        <v>6</v>
      </c>
      <c r="ABS5">
        <v>7</v>
      </c>
      <c r="ABT5">
        <v>8</v>
      </c>
      <c r="ABU5">
        <v>8</v>
      </c>
      <c r="ABV5">
        <v>9</v>
      </c>
      <c r="ABW5">
        <v>9</v>
      </c>
      <c r="ABX5">
        <v>9</v>
      </c>
      <c r="ABY5">
        <v>7</v>
      </c>
      <c r="ABZ5">
        <v>8</v>
      </c>
      <c r="ACA5">
        <v>4</v>
      </c>
      <c r="ACB5">
        <v>7</v>
      </c>
      <c r="ACC5">
        <v>8</v>
      </c>
      <c r="ACD5">
        <v>9</v>
      </c>
      <c r="ACE5">
        <v>8</v>
      </c>
      <c r="ACF5">
        <v>5</v>
      </c>
      <c r="ACG5">
        <v>8</v>
      </c>
      <c r="ACH5">
        <v>9</v>
      </c>
      <c r="ACI5">
        <v>9</v>
      </c>
      <c r="ACJ5">
        <v>9</v>
      </c>
      <c r="ACK5">
        <v>9</v>
      </c>
      <c r="ACL5">
        <v>5</v>
      </c>
      <c r="ACM5">
        <v>9</v>
      </c>
      <c r="ACN5">
        <v>10</v>
      </c>
      <c r="ACO5">
        <v>10</v>
      </c>
      <c r="ACP5">
        <v>10</v>
      </c>
      <c r="ACQ5">
        <v>6</v>
      </c>
      <c r="ACR5">
        <v>7</v>
      </c>
      <c r="ACS5">
        <v>4</v>
      </c>
      <c r="ACT5">
        <v>9</v>
      </c>
      <c r="ACU5">
        <v>5</v>
      </c>
      <c r="ACV5">
        <v>8</v>
      </c>
      <c r="ACW5">
        <v>9</v>
      </c>
      <c r="ACX5">
        <v>9</v>
      </c>
      <c r="ACY5">
        <v>10</v>
      </c>
      <c r="ACZ5">
        <v>8</v>
      </c>
      <c r="ADA5">
        <v>8</v>
      </c>
      <c r="ADB5">
        <v>10</v>
      </c>
      <c r="ADC5">
        <v>9</v>
      </c>
      <c r="ADD5">
        <v>10</v>
      </c>
      <c r="ADE5">
        <v>10</v>
      </c>
      <c r="ADF5">
        <v>10</v>
      </c>
      <c r="ADG5">
        <v>11</v>
      </c>
      <c r="ADH5">
        <v>10</v>
      </c>
      <c r="ADI5">
        <v>10</v>
      </c>
      <c r="ADJ5">
        <v>9</v>
      </c>
      <c r="ADK5">
        <v>9</v>
      </c>
      <c r="ADL5">
        <v>11</v>
      </c>
      <c r="ADM5">
        <v>11</v>
      </c>
      <c r="ADN5">
        <v>10</v>
      </c>
      <c r="ADO5">
        <v>11</v>
      </c>
      <c r="ADP5">
        <v>10</v>
      </c>
      <c r="ADQ5">
        <v>11</v>
      </c>
      <c r="ADR5">
        <v>11</v>
      </c>
      <c r="ADS5">
        <v>11</v>
      </c>
      <c r="ADT5">
        <v>11</v>
      </c>
      <c r="ADU5">
        <v>11</v>
      </c>
      <c r="ADV5">
        <v>11</v>
      </c>
      <c r="ADW5">
        <v>11</v>
      </c>
      <c r="ADX5">
        <v>11</v>
      </c>
      <c r="ADY5">
        <v>12</v>
      </c>
      <c r="ADZ5">
        <v>11</v>
      </c>
      <c r="AEA5">
        <v>9</v>
      </c>
      <c r="AEB5">
        <v>9</v>
      </c>
      <c r="AEC5">
        <v>10</v>
      </c>
      <c r="AED5">
        <v>11</v>
      </c>
      <c r="AEE5">
        <v>12</v>
      </c>
      <c r="AEF5">
        <v>11</v>
      </c>
      <c r="AEG5">
        <v>11</v>
      </c>
      <c r="AEH5">
        <v>12</v>
      </c>
      <c r="AEI5">
        <v>11</v>
      </c>
      <c r="AEJ5">
        <v>12</v>
      </c>
      <c r="AEK5">
        <v>12</v>
      </c>
      <c r="AEL5">
        <v>12</v>
      </c>
      <c r="AEM5">
        <v>12</v>
      </c>
      <c r="AEN5">
        <v>12</v>
      </c>
      <c r="AEO5">
        <v>11</v>
      </c>
      <c r="AEP5">
        <v>12</v>
      </c>
      <c r="AEQ5">
        <v>12</v>
      </c>
      <c r="AER5">
        <v>13</v>
      </c>
      <c r="AES5">
        <v>13</v>
      </c>
      <c r="AET5">
        <v>12</v>
      </c>
      <c r="AEU5">
        <v>3</v>
      </c>
      <c r="AEV5">
        <v>13</v>
      </c>
      <c r="AEW5">
        <v>12</v>
      </c>
      <c r="AEX5">
        <v>13</v>
      </c>
      <c r="AEY5">
        <v>11</v>
      </c>
      <c r="AEZ5">
        <v>12</v>
      </c>
      <c r="AFA5">
        <v>13</v>
      </c>
      <c r="AFB5">
        <v>14</v>
      </c>
      <c r="AFC5">
        <v>6</v>
      </c>
      <c r="AFD5">
        <v>12</v>
      </c>
      <c r="AFE5">
        <v>14</v>
      </c>
      <c r="AFF5">
        <v>13</v>
      </c>
      <c r="AFG5">
        <v>12</v>
      </c>
      <c r="AFH5">
        <v>12</v>
      </c>
      <c r="AFI5">
        <v>13</v>
      </c>
      <c r="AFJ5">
        <v>13</v>
      </c>
      <c r="AFK5">
        <v>13</v>
      </c>
      <c r="AFL5">
        <v>14</v>
      </c>
      <c r="AFM5">
        <v>13</v>
      </c>
      <c r="AFN5">
        <v>14</v>
      </c>
      <c r="AFO5">
        <v>13</v>
      </c>
      <c r="AFP5">
        <v>13</v>
      </c>
      <c r="AFQ5">
        <v>6</v>
      </c>
      <c r="AFR5">
        <v>13</v>
      </c>
      <c r="AFS5">
        <v>14</v>
      </c>
      <c r="AFT5">
        <v>13</v>
      </c>
      <c r="AFU5">
        <v>12</v>
      </c>
      <c r="AFV5">
        <v>14</v>
      </c>
      <c r="AFW5">
        <v>14</v>
      </c>
      <c r="AFX5">
        <v>14</v>
      </c>
      <c r="AFY5">
        <v>14</v>
      </c>
      <c r="AFZ5">
        <v>15</v>
      </c>
      <c r="AGA5">
        <v>7</v>
      </c>
      <c r="AGB5">
        <v>14</v>
      </c>
      <c r="AGC5">
        <v>14</v>
      </c>
      <c r="AGD5">
        <v>13</v>
      </c>
      <c r="AGE5">
        <v>15</v>
      </c>
      <c r="AGF5">
        <v>6</v>
      </c>
      <c r="AGG5">
        <v>14</v>
      </c>
      <c r="AGH5">
        <v>15</v>
      </c>
      <c r="AGI5">
        <v>15</v>
      </c>
      <c r="AGJ5">
        <v>15</v>
      </c>
      <c r="AGK5">
        <v>16</v>
      </c>
      <c r="AGL5">
        <v>15</v>
      </c>
      <c r="AGM5">
        <v>15</v>
      </c>
      <c r="AGN5">
        <v>15</v>
      </c>
      <c r="AGO5">
        <v>16</v>
      </c>
      <c r="AGP5">
        <v>15</v>
      </c>
      <c r="AGQ5">
        <v>15</v>
      </c>
      <c r="AGR5">
        <v>16</v>
      </c>
      <c r="AGS5">
        <v>16</v>
      </c>
      <c r="AGT5">
        <v>1</v>
      </c>
      <c r="AGU5">
        <v>15</v>
      </c>
      <c r="AGV5">
        <v>14</v>
      </c>
      <c r="AGW5">
        <v>3</v>
      </c>
      <c r="AGX5">
        <v>2</v>
      </c>
      <c r="AGY5">
        <v>15</v>
      </c>
      <c r="AGZ5">
        <v>15</v>
      </c>
      <c r="AHA5">
        <v>17</v>
      </c>
      <c r="AHB5">
        <v>17</v>
      </c>
      <c r="AHC5">
        <v>17</v>
      </c>
      <c r="AHD5">
        <v>15</v>
      </c>
      <c r="AHE5">
        <v>15</v>
      </c>
      <c r="AHF5">
        <v>17</v>
      </c>
      <c r="AHG5">
        <v>16</v>
      </c>
      <c r="AHH5">
        <v>15</v>
      </c>
      <c r="AHI5">
        <v>12</v>
      </c>
      <c r="AHJ5">
        <v>17</v>
      </c>
      <c r="AHK5">
        <v>16</v>
      </c>
      <c r="AHL5">
        <v>15</v>
      </c>
      <c r="AHM5">
        <v>13</v>
      </c>
      <c r="AHN5">
        <v>17</v>
      </c>
      <c r="AHO5">
        <v>13</v>
      </c>
      <c r="AHP5">
        <v>16</v>
      </c>
      <c r="AHQ5">
        <v>16</v>
      </c>
      <c r="AHR5">
        <v>16</v>
      </c>
      <c r="AHS5">
        <v>14</v>
      </c>
      <c r="AHT5">
        <v>16</v>
      </c>
      <c r="AHU5">
        <v>16</v>
      </c>
      <c r="AHV5">
        <v>16</v>
      </c>
      <c r="AHW5">
        <v>17</v>
      </c>
      <c r="AHX5">
        <v>17</v>
      </c>
      <c r="AHY5">
        <v>17</v>
      </c>
    </row>
    <row r="6" spans="1:909">
      <c r="A6">
        <v>200</v>
      </c>
      <c r="B6">
        <v>10</v>
      </c>
      <c r="C6" t="s">
        <v>375</v>
      </c>
      <c r="D6">
        <v>300</v>
      </c>
      <c r="E6">
        <v>6</v>
      </c>
      <c r="F6">
        <v>11347.229185185188</v>
      </c>
      <c r="G6">
        <v>1</v>
      </c>
      <c r="H6">
        <v>17</v>
      </c>
      <c r="I6">
        <v>76.347022300000006</v>
      </c>
      <c r="J6">
        <v>80</v>
      </c>
      <c r="K6">
        <v>130</v>
      </c>
      <c r="L6">
        <v>271</v>
      </c>
      <c r="M6">
        <v>7</v>
      </c>
      <c r="N6">
        <v>143</v>
      </c>
      <c r="O6">
        <v>128</v>
      </c>
      <c r="P6">
        <v>298</v>
      </c>
      <c r="Q6">
        <v>258</v>
      </c>
      <c r="R6">
        <v>228</v>
      </c>
      <c r="S6">
        <v>69</v>
      </c>
      <c r="T6">
        <v>276</v>
      </c>
      <c r="U6">
        <v>140</v>
      </c>
      <c r="V6">
        <v>103</v>
      </c>
      <c r="W6">
        <v>207</v>
      </c>
      <c r="X6">
        <v>61</v>
      </c>
      <c r="Y6">
        <v>233</v>
      </c>
      <c r="Z6">
        <v>117</v>
      </c>
      <c r="AA6">
        <v>285</v>
      </c>
      <c r="AB6">
        <v>280</v>
      </c>
      <c r="AC6">
        <v>291</v>
      </c>
      <c r="AD6">
        <v>219</v>
      </c>
      <c r="AE6">
        <v>241</v>
      </c>
      <c r="AF6">
        <v>203</v>
      </c>
      <c r="AG6">
        <v>51</v>
      </c>
      <c r="AH6">
        <v>93</v>
      </c>
      <c r="AI6">
        <v>193</v>
      </c>
      <c r="AJ6">
        <v>293</v>
      </c>
      <c r="AK6">
        <v>42</v>
      </c>
      <c r="AL6">
        <v>108</v>
      </c>
      <c r="AM6">
        <v>172</v>
      </c>
      <c r="AN6">
        <v>214</v>
      </c>
      <c r="AO6">
        <v>48</v>
      </c>
      <c r="AP6">
        <v>79</v>
      </c>
      <c r="AQ6">
        <v>224</v>
      </c>
      <c r="AR6">
        <v>208</v>
      </c>
      <c r="AS6">
        <v>40</v>
      </c>
      <c r="AT6">
        <v>288</v>
      </c>
      <c r="AU6">
        <v>163</v>
      </c>
      <c r="AV6">
        <v>242</v>
      </c>
      <c r="AW6">
        <v>243</v>
      </c>
      <c r="AX6">
        <v>56</v>
      </c>
      <c r="AY6">
        <v>126</v>
      </c>
      <c r="AZ6">
        <v>14</v>
      </c>
      <c r="BA6">
        <v>292</v>
      </c>
      <c r="BB6">
        <v>111</v>
      </c>
      <c r="BC6">
        <v>131</v>
      </c>
      <c r="BD6">
        <v>135</v>
      </c>
      <c r="BE6">
        <v>123</v>
      </c>
      <c r="BF6">
        <v>150</v>
      </c>
      <c r="BG6">
        <v>21</v>
      </c>
      <c r="BH6">
        <v>165</v>
      </c>
      <c r="BI6">
        <v>53</v>
      </c>
      <c r="BJ6">
        <v>299</v>
      </c>
      <c r="BK6">
        <v>2</v>
      </c>
      <c r="BL6">
        <v>158</v>
      </c>
      <c r="BM6">
        <v>185</v>
      </c>
      <c r="BN6">
        <v>209</v>
      </c>
      <c r="BO6">
        <v>232</v>
      </c>
      <c r="BP6">
        <v>97</v>
      </c>
      <c r="BQ6">
        <v>179</v>
      </c>
      <c r="BR6">
        <v>90</v>
      </c>
      <c r="BS6">
        <v>260</v>
      </c>
      <c r="BT6">
        <v>246</v>
      </c>
      <c r="BU6">
        <v>223</v>
      </c>
      <c r="BV6">
        <v>88</v>
      </c>
      <c r="BW6">
        <v>255</v>
      </c>
      <c r="BX6">
        <v>50</v>
      </c>
      <c r="BY6">
        <v>192</v>
      </c>
      <c r="BZ6">
        <v>86</v>
      </c>
      <c r="CA6">
        <v>262</v>
      </c>
      <c r="CB6">
        <v>57</v>
      </c>
      <c r="CC6">
        <v>269</v>
      </c>
      <c r="CD6">
        <v>118</v>
      </c>
      <c r="CE6">
        <v>63</v>
      </c>
      <c r="CF6">
        <v>55</v>
      </c>
      <c r="CG6">
        <v>225</v>
      </c>
      <c r="CH6">
        <v>295</v>
      </c>
      <c r="CI6">
        <v>191</v>
      </c>
      <c r="CJ6">
        <v>142</v>
      </c>
      <c r="CK6">
        <v>236</v>
      </c>
      <c r="CL6">
        <v>161</v>
      </c>
      <c r="CM6">
        <v>183</v>
      </c>
      <c r="CN6">
        <v>41</v>
      </c>
      <c r="CO6">
        <v>300</v>
      </c>
      <c r="CP6">
        <v>287</v>
      </c>
      <c r="CQ6">
        <v>182</v>
      </c>
      <c r="CR6">
        <v>39</v>
      </c>
      <c r="CS6">
        <v>18</v>
      </c>
      <c r="CT6">
        <v>58</v>
      </c>
      <c r="CU6">
        <v>178</v>
      </c>
      <c r="CV6">
        <v>195</v>
      </c>
      <c r="CW6">
        <v>100</v>
      </c>
      <c r="CX6">
        <v>237</v>
      </c>
      <c r="CY6">
        <v>99</v>
      </c>
      <c r="CZ6">
        <v>162</v>
      </c>
      <c r="DA6">
        <v>168</v>
      </c>
      <c r="DB6">
        <v>176</v>
      </c>
      <c r="DC6">
        <v>13</v>
      </c>
      <c r="DD6">
        <v>289</v>
      </c>
      <c r="DE6">
        <v>180</v>
      </c>
      <c r="DF6">
        <v>38</v>
      </c>
      <c r="DG6">
        <v>129</v>
      </c>
      <c r="DH6">
        <v>122</v>
      </c>
      <c r="DI6">
        <v>186</v>
      </c>
      <c r="DJ6">
        <v>107</v>
      </c>
      <c r="DK6">
        <v>234</v>
      </c>
      <c r="DL6">
        <v>77</v>
      </c>
      <c r="DM6">
        <v>148</v>
      </c>
      <c r="DN6">
        <v>154</v>
      </c>
      <c r="DO6">
        <v>91</v>
      </c>
      <c r="DP6">
        <v>124</v>
      </c>
      <c r="DQ6">
        <v>259</v>
      </c>
      <c r="DR6">
        <v>121</v>
      </c>
      <c r="DS6">
        <v>66</v>
      </c>
      <c r="DT6">
        <v>181</v>
      </c>
      <c r="DU6">
        <v>189</v>
      </c>
      <c r="DV6">
        <v>81</v>
      </c>
      <c r="DW6">
        <v>72</v>
      </c>
      <c r="DX6">
        <v>25</v>
      </c>
      <c r="DY6">
        <v>33</v>
      </c>
      <c r="DZ6">
        <v>70</v>
      </c>
      <c r="EA6">
        <v>261</v>
      </c>
      <c r="EB6">
        <v>220</v>
      </c>
      <c r="EC6">
        <v>89</v>
      </c>
      <c r="ED6">
        <v>153</v>
      </c>
      <c r="EE6">
        <v>152</v>
      </c>
      <c r="EF6">
        <v>137</v>
      </c>
      <c r="EG6">
        <v>32</v>
      </c>
      <c r="EH6">
        <v>116</v>
      </c>
      <c r="EI6">
        <v>196</v>
      </c>
      <c r="EJ6">
        <v>87</v>
      </c>
      <c r="EK6">
        <v>106</v>
      </c>
      <c r="EL6">
        <v>35</v>
      </c>
      <c r="EM6">
        <v>275</v>
      </c>
      <c r="EN6">
        <v>226</v>
      </c>
      <c r="EO6">
        <v>267</v>
      </c>
      <c r="EP6">
        <v>272</v>
      </c>
      <c r="EQ6">
        <v>26</v>
      </c>
      <c r="ER6">
        <v>164</v>
      </c>
      <c r="ES6">
        <v>84</v>
      </c>
      <c r="ET6">
        <v>296</v>
      </c>
      <c r="EU6">
        <v>29</v>
      </c>
      <c r="EV6">
        <v>204</v>
      </c>
      <c r="EW6">
        <v>198</v>
      </c>
      <c r="EX6">
        <v>199</v>
      </c>
      <c r="EY6">
        <v>133</v>
      </c>
      <c r="EZ6">
        <v>31</v>
      </c>
      <c r="FA6">
        <v>270</v>
      </c>
      <c r="FB6">
        <v>149</v>
      </c>
      <c r="FC6">
        <v>1</v>
      </c>
      <c r="FD6">
        <v>24</v>
      </c>
      <c r="FE6">
        <v>297</v>
      </c>
      <c r="FF6">
        <v>85</v>
      </c>
      <c r="FG6">
        <v>277</v>
      </c>
      <c r="FH6">
        <v>78</v>
      </c>
      <c r="FI6">
        <v>141</v>
      </c>
      <c r="FJ6">
        <v>17</v>
      </c>
      <c r="FK6">
        <v>120</v>
      </c>
      <c r="FL6">
        <v>119</v>
      </c>
      <c r="FM6">
        <v>253</v>
      </c>
      <c r="FN6">
        <v>44</v>
      </c>
      <c r="FO6">
        <v>96</v>
      </c>
      <c r="FP6">
        <v>282</v>
      </c>
      <c r="FQ6">
        <v>36</v>
      </c>
      <c r="FR6">
        <v>157</v>
      </c>
      <c r="FS6">
        <v>278</v>
      </c>
      <c r="FT6">
        <v>82</v>
      </c>
      <c r="FU6">
        <v>188</v>
      </c>
      <c r="FV6">
        <v>213</v>
      </c>
      <c r="FW6">
        <v>95</v>
      </c>
      <c r="FX6">
        <v>75</v>
      </c>
      <c r="FY6">
        <v>23</v>
      </c>
      <c r="FZ6">
        <v>263</v>
      </c>
      <c r="GA6">
        <v>146</v>
      </c>
      <c r="GB6">
        <v>235</v>
      </c>
      <c r="GC6">
        <v>3</v>
      </c>
      <c r="GD6">
        <v>187</v>
      </c>
      <c r="GE6">
        <v>101</v>
      </c>
      <c r="GF6">
        <v>167</v>
      </c>
      <c r="GG6">
        <v>211</v>
      </c>
      <c r="GH6">
        <v>22</v>
      </c>
      <c r="GI6">
        <v>279</v>
      </c>
      <c r="GJ6">
        <v>98</v>
      </c>
      <c r="GK6">
        <v>173</v>
      </c>
      <c r="GL6">
        <v>201</v>
      </c>
      <c r="GM6">
        <v>247</v>
      </c>
      <c r="GN6">
        <v>20</v>
      </c>
      <c r="GO6">
        <v>254</v>
      </c>
      <c r="GP6">
        <v>68</v>
      </c>
      <c r="GQ6">
        <v>138</v>
      </c>
      <c r="GR6">
        <v>54</v>
      </c>
      <c r="GS6">
        <v>8</v>
      </c>
      <c r="GT6">
        <v>132</v>
      </c>
      <c r="GU6">
        <v>251</v>
      </c>
      <c r="GV6">
        <v>227</v>
      </c>
      <c r="GW6">
        <v>92</v>
      </c>
      <c r="GX6">
        <v>105</v>
      </c>
      <c r="GY6">
        <v>194</v>
      </c>
      <c r="GZ6">
        <v>212</v>
      </c>
      <c r="HA6">
        <v>139</v>
      </c>
      <c r="HB6">
        <v>221</v>
      </c>
      <c r="HC6">
        <v>215</v>
      </c>
      <c r="HD6">
        <v>281</v>
      </c>
      <c r="HE6">
        <v>45</v>
      </c>
      <c r="HF6">
        <v>52</v>
      </c>
      <c r="HG6">
        <v>239</v>
      </c>
      <c r="HH6">
        <v>16</v>
      </c>
      <c r="HI6">
        <v>190</v>
      </c>
      <c r="HJ6">
        <v>159</v>
      </c>
      <c r="HK6">
        <v>230</v>
      </c>
      <c r="HL6">
        <v>170</v>
      </c>
      <c r="HM6">
        <v>67</v>
      </c>
      <c r="HN6">
        <v>94</v>
      </c>
      <c r="HO6">
        <v>284</v>
      </c>
      <c r="HP6">
        <v>64</v>
      </c>
      <c r="HQ6">
        <v>73</v>
      </c>
      <c r="HR6">
        <v>283</v>
      </c>
      <c r="HS6">
        <v>71</v>
      </c>
      <c r="HT6">
        <v>74</v>
      </c>
      <c r="HU6">
        <v>11</v>
      </c>
      <c r="HV6">
        <v>257</v>
      </c>
      <c r="HW6">
        <v>134</v>
      </c>
      <c r="HX6">
        <v>144</v>
      </c>
      <c r="HY6">
        <v>216</v>
      </c>
      <c r="HZ6">
        <v>265</v>
      </c>
      <c r="IA6">
        <v>248</v>
      </c>
      <c r="IB6">
        <v>290</v>
      </c>
      <c r="IC6">
        <v>252</v>
      </c>
      <c r="ID6">
        <v>166</v>
      </c>
      <c r="IE6">
        <v>264</v>
      </c>
      <c r="IF6">
        <v>256</v>
      </c>
      <c r="IG6">
        <v>113</v>
      </c>
      <c r="IH6">
        <v>125</v>
      </c>
      <c r="II6">
        <v>112</v>
      </c>
      <c r="IJ6">
        <v>245</v>
      </c>
      <c r="IK6">
        <v>202</v>
      </c>
      <c r="IL6">
        <v>174</v>
      </c>
      <c r="IM6">
        <v>49</v>
      </c>
      <c r="IN6">
        <v>156</v>
      </c>
      <c r="IO6">
        <v>47</v>
      </c>
      <c r="IP6">
        <v>10</v>
      </c>
      <c r="IQ6">
        <v>9</v>
      </c>
      <c r="IR6">
        <v>15</v>
      </c>
      <c r="IS6">
        <v>238</v>
      </c>
      <c r="IT6">
        <v>151</v>
      </c>
      <c r="IU6">
        <v>27</v>
      </c>
      <c r="IV6">
        <v>266</v>
      </c>
      <c r="IW6">
        <v>273</v>
      </c>
      <c r="IX6">
        <v>206</v>
      </c>
      <c r="IY6">
        <v>229</v>
      </c>
      <c r="IZ6">
        <v>231</v>
      </c>
      <c r="JA6">
        <v>60</v>
      </c>
      <c r="JB6">
        <v>37</v>
      </c>
      <c r="JC6">
        <v>145</v>
      </c>
      <c r="JD6">
        <v>127</v>
      </c>
      <c r="JE6">
        <v>286</v>
      </c>
      <c r="JF6">
        <v>110</v>
      </c>
      <c r="JG6">
        <v>104</v>
      </c>
      <c r="JH6">
        <v>12</v>
      </c>
      <c r="JI6">
        <v>294</v>
      </c>
      <c r="JJ6">
        <v>59</v>
      </c>
      <c r="JK6">
        <v>115</v>
      </c>
      <c r="JL6">
        <v>177</v>
      </c>
      <c r="JM6">
        <v>19</v>
      </c>
      <c r="JN6">
        <v>205</v>
      </c>
      <c r="JO6">
        <v>30</v>
      </c>
      <c r="JP6">
        <v>240</v>
      </c>
      <c r="JQ6">
        <v>171</v>
      </c>
      <c r="JR6">
        <v>169</v>
      </c>
      <c r="JS6">
        <v>28</v>
      </c>
      <c r="JT6">
        <v>268</v>
      </c>
      <c r="JU6">
        <v>136</v>
      </c>
      <c r="JV6">
        <v>175</v>
      </c>
      <c r="JW6">
        <v>184</v>
      </c>
      <c r="JX6">
        <v>197</v>
      </c>
      <c r="JY6">
        <v>147</v>
      </c>
      <c r="JZ6">
        <v>65</v>
      </c>
      <c r="KA6">
        <v>274</v>
      </c>
      <c r="KB6">
        <v>4</v>
      </c>
      <c r="KC6">
        <v>62</v>
      </c>
      <c r="KD6">
        <v>34</v>
      </c>
      <c r="KE6">
        <v>244</v>
      </c>
      <c r="KF6">
        <v>6</v>
      </c>
      <c r="KG6">
        <v>109</v>
      </c>
      <c r="KH6">
        <v>76</v>
      </c>
      <c r="KI6">
        <v>5</v>
      </c>
      <c r="KJ6">
        <v>102</v>
      </c>
      <c r="KK6">
        <v>218</v>
      </c>
      <c r="KL6">
        <v>249</v>
      </c>
      <c r="KM6">
        <v>210</v>
      </c>
      <c r="KN6">
        <v>155</v>
      </c>
      <c r="KO6">
        <v>83</v>
      </c>
      <c r="KP6">
        <v>222</v>
      </c>
      <c r="KQ6">
        <v>160</v>
      </c>
      <c r="KR6">
        <v>46</v>
      </c>
      <c r="KS6">
        <v>250</v>
      </c>
      <c r="KT6">
        <v>43</v>
      </c>
      <c r="KU6">
        <v>217</v>
      </c>
      <c r="KV6">
        <v>114</v>
      </c>
      <c r="KW6">
        <v>200</v>
      </c>
      <c r="KX6">
        <v>1</v>
      </c>
      <c r="KY6">
        <v>1</v>
      </c>
      <c r="KZ6">
        <v>1</v>
      </c>
      <c r="LA6">
        <v>1</v>
      </c>
      <c r="LB6">
        <v>2</v>
      </c>
      <c r="LC6">
        <v>2</v>
      </c>
      <c r="LD6">
        <v>3</v>
      </c>
      <c r="LE6">
        <v>4</v>
      </c>
      <c r="LF6">
        <v>2</v>
      </c>
      <c r="LG6">
        <v>2</v>
      </c>
      <c r="LH6">
        <v>3</v>
      </c>
      <c r="LI6">
        <v>4</v>
      </c>
      <c r="LJ6">
        <v>5</v>
      </c>
      <c r="LK6">
        <v>6</v>
      </c>
      <c r="LL6">
        <v>1</v>
      </c>
      <c r="LM6">
        <v>2</v>
      </c>
      <c r="LN6">
        <v>5</v>
      </c>
      <c r="LO6">
        <v>1</v>
      </c>
      <c r="LP6">
        <v>2</v>
      </c>
      <c r="LQ6">
        <v>2</v>
      </c>
      <c r="LR6">
        <v>1</v>
      </c>
      <c r="LS6">
        <v>2</v>
      </c>
      <c r="LT6">
        <v>4</v>
      </c>
      <c r="LU6">
        <v>3</v>
      </c>
      <c r="LV6">
        <v>4</v>
      </c>
      <c r="LW6">
        <v>1</v>
      </c>
      <c r="LX6">
        <v>1</v>
      </c>
      <c r="LY6">
        <v>2</v>
      </c>
      <c r="LZ6">
        <v>3</v>
      </c>
      <c r="MA6">
        <v>1</v>
      </c>
      <c r="MB6">
        <v>4</v>
      </c>
      <c r="MC6">
        <v>2</v>
      </c>
      <c r="MD6">
        <v>3</v>
      </c>
      <c r="ME6">
        <v>2</v>
      </c>
      <c r="MF6">
        <v>5</v>
      </c>
      <c r="MG6">
        <v>5</v>
      </c>
      <c r="MH6">
        <v>6</v>
      </c>
      <c r="MI6">
        <v>2</v>
      </c>
      <c r="MJ6">
        <v>2</v>
      </c>
      <c r="MK6">
        <v>6</v>
      </c>
      <c r="ML6">
        <v>1</v>
      </c>
      <c r="MM6">
        <v>3</v>
      </c>
      <c r="MN6">
        <v>3</v>
      </c>
      <c r="MO6">
        <v>3</v>
      </c>
      <c r="MP6">
        <v>3</v>
      </c>
      <c r="MQ6">
        <v>2</v>
      </c>
      <c r="MR6">
        <v>2</v>
      </c>
      <c r="MS6">
        <v>3</v>
      </c>
      <c r="MT6">
        <v>4</v>
      </c>
      <c r="MU6">
        <v>4</v>
      </c>
      <c r="MV6">
        <v>4</v>
      </c>
      <c r="MW6">
        <v>6</v>
      </c>
      <c r="MX6">
        <v>4</v>
      </c>
      <c r="MY6">
        <v>5</v>
      </c>
      <c r="MZ6">
        <v>1</v>
      </c>
      <c r="NA6">
        <v>4</v>
      </c>
      <c r="NB6">
        <v>5</v>
      </c>
      <c r="NC6">
        <v>6</v>
      </c>
      <c r="ND6">
        <v>5</v>
      </c>
      <c r="NE6">
        <v>2</v>
      </c>
      <c r="NF6">
        <v>3</v>
      </c>
      <c r="NG6">
        <v>4</v>
      </c>
      <c r="NH6">
        <v>1</v>
      </c>
      <c r="NI6">
        <v>1</v>
      </c>
      <c r="NJ6">
        <v>1</v>
      </c>
      <c r="NK6">
        <v>1</v>
      </c>
      <c r="NL6">
        <v>1</v>
      </c>
      <c r="NM6">
        <v>2</v>
      </c>
      <c r="NN6">
        <v>2</v>
      </c>
      <c r="NO6">
        <v>5</v>
      </c>
      <c r="NP6">
        <v>2</v>
      </c>
      <c r="NQ6">
        <v>5</v>
      </c>
      <c r="NR6">
        <v>3</v>
      </c>
      <c r="NS6">
        <v>4</v>
      </c>
      <c r="NT6">
        <v>3</v>
      </c>
      <c r="NU6">
        <v>6</v>
      </c>
      <c r="NV6">
        <v>3</v>
      </c>
      <c r="NW6">
        <v>1</v>
      </c>
      <c r="NX6">
        <v>4</v>
      </c>
      <c r="NY6">
        <v>4</v>
      </c>
      <c r="NZ6">
        <v>2</v>
      </c>
      <c r="OA6">
        <v>1</v>
      </c>
      <c r="OB6">
        <v>4</v>
      </c>
      <c r="OC6">
        <v>3</v>
      </c>
      <c r="OD6">
        <v>5</v>
      </c>
      <c r="OE6">
        <v>6</v>
      </c>
      <c r="OF6">
        <v>2</v>
      </c>
      <c r="OG6">
        <v>3</v>
      </c>
      <c r="OH6">
        <v>6</v>
      </c>
      <c r="OI6">
        <v>4</v>
      </c>
      <c r="OJ6">
        <v>5</v>
      </c>
      <c r="OK6">
        <v>2</v>
      </c>
      <c r="OL6">
        <v>1</v>
      </c>
      <c r="OM6">
        <v>1</v>
      </c>
      <c r="ON6">
        <v>1</v>
      </c>
      <c r="OO6">
        <v>3</v>
      </c>
      <c r="OP6">
        <v>2</v>
      </c>
      <c r="OQ6">
        <v>5</v>
      </c>
      <c r="OR6">
        <v>4</v>
      </c>
      <c r="OS6">
        <v>1</v>
      </c>
      <c r="OT6">
        <v>6</v>
      </c>
      <c r="OU6">
        <v>2</v>
      </c>
      <c r="OV6">
        <v>3</v>
      </c>
      <c r="OW6">
        <v>4</v>
      </c>
      <c r="OX6">
        <v>4</v>
      </c>
      <c r="OY6">
        <v>3</v>
      </c>
      <c r="OZ6">
        <v>2</v>
      </c>
      <c r="PA6">
        <v>3</v>
      </c>
      <c r="PB6">
        <v>4</v>
      </c>
      <c r="PC6">
        <v>6</v>
      </c>
      <c r="PD6">
        <v>5</v>
      </c>
      <c r="PE6">
        <v>3</v>
      </c>
      <c r="PF6">
        <v>4</v>
      </c>
      <c r="PG6">
        <v>3</v>
      </c>
      <c r="PH6">
        <v>3</v>
      </c>
      <c r="PI6">
        <v>4</v>
      </c>
      <c r="PJ6">
        <v>1</v>
      </c>
      <c r="PK6">
        <v>1</v>
      </c>
      <c r="PL6">
        <v>1</v>
      </c>
      <c r="PM6">
        <v>5</v>
      </c>
      <c r="PN6">
        <v>2</v>
      </c>
      <c r="PO6">
        <v>4</v>
      </c>
      <c r="PP6">
        <v>6</v>
      </c>
      <c r="PQ6">
        <v>2</v>
      </c>
      <c r="PR6">
        <v>2</v>
      </c>
      <c r="PS6">
        <v>6</v>
      </c>
      <c r="PT6">
        <v>2</v>
      </c>
      <c r="PU6">
        <v>2</v>
      </c>
      <c r="PV6">
        <v>3</v>
      </c>
      <c r="PW6">
        <v>3</v>
      </c>
      <c r="PX6">
        <v>3</v>
      </c>
      <c r="PY6">
        <v>4</v>
      </c>
      <c r="PZ6">
        <v>1</v>
      </c>
      <c r="QA6">
        <v>4</v>
      </c>
      <c r="QB6">
        <v>2</v>
      </c>
      <c r="QC6">
        <v>2</v>
      </c>
      <c r="QD6">
        <v>3</v>
      </c>
      <c r="QE6">
        <v>2</v>
      </c>
      <c r="QF6">
        <v>5</v>
      </c>
      <c r="QG6">
        <v>2</v>
      </c>
      <c r="QH6">
        <v>3</v>
      </c>
      <c r="QI6">
        <v>4</v>
      </c>
      <c r="QJ6">
        <v>6</v>
      </c>
      <c r="QK6">
        <v>5</v>
      </c>
      <c r="QL6">
        <v>6</v>
      </c>
      <c r="QM6">
        <v>3</v>
      </c>
      <c r="QN6">
        <v>4</v>
      </c>
      <c r="QO6">
        <v>4</v>
      </c>
      <c r="QP6">
        <v>4</v>
      </c>
      <c r="QQ6">
        <v>6</v>
      </c>
      <c r="QR6">
        <v>1</v>
      </c>
      <c r="QS6">
        <v>5</v>
      </c>
      <c r="QT6">
        <v>2</v>
      </c>
      <c r="QU6">
        <v>4</v>
      </c>
      <c r="QV6">
        <v>5</v>
      </c>
      <c r="QW6">
        <v>2</v>
      </c>
      <c r="QX6">
        <v>1</v>
      </c>
      <c r="QY6">
        <v>2</v>
      </c>
      <c r="QZ6">
        <v>3</v>
      </c>
      <c r="RA6">
        <v>5</v>
      </c>
      <c r="RB6">
        <v>3</v>
      </c>
      <c r="RC6">
        <v>4</v>
      </c>
      <c r="RD6">
        <v>3</v>
      </c>
      <c r="RE6">
        <v>1</v>
      </c>
      <c r="RF6">
        <v>3</v>
      </c>
      <c r="RG6">
        <v>4</v>
      </c>
      <c r="RH6">
        <v>2</v>
      </c>
      <c r="RI6">
        <v>1</v>
      </c>
      <c r="RJ6">
        <v>3</v>
      </c>
      <c r="RK6">
        <v>6</v>
      </c>
      <c r="RL6">
        <v>6</v>
      </c>
      <c r="RM6">
        <v>2</v>
      </c>
      <c r="RN6">
        <v>3</v>
      </c>
      <c r="RO6">
        <v>4</v>
      </c>
      <c r="RP6">
        <v>1</v>
      </c>
      <c r="RQ6">
        <v>1</v>
      </c>
      <c r="RR6">
        <v>4</v>
      </c>
      <c r="RS6">
        <v>4</v>
      </c>
      <c r="RT6">
        <v>1</v>
      </c>
      <c r="RU6">
        <v>5</v>
      </c>
      <c r="RV6">
        <v>2</v>
      </c>
      <c r="RW6">
        <v>5</v>
      </c>
      <c r="RX6">
        <v>6</v>
      </c>
      <c r="RY6">
        <v>2</v>
      </c>
      <c r="RZ6">
        <v>6</v>
      </c>
      <c r="SA6">
        <v>3</v>
      </c>
      <c r="SB6">
        <v>3</v>
      </c>
      <c r="SC6">
        <v>3</v>
      </c>
      <c r="SD6">
        <v>4</v>
      </c>
      <c r="SE6">
        <v>2</v>
      </c>
      <c r="SF6">
        <v>1</v>
      </c>
      <c r="SG6">
        <v>1</v>
      </c>
      <c r="SH6">
        <v>4</v>
      </c>
      <c r="SI6">
        <v>2</v>
      </c>
      <c r="SJ6">
        <v>4</v>
      </c>
      <c r="SK6">
        <v>5</v>
      </c>
      <c r="SL6">
        <v>3</v>
      </c>
      <c r="SM6">
        <v>6</v>
      </c>
      <c r="SN6">
        <v>2</v>
      </c>
      <c r="SO6">
        <v>2</v>
      </c>
      <c r="SP6">
        <v>3</v>
      </c>
      <c r="SQ6">
        <v>4</v>
      </c>
      <c r="SR6">
        <v>5</v>
      </c>
      <c r="SS6">
        <v>4</v>
      </c>
      <c r="ST6">
        <v>3</v>
      </c>
      <c r="SU6">
        <v>4</v>
      </c>
      <c r="SV6">
        <v>4</v>
      </c>
      <c r="SW6">
        <v>1</v>
      </c>
      <c r="SX6">
        <v>3</v>
      </c>
      <c r="SY6">
        <v>4</v>
      </c>
      <c r="SZ6">
        <v>4</v>
      </c>
      <c r="TA6">
        <v>6</v>
      </c>
      <c r="TB6">
        <v>2</v>
      </c>
      <c r="TC6">
        <v>3</v>
      </c>
      <c r="TD6">
        <v>5</v>
      </c>
      <c r="TE6">
        <v>2</v>
      </c>
      <c r="TF6">
        <v>1</v>
      </c>
      <c r="TG6">
        <v>3</v>
      </c>
      <c r="TH6">
        <v>5</v>
      </c>
      <c r="TI6">
        <v>4</v>
      </c>
      <c r="TJ6">
        <v>1</v>
      </c>
      <c r="TK6">
        <v>6</v>
      </c>
      <c r="TL6">
        <v>2</v>
      </c>
      <c r="TM6">
        <v>3</v>
      </c>
      <c r="TN6">
        <v>5</v>
      </c>
      <c r="TO6">
        <v>4</v>
      </c>
      <c r="TP6">
        <v>5</v>
      </c>
      <c r="TQ6">
        <v>6</v>
      </c>
      <c r="TR6">
        <v>5</v>
      </c>
      <c r="TS6">
        <v>6</v>
      </c>
      <c r="TT6">
        <v>2</v>
      </c>
      <c r="TU6">
        <v>3</v>
      </c>
      <c r="TV6">
        <v>5</v>
      </c>
      <c r="TW6">
        <v>3</v>
      </c>
      <c r="TX6">
        <v>4</v>
      </c>
      <c r="TY6">
        <v>2</v>
      </c>
      <c r="TZ6">
        <v>5</v>
      </c>
      <c r="UA6">
        <v>3</v>
      </c>
      <c r="UB6">
        <v>4</v>
      </c>
      <c r="UC6">
        <v>4</v>
      </c>
      <c r="UD6">
        <v>5</v>
      </c>
      <c r="UE6">
        <v>6</v>
      </c>
      <c r="UF6">
        <v>3</v>
      </c>
      <c r="UG6">
        <v>1</v>
      </c>
      <c r="UH6">
        <v>5</v>
      </c>
      <c r="UI6">
        <v>2</v>
      </c>
      <c r="UJ6">
        <v>5</v>
      </c>
      <c r="UK6">
        <v>4</v>
      </c>
      <c r="UL6">
        <v>1</v>
      </c>
      <c r="UM6">
        <v>6</v>
      </c>
      <c r="UN6">
        <v>2</v>
      </c>
      <c r="UO6">
        <v>2</v>
      </c>
      <c r="UP6">
        <v>1</v>
      </c>
      <c r="UQ6">
        <v>3</v>
      </c>
      <c r="UR6">
        <v>3</v>
      </c>
      <c r="US6">
        <v>4</v>
      </c>
      <c r="UT6">
        <v>1</v>
      </c>
      <c r="UU6">
        <v>6</v>
      </c>
      <c r="UV6">
        <v>4</v>
      </c>
      <c r="UW6">
        <v>1</v>
      </c>
      <c r="UX6">
        <v>5</v>
      </c>
      <c r="UY6">
        <v>2</v>
      </c>
      <c r="UZ6">
        <v>6</v>
      </c>
      <c r="VA6">
        <v>6</v>
      </c>
      <c r="VB6">
        <v>2</v>
      </c>
      <c r="VC6">
        <v>1</v>
      </c>
      <c r="VD6">
        <v>3</v>
      </c>
      <c r="VE6">
        <v>2</v>
      </c>
      <c r="VF6">
        <v>2</v>
      </c>
      <c r="VG6">
        <v>2</v>
      </c>
      <c r="VH6">
        <v>3</v>
      </c>
      <c r="VI6">
        <v>1</v>
      </c>
      <c r="VJ6">
        <v>6</v>
      </c>
      <c r="VK6">
        <v>1</v>
      </c>
      <c r="VL6">
        <v>2</v>
      </c>
      <c r="VM6">
        <v>3</v>
      </c>
      <c r="VN6">
        <v>1</v>
      </c>
      <c r="VO6">
        <v>2</v>
      </c>
      <c r="VP6">
        <v>6</v>
      </c>
      <c r="VQ6">
        <v>4</v>
      </c>
      <c r="VR6">
        <v>4</v>
      </c>
      <c r="VS6">
        <v>4</v>
      </c>
      <c r="VT6">
        <v>1</v>
      </c>
      <c r="VU6">
        <v>3</v>
      </c>
      <c r="VV6">
        <v>4</v>
      </c>
      <c r="VW6">
        <v>2</v>
      </c>
      <c r="VX6">
        <v>4</v>
      </c>
      <c r="VY6">
        <v>5</v>
      </c>
      <c r="VZ6">
        <v>4</v>
      </c>
      <c r="WA6">
        <v>2</v>
      </c>
      <c r="WB6">
        <v>6</v>
      </c>
      <c r="WC6">
        <v>1</v>
      </c>
      <c r="WD6">
        <v>3</v>
      </c>
      <c r="WE6">
        <v>3</v>
      </c>
      <c r="WF6">
        <v>5</v>
      </c>
      <c r="WG6">
        <v>5</v>
      </c>
      <c r="WH6">
        <v>3</v>
      </c>
      <c r="WI6">
        <v>4</v>
      </c>
      <c r="WJ6">
        <v>4</v>
      </c>
      <c r="WK6">
        <v>5</v>
      </c>
      <c r="WL6">
        <v>1</v>
      </c>
      <c r="WM6">
        <v>1</v>
      </c>
      <c r="WN6">
        <v>1</v>
      </c>
      <c r="WO6">
        <v>1</v>
      </c>
      <c r="WP6">
        <v>1</v>
      </c>
      <c r="WQ6">
        <v>1</v>
      </c>
      <c r="WR6">
        <v>1</v>
      </c>
      <c r="WS6">
        <v>1</v>
      </c>
      <c r="WT6">
        <v>1</v>
      </c>
      <c r="WU6">
        <v>1</v>
      </c>
      <c r="WV6">
        <v>1</v>
      </c>
      <c r="WW6">
        <v>1</v>
      </c>
      <c r="WX6">
        <v>1</v>
      </c>
      <c r="WY6">
        <v>1</v>
      </c>
      <c r="WZ6">
        <v>2</v>
      </c>
      <c r="XA6">
        <v>1</v>
      </c>
      <c r="XB6">
        <v>1</v>
      </c>
      <c r="XC6">
        <v>2</v>
      </c>
      <c r="XD6">
        <v>2</v>
      </c>
      <c r="XE6">
        <v>2</v>
      </c>
      <c r="XF6">
        <v>1</v>
      </c>
      <c r="XG6">
        <v>2</v>
      </c>
      <c r="XH6">
        <v>1</v>
      </c>
      <c r="XI6">
        <v>2</v>
      </c>
      <c r="XJ6">
        <v>2</v>
      </c>
      <c r="XK6">
        <v>1</v>
      </c>
      <c r="XL6">
        <v>3</v>
      </c>
      <c r="XM6">
        <v>2</v>
      </c>
      <c r="XN6">
        <v>2</v>
      </c>
      <c r="XO6">
        <v>2</v>
      </c>
      <c r="XP6">
        <v>2</v>
      </c>
      <c r="XQ6">
        <v>3</v>
      </c>
      <c r="XR6">
        <v>2</v>
      </c>
      <c r="XS6">
        <v>2</v>
      </c>
      <c r="XT6">
        <v>2</v>
      </c>
      <c r="XU6">
        <v>2</v>
      </c>
      <c r="XV6">
        <v>2</v>
      </c>
      <c r="XW6">
        <v>3</v>
      </c>
      <c r="XX6">
        <v>3</v>
      </c>
      <c r="XY6">
        <v>1</v>
      </c>
      <c r="XZ6">
        <v>3</v>
      </c>
      <c r="YA6">
        <v>3</v>
      </c>
      <c r="YB6">
        <v>3</v>
      </c>
      <c r="YC6">
        <v>3</v>
      </c>
      <c r="YD6">
        <v>2</v>
      </c>
      <c r="YE6">
        <v>1</v>
      </c>
      <c r="YF6">
        <v>3</v>
      </c>
      <c r="YG6">
        <v>3</v>
      </c>
      <c r="YH6">
        <v>1</v>
      </c>
      <c r="YI6">
        <v>3</v>
      </c>
      <c r="YJ6">
        <v>3</v>
      </c>
      <c r="YK6">
        <v>2</v>
      </c>
      <c r="YL6">
        <v>3</v>
      </c>
      <c r="YM6">
        <v>3</v>
      </c>
      <c r="YN6">
        <v>4</v>
      </c>
      <c r="YO6">
        <v>3</v>
      </c>
      <c r="YP6">
        <v>3</v>
      </c>
      <c r="YQ6">
        <v>3</v>
      </c>
      <c r="YR6">
        <v>3</v>
      </c>
      <c r="YS6">
        <v>4</v>
      </c>
      <c r="YT6">
        <v>4</v>
      </c>
      <c r="YU6">
        <v>4</v>
      </c>
      <c r="YV6">
        <v>4</v>
      </c>
      <c r="YW6">
        <v>4</v>
      </c>
      <c r="YX6">
        <v>4</v>
      </c>
      <c r="YY6">
        <v>5</v>
      </c>
      <c r="YZ6">
        <v>4</v>
      </c>
      <c r="ZA6">
        <v>5</v>
      </c>
      <c r="ZB6">
        <v>4</v>
      </c>
      <c r="ZC6">
        <v>4</v>
      </c>
      <c r="ZD6">
        <v>5</v>
      </c>
      <c r="ZE6">
        <v>2</v>
      </c>
      <c r="ZF6">
        <v>5</v>
      </c>
      <c r="ZG6">
        <v>5</v>
      </c>
      <c r="ZH6">
        <v>4</v>
      </c>
      <c r="ZI6">
        <v>4</v>
      </c>
      <c r="ZJ6">
        <v>4</v>
      </c>
      <c r="ZK6">
        <v>6</v>
      </c>
      <c r="ZL6">
        <v>4</v>
      </c>
      <c r="ZM6">
        <v>4</v>
      </c>
      <c r="ZN6">
        <v>6</v>
      </c>
      <c r="ZO6">
        <v>5</v>
      </c>
      <c r="ZP6">
        <v>5</v>
      </c>
      <c r="ZQ6">
        <v>6</v>
      </c>
      <c r="ZR6">
        <v>5</v>
      </c>
      <c r="ZS6">
        <v>5</v>
      </c>
      <c r="ZT6">
        <v>6</v>
      </c>
      <c r="ZU6">
        <v>6</v>
      </c>
      <c r="ZV6">
        <v>4</v>
      </c>
      <c r="ZW6">
        <v>6</v>
      </c>
      <c r="ZX6">
        <v>5</v>
      </c>
      <c r="ZY6">
        <v>1</v>
      </c>
      <c r="ZZ6">
        <v>7</v>
      </c>
      <c r="AAA6">
        <v>7</v>
      </c>
      <c r="AAB6">
        <v>2</v>
      </c>
      <c r="AAC6">
        <v>6</v>
      </c>
      <c r="AAD6">
        <v>7</v>
      </c>
      <c r="AAE6">
        <v>6</v>
      </c>
      <c r="AAF6">
        <v>6</v>
      </c>
      <c r="AAG6">
        <v>5</v>
      </c>
      <c r="AAH6">
        <v>6</v>
      </c>
      <c r="AAI6">
        <v>7</v>
      </c>
      <c r="AAJ6">
        <v>7</v>
      </c>
      <c r="AAK6">
        <v>7</v>
      </c>
      <c r="AAL6">
        <v>6</v>
      </c>
      <c r="AAM6">
        <v>5</v>
      </c>
      <c r="AAN6">
        <v>3</v>
      </c>
      <c r="AAO6">
        <v>7</v>
      </c>
      <c r="AAP6">
        <v>5</v>
      </c>
      <c r="AAQ6">
        <v>6</v>
      </c>
      <c r="AAR6">
        <v>5</v>
      </c>
      <c r="AAS6">
        <v>7</v>
      </c>
      <c r="AAT6">
        <v>7</v>
      </c>
      <c r="AAU6">
        <v>4</v>
      </c>
      <c r="AAV6">
        <v>7</v>
      </c>
      <c r="AAW6">
        <v>2</v>
      </c>
      <c r="AAX6">
        <v>8</v>
      </c>
      <c r="AAY6">
        <v>6</v>
      </c>
      <c r="AAZ6">
        <v>8</v>
      </c>
      <c r="ABA6">
        <v>7</v>
      </c>
      <c r="ABB6">
        <v>8</v>
      </c>
      <c r="ABC6">
        <v>7</v>
      </c>
      <c r="ABD6">
        <v>7</v>
      </c>
      <c r="ABE6">
        <v>8</v>
      </c>
      <c r="ABF6">
        <v>8</v>
      </c>
      <c r="ABG6">
        <v>7</v>
      </c>
      <c r="ABH6">
        <v>8</v>
      </c>
      <c r="ABI6">
        <v>8</v>
      </c>
      <c r="ABJ6">
        <v>8</v>
      </c>
      <c r="ABK6">
        <v>8</v>
      </c>
      <c r="ABL6">
        <v>8</v>
      </c>
      <c r="ABM6">
        <v>8</v>
      </c>
      <c r="ABN6">
        <v>9</v>
      </c>
      <c r="ABO6">
        <v>8</v>
      </c>
      <c r="ABP6">
        <v>9</v>
      </c>
      <c r="ABQ6">
        <v>4</v>
      </c>
      <c r="ABR6">
        <v>3</v>
      </c>
      <c r="ABS6">
        <v>6</v>
      </c>
      <c r="ABT6">
        <v>7</v>
      </c>
      <c r="ABU6">
        <v>7</v>
      </c>
      <c r="ABV6">
        <v>9</v>
      </c>
      <c r="ABW6">
        <v>8</v>
      </c>
      <c r="ABX6">
        <v>7</v>
      </c>
      <c r="ABY6">
        <v>8</v>
      </c>
      <c r="ABZ6">
        <v>8</v>
      </c>
      <c r="ACA6">
        <v>8</v>
      </c>
      <c r="ACB6">
        <v>9</v>
      </c>
      <c r="ACC6">
        <v>8</v>
      </c>
      <c r="ACD6">
        <v>1</v>
      </c>
      <c r="ACE6">
        <v>2</v>
      </c>
      <c r="ACF6">
        <v>10</v>
      </c>
      <c r="ACG6">
        <v>8</v>
      </c>
      <c r="ACH6">
        <v>9</v>
      </c>
      <c r="ACI6">
        <v>4</v>
      </c>
      <c r="ACJ6">
        <v>9</v>
      </c>
      <c r="ACK6">
        <v>10</v>
      </c>
      <c r="ACL6">
        <v>9</v>
      </c>
      <c r="ACM6">
        <v>9</v>
      </c>
      <c r="ACN6">
        <v>10</v>
      </c>
      <c r="ACO6">
        <v>8</v>
      </c>
      <c r="ACP6">
        <v>8</v>
      </c>
      <c r="ACQ6">
        <v>10</v>
      </c>
      <c r="ACR6">
        <v>9</v>
      </c>
      <c r="ACS6">
        <v>9</v>
      </c>
      <c r="ACT6">
        <v>9</v>
      </c>
      <c r="ACU6">
        <v>9</v>
      </c>
      <c r="ACV6">
        <v>9</v>
      </c>
      <c r="ACW6">
        <v>10</v>
      </c>
      <c r="ACX6">
        <v>9</v>
      </c>
      <c r="ACY6">
        <v>9</v>
      </c>
      <c r="ACZ6">
        <v>9</v>
      </c>
      <c r="ADA6">
        <v>10</v>
      </c>
      <c r="ADB6">
        <v>10</v>
      </c>
      <c r="ADC6">
        <v>10</v>
      </c>
      <c r="ADD6">
        <v>10</v>
      </c>
      <c r="ADE6">
        <v>11</v>
      </c>
      <c r="ADF6">
        <v>9</v>
      </c>
      <c r="ADG6">
        <v>8</v>
      </c>
      <c r="ADH6">
        <v>11</v>
      </c>
      <c r="ADI6">
        <v>10</v>
      </c>
      <c r="ADJ6">
        <v>11</v>
      </c>
      <c r="ADK6">
        <v>10</v>
      </c>
      <c r="ADL6">
        <v>10</v>
      </c>
      <c r="ADM6">
        <v>11</v>
      </c>
      <c r="ADN6">
        <v>8</v>
      </c>
      <c r="ADO6">
        <v>9</v>
      </c>
      <c r="ADP6">
        <v>11</v>
      </c>
      <c r="ADQ6">
        <v>11</v>
      </c>
      <c r="ADR6">
        <v>11</v>
      </c>
      <c r="ADS6">
        <v>11</v>
      </c>
      <c r="ADT6">
        <v>12</v>
      </c>
      <c r="ADU6">
        <v>12</v>
      </c>
      <c r="ADV6">
        <v>10</v>
      </c>
      <c r="ADW6">
        <v>12</v>
      </c>
      <c r="ADX6">
        <v>11</v>
      </c>
      <c r="ADY6">
        <v>11</v>
      </c>
      <c r="ADZ6">
        <v>12</v>
      </c>
      <c r="AEA6">
        <v>11</v>
      </c>
      <c r="AEB6">
        <v>11</v>
      </c>
      <c r="AEC6">
        <v>12</v>
      </c>
      <c r="AED6">
        <v>12</v>
      </c>
      <c r="AEE6">
        <v>11</v>
      </c>
      <c r="AEF6">
        <v>10</v>
      </c>
      <c r="AEG6">
        <v>3</v>
      </c>
      <c r="AEH6">
        <v>12</v>
      </c>
      <c r="AEI6">
        <v>12</v>
      </c>
      <c r="AEJ6">
        <v>12</v>
      </c>
      <c r="AEK6">
        <v>13</v>
      </c>
      <c r="AEL6">
        <v>12</v>
      </c>
      <c r="AEM6">
        <v>12</v>
      </c>
      <c r="AEN6">
        <v>12</v>
      </c>
      <c r="AEO6">
        <v>9</v>
      </c>
      <c r="AEP6">
        <v>10</v>
      </c>
      <c r="AEQ6">
        <v>11</v>
      </c>
      <c r="AER6">
        <v>12</v>
      </c>
      <c r="AES6">
        <v>13</v>
      </c>
      <c r="AET6">
        <v>13</v>
      </c>
      <c r="AEU6">
        <v>13</v>
      </c>
      <c r="AEV6">
        <v>4</v>
      </c>
      <c r="AEW6">
        <v>13</v>
      </c>
      <c r="AEX6">
        <v>14</v>
      </c>
      <c r="AEY6">
        <v>12</v>
      </c>
      <c r="AEZ6">
        <v>13</v>
      </c>
      <c r="AFA6">
        <v>13</v>
      </c>
      <c r="AFB6">
        <v>12</v>
      </c>
      <c r="AFC6">
        <v>13</v>
      </c>
      <c r="AFD6">
        <v>12</v>
      </c>
      <c r="AFE6">
        <v>12</v>
      </c>
      <c r="AFF6">
        <v>13</v>
      </c>
      <c r="AFG6">
        <v>13</v>
      </c>
      <c r="AFH6">
        <v>14</v>
      </c>
      <c r="AFI6">
        <v>12</v>
      </c>
      <c r="AFJ6">
        <v>11</v>
      </c>
      <c r="AFK6">
        <v>14</v>
      </c>
      <c r="AFL6">
        <v>13</v>
      </c>
      <c r="AFM6">
        <v>14</v>
      </c>
      <c r="AFN6">
        <v>3</v>
      </c>
      <c r="AFO6">
        <v>14</v>
      </c>
      <c r="AFP6">
        <v>14</v>
      </c>
      <c r="AFQ6">
        <v>14</v>
      </c>
      <c r="AFR6">
        <v>12</v>
      </c>
      <c r="AFS6">
        <v>5</v>
      </c>
      <c r="AFT6">
        <v>13</v>
      </c>
      <c r="AFU6">
        <v>15</v>
      </c>
      <c r="AFV6">
        <v>13</v>
      </c>
      <c r="AFW6">
        <v>14</v>
      </c>
      <c r="AFX6">
        <v>14</v>
      </c>
      <c r="AFY6">
        <v>14</v>
      </c>
      <c r="AFZ6">
        <v>13</v>
      </c>
      <c r="AGA6">
        <v>14</v>
      </c>
      <c r="AGB6">
        <v>15</v>
      </c>
      <c r="AGC6">
        <v>15</v>
      </c>
      <c r="AGD6">
        <v>14</v>
      </c>
      <c r="AGE6">
        <v>15</v>
      </c>
      <c r="AGF6">
        <v>15</v>
      </c>
      <c r="AGG6">
        <v>15</v>
      </c>
      <c r="AGH6">
        <v>16</v>
      </c>
      <c r="AGI6">
        <v>4</v>
      </c>
      <c r="AGJ6">
        <v>15</v>
      </c>
      <c r="AGK6">
        <v>14</v>
      </c>
      <c r="AGL6">
        <v>15</v>
      </c>
      <c r="AGM6">
        <v>13</v>
      </c>
      <c r="AGN6">
        <v>14</v>
      </c>
      <c r="AGO6">
        <v>15</v>
      </c>
      <c r="AGP6">
        <v>16</v>
      </c>
      <c r="AGQ6">
        <v>15</v>
      </c>
      <c r="AGR6">
        <v>16</v>
      </c>
      <c r="AGS6">
        <v>14</v>
      </c>
      <c r="AGT6">
        <v>15</v>
      </c>
      <c r="AGU6">
        <v>5</v>
      </c>
      <c r="AGV6">
        <v>15</v>
      </c>
      <c r="AGW6">
        <v>16</v>
      </c>
      <c r="AGX6">
        <v>14</v>
      </c>
      <c r="AGY6">
        <v>15</v>
      </c>
      <c r="AGZ6">
        <v>16</v>
      </c>
      <c r="AHA6">
        <v>15</v>
      </c>
      <c r="AHB6">
        <v>10</v>
      </c>
      <c r="AHC6">
        <v>16</v>
      </c>
      <c r="AHD6">
        <v>3</v>
      </c>
      <c r="AHE6">
        <v>16</v>
      </c>
      <c r="AHF6">
        <v>12</v>
      </c>
      <c r="AHG6">
        <v>16</v>
      </c>
      <c r="AHH6">
        <v>17</v>
      </c>
      <c r="AHI6">
        <v>16</v>
      </c>
      <c r="AHJ6">
        <v>16</v>
      </c>
      <c r="AHK6">
        <v>17</v>
      </c>
      <c r="AHL6">
        <v>16</v>
      </c>
      <c r="AHM6">
        <v>16</v>
      </c>
      <c r="AHN6">
        <v>15</v>
      </c>
      <c r="AHO6">
        <v>17</v>
      </c>
      <c r="AHP6">
        <v>16</v>
      </c>
      <c r="AHQ6">
        <v>17</v>
      </c>
      <c r="AHR6">
        <v>17</v>
      </c>
      <c r="AHS6">
        <v>17</v>
      </c>
      <c r="AHT6">
        <v>1</v>
      </c>
      <c r="AHU6">
        <v>16</v>
      </c>
      <c r="AHV6">
        <v>17</v>
      </c>
      <c r="AHW6">
        <v>17</v>
      </c>
      <c r="AHX6">
        <v>17</v>
      </c>
      <c r="AHY6">
        <v>17</v>
      </c>
    </row>
    <row r="7" spans="1:909">
      <c r="A7">
        <v>200</v>
      </c>
      <c r="B7">
        <v>20</v>
      </c>
      <c r="C7" t="s">
        <v>376</v>
      </c>
      <c r="D7">
        <v>300</v>
      </c>
      <c r="E7">
        <v>6</v>
      </c>
      <c r="F7" s="2">
        <v>11282.88922222222</v>
      </c>
      <c r="G7">
        <v>1</v>
      </c>
      <c r="H7">
        <v>18</v>
      </c>
      <c r="I7">
        <v>71.676029900000003</v>
      </c>
      <c r="J7">
        <v>141</v>
      </c>
      <c r="K7">
        <v>270</v>
      </c>
      <c r="L7">
        <v>195</v>
      </c>
      <c r="M7">
        <v>172</v>
      </c>
      <c r="N7">
        <v>197</v>
      </c>
      <c r="O7">
        <v>178</v>
      </c>
      <c r="P7">
        <v>88</v>
      </c>
      <c r="Q7">
        <v>173</v>
      </c>
      <c r="R7">
        <v>80</v>
      </c>
      <c r="S7">
        <v>209</v>
      </c>
      <c r="T7">
        <v>160</v>
      </c>
      <c r="U7">
        <v>222</v>
      </c>
      <c r="V7">
        <v>7</v>
      </c>
      <c r="W7">
        <v>8</v>
      </c>
      <c r="X7">
        <v>95</v>
      </c>
      <c r="Y7">
        <v>79</v>
      </c>
      <c r="Z7">
        <v>77</v>
      </c>
      <c r="AA7">
        <v>92</v>
      </c>
      <c r="AB7">
        <v>58</v>
      </c>
      <c r="AC7">
        <v>40</v>
      </c>
      <c r="AD7">
        <v>264</v>
      </c>
      <c r="AE7">
        <v>131</v>
      </c>
      <c r="AF7">
        <v>282</v>
      </c>
      <c r="AG7">
        <v>37</v>
      </c>
      <c r="AH7">
        <v>176</v>
      </c>
      <c r="AI7">
        <v>188</v>
      </c>
      <c r="AJ7">
        <v>168</v>
      </c>
      <c r="AK7">
        <v>102</v>
      </c>
      <c r="AL7">
        <v>206</v>
      </c>
      <c r="AM7">
        <v>138</v>
      </c>
      <c r="AN7">
        <v>285</v>
      </c>
      <c r="AO7">
        <v>85</v>
      </c>
      <c r="AP7">
        <v>263</v>
      </c>
      <c r="AQ7">
        <v>223</v>
      </c>
      <c r="AR7">
        <v>25</v>
      </c>
      <c r="AS7">
        <v>191</v>
      </c>
      <c r="AT7">
        <v>296</v>
      </c>
      <c r="AU7">
        <v>242</v>
      </c>
      <c r="AV7">
        <v>83</v>
      </c>
      <c r="AW7">
        <v>157</v>
      </c>
      <c r="AX7">
        <v>142</v>
      </c>
      <c r="AY7">
        <v>133</v>
      </c>
      <c r="AZ7">
        <v>89</v>
      </c>
      <c r="BA7">
        <v>19</v>
      </c>
      <c r="BB7">
        <v>211</v>
      </c>
      <c r="BC7">
        <v>166</v>
      </c>
      <c r="BD7">
        <v>134</v>
      </c>
      <c r="BE7">
        <v>162</v>
      </c>
      <c r="BF7">
        <v>56</v>
      </c>
      <c r="BG7">
        <v>43</v>
      </c>
      <c r="BH7">
        <v>69</v>
      </c>
      <c r="BI7">
        <v>161</v>
      </c>
      <c r="BJ7">
        <v>35</v>
      </c>
      <c r="BK7">
        <v>228</v>
      </c>
      <c r="BL7">
        <v>22</v>
      </c>
      <c r="BM7">
        <v>31</v>
      </c>
      <c r="BN7">
        <v>187</v>
      </c>
      <c r="BO7">
        <v>299</v>
      </c>
      <c r="BP7">
        <v>272</v>
      </c>
      <c r="BQ7">
        <v>124</v>
      </c>
      <c r="BR7">
        <v>256</v>
      </c>
      <c r="BS7">
        <v>29</v>
      </c>
      <c r="BT7">
        <v>164</v>
      </c>
      <c r="BU7">
        <v>151</v>
      </c>
      <c r="BV7">
        <v>65</v>
      </c>
      <c r="BW7">
        <v>126</v>
      </c>
      <c r="BX7">
        <v>23</v>
      </c>
      <c r="BY7">
        <v>205</v>
      </c>
      <c r="BZ7">
        <v>300</v>
      </c>
      <c r="CA7">
        <v>194</v>
      </c>
      <c r="CB7">
        <v>277</v>
      </c>
      <c r="CC7">
        <v>10</v>
      </c>
      <c r="CD7">
        <v>214</v>
      </c>
      <c r="CE7">
        <v>262</v>
      </c>
      <c r="CF7">
        <v>298</v>
      </c>
      <c r="CG7">
        <v>106</v>
      </c>
      <c r="CH7">
        <v>229</v>
      </c>
      <c r="CI7">
        <v>15</v>
      </c>
      <c r="CJ7">
        <v>258</v>
      </c>
      <c r="CK7">
        <v>281</v>
      </c>
      <c r="CL7">
        <v>59</v>
      </c>
      <c r="CM7">
        <v>292</v>
      </c>
      <c r="CN7">
        <v>215</v>
      </c>
      <c r="CO7">
        <v>175</v>
      </c>
      <c r="CP7">
        <v>18</v>
      </c>
      <c r="CQ7">
        <v>207</v>
      </c>
      <c r="CR7">
        <v>2</v>
      </c>
      <c r="CS7">
        <v>213</v>
      </c>
      <c r="CT7">
        <v>146</v>
      </c>
      <c r="CU7">
        <v>44</v>
      </c>
      <c r="CV7">
        <v>150</v>
      </c>
      <c r="CW7">
        <v>203</v>
      </c>
      <c r="CX7">
        <v>51</v>
      </c>
      <c r="CY7">
        <v>288</v>
      </c>
      <c r="CZ7">
        <v>145</v>
      </c>
      <c r="DA7">
        <v>287</v>
      </c>
      <c r="DB7">
        <v>147</v>
      </c>
      <c r="DC7">
        <v>26</v>
      </c>
      <c r="DD7">
        <v>170</v>
      </c>
      <c r="DE7">
        <v>86</v>
      </c>
      <c r="DF7">
        <v>219</v>
      </c>
      <c r="DG7">
        <v>167</v>
      </c>
      <c r="DH7">
        <v>105</v>
      </c>
      <c r="DI7">
        <v>46</v>
      </c>
      <c r="DJ7">
        <v>230</v>
      </c>
      <c r="DK7">
        <v>72</v>
      </c>
      <c r="DL7">
        <v>234</v>
      </c>
      <c r="DM7">
        <v>125</v>
      </c>
      <c r="DN7">
        <v>48</v>
      </c>
      <c r="DO7">
        <v>136</v>
      </c>
      <c r="DP7">
        <v>221</v>
      </c>
      <c r="DQ7">
        <v>54</v>
      </c>
      <c r="DR7">
        <v>5</v>
      </c>
      <c r="DS7">
        <v>116</v>
      </c>
      <c r="DT7">
        <v>123</v>
      </c>
      <c r="DU7">
        <v>68</v>
      </c>
      <c r="DV7">
        <v>294</v>
      </c>
      <c r="DW7">
        <v>196</v>
      </c>
      <c r="DX7">
        <v>137</v>
      </c>
      <c r="DY7">
        <v>61</v>
      </c>
      <c r="DZ7">
        <v>249</v>
      </c>
      <c r="EA7">
        <v>174</v>
      </c>
      <c r="EB7">
        <v>132</v>
      </c>
      <c r="EC7">
        <v>233</v>
      </c>
      <c r="ED7">
        <v>67</v>
      </c>
      <c r="EE7">
        <v>290</v>
      </c>
      <c r="EF7">
        <v>251</v>
      </c>
      <c r="EG7">
        <v>236</v>
      </c>
      <c r="EH7">
        <v>39</v>
      </c>
      <c r="EI7">
        <v>114</v>
      </c>
      <c r="EJ7">
        <v>148</v>
      </c>
      <c r="EK7">
        <v>98</v>
      </c>
      <c r="EL7">
        <v>1</v>
      </c>
      <c r="EM7">
        <v>130</v>
      </c>
      <c r="EN7">
        <v>192</v>
      </c>
      <c r="EO7">
        <v>4</v>
      </c>
      <c r="EP7">
        <v>3</v>
      </c>
      <c r="EQ7">
        <v>169</v>
      </c>
      <c r="ER7">
        <v>47</v>
      </c>
      <c r="ES7">
        <v>111</v>
      </c>
      <c r="ET7">
        <v>210</v>
      </c>
      <c r="EU7">
        <v>273</v>
      </c>
      <c r="EV7">
        <v>36</v>
      </c>
      <c r="EW7">
        <v>17</v>
      </c>
      <c r="EX7">
        <v>293</v>
      </c>
      <c r="EY7">
        <v>284</v>
      </c>
      <c r="EZ7">
        <v>12</v>
      </c>
      <c r="FA7">
        <v>149</v>
      </c>
      <c r="FB7">
        <v>154</v>
      </c>
      <c r="FC7">
        <v>118</v>
      </c>
      <c r="FD7">
        <v>189</v>
      </c>
      <c r="FE7">
        <v>177</v>
      </c>
      <c r="FF7">
        <v>33</v>
      </c>
      <c r="FG7">
        <v>268</v>
      </c>
      <c r="FH7">
        <v>278</v>
      </c>
      <c r="FI7">
        <v>28</v>
      </c>
      <c r="FJ7">
        <v>193</v>
      </c>
      <c r="FK7">
        <v>271</v>
      </c>
      <c r="FL7">
        <v>218</v>
      </c>
      <c r="FM7">
        <v>227</v>
      </c>
      <c r="FN7">
        <v>231</v>
      </c>
      <c r="FO7">
        <v>49</v>
      </c>
      <c r="FP7">
        <v>267</v>
      </c>
      <c r="FQ7">
        <v>11</v>
      </c>
      <c r="FR7">
        <v>254</v>
      </c>
      <c r="FS7">
        <v>224</v>
      </c>
      <c r="FT7">
        <v>66</v>
      </c>
      <c r="FU7">
        <v>42</v>
      </c>
      <c r="FV7">
        <v>140</v>
      </c>
      <c r="FW7">
        <v>274</v>
      </c>
      <c r="FX7">
        <v>220</v>
      </c>
      <c r="FY7">
        <v>255</v>
      </c>
      <c r="FZ7">
        <v>32</v>
      </c>
      <c r="GA7">
        <v>103</v>
      </c>
      <c r="GB7">
        <v>21</v>
      </c>
      <c r="GC7">
        <v>180</v>
      </c>
      <c r="GD7">
        <v>122</v>
      </c>
      <c r="GE7">
        <v>260</v>
      </c>
      <c r="GF7">
        <v>121</v>
      </c>
      <c r="GG7">
        <v>248</v>
      </c>
      <c r="GH7">
        <v>181</v>
      </c>
      <c r="GI7">
        <v>208</v>
      </c>
      <c r="GJ7">
        <v>244</v>
      </c>
      <c r="GK7">
        <v>216</v>
      </c>
      <c r="GL7">
        <v>225</v>
      </c>
      <c r="GM7">
        <v>144</v>
      </c>
      <c r="GN7">
        <v>20</v>
      </c>
      <c r="GO7">
        <v>257</v>
      </c>
      <c r="GP7">
        <v>259</v>
      </c>
      <c r="GQ7">
        <v>237</v>
      </c>
      <c r="GR7">
        <v>163</v>
      </c>
      <c r="GS7">
        <v>253</v>
      </c>
      <c r="GT7">
        <v>38</v>
      </c>
      <c r="GU7">
        <v>53</v>
      </c>
      <c r="GV7">
        <v>52</v>
      </c>
      <c r="GW7">
        <v>127</v>
      </c>
      <c r="GX7">
        <v>110</v>
      </c>
      <c r="GY7">
        <v>199</v>
      </c>
      <c r="GZ7">
        <v>289</v>
      </c>
      <c r="HA7">
        <v>74</v>
      </c>
      <c r="HB7">
        <v>153</v>
      </c>
      <c r="HC7">
        <v>283</v>
      </c>
      <c r="HD7">
        <v>101</v>
      </c>
      <c r="HE7">
        <v>90</v>
      </c>
      <c r="HF7">
        <v>87</v>
      </c>
      <c r="HG7">
        <v>179</v>
      </c>
      <c r="HH7">
        <v>117</v>
      </c>
      <c r="HI7">
        <v>107</v>
      </c>
      <c r="HJ7">
        <v>70</v>
      </c>
      <c r="HK7">
        <v>152</v>
      </c>
      <c r="HL7">
        <v>27</v>
      </c>
      <c r="HM7">
        <v>24</v>
      </c>
      <c r="HN7">
        <v>128</v>
      </c>
      <c r="HO7">
        <v>246</v>
      </c>
      <c r="HP7">
        <v>71</v>
      </c>
      <c r="HQ7">
        <v>82</v>
      </c>
      <c r="HR7">
        <v>50</v>
      </c>
      <c r="HS7">
        <v>60</v>
      </c>
      <c r="HT7">
        <v>73</v>
      </c>
      <c r="HU7">
        <v>182</v>
      </c>
      <c r="HV7">
        <v>109</v>
      </c>
      <c r="HW7">
        <v>94</v>
      </c>
      <c r="HX7">
        <v>201</v>
      </c>
      <c r="HY7">
        <v>14</v>
      </c>
      <c r="HZ7">
        <v>183</v>
      </c>
      <c r="IA7">
        <v>265</v>
      </c>
      <c r="IB7">
        <v>100</v>
      </c>
      <c r="IC7">
        <v>91</v>
      </c>
      <c r="ID7">
        <v>129</v>
      </c>
      <c r="IE7">
        <v>93</v>
      </c>
      <c r="IF7">
        <v>63</v>
      </c>
      <c r="IG7">
        <v>97</v>
      </c>
      <c r="IH7">
        <v>9</v>
      </c>
      <c r="II7">
        <v>279</v>
      </c>
      <c r="IJ7">
        <v>81</v>
      </c>
      <c r="IK7">
        <v>115</v>
      </c>
      <c r="IL7">
        <v>232</v>
      </c>
      <c r="IM7">
        <v>16</v>
      </c>
      <c r="IN7">
        <v>247</v>
      </c>
      <c r="IO7">
        <v>155</v>
      </c>
      <c r="IP7">
        <v>226</v>
      </c>
      <c r="IQ7">
        <v>235</v>
      </c>
      <c r="IR7">
        <v>238</v>
      </c>
      <c r="IS7">
        <v>291</v>
      </c>
      <c r="IT7">
        <v>261</v>
      </c>
      <c r="IU7">
        <v>297</v>
      </c>
      <c r="IV7">
        <v>286</v>
      </c>
      <c r="IW7">
        <v>276</v>
      </c>
      <c r="IX7">
        <v>99</v>
      </c>
      <c r="IY7">
        <v>171</v>
      </c>
      <c r="IZ7">
        <v>13</v>
      </c>
      <c r="JA7">
        <v>113</v>
      </c>
      <c r="JB7">
        <v>200</v>
      </c>
      <c r="JC7">
        <v>204</v>
      </c>
      <c r="JD7">
        <v>143</v>
      </c>
      <c r="JE7">
        <v>64</v>
      </c>
      <c r="JF7">
        <v>185</v>
      </c>
      <c r="JG7">
        <v>45</v>
      </c>
      <c r="JH7">
        <v>112</v>
      </c>
      <c r="JI7">
        <v>156</v>
      </c>
      <c r="JJ7">
        <v>217</v>
      </c>
      <c r="JK7">
        <v>275</v>
      </c>
      <c r="JL7">
        <v>239</v>
      </c>
      <c r="JM7">
        <v>78</v>
      </c>
      <c r="JN7">
        <v>41</v>
      </c>
      <c r="JO7">
        <v>280</v>
      </c>
      <c r="JP7">
        <v>135</v>
      </c>
      <c r="JQ7">
        <v>266</v>
      </c>
      <c r="JR7">
        <v>240</v>
      </c>
      <c r="JS7">
        <v>158</v>
      </c>
      <c r="JT7">
        <v>139</v>
      </c>
      <c r="JU7">
        <v>243</v>
      </c>
      <c r="JV7">
        <v>34</v>
      </c>
      <c r="JW7">
        <v>55</v>
      </c>
      <c r="JX7">
        <v>295</v>
      </c>
      <c r="JY7">
        <v>84</v>
      </c>
      <c r="JZ7">
        <v>57</v>
      </c>
      <c r="KA7">
        <v>76</v>
      </c>
      <c r="KB7">
        <v>241</v>
      </c>
      <c r="KC7">
        <v>212</v>
      </c>
      <c r="KD7">
        <v>250</v>
      </c>
      <c r="KE7">
        <v>165</v>
      </c>
      <c r="KF7">
        <v>159</v>
      </c>
      <c r="KG7">
        <v>108</v>
      </c>
      <c r="KH7">
        <v>245</v>
      </c>
      <c r="KI7">
        <v>269</v>
      </c>
      <c r="KJ7">
        <v>96</v>
      </c>
      <c r="KK7">
        <v>190</v>
      </c>
      <c r="KL7">
        <v>120</v>
      </c>
      <c r="KM7">
        <v>198</v>
      </c>
      <c r="KN7">
        <v>104</v>
      </c>
      <c r="KO7">
        <v>119</v>
      </c>
      <c r="KP7">
        <v>184</v>
      </c>
      <c r="KQ7">
        <v>62</v>
      </c>
      <c r="KR7">
        <v>6</v>
      </c>
      <c r="KS7">
        <v>30</v>
      </c>
      <c r="KT7">
        <v>202</v>
      </c>
      <c r="KU7">
        <v>75</v>
      </c>
      <c r="KV7">
        <v>252</v>
      </c>
      <c r="KW7">
        <v>186</v>
      </c>
      <c r="KX7">
        <v>1</v>
      </c>
      <c r="KY7">
        <v>1</v>
      </c>
      <c r="KZ7">
        <v>1</v>
      </c>
      <c r="LA7">
        <v>1</v>
      </c>
      <c r="LB7">
        <v>1</v>
      </c>
      <c r="LC7">
        <v>2</v>
      </c>
      <c r="LD7">
        <v>2</v>
      </c>
      <c r="LE7">
        <v>2</v>
      </c>
      <c r="LF7">
        <v>3</v>
      </c>
      <c r="LG7">
        <v>1</v>
      </c>
      <c r="LH7">
        <v>3</v>
      </c>
      <c r="LI7">
        <v>4</v>
      </c>
      <c r="LJ7">
        <v>2</v>
      </c>
      <c r="LK7">
        <v>4</v>
      </c>
      <c r="LL7">
        <v>3</v>
      </c>
      <c r="LM7">
        <v>4</v>
      </c>
      <c r="LN7">
        <v>5</v>
      </c>
      <c r="LO7">
        <v>5</v>
      </c>
      <c r="LP7">
        <v>6</v>
      </c>
      <c r="LQ7">
        <v>6</v>
      </c>
      <c r="LR7">
        <v>1</v>
      </c>
      <c r="LS7">
        <v>2</v>
      </c>
      <c r="LT7">
        <v>6</v>
      </c>
      <c r="LU7">
        <v>1</v>
      </c>
      <c r="LV7">
        <v>1</v>
      </c>
      <c r="LW7">
        <v>2</v>
      </c>
      <c r="LX7">
        <v>2</v>
      </c>
      <c r="LY7">
        <v>1</v>
      </c>
      <c r="LZ7">
        <v>2</v>
      </c>
      <c r="MA7">
        <v>2</v>
      </c>
      <c r="MB7">
        <v>3</v>
      </c>
      <c r="MC7">
        <v>2</v>
      </c>
      <c r="MD7">
        <v>3</v>
      </c>
      <c r="ME7">
        <v>2</v>
      </c>
      <c r="MF7">
        <v>4</v>
      </c>
      <c r="MG7">
        <v>1</v>
      </c>
      <c r="MH7">
        <v>2</v>
      </c>
      <c r="MI7">
        <v>4</v>
      </c>
      <c r="MJ7">
        <v>4</v>
      </c>
      <c r="MK7">
        <v>2</v>
      </c>
      <c r="ML7">
        <v>2</v>
      </c>
      <c r="MM7">
        <v>3</v>
      </c>
      <c r="MN7">
        <v>3</v>
      </c>
      <c r="MO7">
        <v>5</v>
      </c>
      <c r="MP7">
        <v>6</v>
      </c>
      <c r="MQ7">
        <v>6</v>
      </c>
      <c r="MR7">
        <v>3</v>
      </c>
      <c r="MS7">
        <v>2</v>
      </c>
      <c r="MT7">
        <v>1</v>
      </c>
      <c r="MU7">
        <v>3</v>
      </c>
      <c r="MV7">
        <v>3</v>
      </c>
      <c r="MW7">
        <v>4</v>
      </c>
      <c r="MX7">
        <v>1</v>
      </c>
      <c r="MY7">
        <v>3</v>
      </c>
      <c r="MZ7">
        <v>2</v>
      </c>
      <c r="NA7">
        <v>3</v>
      </c>
      <c r="NB7">
        <v>2</v>
      </c>
      <c r="NC7">
        <v>4</v>
      </c>
      <c r="ND7">
        <v>3</v>
      </c>
      <c r="NE7">
        <v>5</v>
      </c>
      <c r="NF7">
        <v>2</v>
      </c>
      <c r="NG7">
        <v>5</v>
      </c>
      <c r="NH7">
        <v>5</v>
      </c>
      <c r="NI7">
        <v>6</v>
      </c>
      <c r="NJ7">
        <v>4</v>
      </c>
      <c r="NK7">
        <v>3</v>
      </c>
      <c r="NL7">
        <v>4</v>
      </c>
      <c r="NM7">
        <v>1</v>
      </c>
      <c r="NN7">
        <v>4</v>
      </c>
      <c r="NO7">
        <v>5</v>
      </c>
      <c r="NP7">
        <v>5</v>
      </c>
      <c r="NQ7">
        <v>6</v>
      </c>
      <c r="NR7">
        <v>2</v>
      </c>
      <c r="NS7">
        <v>6</v>
      </c>
      <c r="NT7">
        <v>3</v>
      </c>
      <c r="NU7">
        <v>1</v>
      </c>
      <c r="NV7">
        <v>6</v>
      </c>
      <c r="NW7">
        <v>1</v>
      </c>
      <c r="NX7">
        <v>4</v>
      </c>
      <c r="NY7">
        <v>1</v>
      </c>
      <c r="NZ7">
        <v>2</v>
      </c>
      <c r="OA7">
        <v>3</v>
      </c>
      <c r="OB7">
        <v>2</v>
      </c>
      <c r="OC7">
        <v>4</v>
      </c>
      <c r="OD7">
        <v>1</v>
      </c>
      <c r="OE7">
        <v>5</v>
      </c>
      <c r="OF7">
        <v>4</v>
      </c>
      <c r="OG7">
        <v>3</v>
      </c>
      <c r="OH7">
        <v>1</v>
      </c>
      <c r="OI7">
        <v>3</v>
      </c>
      <c r="OJ7">
        <v>6</v>
      </c>
      <c r="OK7">
        <v>1</v>
      </c>
      <c r="OL7">
        <v>2</v>
      </c>
      <c r="OM7">
        <v>6</v>
      </c>
      <c r="ON7">
        <v>3</v>
      </c>
      <c r="OO7">
        <v>1</v>
      </c>
      <c r="OP7">
        <v>1</v>
      </c>
      <c r="OQ7">
        <v>3</v>
      </c>
      <c r="OR7">
        <v>1</v>
      </c>
      <c r="OS7">
        <v>2</v>
      </c>
      <c r="OT7">
        <v>4</v>
      </c>
      <c r="OU7">
        <v>3</v>
      </c>
      <c r="OV7">
        <v>4</v>
      </c>
      <c r="OW7">
        <v>2</v>
      </c>
      <c r="OX7">
        <v>2</v>
      </c>
      <c r="OY7">
        <v>1</v>
      </c>
      <c r="OZ7">
        <v>3</v>
      </c>
      <c r="PA7">
        <v>6</v>
      </c>
      <c r="PB7">
        <v>1</v>
      </c>
      <c r="PC7">
        <v>4</v>
      </c>
      <c r="PD7">
        <v>5</v>
      </c>
      <c r="PE7">
        <v>2</v>
      </c>
      <c r="PF7">
        <v>3</v>
      </c>
      <c r="PG7">
        <v>1</v>
      </c>
      <c r="PH7">
        <v>5</v>
      </c>
      <c r="PI7">
        <v>4</v>
      </c>
      <c r="PJ7">
        <v>4</v>
      </c>
      <c r="PK7">
        <v>1</v>
      </c>
      <c r="PL7">
        <v>3</v>
      </c>
      <c r="PM7">
        <v>6</v>
      </c>
      <c r="PN7">
        <v>1</v>
      </c>
      <c r="PO7">
        <v>6</v>
      </c>
      <c r="PP7">
        <v>2</v>
      </c>
      <c r="PQ7">
        <v>2</v>
      </c>
      <c r="PR7">
        <v>4</v>
      </c>
      <c r="PS7">
        <v>2</v>
      </c>
      <c r="PT7">
        <v>1</v>
      </c>
      <c r="PU7">
        <v>2</v>
      </c>
      <c r="PV7">
        <v>4</v>
      </c>
      <c r="PW7">
        <v>5</v>
      </c>
      <c r="PX7">
        <v>6</v>
      </c>
      <c r="PY7">
        <v>2</v>
      </c>
      <c r="PZ7">
        <v>6</v>
      </c>
      <c r="QA7">
        <v>2</v>
      </c>
      <c r="QB7">
        <v>3</v>
      </c>
      <c r="QC7">
        <v>2</v>
      </c>
      <c r="QD7">
        <v>3</v>
      </c>
      <c r="QE7">
        <v>1</v>
      </c>
      <c r="QF7">
        <v>4</v>
      </c>
      <c r="QG7">
        <v>4</v>
      </c>
      <c r="QH7">
        <v>4</v>
      </c>
      <c r="QI7">
        <v>2</v>
      </c>
      <c r="QJ7">
        <v>5</v>
      </c>
      <c r="QK7">
        <v>5</v>
      </c>
      <c r="QL7">
        <v>1</v>
      </c>
      <c r="QM7">
        <v>5</v>
      </c>
      <c r="QN7">
        <v>2</v>
      </c>
      <c r="QO7">
        <v>3</v>
      </c>
      <c r="QP7">
        <v>2</v>
      </c>
      <c r="QQ7">
        <v>3</v>
      </c>
      <c r="QR7">
        <v>2</v>
      </c>
      <c r="QS7">
        <v>4</v>
      </c>
      <c r="QT7">
        <v>6</v>
      </c>
      <c r="QU7">
        <v>5</v>
      </c>
      <c r="QV7">
        <v>2</v>
      </c>
      <c r="QW7">
        <v>4</v>
      </c>
      <c r="QX7">
        <v>1</v>
      </c>
      <c r="QY7">
        <v>2</v>
      </c>
      <c r="QZ7">
        <v>4</v>
      </c>
      <c r="RA7">
        <v>4</v>
      </c>
      <c r="RB7">
        <v>4</v>
      </c>
      <c r="RC7">
        <v>1</v>
      </c>
      <c r="RD7">
        <v>6</v>
      </c>
      <c r="RE7">
        <v>1</v>
      </c>
      <c r="RF7">
        <v>2</v>
      </c>
      <c r="RG7">
        <v>3</v>
      </c>
      <c r="RH7">
        <v>1</v>
      </c>
      <c r="RI7">
        <v>4</v>
      </c>
      <c r="RJ7">
        <v>5</v>
      </c>
      <c r="RK7">
        <v>6</v>
      </c>
      <c r="RL7">
        <v>2</v>
      </c>
      <c r="RM7">
        <v>3</v>
      </c>
      <c r="RN7">
        <v>4</v>
      </c>
      <c r="RO7">
        <v>2</v>
      </c>
      <c r="RP7">
        <v>2</v>
      </c>
      <c r="RQ7">
        <v>3</v>
      </c>
      <c r="RR7">
        <v>4</v>
      </c>
      <c r="RS7">
        <v>1</v>
      </c>
      <c r="RT7">
        <v>4</v>
      </c>
      <c r="RU7">
        <v>4</v>
      </c>
      <c r="RV7">
        <v>6</v>
      </c>
      <c r="RW7">
        <v>5</v>
      </c>
      <c r="RX7">
        <v>5</v>
      </c>
      <c r="RY7">
        <v>6</v>
      </c>
      <c r="RZ7">
        <v>2</v>
      </c>
      <c r="SA7">
        <v>2</v>
      </c>
      <c r="SB7">
        <v>3</v>
      </c>
      <c r="SC7">
        <v>4</v>
      </c>
      <c r="SD7">
        <v>3</v>
      </c>
      <c r="SE7">
        <v>3</v>
      </c>
      <c r="SF7">
        <v>1</v>
      </c>
      <c r="SG7">
        <v>5</v>
      </c>
      <c r="SH7">
        <v>2</v>
      </c>
      <c r="SI7">
        <v>6</v>
      </c>
      <c r="SJ7">
        <v>6</v>
      </c>
      <c r="SK7">
        <v>5</v>
      </c>
      <c r="SL7">
        <v>1</v>
      </c>
      <c r="SM7">
        <v>6</v>
      </c>
      <c r="SN7">
        <v>1</v>
      </c>
      <c r="SO7">
        <v>3</v>
      </c>
      <c r="SP7">
        <v>1</v>
      </c>
      <c r="SQ7">
        <v>2</v>
      </c>
      <c r="SR7">
        <v>2</v>
      </c>
      <c r="SS7">
        <v>3</v>
      </c>
      <c r="ST7">
        <v>4</v>
      </c>
      <c r="SU7">
        <v>1</v>
      </c>
      <c r="SV7">
        <v>2</v>
      </c>
      <c r="SW7">
        <v>1</v>
      </c>
      <c r="SX7">
        <v>2</v>
      </c>
      <c r="SY7">
        <v>2</v>
      </c>
      <c r="SZ7">
        <v>3</v>
      </c>
      <c r="TA7">
        <v>2</v>
      </c>
      <c r="TB7">
        <v>4</v>
      </c>
      <c r="TC7">
        <v>3</v>
      </c>
      <c r="TD7">
        <v>3</v>
      </c>
      <c r="TE7">
        <v>1</v>
      </c>
      <c r="TF7">
        <v>4</v>
      </c>
      <c r="TG7">
        <v>4</v>
      </c>
      <c r="TH7">
        <v>1</v>
      </c>
      <c r="TI7">
        <v>5</v>
      </c>
      <c r="TJ7">
        <v>6</v>
      </c>
      <c r="TK7">
        <v>4</v>
      </c>
      <c r="TL7">
        <v>5</v>
      </c>
      <c r="TM7">
        <v>2</v>
      </c>
      <c r="TN7">
        <v>4</v>
      </c>
      <c r="TO7">
        <v>1</v>
      </c>
      <c r="TP7">
        <v>5</v>
      </c>
      <c r="TQ7">
        <v>6</v>
      </c>
      <c r="TR7">
        <v>2</v>
      </c>
      <c r="TS7">
        <v>3</v>
      </c>
      <c r="TT7">
        <v>3</v>
      </c>
      <c r="TU7">
        <v>6</v>
      </c>
      <c r="TV7">
        <v>5</v>
      </c>
      <c r="TW7">
        <v>1</v>
      </c>
      <c r="TX7">
        <v>4</v>
      </c>
      <c r="TY7">
        <v>6</v>
      </c>
      <c r="TZ7">
        <v>5</v>
      </c>
      <c r="UA7">
        <v>2</v>
      </c>
      <c r="UB7">
        <v>2</v>
      </c>
      <c r="UC7">
        <v>6</v>
      </c>
      <c r="UD7">
        <v>4</v>
      </c>
      <c r="UE7">
        <v>1</v>
      </c>
      <c r="UF7">
        <v>1</v>
      </c>
      <c r="UG7">
        <v>4</v>
      </c>
      <c r="UH7">
        <v>2</v>
      </c>
      <c r="UI7">
        <v>5</v>
      </c>
      <c r="UJ7">
        <v>2</v>
      </c>
      <c r="UK7">
        <v>5</v>
      </c>
      <c r="UL7">
        <v>2</v>
      </c>
      <c r="UM7">
        <v>3</v>
      </c>
      <c r="UN7">
        <v>6</v>
      </c>
      <c r="UO7">
        <v>2</v>
      </c>
      <c r="UP7">
        <v>3</v>
      </c>
      <c r="UQ7">
        <v>6</v>
      </c>
      <c r="UR7">
        <v>1</v>
      </c>
      <c r="US7">
        <v>2</v>
      </c>
      <c r="UT7">
        <v>3</v>
      </c>
      <c r="UU7">
        <v>6</v>
      </c>
      <c r="UV7">
        <v>3</v>
      </c>
      <c r="UW7">
        <v>4</v>
      </c>
      <c r="UX7">
        <v>4</v>
      </c>
      <c r="UY7">
        <v>1</v>
      </c>
      <c r="UZ7">
        <v>1</v>
      </c>
      <c r="VA7">
        <v>5</v>
      </c>
      <c r="VB7">
        <v>4</v>
      </c>
      <c r="VC7">
        <v>6</v>
      </c>
      <c r="VD7">
        <v>3</v>
      </c>
      <c r="VE7">
        <v>2</v>
      </c>
      <c r="VF7">
        <v>3</v>
      </c>
      <c r="VG7">
        <v>2</v>
      </c>
      <c r="VH7">
        <v>1</v>
      </c>
      <c r="VI7">
        <v>5</v>
      </c>
      <c r="VJ7">
        <v>4</v>
      </c>
      <c r="VK7">
        <v>4</v>
      </c>
      <c r="VL7">
        <v>2</v>
      </c>
      <c r="VM7">
        <v>2</v>
      </c>
      <c r="VN7">
        <v>4</v>
      </c>
      <c r="VO7">
        <v>1</v>
      </c>
      <c r="VP7">
        <v>1</v>
      </c>
      <c r="VQ7">
        <v>5</v>
      </c>
      <c r="VR7">
        <v>6</v>
      </c>
      <c r="VS7">
        <v>1</v>
      </c>
      <c r="VT7">
        <v>4</v>
      </c>
      <c r="VU7">
        <v>3</v>
      </c>
      <c r="VV7">
        <v>4</v>
      </c>
      <c r="VW7">
        <v>6</v>
      </c>
      <c r="VX7">
        <v>2</v>
      </c>
      <c r="VY7">
        <v>2</v>
      </c>
      <c r="VZ7">
        <v>1</v>
      </c>
      <c r="WA7">
        <v>3</v>
      </c>
      <c r="WB7">
        <v>5</v>
      </c>
      <c r="WC7">
        <v>3</v>
      </c>
      <c r="WD7">
        <v>2</v>
      </c>
      <c r="WE7">
        <v>4</v>
      </c>
      <c r="WF7">
        <v>4</v>
      </c>
      <c r="WG7">
        <v>5</v>
      </c>
      <c r="WH7">
        <v>5</v>
      </c>
      <c r="WI7">
        <v>6</v>
      </c>
      <c r="WJ7">
        <v>6</v>
      </c>
      <c r="WK7">
        <v>1</v>
      </c>
      <c r="WL7">
        <v>1</v>
      </c>
      <c r="WM7">
        <v>1</v>
      </c>
      <c r="WN7">
        <v>1</v>
      </c>
      <c r="WO7">
        <v>1</v>
      </c>
      <c r="WP7">
        <v>1</v>
      </c>
      <c r="WQ7">
        <v>1</v>
      </c>
      <c r="WR7">
        <v>1</v>
      </c>
      <c r="WS7">
        <v>1</v>
      </c>
      <c r="WT7">
        <v>1</v>
      </c>
      <c r="WU7">
        <v>1</v>
      </c>
      <c r="WV7">
        <v>1</v>
      </c>
      <c r="WW7">
        <v>1</v>
      </c>
      <c r="WX7">
        <v>1</v>
      </c>
      <c r="WY7">
        <v>1</v>
      </c>
      <c r="WZ7">
        <v>1</v>
      </c>
      <c r="XA7">
        <v>1</v>
      </c>
      <c r="XB7">
        <v>1</v>
      </c>
      <c r="XC7">
        <v>1</v>
      </c>
      <c r="XD7">
        <v>1</v>
      </c>
      <c r="XE7">
        <v>1</v>
      </c>
      <c r="XF7">
        <v>2</v>
      </c>
      <c r="XG7">
        <v>1</v>
      </c>
      <c r="XH7">
        <v>1</v>
      </c>
      <c r="XI7">
        <v>2</v>
      </c>
      <c r="XJ7">
        <v>2</v>
      </c>
      <c r="XK7">
        <v>2</v>
      </c>
      <c r="XL7">
        <v>2</v>
      </c>
      <c r="XM7">
        <v>2</v>
      </c>
      <c r="XN7">
        <v>2</v>
      </c>
      <c r="XO7">
        <v>2</v>
      </c>
      <c r="XP7">
        <v>2</v>
      </c>
      <c r="XQ7">
        <v>2</v>
      </c>
      <c r="XR7">
        <v>2</v>
      </c>
      <c r="XS7">
        <v>2</v>
      </c>
      <c r="XT7">
        <v>2</v>
      </c>
      <c r="XU7">
        <v>3</v>
      </c>
      <c r="XV7">
        <v>3</v>
      </c>
      <c r="XW7">
        <v>2</v>
      </c>
      <c r="XX7">
        <v>2</v>
      </c>
      <c r="XY7">
        <v>3</v>
      </c>
      <c r="XZ7">
        <v>3</v>
      </c>
      <c r="YA7">
        <v>3</v>
      </c>
      <c r="YB7">
        <v>2</v>
      </c>
      <c r="YC7">
        <v>2</v>
      </c>
      <c r="YD7">
        <v>2</v>
      </c>
      <c r="YE7">
        <v>2</v>
      </c>
      <c r="YF7">
        <v>3</v>
      </c>
      <c r="YG7">
        <v>1</v>
      </c>
      <c r="YH7">
        <v>3</v>
      </c>
      <c r="YI7">
        <v>3</v>
      </c>
      <c r="YJ7">
        <v>3</v>
      </c>
      <c r="YK7">
        <v>3</v>
      </c>
      <c r="YL7">
        <v>4</v>
      </c>
      <c r="YM7">
        <v>3</v>
      </c>
      <c r="YN7">
        <v>4</v>
      </c>
      <c r="YO7">
        <v>4</v>
      </c>
      <c r="YP7">
        <v>3</v>
      </c>
      <c r="YQ7">
        <v>3</v>
      </c>
      <c r="YR7">
        <v>1</v>
      </c>
      <c r="YS7">
        <v>3</v>
      </c>
      <c r="YT7">
        <v>4</v>
      </c>
      <c r="YU7">
        <v>3</v>
      </c>
      <c r="YV7">
        <v>3</v>
      </c>
      <c r="YW7">
        <v>3</v>
      </c>
      <c r="YX7">
        <v>1</v>
      </c>
      <c r="YY7">
        <v>4</v>
      </c>
      <c r="YZ7">
        <v>4</v>
      </c>
      <c r="ZA7">
        <v>5</v>
      </c>
      <c r="ZB7">
        <v>4</v>
      </c>
      <c r="ZC7">
        <v>4</v>
      </c>
      <c r="ZD7">
        <v>2</v>
      </c>
      <c r="ZE7">
        <v>3</v>
      </c>
      <c r="ZF7">
        <v>5</v>
      </c>
      <c r="ZG7">
        <v>4</v>
      </c>
      <c r="ZH7">
        <v>5</v>
      </c>
      <c r="ZI7">
        <v>5</v>
      </c>
      <c r="ZJ7">
        <v>3</v>
      </c>
      <c r="ZK7">
        <v>4</v>
      </c>
      <c r="ZL7">
        <v>5</v>
      </c>
      <c r="ZM7">
        <v>4</v>
      </c>
      <c r="ZN7">
        <v>5</v>
      </c>
      <c r="ZO7">
        <v>5</v>
      </c>
      <c r="ZP7">
        <v>4</v>
      </c>
      <c r="ZQ7">
        <v>5</v>
      </c>
      <c r="ZR7">
        <v>6</v>
      </c>
      <c r="ZS7">
        <v>5</v>
      </c>
      <c r="ZT7">
        <v>5</v>
      </c>
      <c r="ZU7">
        <v>5</v>
      </c>
      <c r="ZV7">
        <v>6</v>
      </c>
      <c r="ZW7">
        <v>3</v>
      </c>
      <c r="ZX7">
        <v>1</v>
      </c>
      <c r="ZY7">
        <v>4</v>
      </c>
      <c r="ZZ7">
        <v>6</v>
      </c>
      <c r="AAA7">
        <v>5</v>
      </c>
      <c r="AAB7">
        <v>6</v>
      </c>
      <c r="AAC7">
        <v>6</v>
      </c>
      <c r="AAD7">
        <v>6</v>
      </c>
      <c r="AAE7">
        <v>4</v>
      </c>
      <c r="AAF7">
        <v>6</v>
      </c>
      <c r="AAG7">
        <v>6</v>
      </c>
      <c r="AAH7">
        <v>4</v>
      </c>
      <c r="AAI7">
        <v>6</v>
      </c>
      <c r="AAJ7">
        <v>6</v>
      </c>
      <c r="AAK7">
        <v>1</v>
      </c>
      <c r="AAL7">
        <v>6</v>
      </c>
      <c r="AAM7">
        <v>5</v>
      </c>
      <c r="AAN7">
        <v>6</v>
      </c>
      <c r="AAO7">
        <v>5</v>
      </c>
      <c r="AAP7">
        <v>7</v>
      </c>
      <c r="AAQ7">
        <v>6</v>
      </c>
      <c r="AAR7">
        <v>6</v>
      </c>
      <c r="AAS7">
        <v>7</v>
      </c>
      <c r="AAT7">
        <v>7</v>
      </c>
      <c r="AAU7">
        <v>7</v>
      </c>
      <c r="AAV7">
        <v>6</v>
      </c>
      <c r="AAW7">
        <v>7</v>
      </c>
      <c r="AAX7">
        <v>6</v>
      </c>
      <c r="AAY7">
        <v>7</v>
      </c>
      <c r="AAZ7">
        <v>7</v>
      </c>
      <c r="ABA7">
        <v>6</v>
      </c>
      <c r="ABB7">
        <v>7</v>
      </c>
      <c r="ABC7">
        <v>2</v>
      </c>
      <c r="ABD7">
        <v>7</v>
      </c>
      <c r="ABE7">
        <v>7</v>
      </c>
      <c r="ABF7">
        <v>6</v>
      </c>
      <c r="ABG7">
        <v>7</v>
      </c>
      <c r="ABH7">
        <v>8</v>
      </c>
      <c r="ABI7">
        <v>7</v>
      </c>
      <c r="ABJ7">
        <v>7</v>
      </c>
      <c r="ABK7">
        <v>7</v>
      </c>
      <c r="ABL7">
        <v>7</v>
      </c>
      <c r="ABM7">
        <v>8</v>
      </c>
      <c r="ABN7">
        <v>1</v>
      </c>
      <c r="ABO7">
        <v>8</v>
      </c>
      <c r="ABP7">
        <v>8</v>
      </c>
      <c r="ABQ7">
        <v>2</v>
      </c>
      <c r="ABR7">
        <v>8</v>
      </c>
      <c r="ABS7">
        <v>8</v>
      </c>
      <c r="ABT7">
        <v>8</v>
      </c>
      <c r="ABU7">
        <v>7</v>
      </c>
      <c r="ABV7">
        <v>8</v>
      </c>
      <c r="ABW7">
        <v>8</v>
      </c>
      <c r="ABX7">
        <v>6</v>
      </c>
      <c r="ABY7">
        <v>8</v>
      </c>
      <c r="ABZ7">
        <v>9</v>
      </c>
      <c r="ACA7">
        <v>7</v>
      </c>
      <c r="ACB7">
        <v>9</v>
      </c>
      <c r="ACC7">
        <v>2</v>
      </c>
      <c r="ACD7">
        <v>8</v>
      </c>
      <c r="ACE7">
        <v>9</v>
      </c>
      <c r="ACF7">
        <v>3</v>
      </c>
      <c r="ACG7">
        <v>8</v>
      </c>
      <c r="ACH7">
        <v>8</v>
      </c>
      <c r="ACI7">
        <v>8</v>
      </c>
      <c r="ACJ7">
        <v>9</v>
      </c>
      <c r="ACK7">
        <v>3</v>
      </c>
      <c r="ACL7">
        <v>4</v>
      </c>
      <c r="ACM7">
        <v>9</v>
      </c>
      <c r="ACN7">
        <v>9</v>
      </c>
      <c r="ACO7">
        <v>9</v>
      </c>
      <c r="ACP7">
        <v>9</v>
      </c>
      <c r="ACQ7">
        <v>10</v>
      </c>
      <c r="ACR7">
        <v>4</v>
      </c>
      <c r="ACS7">
        <v>10</v>
      </c>
      <c r="ACT7">
        <v>10</v>
      </c>
      <c r="ACU7">
        <v>8</v>
      </c>
      <c r="ACV7">
        <v>7</v>
      </c>
      <c r="ACW7">
        <v>9</v>
      </c>
      <c r="ACX7">
        <v>9</v>
      </c>
      <c r="ACY7">
        <v>9</v>
      </c>
      <c r="ACZ7">
        <v>9</v>
      </c>
      <c r="ADA7">
        <v>10</v>
      </c>
      <c r="ADB7">
        <v>9</v>
      </c>
      <c r="ADC7">
        <v>10</v>
      </c>
      <c r="ADD7">
        <v>10</v>
      </c>
      <c r="ADE7">
        <v>10</v>
      </c>
      <c r="ADF7">
        <v>10</v>
      </c>
      <c r="ADG7">
        <v>11</v>
      </c>
      <c r="ADH7">
        <v>10</v>
      </c>
      <c r="ADI7">
        <v>10</v>
      </c>
      <c r="ADJ7">
        <v>9</v>
      </c>
      <c r="ADK7">
        <v>10</v>
      </c>
      <c r="ADL7">
        <v>10</v>
      </c>
      <c r="ADM7">
        <v>10</v>
      </c>
      <c r="ADN7">
        <v>11</v>
      </c>
      <c r="ADO7">
        <v>11</v>
      </c>
      <c r="ADP7">
        <v>11</v>
      </c>
      <c r="ADQ7">
        <v>11</v>
      </c>
      <c r="ADR7">
        <v>10</v>
      </c>
      <c r="ADS7">
        <v>11</v>
      </c>
      <c r="ADT7">
        <v>11</v>
      </c>
      <c r="ADU7">
        <v>8</v>
      </c>
      <c r="ADV7">
        <v>11</v>
      </c>
      <c r="ADW7">
        <v>7</v>
      </c>
      <c r="ADX7">
        <v>8</v>
      </c>
      <c r="ADY7">
        <v>11</v>
      </c>
      <c r="ADZ7">
        <v>12</v>
      </c>
      <c r="AEA7">
        <v>11</v>
      </c>
      <c r="AEB7">
        <v>12</v>
      </c>
      <c r="AEC7">
        <v>6</v>
      </c>
      <c r="AED7">
        <v>11</v>
      </c>
      <c r="AEE7">
        <v>12</v>
      </c>
      <c r="AEF7">
        <v>8</v>
      </c>
      <c r="AEG7">
        <v>12</v>
      </c>
      <c r="AEH7">
        <v>12</v>
      </c>
      <c r="AEI7">
        <v>13</v>
      </c>
      <c r="AEJ7">
        <v>11</v>
      </c>
      <c r="AEK7">
        <v>12</v>
      </c>
      <c r="AEL7">
        <v>12</v>
      </c>
      <c r="AEM7">
        <v>12</v>
      </c>
      <c r="AEN7">
        <v>12</v>
      </c>
      <c r="AEO7">
        <v>13</v>
      </c>
      <c r="AEP7">
        <v>12</v>
      </c>
      <c r="AEQ7">
        <v>9</v>
      </c>
      <c r="AER7">
        <v>13</v>
      </c>
      <c r="AES7">
        <v>9</v>
      </c>
      <c r="AET7">
        <v>12</v>
      </c>
      <c r="AEU7">
        <v>13</v>
      </c>
      <c r="AEV7">
        <v>14</v>
      </c>
      <c r="AEW7">
        <v>12</v>
      </c>
      <c r="AEX7">
        <v>12</v>
      </c>
      <c r="AEY7">
        <v>8</v>
      </c>
      <c r="AEZ7">
        <v>9</v>
      </c>
      <c r="AFA7">
        <v>13</v>
      </c>
      <c r="AFB7">
        <v>11</v>
      </c>
      <c r="AFC7">
        <v>10</v>
      </c>
      <c r="AFD7">
        <v>2</v>
      </c>
      <c r="AFE7">
        <v>12</v>
      </c>
      <c r="AFF7">
        <v>14</v>
      </c>
      <c r="AFG7">
        <v>13</v>
      </c>
      <c r="AFH7">
        <v>14</v>
      </c>
      <c r="AFI7">
        <v>10</v>
      </c>
      <c r="AFJ7">
        <v>9</v>
      </c>
      <c r="AFK7">
        <v>13</v>
      </c>
      <c r="AFL7">
        <v>13</v>
      </c>
      <c r="AFM7">
        <v>9</v>
      </c>
      <c r="AFN7">
        <v>13</v>
      </c>
      <c r="AFO7">
        <v>14</v>
      </c>
      <c r="AFP7">
        <v>10</v>
      </c>
      <c r="AFQ7">
        <v>13</v>
      </c>
      <c r="AFR7">
        <v>14</v>
      </c>
      <c r="AFS7">
        <v>14</v>
      </c>
      <c r="AFT7">
        <v>15</v>
      </c>
      <c r="AFU7">
        <v>14</v>
      </c>
      <c r="AFV7">
        <v>12</v>
      </c>
      <c r="AFW7">
        <v>11</v>
      </c>
      <c r="AFX7">
        <v>15</v>
      </c>
      <c r="AFY7">
        <v>14</v>
      </c>
      <c r="AFZ7">
        <v>15</v>
      </c>
      <c r="AGA7">
        <v>12</v>
      </c>
      <c r="AGB7">
        <v>14</v>
      </c>
      <c r="AGC7">
        <v>13</v>
      </c>
      <c r="AGD7">
        <v>15</v>
      </c>
      <c r="AGE7">
        <v>13</v>
      </c>
      <c r="AGF7">
        <v>14</v>
      </c>
      <c r="AGG7">
        <v>14</v>
      </c>
      <c r="AGH7">
        <v>14</v>
      </c>
      <c r="AGI7">
        <v>3</v>
      </c>
      <c r="AGJ7">
        <v>15</v>
      </c>
      <c r="AGK7">
        <v>15</v>
      </c>
      <c r="AGL7">
        <v>15</v>
      </c>
      <c r="AGM7">
        <v>16</v>
      </c>
      <c r="AGN7">
        <v>16</v>
      </c>
      <c r="AGO7">
        <v>15</v>
      </c>
      <c r="AGP7">
        <v>14</v>
      </c>
      <c r="AGQ7">
        <v>15</v>
      </c>
      <c r="AGR7">
        <v>14</v>
      </c>
      <c r="AGS7">
        <v>16</v>
      </c>
      <c r="AGT7">
        <v>16</v>
      </c>
      <c r="AGU7">
        <v>16</v>
      </c>
      <c r="AGV7">
        <v>15</v>
      </c>
      <c r="AGW7">
        <v>4</v>
      </c>
      <c r="AGX7">
        <v>10</v>
      </c>
      <c r="AGY7">
        <v>16</v>
      </c>
      <c r="AGZ7">
        <v>13</v>
      </c>
      <c r="AHA7">
        <v>15</v>
      </c>
      <c r="AHB7">
        <v>16</v>
      </c>
      <c r="AHC7">
        <v>17</v>
      </c>
      <c r="AHD7">
        <v>16</v>
      </c>
      <c r="AHE7">
        <v>16</v>
      </c>
      <c r="AHF7">
        <v>16</v>
      </c>
      <c r="AHG7">
        <v>17</v>
      </c>
      <c r="AHH7">
        <v>15</v>
      </c>
      <c r="AHI7">
        <v>16</v>
      </c>
      <c r="AHJ7">
        <v>16</v>
      </c>
      <c r="AHK7">
        <v>7</v>
      </c>
      <c r="AHL7">
        <v>17</v>
      </c>
      <c r="AHM7">
        <v>17</v>
      </c>
      <c r="AHN7">
        <v>17</v>
      </c>
      <c r="AHO7">
        <v>17</v>
      </c>
      <c r="AHP7">
        <v>5</v>
      </c>
      <c r="AHQ7">
        <v>17</v>
      </c>
      <c r="AHR7">
        <v>15</v>
      </c>
      <c r="AHS7">
        <v>17</v>
      </c>
      <c r="AHT7">
        <v>17</v>
      </c>
      <c r="AHU7">
        <v>16</v>
      </c>
      <c r="AHV7">
        <v>17</v>
      </c>
      <c r="AHW7">
        <v>16</v>
      </c>
      <c r="AHX7">
        <v>15</v>
      </c>
      <c r="AHY7">
        <v>18</v>
      </c>
    </row>
    <row r="8" spans="1:909">
      <c r="A8">
        <v>200</v>
      </c>
      <c r="B8">
        <v>40</v>
      </c>
      <c r="C8" t="s">
        <v>377</v>
      </c>
      <c r="D8">
        <v>300</v>
      </c>
      <c r="E8">
        <v>6</v>
      </c>
      <c r="F8">
        <v>11541.92762962963</v>
      </c>
      <c r="G8">
        <v>1</v>
      </c>
      <c r="H8">
        <v>18</v>
      </c>
      <c r="I8">
        <v>75.166817399999999</v>
      </c>
      <c r="J8">
        <v>103</v>
      </c>
      <c r="K8">
        <v>102</v>
      </c>
      <c r="L8">
        <v>162</v>
      </c>
      <c r="M8">
        <v>122</v>
      </c>
      <c r="N8">
        <v>183</v>
      </c>
      <c r="O8">
        <v>175</v>
      </c>
      <c r="P8">
        <v>224</v>
      </c>
      <c r="Q8">
        <v>68</v>
      </c>
      <c r="R8">
        <v>289</v>
      </c>
      <c r="S8">
        <v>134</v>
      </c>
      <c r="T8">
        <v>95</v>
      </c>
      <c r="U8">
        <v>36</v>
      </c>
      <c r="V8">
        <v>214</v>
      </c>
      <c r="W8">
        <v>259</v>
      </c>
      <c r="X8">
        <v>96</v>
      </c>
      <c r="Y8">
        <v>41</v>
      </c>
      <c r="Z8">
        <v>5</v>
      </c>
      <c r="AA8">
        <v>39</v>
      </c>
      <c r="AB8">
        <v>26</v>
      </c>
      <c r="AC8">
        <v>91</v>
      </c>
      <c r="AD8">
        <v>216</v>
      </c>
      <c r="AE8">
        <v>75</v>
      </c>
      <c r="AF8">
        <v>40</v>
      </c>
      <c r="AG8">
        <v>61</v>
      </c>
      <c r="AH8">
        <v>184</v>
      </c>
      <c r="AI8">
        <v>270</v>
      </c>
      <c r="AJ8">
        <v>107</v>
      </c>
      <c r="AK8">
        <v>240</v>
      </c>
      <c r="AL8">
        <v>133</v>
      </c>
      <c r="AM8">
        <v>83</v>
      </c>
      <c r="AN8">
        <v>10</v>
      </c>
      <c r="AO8">
        <v>128</v>
      </c>
      <c r="AP8">
        <v>213</v>
      </c>
      <c r="AQ8">
        <v>138</v>
      </c>
      <c r="AR8">
        <v>13</v>
      </c>
      <c r="AS8">
        <v>192</v>
      </c>
      <c r="AT8">
        <v>47</v>
      </c>
      <c r="AU8">
        <v>251</v>
      </c>
      <c r="AV8">
        <v>58</v>
      </c>
      <c r="AW8">
        <v>94</v>
      </c>
      <c r="AX8">
        <v>196</v>
      </c>
      <c r="AY8">
        <v>145</v>
      </c>
      <c r="AZ8">
        <v>191</v>
      </c>
      <c r="BA8">
        <v>203</v>
      </c>
      <c r="BB8">
        <v>87</v>
      </c>
      <c r="BC8">
        <v>181</v>
      </c>
      <c r="BD8">
        <v>137</v>
      </c>
      <c r="BE8">
        <v>199</v>
      </c>
      <c r="BF8">
        <v>268</v>
      </c>
      <c r="BG8">
        <v>235</v>
      </c>
      <c r="BH8">
        <v>66</v>
      </c>
      <c r="BI8">
        <v>76</v>
      </c>
      <c r="BJ8">
        <v>269</v>
      </c>
      <c r="BK8">
        <v>55</v>
      </c>
      <c r="BL8">
        <v>241</v>
      </c>
      <c r="BM8">
        <v>208</v>
      </c>
      <c r="BN8">
        <v>43</v>
      </c>
      <c r="BO8">
        <v>266</v>
      </c>
      <c r="BP8">
        <v>72</v>
      </c>
      <c r="BQ8">
        <v>49</v>
      </c>
      <c r="BR8">
        <v>300</v>
      </c>
      <c r="BS8">
        <v>198</v>
      </c>
      <c r="BT8">
        <v>267</v>
      </c>
      <c r="BU8">
        <v>250</v>
      </c>
      <c r="BV8">
        <v>197</v>
      </c>
      <c r="BW8">
        <v>257</v>
      </c>
      <c r="BX8">
        <v>9</v>
      </c>
      <c r="BY8">
        <v>164</v>
      </c>
      <c r="BZ8">
        <v>125</v>
      </c>
      <c r="CA8">
        <v>206</v>
      </c>
      <c r="CB8">
        <v>148</v>
      </c>
      <c r="CC8">
        <v>63</v>
      </c>
      <c r="CD8">
        <v>27</v>
      </c>
      <c r="CE8">
        <v>239</v>
      </c>
      <c r="CF8">
        <v>230</v>
      </c>
      <c r="CG8">
        <v>153</v>
      </c>
      <c r="CH8">
        <v>172</v>
      </c>
      <c r="CI8">
        <v>127</v>
      </c>
      <c r="CJ8">
        <v>151</v>
      </c>
      <c r="CK8">
        <v>279</v>
      </c>
      <c r="CL8">
        <v>123</v>
      </c>
      <c r="CM8">
        <v>73</v>
      </c>
      <c r="CN8">
        <v>217</v>
      </c>
      <c r="CO8">
        <v>12</v>
      </c>
      <c r="CP8">
        <v>275</v>
      </c>
      <c r="CQ8">
        <v>185</v>
      </c>
      <c r="CR8">
        <v>32</v>
      </c>
      <c r="CS8">
        <v>233</v>
      </c>
      <c r="CT8">
        <v>74</v>
      </c>
      <c r="CU8">
        <v>111</v>
      </c>
      <c r="CV8">
        <v>182</v>
      </c>
      <c r="CW8">
        <v>167</v>
      </c>
      <c r="CX8">
        <v>231</v>
      </c>
      <c r="CY8">
        <v>202</v>
      </c>
      <c r="CZ8">
        <v>64</v>
      </c>
      <c r="DA8">
        <v>218</v>
      </c>
      <c r="DB8">
        <v>282</v>
      </c>
      <c r="DC8">
        <v>177</v>
      </c>
      <c r="DD8">
        <v>140</v>
      </c>
      <c r="DE8">
        <v>180</v>
      </c>
      <c r="DF8">
        <v>168</v>
      </c>
      <c r="DG8">
        <v>62</v>
      </c>
      <c r="DH8">
        <v>157</v>
      </c>
      <c r="DI8">
        <v>264</v>
      </c>
      <c r="DJ8">
        <v>284</v>
      </c>
      <c r="DK8">
        <v>260</v>
      </c>
      <c r="DL8">
        <v>65</v>
      </c>
      <c r="DM8">
        <v>135</v>
      </c>
      <c r="DN8">
        <v>77</v>
      </c>
      <c r="DO8">
        <v>188</v>
      </c>
      <c r="DP8">
        <v>277</v>
      </c>
      <c r="DQ8">
        <v>11</v>
      </c>
      <c r="DR8">
        <v>84</v>
      </c>
      <c r="DS8">
        <v>57</v>
      </c>
      <c r="DT8">
        <v>90</v>
      </c>
      <c r="DU8">
        <v>201</v>
      </c>
      <c r="DV8">
        <v>225</v>
      </c>
      <c r="DW8">
        <v>234</v>
      </c>
      <c r="DX8">
        <v>23</v>
      </c>
      <c r="DY8">
        <v>154</v>
      </c>
      <c r="DZ8">
        <v>38</v>
      </c>
      <c r="EA8">
        <v>283</v>
      </c>
      <c r="EB8">
        <v>179</v>
      </c>
      <c r="EC8">
        <v>126</v>
      </c>
      <c r="ED8">
        <v>232</v>
      </c>
      <c r="EE8">
        <v>276</v>
      </c>
      <c r="EF8">
        <v>85</v>
      </c>
      <c r="EG8">
        <v>165</v>
      </c>
      <c r="EH8">
        <v>152</v>
      </c>
      <c r="EI8">
        <v>116</v>
      </c>
      <c r="EJ8">
        <v>22</v>
      </c>
      <c r="EK8">
        <v>190</v>
      </c>
      <c r="EL8">
        <v>88</v>
      </c>
      <c r="EM8">
        <v>209</v>
      </c>
      <c r="EN8">
        <v>292</v>
      </c>
      <c r="EO8">
        <v>252</v>
      </c>
      <c r="EP8">
        <v>288</v>
      </c>
      <c r="EQ8">
        <v>244</v>
      </c>
      <c r="ER8">
        <v>156</v>
      </c>
      <c r="ES8">
        <v>299</v>
      </c>
      <c r="ET8">
        <v>247</v>
      </c>
      <c r="EU8">
        <v>271</v>
      </c>
      <c r="EV8">
        <v>82</v>
      </c>
      <c r="EW8">
        <v>97</v>
      </c>
      <c r="EX8">
        <v>207</v>
      </c>
      <c r="EY8">
        <v>59</v>
      </c>
      <c r="EZ8">
        <v>79</v>
      </c>
      <c r="FA8">
        <v>71</v>
      </c>
      <c r="FB8">
        <v>274</v>
      </c>
      <c r="FC8">
        <v>272</v>
      </c>
      <c r="FD8">
        <v>253</v>
      </c>
      <c r="FE8">
        <v>210</v>
      </c>
      <c r="FF8">
        <v>255</v>
      </c>
      <c r="FG8">
        <v>31</v>
      </c>
      <c r="FH8">
        <v>265</v>
      </c>
      <c r="FI8">
        <v>2</v>
      </c>
      <c r="FJ8">
        <v>221</v>
      </c>
      <c r="FK8">
        <v>113</v>
      </c>
      <c r="FL8">
        <v>143</v>
      </c>
      <c r="FM8">
        <v>176</v>
      </c>
      <c r="FN8">
        <v>16</v>
      </c>
      <c r="FO8">
        <v>171</v>
      </c>
      <c r="FP8">
        <v>8</v>
      </c>
      <c r="FQ8">
        <v>14</v>
      </c>
      <c r="FR8">
        <v>18</v>
      </c>
      <c r="FS8">
        <v>298</v>
      </c>
      <c r="FT8">
        <v>17</v>
      </c>
      <c r="FU8">
        <v>189</v>
      </c>
      <c r="FV8">
        <v>204</v>
      </c>
      <c r="FW8">
        <v>51</v>
      </c>
      <c r="FX8">
        <v>67</v>
      </c>
      <c r="FY8">
        <v>287</v>
      </c>
      <c r="FZ8">
        <v>166</v>
      </c>
      <c r="GA8">
        <v>48</v>
      </c>
      <c r="GB8">
        <v>248</v>
      </c>
      <c r="GC8">
        <v>158</v>
      </c>
      <c r="GD8">
        <v>136</v>
      </c>
      <c r="GE8">
        <v>112</v>
      </c>
      <c r="GF8">
        <v>160</v>
      </c>
      <c r="GG8">
        <v>117</v>
      </c>
      <c r="GH8">
        <v>139</v>
      </c>
      <c r="GI8">
        <v>106</v>
      </c>
      <c r="GJ8">
        <v>20</v>
      </c>
      <c r="GK8">
        <v>101</v>
      </c>
      <c r="GL8">
        <v>163</v>
      </c>
      <c r="GM8">
        <v>227</v>
      </c>
      <c r="GN8">
        <v>295</v>
      </c>
      <c r="GO8">
        <v>293</v>
      </c>
      <c r="GP8">
        <v>37</v>
      </c>
      <c r="GQ8">
        <v>110</v>
      </c>
      <c r="GR8">
        <v>193</v>
      </c>
      <c r="GS8">
        <v>155</v>
      </c>
      <c r="GT8">
        <v>34</v>
      </c>
      <c r="GU8">
        <v>286</v>
      </c>
      <c r="GV8">
        <v>99</v>
      </c>
      <c r="GW8">
        <v>238</v>
      </c>
      <c r="GX8">
        <v>33</v>
      </c>
      <c r="GY8">
        <v>161</v>
      </c>
      <c r="GZ8">
        <v>120</v>
      </c>
      <c r="HA8">
        <v>142</v>
      </c>
      <c r="HB8">
        <v>46</v>
      </c>
      <c r="HC8">
        <v>194</v>
      </c>
      <c r="HD8">
        <v>294</v>
      </c>
      <c r="HE8">
        <v>114</v>
      </c>
      <c r="HF8">
        <v>144</v>
      </c>
      <c r="HG8">
        <v>146</v>
      </c>
      <c r="HH8">
        <v>220</v>
      </c>
      <c r="HI8">
        <v>254</v>
      </c>
      <c r="HJ8">
        <v>236</v>
      </c>
      <c r="HK8">
        <v>280</v>
      </c>
      <c r="HL8">
        <v>115</v>
      </c>
      <c r="HM8">
        <v>169</v>
      </c>
      <c r="HN8">
        <v>24</v>
      </c>
      <c r="HO8">
        <v>108</v>
      </c>
      <c r="HP8">
        <v>237</v>
      </c>
      <c r="HQ8">
        <v>130</v>
      </c>
      <c r="HR8">
        <v>291</v>
      </c>
      <c r="HS8">
        <v>15</v>
      </c>
      <c r="HT8">
        <v>285</v>
      </c>
      <c r="HU8">
        <v>80</v>
      </c>
      <c r="HV8">
        <v>249</v>
      </c>
      <c r="HW8">
        <v>124</v>
      </c>
      <c r="HX8">
        <v>222</v>
      </c>
      <c r="HY8">
        <v>21</v>
      </c>
      <c r="HZ8">
        <v>290</v>
      </c>
      <c r="IA8">
        <v>70</v>
      </c>
      <c r="IB8">
        <v>89</v>
      </c>
      <c r="IC8">
        <v>226</v>
      </c>
      <c r="ID8">
        <v>223</v>
      </c>
      <c r="IE8">
        <v>30</v>
      </c>
      <c r="IF8">
        <v>242</v>
      </c>
      <c r="IG8">
        <v>100</v>
      </c>
      <c r="IH8">
        <v>147</v>
      </c>
      <c r="II8">
        <v>215</v>
      </c>
      <c r="IJ8">
        <v>159</v>
      </c>
      <c r="IK8">
        <v>187</v>
      </c>
      <c r="IL8">
        <v>60</v>
      </c>
      <c r="IM8">
        <v>3</v>
      </c>
      <c r="IN8">
        <v>6</v>
      </c>
      <c r="IO8">
        <v>243</v>
      </c>
      <c r="IP8">
        <v>281</v>
      </c>
      <c r="IQ8">
        <v>150</v>
      </c>
      <c r="IR8">
        <v>69</v>
      </c>
      <c r="IS8">
        <v>131</v>
      </c>
      <c r="IT8">
        <v>93</v>
      </c>
      <c r="IU8">
        <v>211</v>
      </c>
      <c r="IV8">
        <v>261</v>
      </c>
      <c r="IW8">
        <v>173</v>
      </c>
      <c r="IX8">
        <v>98</v>
      </c>
      <c r="IY8">
        <v>19</v>
      </c>
      <c r="IZ8">
        <v>149</v>
      </c>
      <c r="JA8">
        <v>53</v>
      </c>
      <c r="JB8">
        <v>278</v>
      </c>
      <c r="JC8">
        <v>1</v>
      </c>
      <c r="JD8">
        <v>297</v>
      </c>
      <c r="JE8">
        <v>200</v>
      </c>
      <c r="JF8">
        <v>273</v>
      </c>
      <c r="JG8">
        <v>256</v>
      </c>
      <c r="JH8">
        <v>81</v>
      </c>
      <c r="JI8">
        <v>141</v>
      </c>
      <c r="JJ8">
        <v>35</v>
      </c>
      <c r="JK8">
        <v>56</v>
      </c>
      <c r="JL8">
        <v>246</v>
      </c>
      <c r="JM8">
        <v>4</v>
      </c>
      <c r="JN8">
        <v>263</v>
      </c>
      <c r="JO8">
        <v>195</v>
      </c>
      <c r="JP8">
        <v>28</v>
      </c>
      <c r="JQ8">
        <v>25</v>
      </c>
      <c r="JR8">
        <v>228</v>
      </c>
      <c r="JS8">
        <v>219</v>
      </c>
      <c r="JT8">
        <v>54</v>
      </c>
      <c r="JU8">
        <v>174</v>
      </c>
      <c r="JV8">
        <v>258</v>
      </c>
      <c r="JW8">
        <v>170</v>
      </c>
      <c r="JX8">
        <v>229</v>
      </c>
      <c r="JY8">
        <v>78</v>
      </c>
      <c r="JZ8">
        <v>52</v>
      </c>
      <c r="KA8">
        <v>296</v>
      </c>
      <c r="KB8">
        <v>186</v>
      </c>
      <c r="KC8">
        <v>45</v>
      </c>
      <c r="KD8">
        <v>245</v>
      </c>
      <c r="KE8">
        <v>132</v>
      </c>
      <c r="KF8">
        <v>42</v>
      </c>
      <c r="KG8">
        <v>50</v>
      </c>
      <c r="KH8">
        <v>86</v>
      </c>
      <c r="KI8">
        <v>105</v>
      </c>
      <c r="KJ8">
        <v>205</v>
      </c>
      <c r="KK8">
        <v>119</v>
      </c>
      <c r="KL8">
        <v>92</v>
      </c>
      <c r="KM8">
        <v>104</v>
      </c>
      <c r="KN8">
        <v>121</v>
      </c>
      <c r="KO8">
        <v>212</v>
      </c>
      <c r="KP8">
        <v>44</v>
      </c>
      <c r="KQ8">
        <v>178</v>
      </c>
      <c r="KR8">
        <v>29</v>
      </c>
      <c r="KS8">
        <v>129</v>
      </c>
      <c r="KT8">
        <v>262</v>
      </c>
      <c r="KU8">
        <v>7</v>
      </c>
      <c r="KV8">
        <v>118</v>
      </c>
      <c r="KW8">
        <v>109</v>
      </c>
      <c r="KX8">
        <v>1</v>
      </c>
      <c r="KY8">
        <v>1</v>
      </c>
      <c r="KZ8">
        <v>1</v>
      </c>
      <c r="LA8">
        <v>1</v>
      </c>
      <c r="LB8">
        <v>1</v>
      </c>
      <c r="LC8">
        <v>2</v>
      </c>
      <c r="LD8">
        <v>1</v>
      </c>
      <c r="LE8">
        <v>2</v>
      </c>
      <c r="LF8">
        <v>2</v>
      </c>
      <c r="LG8">
        <v>3</v>
      </c>
      <c r="LH8">
        <v>3</v>
      </c>
      <c r="LI8">
        <v>3</v>
      </c>
      <c r="LJ8">
        <v>4</v>
      </c>
      <c r="LK8">
        <v>3</v>
      </c>
      <c r="LL8">
        <v>1</v>
      </c>
      <c r="LM8">
        <v>3</v>
      </c>
      <c r="LN8">
        <v>2</v>
      </c>
      <c r="LO8">
        <v>4</v>
      </c>
      <c r="LP8">
        <v>3</v>
      </c>
      <c r="LQ8">
        <v>5</v>
      </c>
      <c r="LR8">
        <v>6</v>
      </c>
      <c r="LS8">
        <v>5</v>
      </c>
      <c r="LT8">
        <v>1</v>
      </c>
      <c r="LU8">
        <v>2</v>
      </c>
      <c r="LV8">
        <v>3</v>
      </c>
      <c r="LW8">
        <v>4</v>
      </c>
      <c r="LX8">
        <v>1</v>
      </c>
      <c r="LY8">
        <v>3</v>
      </c>
      <c r="LZ8">
        <v>3</v>
      </c>
      <c r="MA8">
        <v>4</v>
      </c>
      <c r="MB8">
        <v>5</v>
      </c>
      <c r="MC8">
        <v>4</v>
      </c>
      <c r="MD8">
        <v>1</v>
      </c>
      <c r="ME8">
        <v>4</v>
      </c>
      <c r="MF8">
        <v>5</v>
      </c>
      <c r="MG8">
        <v>1</v>
      </c>
      <c r="MH8">
        <v>1</v>
      </c>
      <c r="MI8">
        <v>2</v>
      </c>
      <c r="MJ8">
        <v>6</v>
      </c>
      <c r="MK8">
        <v>1</v>
      </c>
      <c r="ML8">
        <v>4</v>
      </c>
      <c r="MM8">
        <v>3</v>
      </c>
      <c r="MN8">
        <v>4</v>
      </c>
      <c r="MO8">
        <v>3</v>
      </c>
      <c r="MP8">
        <v>3</v>
      </c>
      <c r="MQ8">
        <v>6</v>
      </c>
      <c r="MR8">
        <v>1</v>
      </c>
      <c r="MS8">
        <v>5</v>
      </c>
      <c r="MT8">
        <v>6</v>
      </c>
      <c r="MU8">
        <v>1</v>
      </c>
      <c r="MV8">
        <v>4</v>
      </c>
      <c r="MW8">
        <v>1</v>
      </c>
      <c r="MX8">
        <v>6</v>
      </c>
      <c r="MY8">
        <v>2</v>
      </c>
      <c r="MZ8">
        <v>2</v>
      </c>
      <c r="NA8">
        <v>6</v>
      </c>
      <c r="NB8">
        <v>2</v>
      </c>
      <c r="NC8">
        <v>2</v>
      </c>
      <c r="ND8">
        <v>2</v>
      </c>
      <c r="NE8">
        <v>3</v>
      </c>
      <c r="NF8">
        <v>3</v>
      </c>
      <c r="NG8">
        <v>6</v>
      </c>
      <c r="NH8">
        <v>3</v>
      </c>
      <c r="NI8">
        <v>2</v>
      </c>
      <c r="NJ8">
        <v>4</v>
      </c>
      <c r="NK8">
        <v>1</v>
      </c>
      <c r="NL8">
        <v>6</v>
      </c>
      <c r="NM8">
        <v>4</v>
      </c>
      <c r="NN8">
        <v>6</v>
      </c>
      <c r="NO8">
        <v>4</v>
      </c>
      <c r="NP8">
        <v>4</v>
      </c>
      <c r="NQ8">
        <v>2</v>
      </c>
      <c r="NR8">
        <v>4</v>
      </c>
      <c r="NS8">
        <v>3</v>
      </c>
      <c r="NT8">
        <v>1</v>
      </c>
      <c r="NU8">
        <v>4</v>
      </c>
      <c r="NV8">
        <v>2</v>
      </c>
      <c r="NW8">
        <v>5</v>
      </c>
      <c r="NX8">
        <v>6</v>
      </c>
      <c r="NY8">
        <v>6</v>
      </c>
      <c r="NZ8">
        <v>1</v>
      </c>
      <c r="OA8">
        <v>4</v>
      </c>
      <c r="OB8">
        <v>3</v>
      </c>
      <c r="OC8">
        <v>1</v>
      </c>
      <c r="OD8">
        <v>1</v>
      </c>
      <c r="OE8">
        <v>2</v>
      </c>
      <c r="OF8">
        <v>2</v>
      </c>
      <c r="OG8">
        <v>3</v>
      </c>
      <c r="OH8">
        <v>3</v>
      </c>
      <c r="OI8">
        <v>4</v>
      </c>
      <c r="OJ8">
        <v>5</v>
      </c>
      <c r="OK8">
        <v>2</v>
      </c>
      <c r="OL8">
        <v>4</v>
      </c>
      <c r="OM8">
        <v>6</v>
      </c>
      <c r="ON8">
        <v>6</v>
      </c>
      <c r="OO8">
        <v>2</v>
      </c>
      <c r="OP8">
        <v>5</v>
      </c>
      <c r="OQ8">
        <v>1</v>
      </c>
      <c r="OR8">
        <v>2</v>
      </c>
      <c r="OS8">
        <v>3</v>
      </c>
      <c r="OT8">
        <v>3</v>
      </c>
      <c r="OU8">
        <v>3</v>
      </c>
      <c r="OV8">
        <v>3</v>
      </c>
      <c r="OW8">
        <v>4</v>
      </c>
      <c r="OX8">
        <v>6</v>
      </c>
      <c r="OY8">
        <v>1</v>
      </c>
      <c r="OZ8">
        <v>3</v>
      </c>
      <c r="PA8">
        <v>3</v>
      </c>
      <c r="PB8">
        <v>5</v>
      </c>
      <c r="PC8">
        <v>3</v>
      </c>
      <c r="PD8">
        <v>2</v>
      </c>
      <c r="PE8">
        <v>4</v>
      </c>
      <c r="PF8">
        <v>6</v>
      </c>
      <c r="PG8">
        <v>2</v>
      </c>
      <c r="PH8">
        <v>3</v>
      </c>
      <c r="PI8">
        <v>3</v>
      </c>
      <c r="PJ8">
        <v>5</v>
      </c>
      <c r="PK8">
        <v>2</v>
      </c>
      <c r="PL8">
        <v>4</v>
      </c>
      <c r="PM8">
        <v>4</v>
      </c>
      <c r="PN8">
        <v>6</v>
      </c>
      <c r="PO8">
        <v>4</v>
      </c>
      <c r="PP8">
        <v>1</v>
      </c>
      <c r="PQ8">
        <v>1</v>
      </c>
      <c r="PR8">
        <v>2</v>
      </c>
      <c r="PS8">
        <v>5</v>
      </c>
      <c r="PT8">
        <v>3</v>
      </c>
      <c r="PU8">
        <v>6</v>
      </c>
      <c r="PV8">
        <v>6</v>
      </c>
      <c r="PW8">
        <v>1</v>
      </c>
      <c r="PX8">
        <v>2</v>
      </c>
      <c r="PY8">
        <v>2</v>
      </c>
      <c r="PZ8">
        <v>6</v>
      </c>
      <c r="QA8">
        <v>5</v>
      </c>
      <c r="QB8">
        <v>3</v>
      </c>
      <c r="QC8">
        <v>2</v>
      </c>
      <c r="QD8">
        <v>3</v>
      </c>
      <c r="QE8">
        <v>3</v>
      </c>
      <c r="QF8">
        <v>4</v>
      </c>
      <c r="QG8">
        <v>4</v>
      </c>
      <c r="QH8">
        <v>3</v>
      </c>
      <c r="QI8">
        <v>3</v>
      </c>
      <c r="QJ8">
        <v>2</v>
      </c>
      <c r="QK8">
        <v>3</v>
      </c>
      <c r="QL8">
        <v>5</v>
      </c>
      <c r="QM8">
        <v>6</v>
      </c>
      <c r="QN8">
        <v>4</v>
      </c>
      <c r="QO8">
        <v>1</v>
      </c>
      <c r="QP8">
        <v>1</v>
      </c>
      <c r="QQ8">
        <v>2</v>
      </c>
      <c r="QR8">
        <v>4</v>
      </c>
      <c r="QS8">
        <v>2</v>
      </c>
      <c r="QT8">
        <v>3</v>
      </c>
      <c r="QU8">
        <v>4</v>
      </c>
      <c r="QV8">
        <v>1</v>
      </c>
      <c r="QW8">
        <v>2</v>
      </c>
      <c r="QX8">
        <v>2</v>
      </c>
      <c r="QY8">
        <v>4</v>
      </c>
      <c r="QZ8">
        <v>2</v>
      </c>
      <c r="RA8">
        <v>1</v>
      </c>
      <c r="RB8">
        <v>1</v>
      </c>
      <c r="RC8">
        <v>4</v>
      </c>
      <c r="RD8">
        <v>2</v>
      </c>
      <c r="RE8">
        <v>4</v>
      </c>
      <c r="RF8">
        <v>3</v>
      </c>
      <c r="RG8">
        <v>3</v>
      </c>
      <c r="RH8">
        <v>5</v>
      </c>
      <c r="RI8">
        <v>3</v>
      </c>
      <c r="RJ8">
        <v>5</v>
      </c>
      <c r="RK8">
        <v>4</v>
      </c>
      <c r="RL8">
        <v>4</v>
      </c>
      <c r="RM8">
        <v>6</v>
      </c>
      <c r="RN8">
        <v>6</v>
      </c>
      <c r="RO8">
        <v>2</v>
      </c>
      <c r="RP8">
        <v>3</v>
      </c>
      <c r="RQ8">
        <v>1</v>
      </c>
      <c r="RR8">
        <v>5</v>
      </c>
      <c r="RS8">
        <v>2</v>
      </c>
      <c r="RT8">
        <v>6</v>
      </c>
      <c r="RU8">
        <v>1</v>
      </c>
      <c r="RV8">
        <v>4</v>
      </c>
      <c r="RW8">
        <v>1</v>
      </c>
      <c r="RX8">
        <v>3</v>
      </c>
      <c r="RY8">
        <v>4</v>
      </c>
      <c r="RZ8">
        <v>5</v>
      </c>
      <c r="SA8">
        <v>2</v>
      </c>
      <c r="SB8">
        <v>2</v>
      </c>
      <c r="SC8">
        <v>4</v>
      </c>
      <c r="SD8">
        <v>1</v>
      </c>
      <c r="SE8">
        <v>1</v>
      </c>
      <c r="SF8">
        <v>6</v>
      </c>
      <c r="SG8">
        <v>3</v>
      </c>
      <c r="SH8">
        <v>4</v>
      </c>
      <c r="SI8">
        <v>2</v>
      </c>
      <c r="SJ8">
        <v>2</v>
      </c>
      <c r="SK8">
        <v>3</v>
      </c>
      <c r="SL8">
        <v>5</v>
      </c>
      <c r="SM8">
        <v>4</v>
      </c>
      <c r="SN8">
        <v>3</v>
      </c>
      <c r="SO8">
        <v>1</v>
      </c>
      <c r="SP8">
        <v>2</v>
      </c>
      <c r="SQ8">
        <v>6</v>
      </c>
      <c r="SR8">
        <v>2</v>
      </c>
      <c r="SS8">
        <v>1</v>
      </c>
      <c r="ST8">
        <v>4</v>
      </c>
      <c r="SU8">
        <v>1</v>
      </c>
      <c r="SV8">
        <v>2</v>
      </c>
      <c r="SW8">
        <v>1</v>
      </c>
      <c r="SX8">
        <v>4</v>
      </c>
      <c r="SY8">
        <v>5</v>
      </c>
      <c r="SZ8">
        <v>5</v>
      </c>
      <c r="TA8">
        <v>3</v>
      </c>
      <c r="TB8">
        <v>2</v>
      </c>
      <c r="TC8">
        <v>6</v>
      </c>
      <c r="TD8">
        <v>3</v>
      </c>
      <c r="TE8">
        <v>2</v>
      </c>
      <c r="TF8">
        <v>3</v>
      </c>
      <c r="TG8">
        <v>5</v>
      </c>
      <c r="TH8">
        <v>4</v>
      </c>
      <c r="TI8">
        <v>1</v>
      </c>
      <c r="TJ8">
        <v>4</v>
      </c>
      <c r="TK8">
        <v>5</v>
      </c>
      <c r="TL8">
        <v>1</v>
      </c>
      <c r="TM8">
        <v>4</v>
      </c>
      <c r="TN8">
        <v>2</v>
      </c>
      <c r="TO8">
        <v>1</v>
      </c>
      <c r="TP8">
        <v>3</v>
      </c>
      <c r="TQ8">
        <v>2</v>
      </c>
      <c r="TR8">
        <v>6</v>
      </c>
      <c r="TS8">
        <v>6</v>
      </c>
      <c r="TT8">
        <v>5</v>
      </c>
      <c r="TU8">
        <v>5</v>
      </c>
      <c r="TV8">
        <v>6</v>
      </c>
      <c r="TW8">
        <v>4</v>
      </c>
      <c r="TX8">
        <v>5</v>
      </c>
      <c r="TY8">
        <v>3</v>
      </c>
      <c r="TZ8">
        <v>2</v>
      </c>
      <c r="UA8">
        <v>3</v>
      </c>
      <c r="UB8">
        <v>4</v>
      </c>
      <c r="UC8">
        <v>6</v>
      </c>
      <c r="UD8">
        <v>4</v>
      </c>
      <c r="UE8">
        <v>6</v>
      </c>
      <c r="UF8">
        <v>3</v>
      </c>
      <c r="UG8">
        <v>5</v>
      </c>
      <c r="UH8">
        <v>6</v>
      </c>
      <c r="UI8">
        <v>5</v>
      </c>
      <c r="UJ8">
        <v>3</v>
      </c>
      <c r="UK8">
        <v>4</v>
      </c>
      <c r="UL8">
        <v>5</v>
      </c>
      <c r="UM8">
        <v>6</v>
      </c>
      <c r="UN8">
        <v>2</v>
      </c>
      <c r="UO8">
        <v>3</v>
      </c>
      <c r="UP8">
        <v>1</v>
      </c>
      <c r="UQ8">
        <v>4</v>
      </c>
      <c r="UR8">
        <v>4</v>
      </c>
      <c r="US8">
        <v>1</v>
      </c>
      <c r="UT8">
        <v>1</v>
      </c>
      <c r="UU8">
        <v>2</v>
      </c>
      <c r="UV8">
        <v>2</v>
      </c>
      <c r="UW8">
        <v>3</v>
      </c>
      <c r="UX8">
        <v>4</v>
      </c>
      <c r="UY8">
        <v>1</v>
      </c>
      <c r="UZ8">
        <v>1</v>
      </c>
      <c r="VA8">
        <v>6</v>
      </c>
      <c r="VB8">
        <v>3</v>
      </c>
      <c r="VC8">
        <v>3</v>
      </c>
      <c r="VD8">
        <v>2</v>
      </c>
      <c r="VE8">
        <v>1</v>
      </c>
      <c r="VF8">
        <v>4</v>
      </c>
      <c r="VG8">
        <v>2</v>
      </c>
      <c r="VH8">
        <v>2</v>
      </c>
      <c r="VI8">
        <v>1</v>
      </c>
      <c r="VJ8">
        <v>3</v>
      </c>
      <c r="VK8">
        <v>4</v>
      </c>
      <c r="VL8">
        <v>5</v>
      </c>
      <c r="VM8">
        <v>6</v>
      </c>
      <c r="VN8">
        <v>5</v>
      </c>
      <c r="VO8">
        <v>4</v>
      </c>
      <c r="VP8">
        <v>1</v>
      </c>
      <c r="VQ8">
        <v>2</v>
      </c>
      <c r="VR8">
        <v>5</v>
      </c>
      <c r="VS8">
        <v>1</v>
      </c>
      <c r="VT8">
        <v>1</v>
      </c>
      <c r="VU8">
        <v>1</v>
      </c>
      <c r="VV8">
        <v>2</v>
      </c>
      <c r="VW8">
        <v>2</v>
      </c>
      <c r="VX8">
        <v>3</v>
      </c>
      <c r="VY8">
        <v>4</v>
      </c>
      <c r="VZ8">
        <v>3</v>
      </c>
      <c r="WA8">
        <v>5</v>
      </c>
      <c r="WB8">
        <v>2</v>
      </c>
      <c r="WC8">
        <v>4</v>
      </c>
      <c r="WD8">
        <v>1</v>
      </c>
      <c r="WE8">
        <v>1</v>
      </c>
      <c r="WF8">
        <v>5</v>
      </c>
      <c r="WG8">
        <v>2</v>
      </c>
      <c r="WH8">
        <v>6</v>
      </c>
      <c r="WI8">
        <v>1</v>
      </c>
      <c r="WJ8">
        <v>3</v>
      </c>
      <c r="WK8">
        <v>5</v>
      </c>
      <c r="WL8">
        <v>1</v>
      </c>
      <c r="WM8">
        <v>1</v>
      </c>
      <c r="WN8">
        <v>1</v>
      </c>
      <c r="WO8">
        <v>1</v>
      </c>
      <c r="WP8">
        <v>1</v>
      </c>
      <c r="WQ8">
        <v>1</v>
      </c>
      <c r="WR8">
        <v>1</v>
      </c>
      <c r="WS8">
        <v>1</v>
      </c>
      <c r="WT8">
        <v>1</v>
      </c>
      <c r="WU8">
        <v>1</v>
      </c>
      <c r="WV8">
        <v>1</v>
      </c>
      <c r="WW8">
        <v>1</v>
      </c>
      <c r="WX8">
        <v>1</v>
      </c>
      <c r="WY8">
        <v>1</v>
      </c>
      <c r="WZ8">
        <v>2</v>
      </c>
      <c r="XA8">
        <v>1</v>
      </c>
      <c r="XB8">
        <v>2</v>
      </c>
      <c r="XC8">
        <v>1</v>
      </c>
      <c r="XD8">
        <v>1</v>
      </c>
      <c r="XE8">
        <v>1</v>
      </c>
      <c r="XF8">
        <v>1</v>
      </c>
      <c r="XG8">
        <v>1</v>
      </c>
      <c r="XH8">
        <v>2</v>
      </c>
      <c r="XI8">
        <v>2</v>
      </c>
      <c r="XJ8">
        <v>1</v>
      </c>
      <c r="XK8">
        <v>1</v>
      </c>
      <c r="XL8">
        <v>2</v>
      </c>
      <c r="XM8">
        <v>2</v>
      </c>
      <c r="XN8">
        <v>2</v>
      </c>
      <c r="XO8">
        <v>2</v>
      </c>
      <c r="XP8">
        <v>1</v>
      </c>
      <c r="XQ8">
        <v>2</v>
      </c>
      <c r="XR8">
        <v>2</v>
      </c>
      <c r="XS8">
        <v>2</v>
      </c>
      <c r="XT8">
        <v>2</v>
      </c>
      <c r="XU8">
        <v>3</v>
      </c>
      <c r="XV8">
        <v>3</v>
      </c>
      <c r="XW8">
        <v>3</v>
      </c>
      <c r="XX8">
        <v>1</v>
      </c>
      <c r="XY8">
        <v>1</v>
      </c>
      <c r="XZ8">
        <v>2</v>
      </c>
      <c r="YA8">
        <v>3</v>
      </c>
      <c r="YB8">
        <v>3</v>
      </c>
      <c r="YC8">
        <v>1</v>
      </c>
      <c r="YD8">
        <v>3</v>
      </c>
      <c r="YE8">
        <v>2</v>
      </c>
      <c r="YF8">
        <v>4</v>
      </c>
      <c r="YG8">
        <v>3</v>
      </c>
      <c r="YH8">
        <v>2</v>
      </c>
      <c r="YI8">
        <v>3</v>
      </c>
      <c r="YJ8">
        <v>1</v>
      </c>
      <c r="YK8">
        <v>4</v>
      </c>
      <c r="YL8">
        <v>1</v>
      </c>
      <c r="YM8">
        <v>4</v>
      </c>
      <c r="YN8">
        <v>3</v>
      </c>
      <c r="YO8">
        <v>3</v>
      </c>
      <c r="YP8">
        <v>4</v>
      </c>
      <c r="YQ8">
        <v>4</v>
      </c>
      <c r="YR8">
        <v>2</v>
      </c>
      <c r="YS8">
        <v>4</v>
      </c>
      <c r="YT8">
        <v>4</v>
      </c>
      <c r="YU8">
        <v>3</v>
      </c>
      <c r="YV8">
        <v>2</v>
      </c>
      <c r="YW8">
        <v>4</v>
      </c>
      <c r="YX8">
        <v>4</v>
      </c>
      <c r="YY8">
        <v>5</v>
      </c>
      <c r="YZ8">
        <v>2</v>
      </c>
      <c r="ZA8">
        <v>4</v>
      </c>
      <c r="ZB8">
        <v>2</v>
      </c>
      <c r="ZC8">
        <v>3</v>
      </c>
      <c r="ZD8">
        <v>4</v>
      </c>
      <c r="ZE8">
        <v>5</v>
      </c>
      <c r="ZF8">
        <v>4</v>
      </c>
      <c r="ZG8">
        <v>5</v>
      </c>
      <c r="ZH8">
        <v>4</v>
      </c>
      <c r="ZI8">
        <v>4</v>
      </c>
      <c r="ZJ8">
        <v>3</v>
      </c>
      <c r="ZK8">
        <v>4</v>
      </c>
      <c r="ZL8">
        <v>4</v>
      </c>
      <c r="ZM8">
        <v>4</v>
      </c>
      <c r="ZN8">
        <v>5</v>
      </c>
      <c r="ZO8">
        <v>5</v>
      </c>
      <c r="ZP8">
        <v>5</v>
      </c>
      <c r="ZQ8">
        <v>6</v>
      </c>
      <c r="ZR8">
        <v>6</v>
      </c>
      <c r="ZS8">
        <v>5</v>
      </c>
      <c r="ZT8">
        <v>5</v>
      </c>
      <c r="ZU8">
        <v>5</v>
      </c>
      <c r="ZV8">
        <v>3</v>
      </c>
      <c r="ZW8">
        <v>5</v>
      </c>
      <c r="ZX8">
        <v>5</v>
      </c>
      <c r="ZY8">
        <v>6</v>
      </c>
      <c r="ZZ8">
        <v>5</v>
      </c>
      <c r="AAA8">
        <v>5</v>
      </c>
      <c r="AAB8">
        <v>5</v>
      </c>
      <c r="AAC8">
        <v>6</v>
      </c>
      <c r="AAD8">
        <v>4</v>
      </c>
      <c r="AAE8">
        <v>6</v>
      </c>
      <c r="AAF8">
        <v>6</v>
      </c>
      <c r="AAG8">
        <v>6</v>
      </c>
      <c r="AAH8">
        <v>6</v>
      </c>
      <c r="AAI8">
        <v>6</v>
      </c>
      <c r="AAJ8">
        <v>6</v>
      </c>
      <c r="AAK8">
        <v>6</v>
      </c>
      <c r="AAL8">
        <v>4</v>
      </c>
      <c r="AAM8">
        <v>7</v>
      </c>
      <c r="AAN8">
        <v>3</v>
      </c>
      <c r="AAO8">
        <v>6</v>
      </c>
      <c r="AAP8">
        <v>3</v>
      </c>
      <c r="AAQ8">
        <v>6</v>
      </c>
      <c r="AAR8">
        <v>4</v>
      </c>
      <c r="AAS8">
        <v>6</v>
      </c>
      <c r="AAT8">
        <v>5</v>
      </c>
      <c r="AAU8">
        <v>7</v>
      </c>
      <c r="AAV8">
        <v>7</v>
      </c>
      <c r="AAW8">
        <v>4</v>
      </c>
      <c r="AAX8">
        <v>6</v>
      </c>
      <c r="AAY8">
        <v>6</v>
      </c>
      <c r="AAZ8">
        <v>7</v>
      </c>
      <c r="ABA8">
        <v>6</v>
      </c>
      <c r="ABB8">
        <v>6</v>
      </c>
      <c r="ABC8">
        <v>7</v>
      </c>
      <c r="ABD8">
        <v>8</v>
      </c>
      <c r="ABE8">
        <v>7</v>
      </c>
      <c r="ABF8">
        <v>7</v>
      </c>
      <c r="ABG8">
        <v>7</v>
      </c>
      <c r="ABH8">
        <v>7</v>
      </c>
      <c r="ABI8">
        <v>7</v>
      </c>
      <c r="ABJ8">
        <v>6</v>
      </c>
      <c r="ABK8">
        <v>8</v>
      </c>
      <c r="ABL8">
        <v>8</v>
      </c>
      <c r="ABM8">
        <v>8</v>
      </c>
      <c r="ABN8">
        <v>7</v>
      </c>
      <c r="ABO8">
        <v>6</v>
      </c>
      <c r="ABP8">
        <v>8</v>
      </c>
      <c r="ABQ8">
        <v>8</v>
      </c>
      <c r="ABR8">
        <v>8</v>
      </c>
      <c r="ABS8">
        <v>8</v>
      </c>
      <c r="ABT8">
        <v>8</v>
      </c>
      <c r="ABU8">
        <v>8</v>
      </c>
      <c r="ABV8">
        <v>7</v>
      </c>
      <c r="ABW8">
        <v>8</v>
      </c>
      <c r="ABX8">
        <v>8</v>
      </c>
      <c r="ABY8">
        <v>8</v>
      </c>
      <c r="ABZ8">
        <v>8</v>
      </c>
      <c r="ACA8">
        <v>8</v>
      </c>
      <c r="ACB8">
        <v>8</v>
      </c>
      <c r="ACC8">
        <v>9</v>
      </c>
      <c r="ACD8">
        <v>9</v>
      </c>
      <c r="ACE8">
        <v>1</v>
      </c>
      <c r="ACF8">
        <v>8</v>
      </c>
      <c r="ACG8">
        <v>9</v>
      </c>
      <c r="ACH8">
        <v>9</v>
      </c>
      <c r="ACI8">
        <v>9</v>
      </c>
      <c r="ACJ8">
        <v>9</v>
      </c>
      <c r="ACK8">
        <v>9</v>
      </c>
      <c r="ACL8">
        <v>9</v>
      </c>
      <c r="ACM8">
        <v>6</v>
      </c>
      <c r="ACN8">
        <v>9</v>
      </c>
      <c r="ACO8">
        <v>10</v>
      </c>
      <c r="ACP8">
        <v>10</v>
      </c>
      <c r="ACQ8">
        <v>8</v>
      </c>
      <c r="ACR8">
        <v>10</v>
      </c>
      <c r="ACS8">
        <v>9</v>
      </c>
      <c r="ACT8">
        <v>9</v>
      </c>
      <c r="ACU8">
        <v>10</v>
      </c>
      <c r="ACV8">
        <v>9</v>
      </c>
      <c r="ACW8">
        <v>2</v>
      </c>
      <c r="ACX8">
        <v>9</v>
      </c>
      <c r="ACY8">
        <v>10</v>
      </c>
      <c r="ACZ8">
        <v>4</v>
      </c>
      <c r="ADA8">
        <v>9</v>
      </c>
      <c r="ADB8">
        <v>9</v>
      </c>
      <c r="ADC8">
        <v>10</v>
      </c>
      <c r="ADD8">
        <v>10</v>
      </c>
      <c r="ADE8">
        <v>11</v>
      </c>
      <c r="ADF8">
        <v>10</v>
      </c>
      <c r="ADG8">
        <v>11</v>
      </c>
      <c r="ADH8">
        <v>10</v>
      </c>
      <c r="ADI8">
        <v>10</v>
      </c>
      <c r="ADJ8">
        <v>10</v>
      </c>
      <c r="ADK8">
        <v>11</v>
      </c>
      <c r="ADL8">
        <v>11</v>
      </c>
      <c r="ADM8">
        <v>7</v>
      </c>
      <c r="ADN8">
        <v>9</v>
      </c>
      <c r="ADO8">
        <v>11</v>
      </c>
      <c r="ADP8">
        <v>10</v>
      </c>
      <c r="ADQ8">
        <v>11</v>
      </c>
      <c r="ADR8">
        <v>9</v>
      </c>
      <c r="ADS8">
        <v>12</v>
      </c>
      <c r="ADT8">
        <v>3</v>
      </c>
      <c r="ADU8">
        <v>11</v>
      </c>
      <c r="ADV8">
        <v>5</v>
      </c>
      <c r="ADW8">
        <v>12</v>
      </c>
      <c r="ADX8">
        <v>12</v>
      </c>
      <c r="ADY8">
        <v>12</v>
      </c>
      <c r="ADZ8">
        <v>11</v>
      </c>
      <c r="AEA8">
        <v>12</v>
      </c>
      <c r="AEB8">
        <v>11</v>
      </c>
      <c r="AEC8">
        <v>11</v>
      </c>
      <c r="AED8">
        <v>1</v>
      </c>
      <c r="AEE8">
        <v>11</v>
      </c>
      <c r="AEF8">
        <v>9</v>
      </c>
      <c r="AEG8">
        <v>12</v>
      </c>
      <c r="AEH8">
        <v>12</v>
      </c>
      <c r="AEI8">
        <v>13</v>
      </c>
      <c r="AEJ8">
        <v>11</v>
      </c>
      <c r="AEK8">
        <v>13</v>
      </c>
      <c r="AEL8">
        <v>11</v>
      </c>
      <c r="AEM8">
        <v>12</v>
      </c>
      <c r="AEN8">
        <v>5</v>
      </c>
      <c r="AEO8">
        <v>12</v>
      </c>
      <c r="AEP8">
        <v>13</v>
      </c>
      <c r="AEQ8">
        <v>12</v>
      </c>
      <c r="AER8">
        <v>13</v>
      </c>
      <c r="AES8">
        <v>13</v>
      </c>
      <c r="AET8">
        <v>13</v>
      </c>
      <c r="AEU8">
        <v>11</v>
      </c>
      <c r="AEV8">
        <v>13</v>
      </c>
      <c r="AEW8">
        <v>14</v>
      </c>
      <c r="AEX8">
        <v>10</v>
      </c>
      <c r="AEY8">
        <v>10</v>
      </c>
      <c r="AEZ8">
        <v>14</v>
      </c>
      <c r="AFA8">
        <v>13</v>
      </c>
      <c r="AFB8">
        <v>12</v>
      </c>
      <c r="AFC8">
        <v>13</v>
      </c>
      <c r="AFD8">
        <v>13</v>
      </c>
      <c r="AFE8">
        <v>14</v>
      </c>
      <c r="AFF8">
        <v>10</v>
      </c>
      <c r="AFG8">
        <v>12</v>
      </c>
      <c r="AFH8">
        <v>13</v>
      </c>
      <c r="AFI8">
        <v>1</v>
      </c>
      <c r="AFJ8">
        <v>12</v>
      </c>
      <c r="AFK8">
        <v>13</v>
      </c>
      <c r="AFL8">
        <v>12</v>
      </c>
      <c r="AFM8">
        <v>11</v>
      </c>
      <c r="AFN8">
        <v>14</v>
      </c>
      <c r="AFO8">
        <v>14</v>
      </c>
      <c r="AFP8">
        <v>14</v>
      </c>
      <c r="AFQ8">
        <v>4</v>
      </c>
      <c r="AFR8">
        <v>13</v>
      </c>
      <c r="AFS8">
        <v>1</v>
      </c>
      <c r="AFT8">
        <v>14</v>
      </c>
      <c r="AFU8">
        <v>1</v>
      </c>
      <c r="AFV8">
        <v>13</v>
      </c>
      <c r="AFW8">
        <v>13</v>
      </c>
      <c r="AFX8">
        <v>14</v>
      </c>
      <c r="AFY8">
        <v>14</v>
      </c>
      <c r="AFZ8">
        <v>14</v>
      </c>
      <c r="AGA8">
        <v>14</v>
      </c>
      <c r="AGB8">
        <v>2</v>
      </c>
      <c r="AGC8">
        <v>6</v>
      </c>
      <c r="AGD8">
        <v>15</v>
      </c>
      <c r="AGE8">
        <v>2</v>
      </c>
      <c r="AGF8">
        <v>14</v>
      </c>
      <c r="AGG8">
        <v>15</v>
      </c>
      <c r="AGH8">
        <v>15</v>
      </c>
      <c r="AGI8">
        <v>15</v>
      </c>
      <c r="AGJ8">
        <v>15</v>
      </c>
      <c r="AGK8">
        <v>15</v>
      </c>
      <c r="AGL8">
        <v>15</v>
      </c>
      <c r="AGM8">
        <v>15</v>
      </c>
      <c r="AGN8">
        <v>15</v>
      </c>
      <c r="AGO8">
        <v>2</v>
      </c>
      <c r="AGP8">
        <v>15</v>
      </c>
      <c r="AGQ8">
        <v>15</v>
      </c>
      <c r="AGR8">
        <v>6</v>
      </c>
      <c r="AGS8">
        <v>16</v>
      </c>
      <c r="AGT8">
        <v>15</v>
      </c>
      <c r="AGU8">
        <v>7</v>
      </c>
      <c r="AGV8">
        <v>16</v>
      </c>
      <c r="AGW8">
        <v>8</v>
      </c>
      <c r="AGX8">
        <v>16</v>
      </c>
      <c r="AGY8">
        <v>15</v>
      </c>
      <c r="AGZ8">
        <v>15</v>
      </c>
      <c r="AHA8">
        <v>15</v>
      </c>
      <c r="AHB8">
        <v>15</v>
      </c>
      <c r="AHC8">
        <v>16</v>
      </c>
      <c r="AHD8">
        <v>17</v>
      </c>
      <c r="AHE8">
        <v>3</v>
      </c>
      <c r="AHF8">
        <v>15</v>
      </c>
      <c r="AHG8">
        <v>16</v>
      </c>
      <c r="AHH8">
        <v>16</v>
      </c>
      <c r="AHI8">
        <v>16</v>
      </c>
      <c r="AHJ8">
        <v>16</v>
      </c>
      <c r="AHK8">
        <v>17</v>
      </c>
      <c r="AHL8">
        <v>17</v>
      </c>
      <c r="AHM8">
        <v>17</v>
      </c>
      <c r="AHN8">
        <v>16</v>
      </c>
      <c r="AHO8">
        <v>8</v>
      </c>
      <c r="AHP8">
        <v>16</v>
      </c>
      <c r="AHQ8">
        <v>16</v>
      </c>
      <c r="AHR8">
        <v>10</v>
      </c>
      <c r="AHS8">
        <v>18</v>
      </c>
      <c r="AHT8">
        <v>16</v>
      </c>
      <c r="AHU8">
        <v>18</v>
      </c>
      <c r="AHV8">
        <v>16</v>
      </c>
      <c r="AHW8">
        <v>12</v>
      </c>
      <c r="AHX8">
        <v>18</v>
      </c>
      <c r="AHY8">
        <v>16</v>
      </c>
    </row>
    <row r="9" spans="1:909">
      <c r="A9">
        <v>200</v>
      </c>
      <c r="B9">
        <v>80</v>
      </c>
      <c r="C9" t="s">
        <v>378</v>
      </c>
      <c r="D9">
        <v>300</v>
      </c>
      <c r="E9">
        <v>6</v>
      </c>
      <c r="F9">
        <v>12486.108666666663</v>
      </c>
      <c r="G9">
        <v>1</v>
      </c>
      <c r="H9">
        <v>18</v>
      </c>
      <c r="I9">
        <v>83.551681500000001</v>
      </c>
      <c r="J9">
        <v>181</v>
      </c>
      <c r="K9">
        <v>144</v>
      </c>
      <c r="L9">
        <v>28</v>
      </c>
      <c r="M9">
        <v>185</v>
      </c>
      <c r="N9">
        <v>226</v>
      </c>
      <c r="O9">
        <v>63</v>
      </c>
      <c r="P9">
        <v>50</v>
      </c>
      <c r="Q9">
        <v>62</v>
      </c>
      <c r="R9">
        <v>88</v>
      </c>
      <c r="S9">
        <v>300</v>
      </c>
      <c r="T9">
        <v>197</v>
      </c>
      <c r="U9">
        <v>201</v>
      </c>
      <c r="V9">
        <v>277</v>
      </c>
      <c r="W9">
        <v>135</v>
      </c>
      <c r="X9">
        <v>157</v>
      </c>
      <c r="Y9">
        <v>56</v>
      </c>
      <c r="Z9">
        <v>140</v>
      </c>
      <c r="AA9">
        <v>207</v>
      </c>
      <c r="AB9">
        <v>219</v>
      </c>
      <c r="AC9">
        <v>86</v>
      </c>
      <c r="AD9">
        <v>40</v>
      </c>
      <c r="AE9">
        <v>75</v>
      </c>
      <c r="AF9">
        <v>279</v>
      </c>
      <c r="AG9">
        <v>260</v>
      </c>
      <c r="AH9">
        <v>287</v>
      </c>
      <c r="AI9">
        <v>180</v>
      </c>
      <c r="AJ9">
        <v>156</v>
      </c>
      <c r="AK9">
        <v>221</v>
      </c>
      <c r="AL9">
        <v>148</v>
      </c>
      <c r="AM9">
        <v>187</v>
      </c>
      <c r="AN9">
        <v>291</v>
      </c>
      <c r="AO9">
        <v>41</v>
      </c>
      <c r="AP9">
        <v>292</v>
      </c>
      <c r="AQ9">
        <v>250</v>
      </c>
      <c r="AR9">
        <v>275</v>
      </c>
      <c r="AS9">
        <v>251</v>
      </c>
      <c r="AT9">
        <v>14</v>
      </c>
      <c r="AU9">
        <v>131</v>
      </c>
      <c r="AV9">
        <v>198</v>
      </c>
      <c r="AW9">
        <v>36</v>
      </c>
      <c r="AX9">
        <v>234</v>
      </c>
      <c r="AY9">
        <v>72</v>
      </c>
      <c r="AZ9">
        <v>31</v>
      </c>
      <c r="BA9">
        <v>288</v>
      </c>
      <c r="BB9">
        <v>74</v>
      </c>
      <c r="BC9">
        <v>217</v>
      </c>
      <c r="BD9">
        <v>94</v>
      </c>
      <c r="BE9">
        <v>96</v>
      </c>
      <c r="BF9">
        <v>21</v>
      </c>
      <c r="BG9">
        <v>289</v>
      </c>
      <c r="BH9">
        <v>188</v>
      </c>
      <c r="BI9">
        <v>168</v>
      </c>
      <c r="BJ9">
        <v>229</v>
      </c>
      <c r="BK9">
        <v>76</v>
      </c>
      <c r="BL9">
        <v>209</v>
      </c>
      <c r="BM9">
        <v>77</v>
      </c>
      <c r="BN9">
        <v>222</v>
      </c>
      <c r="BO9">
        <v>278</v>
      </c>
      <c r="BP9">
        <v>3</v>
      </c>
      <c r="BQ9">
        <v>100</v>
      </c>
      <c r="BR9">
        <v>103</v>
      </c>
      <c r="BS9">
        <v>194</v>
      </c>
      <c r="BT9">
        <v>112</v>
      </c>
      <c r="BU9">
        <v>212</v>
      </c>
      <c r="BV9">
        <v>80</v>
      </c>
      <c r="BW9">
        <v>265</v>
      </c>
      <c r="BX9">
        <v>223</v>
      </c>
      <c r="BY9">
        <v>218</v>
      </c>
      <c r="BZ9">
        <v>255</v>
      </c>
      <c r="CA9">
        <v>211</v>
      </c>
      <c r="CB9">
        <v>269</v>
      </c>
      <c r="CC9">
        <v>10</v>
      </c>
      <c r="CD9">
        <v>137</v>
      </c>
      <c r="CE9">
        <v>128</v>
      </c>
      <c r="CF9">
        <v>247</v>
      </c>
      <c r="CG9">
        <v>89</v>
      </c>
      <c r="CH9">
        <v>19</v>
      </c>
      <c r="CI9">
        <v>143</v>
      </c>
      <c r="CJ9">
        <v>215</v>
      </c>
      <c r="CK9">
        <v>203</v>
      </c>
      <c r="CL9">
        <v>30</v>
      </c>
      <c r="CM9">
        <v>204</v>
      </c>
      <c r="CN9">
        <v>158</v>
      </c>
      <c r="CO9">
        <v>47</v>
      </c>
      <c r="CP9">
        <v>81</v>
      </c>
      <c r="CQ9">
        <v>20</v>
      </c>
      <c r="CR9">
        <v>136</v>
      </c>
      <c r="CS9">
        <v>98</v>
      </c>
      <c r="CT9">
        <v>236</v>
      </c>
      <c r="CU9">
        <v>274</v>
      </c>
      <c r="CV9">
        <v>29</v>
      </c>
      <c r="CW9">
        <v>196</v>
      </c>
      <c r="CX9">
        <v>178</v>
      </c>
      <c r="CY9">
        <v>5</v>
      </c>
      <c r="CZ9">
        <v>45</v>
      </c>
      <c r="DA9">
        <v>61</v>
      </c>
      <c r="DB9">
        <v>127</v>
      </c>
      <c r="DC9">
        <v>27</v>
      </c>
      <c r="DD9">
        <v>206</v>
      </c>
      <c r="DE9">
        <v>16</v>
      </c>
      <c r="DF9">
        <v>54</v>
      </c>
      <c r="DG9">
        <v>99</v>
      </c>
      <c r="DH9">
        <v>57</v>
      </c>
      <c r="DI9">
        <v>91</v>
      </c>
      <c r="DJ9">
        <v>146</v>
      </c>
      <c r="DK9">
        <v>139</v>
      </c>
      <c r="DL9">
        <v>138</v>
      </c>
      <c r="DM9">
        <v>71</v>
      </c>
      <c r="DN9">
        <v>190</v>
      </c>
      <c r="DO9">
        <v>78</v>
      </c>
      <c r="DP9">
        <v>34</v>
      </c>
      <c r="DQ9">
        <v>119</v>
      </c>
      <c r="DR9">
        <v>268</v>
      </c>
      <c r="DS9">
        <v>48</v>
      </c>
      <c r="DT9">
        <v>230</v>
      </c>
      <c r="DU9">
        <v>231</v>
      </c>
      <c r="DV9">
        <v>245</v>
      </c>
      <c r="DW9">
        <v>161</v>
      </c>
      <c r="DX9">
        <v>90</v>
      </c>
      <c r="DY9">
        <v>171</v>
      </c>
      <c r="DZ9">
        <v>108</v>
      </c>
      <c r="EA9">
        <v>179</v>
      </c>
      <c r="EB9">
        <v>67</v>
      </c>
      <c r="EC9">
        <v>220</v>
      </c>
      <c r="ED9">
        <v>114</v>
      </c>
      <c r="EE9">
        <v>110</v>
      </c>
      <c r="EF9">
        <v>51</v>
      </c>
      <c r="EG9">
        <v>43</v>
      </c>
      <c r="EH9">
        <v>118</v>
      </c>
      <c r="EI9">
        <v>83</v>
      </c>
      <c r="EJ9">
        <v>104</v>
      </c>
      <c r="EK9">
        <v>175</v>
      </c>
      <c r="EL9">
        <v>189</v>
      </c>
      <c r="EM9">
        <v>85</v>
      </c>
      <c r="EN9">
        <v>210</v>
      </c>
      <c r="EO9">
        <v>240</v>
      </c>
      <c r="EP9">
        <v>227</v>
      </c>
      <c r="EQ9">
        <v>32</v>
      </c>
      <c r="ER9">
        <v>70</v>
      </c>
      <c r="ES9">
        <v>12</v>
      </c>
      <c r="ET9">
        <v>202</v>
      </c>
      <c r="EU9">
        <v>200</v>
      </c>
      <c r="EV9">
        <v>286</v>
      </c>
      <c r="EW9">
        <v>55</v>
      </c>
      <c r="EX9">
        <v>147</v>
      </c>
      <c r="EY9">
        <v>134</v>
      </c>
      <c r="EZ9">
        <v>193</v>
      </c>
      <c r="FA9">
        <v>182</v>
      </c>
      <c r="FB9">
        <v>121</v>
      </c>
      <c r="FC9">
        <v>264</v>
      </c>
      <c r="FD9">
        <v>129</v>
      </c>
      <c r="FE9">
        <v>116</v>
      </c>
      <c r="FF9">
        <v>276</v>
      </c>
      <c r="FG9">
        <v>87</v>
      </c>
      <c r="FH9">
        <v>82</v>
      </c>
      <c r="FI9">
        <v>259</v>
      </c>
      <c r="FJ9">
        <v>225</v>
      </c>
      <c r="FK9">
        <v>120</v>
      </c>
      <c r="FL9">
        <v>233</v>
      </c>
      <c r="FM9">
        <v>130</v>
      </c>
      <c r="FN9">
        <v>214</v>
      </c>
      <c r="FO9">
        <v>6</v>
      </c>
      <c r="FP9">
        <v>39</v>
      </c>
      <c r="FQ9">
        <v>124</v>
      </c>
      <c r="FR9">
        <v>73</v>
      </c>
      <c r="FS9">
        <v>173</v>
      </c>
      <c r="FT9">
        <v>49</v>
      </c>
      <c r="FU9">
        <v>102</v>
      </c>
      <c r="FV9">
        <v>256</v>
      </c>
      <c r="FW9">
        <v>258</v>
      </c>
      <c r="FX9">
        <v>9</v>
      </c>
      <c r="FY9">
        <v>152</v>
      </c>
      <c r="FZ9">
        <v>261</v>
      </c>
      <c r="GA9">
        <v>299</v>
      </c>
      <c r="GB9">
        <v>160</v>
      </c>
      <c r="GC9">
        <v>95</v>
      </c>
      <c r="GD9">
        <v>174</v>
      </c>
      <c r="GE9">
        <v>7</v>
      </c>
      <c r="GF9">
        <v>267</v>
      </c>
      <c r="GG9">
        <v>297</v>
      </c>
      <c r="GH9">
        <v>170</v>
      </c>
      <c r="GI9">
        <v>33</v>
      </c>
      <c r="GJ9">
        <v>237</v>
      </c>
      <c r="GK9">
        <v>213</v>
      </c>
      <c r="GL9">
        <v>106</v>
      </c>
      <c r="GM9">
        <v>150</v>
      </c>
      <c r="GN9">
        <v>149</v>
      </c>
      <c r="GO9">
        <v>253</v>
      </c>
      <c r="GP9">
        <v>162</v>
      </c>
      <c r="GQ9">
        <v>25</v>
      </c>
      <c r="GR9">
        <v>133</v>
      </c>
      <c r="GS9">
        <v>232</v>
      </c>
      <c r="GT9">
        <v>126</v>
      </c>
      <c r="GU9">
        <v>270</v>
      </c>
      <c r="GV9">
        <v>235</v>
      </c>
      <c r="GW9">
        <v>44</v>
      </c>
      <c r="GX9">
        <v>205</v>
      </c>
      <c r="GY9">
        <v>35</v>
      </c>
      <c r="GZ9">
        <v>191</v>
      </c>
      <c r="HA9">
        <v>92</v>
      </c>
      <c r="HB9">
        <v>280</v>
      </c>
      <c r="HC9">
        <v>2</v>
      </c>
      <c r="HD9">
        <v>107</v>
      </c>
      <c r="HE9">
        <v>298</v>
      </c>
      <c r="HF9">
        <v>163</v>
      </c>
      <c r="HG9">
        <v>293</v>
      </c>
      <c r="HH9">
        <v>52</v>
      </c>
      <c r="HI9">
        <v>105</v>
      </c>
      <c r="HJ9">
        <v>164</v>
      </c>
      <c r="HK9">
        <v>17</v>
      </c>
      <c r="HL9">
        <v>238</v>
      </c>
      <c r="HM9">
        <v>244</v>
      </c>
      <c r="HN9">
        <v>26</v>
      </c>
      <c r="HO9">
        <v>159</v>
      </c>
      <c r="HP9">
        <v>22</v>
      </c>
      <c r="HQ9">
        <v>53</v>
      </c>
      <c r="HR9">
        <v>284</v>
      </c>
      <c r="HS9">
        <v>172</v>
      </c>
      <c r="HT9">
        <v>65</v>
      </c>
      <c r="HU9">
        <v>262</v>
      </c>
      <c r="HV9">
        <v>239</v>
      </c>
      <c r="HW9">
        <v>208</v>
      </c>
      <c r="HX9">
        <v>84</v>
      </c>
      <c r="HY9">
        <v>257</v>
      </c>
      <c r="HZ9">
        <v>13</v>
      </c>
      <c r="IA9">
        <v>155</v>
      </c>
      <c r="IB9">
        <v>125</v>
      </c>
      <c r="IC9">
        <v>165</v>
      </c>
      <c r="ID9">
        <v>283</v>
      </c>
      <c r="IE9">
        <v>296</v>
      </c>
      <c r="IF9">
        <v>153</v>
      </c>
      <c r="IG9">
        <v>176</v>
      </c>
      <c r="IH9">
        <v>272</v>
      </c>
      <c r="II9">
        <v>266</v>
      </c>
      <c r="IJ9">
        <v>97</v>
      </c>
      <c r="IK9">
        <v>216</v>
      </c>
      <c r="IL9">
        <v>11</v>
      </c>
      <c r="IM9">
        <v>224</v>
      </c>
      <c r="IN9">
        <v>242</v>
      </c>
      <c r="IO9">
        <v>38</v>
      </c>
      <c r="IP9">
        <v>1</v>
      </c>
      <c r="IQ9">
        <v>154</v>
      </c>
      <c r="IR9">
        <v>15</v>
      </c>
      <c r="IS9">
        <v>115</v>
      </c>
      <c r="IT9">
        <v>192</v>
      </c>
      <c r="IU9">
        <v>186</v>
      </c>
      <c r="IV9">
        <v>69</v>
      </c>
      <c r="IW9">
        <v>249</v>
      </c>
      <c r="IX9">
        <v>295</v>
      </c>
      <c r="IY9">
        <v>166</v>
      </c>
      <c r="IZ9">
        <v>59</v>
      </c>
      <c r="JA9">
        <v>23</v>
      </c>
      <c r="JB9">
        <v>243</v>
      </c>
      <c r="JC9">
        <v>183</v>
      </c>
      <c r="JD9">
        <v>123</v>
      </c>
      <c r="JE9">
        <v>252</v>
      </c>
      <c r="JF9">
        <v>18</v>
      </c>
      <c r="JG9">
        <v>37</v>
      </c>
      <c r="JH9">
        <v>142</v>
      </c>
      <c r="JI9">
        <v>122</v>
      </c>
      <c r="JJ9">
        <v>117</v>
      </c>
      <c r="JK9">
        <v>294</v>
      </c>
      <c r="JL9">
        <v>177</v>
      </c>
      <c r="JM9">
        <v>273</v>
      </c>
      <c r="JN9">
        <v>290</v>
      </c>
      <c r="JO9">
        <v>24</v>
      </c>
      <c r="JP9">
        <v>58</v>
      </c>
      <c r="JQ9">
        <v>184</v>
      </c>
      <c r="JR9">
        <v>271</v>
      </c>
      <c r="JS9">
        <v>263</v>
      </c>
      <c r="JT9">
        <v>195</v>
      </c>
      <c r="JU9">
        <v>4</v>
      </c>
      <c r="JV9">
        <v>79</v>
      </c>
      <c r="JW9">
        <v>169</v>
      </c>
      <c r="JX9">
        <v>145</v>
      </c>
      <c r="JY9">
        <v>132</v>
      </c>
      <c r="JZ9">
        <v>66</v>
      </c>
      <c r="KA9">
        <v>254</v>
      </c>
      <c r="KB9">
        <v>46</v>
      </c>
      <c r="KC9">
        <v>241</v>
      </c>
      <c r="KD9">
        <v>111</v>
      </c>
      <c r="KE9">
        <v>101</v>
      </c>
      <c r="KF9">
        <v>68</v>
      </c>
      <c r="KG9">
        <v>246</v>
      </c>
      <c r="KH9">
        <v>8</v>
      </c>
      <c r="KI9">
        <v>60</v>
      </c>
      <c r="KJ9">
        <v>42</v>
      </c>
      <c r="KK9">
        <v>285</v>
      </c>
      <c r="KL9">
        <v>93</v>
      </c>
      <c r="KM9">
        <v>228</v>
      </c>
      <c r="KN9">
        <v>167</v>
      </c>
      <c r="KO9">
        <v>64</v>
      </c>
      <c r="KP9">
        <v>151</v>
      </c>
      <c r="KQ9">
        <v>199</v>
      </c>
      <c r="KR9">
        <v>248</v>
      </c>
      <c r="KS9">
        <v>281</v>
      </c>
      <c r="KT9">
        <v>113</v>
      </c>
      <c r="KU9">
        <v>141</v>
      </c>
      <c r="KV9">
        <v>109</v>
      </c>
      <c r="KW9">
        <v>282</v>
      </c>
      <c r="KX9">
        <v>1</v>
      </c>
      <c r="KY9">
        <v>1</v>
      </c>
      <c r="KZ9">
        <v>1</v>
      </c>
      <c r="LA9">
        <v>1</v>
      </c>
      <c r="LB9">
        <v>2</v>
      </c>
      <c r="LC9">
        <v>3</v>
      </c>
      <c r="LD9">
        <v>1</v>
      </c>
      <c r="LE9">
        <v>1</v>
      </c>
      <c r="LF9">
        <v>2</v>
      </c>
      <c r="LG9">
        <v>4</v>
      </c>
      <c r="LH9">
        <v>2</v>
      </c>
      <c r="LI9">
        <v>1</v>
      </c>
      <c r="LJ9">
        <v>2</v>
      </c>
      <c r="LK9">
        <v>2</v>
      </c>
      <c r="LL9">
        <v>3</v>
      </c>
      <c r="LM9">
        <v>2</v>
      </c>
      <c r="LN9">
        <v>4</v>
      </c>
      <c r="LO9">
        <v>5</v>
      </c>
      <c r="LP9">
        <v>3</v>
      </c>
      <c r="LQ9">
        <v>4</v>
      </c>
      <c r="LR9">
        <v>6</v>
      </c>
      <c r="LS9">
        <v>6</v>
      </c>
      <c r="LT9">
        <v>1</v>
      </c>
      <c r="LU9">
        <v>1</v>
      </c>
      <c r="LV9">
        <v>2</v>
      </c>
      <c r="LW9">
        <v>1</v>
      </c>
      <c r="LX9">
        <v>2</v>
      </c>
      <c r="LY9">
        <v>2</v>
      </c>
      <c r="LZ9">
        <v>3</v>
      </c>
      <c r="MA9">
        <v>3</v>
      </c>
      <c r="MB9">
        <v>3</v>
      </c>
      <c r="MC9">
        <v>2</v>
      </c>
      <c r="MD9">
        <v>3</v>
      </c>
      <c r="ME9">
        <v>4</v>
      </c>
      <c r="MF9">
        <v>4</v>
      </c>
      <c r="MG9">
        <v>1</v>
      </c>
      <c r="MH9">
        <v>4</v>
      </c>
      <c r="MI9">
        <v>1</v>
      </c>
      <c r="MJ9">
        <v>5</v>
      </c>
      <c r="MK9">
        <v>6</v>
      </c>
      <c r="ML9">
        <v>4</v>
      </c>
      <c r="MM9">
        <v>2</v>
      </c>
      <c r="MN9">
        <v>2</v>
      </c>
      <c r="MO9">
        <v>6</v>
      </c>
      <c r="MP9">
        <v>4</v>
      </c>
      <c r="MQ9">
        <v>3</v>
      </c>
      <c r="MR9">
        <v>3</v>
      </c>
      <c r="MS9">
        <v>4</v>
      </c>
      <c r="MT9">
        <v>2</v>
      </c>
      <c r="MU9">
        <v>3</v>
      </c>
      <c r="MV9">
        <v>1</v>
      </c>
      <c r="MW9">
        <v>3</v>
      </c>
      <c r="MX9">
        <v>5</v>
      </c>
      <c r="MY9">
        <v>1</v>
      </c>
      <c r="MZ9">
        <v>3</v>
      </c>
      <c r="NA9">
        <v>6</v>
      </c>
      <c r="NB9">
        <v>1</v>
      </c>
      <c r="NC9">
        <v>4</v>
      </c>
      <c r="ND9">
        <v>2</v>
      </c>
      <c r="NE9">
        <v>1</v>
      </c>
      <c r="NF9">
        <v>5</v>
      </c>
      <c r="NG9">
        <v>6</v>
      </c>
      <c r="NH9">
        <v>3</v>
      </c>
      <c r="NI9">
        <v>2</v>
      </c>
      <c r="NJ9">
        <v>4</v>
      </c>
      <c r="NK9">
        <v>4</v>
      </c>
      <c r="NL9">
        <v>4</v>
      </c>
      <c r="NM9">
        <v>2</v>
      </c>
      <c r="NN9">
        <v>1</v>
      </c>
      <c r="NO9">
        <v>5</v>
      </c>
      <c r="NP9">
        <v>5</v>
      </c>
      <c r="NQ9">
        <v>2</v>
      </c>
      <c r="NR9">
        <v>4</v>
      </c>
      <c r="NS9">
        <v>3</v>
      </c>
      <c r="NT9">
        <v>3</v>
      </c>
      <c r="NU9">
        <v>4</v>
      </c>
      <c r="NV9">
        <v>5</v>
      </c>
      <c r="NW9">
        <v>6</v>
      </c>
      <c r="NX9">
        <v>1</v>
      </c>
      <c r="NY9">
        <v>1</v>
      </c>
      <c r="NZ9">
        <v>6</v>
      </c>
      <c r="OA9">
        <v>3</v>
      </c>
      <c r="OB9">
        <v>2</v>
      </c>
      <c r="OC9">
        <v>2</v>
      </c>
      <c r="OD9">
        <v>3</v>
      </c>
      <c r="OE9">
        <v>3</v>
      </c>
      <c r="OF9">
        <v>4</v>
      </c>
      <c r="OG9">
        <v>4</v>
      </c>
      <c r="OH9">
        <v>6</v>
      </c>
      <c r="OI9">
        <v>4</v>
      </c>
      <c r="OJ9">
        <v>5</v>
      </c>
      <c r="OK9">
        <v>1</v>
      </c>
      <c r="OL9">
        <v>1</v>
      </c>
      <c r="OM9">
        <v>2</v>
      </c>
      <c r="ON9">
        <v>2</v>
      </c>
      <c r="OO9">
        <v>6</v>
      </c>
      <c r="OP9">
        <v>2</v>
      </c>
      <c r="OQ9">
        <v>3</v>
      </c>
      <c r="OR9">
        <v>1</v>
      </c>
      <c r="OS9">
        <v>3</v>
      </c>
      <c r="OT9">
        <v>4</v>
      </c>
      <c r="OU9">
        <v>1</v>
      </c>
      <c r="OV9">
        <v>2</v>
      </c>
      <c r="OW9">
        <v>5</v>
      </c>
      <c r="OX9">
        <v>3</v>
      </c>
      <c r="OY9">
        <v>4</v>
      </c>
      <c r="OZ9">
        <v>2</v>
      </c>
      <c r="PA9">
        <v>3</v>
      </c>
      <c r="PB9">
        <v>1</v>
      </c>
      <c r="PC9">
        <v>5</v>
      </c>
      <c r="PD9">
        <v>1</v>
      </c>
      <c r="PE9">
        <v>4</v>
      </c>
      <c r="PF9">
        <v>1</v>
      </c>
      <c r="PG9">
        <v>1</v>
      </c>
      <c r="PH9">
        <v>1</v>
      </c>
      <c r="PI9">
        <v>6</v>
      </c>
      <c r="PJ9">
        <v>4</v>
      </c>
      <c r="PK9">
        <v>2</v>
      </c>
      <c r="PL9">
        <v>3</v>
      </c>
      <c r="PM9">
        <v>4</v>
      </c>
      <c r="PN9">
        <v>6</v>
      </c>
      <c r="PO9">
        <v>4</v>
      </c>
      <c r="PP9">
        <v>2</v>
      </c>
      <c r="PQ9">
        <v>1</v>
      </c>
      <c r="PR9">
        <v>2</v>
      </c>
      <c r="PS9">
        <v>1</v>
      </c>
      <c r="PT9">
        <v>2</v>
      </c>
      <c r="PU9">
        <v>3</v>
      </c>
      <c r="PV9">
        <v>3</v>
      </c>
      <c r="PW9">
        <v>4</v>
      </c>
      <c r="PX9">
        <v>3</v>
      </c>
      <c r="PY9">
        <v>3</v>
      </c>
      <c r="PZ9">
        <v>1</v>
      </c>
      <c r="QA9">
        <v>5</v>
      </c>
      <c r="QB9">
        <v>1</v>
      </c>
      <c r="QC9">
        <v>4</v>
      </c>
      <c r="QD9">
        <v>6</v>
      </c>
      <c r="QE9">
        <v>2</v>
      </c>
      <c r="QF9">
        <v>2</v>
      </c>
      <c r="QG9">
        <v>1</v>
      </c>
      <c r="QH9">
        <v>3</v>
      </c>
      <c r="QI9">
        <v>5</v>
      </c>
      <c r="QJ9">
        <v>1</v>
      </c>
      <c r="QK9">
        <v>1</v>
      </c>
      <c r="QL9">
        <v>4</v>
      </c>
      <c r="QM9">
        <v>6</v>
      </c>
      <c r="QN9">
        <v>5</v>
      </c>
      <c r="QO9">
        <v>5</v>
      </c>
      <c r="QP9">
        <v>2</v>
      </c>
      <c r="QQ9">
        <v>6</v>
      </c>
      <c r="QR9">
        <v>2</v>
      </c>
      <c r="QS9">
        <v>3</v>
      </c>
      <c r="QT9">
        <v>2</v>
      </c>
      <c r="QU9">
        <v>3</v>
      </c>
      <c r="QV9">
        <v>3</v>
      </c>
      <c r="QW9">
        <v>4</v>
      </c>
      <c r="QX9">
        <v>3</v>
      </c>
      <c r="QY9">
        <v>3</v>
      </c>
      <c r="QZ9">
        <v>1</v>
      </c>
      <c r="RA9">
        <v>4</v>
      </c>
      <c r="RB9">
        <v>4</v>
      </c>
      <c r="RC9">
        <v>1</v>
      </c>
      <c r="RD9">
        <v>5</v>
      </c>
      <c r="RE9">
        <v>2</v>
      </c>
      <c r="RF9">
        <v>2</v>
      </c>
      <c r="RG9">
        <v>4</v>
      </c>
      <c r="RH9">
        <v>3</v>
      </c>
      <c r="RI9">
        <v>6</v>
      </c>
      <c r="RJ9">
        <v>3</v>
      </c>
      <c r="RK9">
        <v>4</v>
      </c>
      <c r="RL9">
        <v>5</v>
      </c>
      <c r="RM9">
        <v>6</v>
      </c>
      <c r="RN9">
        <v>1</v>
      </c>
      <c r="RO9">
        <v>2</v>
      </c>
      <c r="RP9">
        <v>4</v>
      </c>
      <c r="RQ9">
        <v>5</v>
      </c>
      <c r="RR9">
        <v>3</v>
      </c>
      <c r="RS9">
        <v>3</v>
      </c>
      <c r="RT9">
        <v>2</v>
      </c>
      <c r="RU9">
        <v>5</v>
      </c>
      <c r="RV9">
        <v>6</v>
      </c>
      <c r="RW9">
        <v>6</v>
      </c>
      <c r="RX9">
        <v>1</v>
      </c>
      <c r="RY9">
        <v>3</v>
      </c>
      <c r="RZ9">
        <v>1</v>
      </c>
      <c r="SA9">
        <v>4</v>
      </c>
      <c r="SB9">
        <v>2</v>
      </c>
      <c r="SC9">
        <v>6</v>
      </c>
      <c r="SD9">
        <v>2</v>
      </c>
      <c r="SE9">
        <v>2</v>
      </c>
      <c r="SF9">
        <v>1</v>
      </c>
      <c r="SG9">
        <v>2</v>
      </c>
      <c r="SH9">
        <v>3</v>
      </c>
      <c r="SI9">
        <v>2</v>
      </c>
      <c r="SJ9">
        <v>3</v>
      </c>
      <c r="SK9">
        <v>3</v>
      </c>
      <c r="SL9">
        <v>4</v>
      </c>
      <c r="SM9">
        <v>1</v>
      </c>
      <c r="SN9">
        <v>2</v>
      </c>
      <c r="SO9">
        <v>3</v>
      </c>
      <c r="SP9">
        <v>4</v>
      </c>
      <c r="SQ9">
        <v>3</v>
      </c>
      <c r="SR9">
        <v>5</v>
      </c>
      <c r="SS9">
        <v>3</v>
      </c>
      <c r="ST9">
        <v>1</v>
      </c>
      <c r="SU9">
        <v>4</v>
      </c>
      <c r="SV9">
        <v>2</v>
      </c>
      <c r="SW9">
        <v>1</v>
      </c>
      <c r="SX9">
        <v>6</v>
      </c>
      <c r="SY9">
        <v>5</v>
      </c>
      <c r="SZ9">
        <v>2</v>
      </c>
      <c r="TA9">
        <v>5</v>
      </c>
      <c r="TB9">
        <v>4</v>
      </c>
      <c r="TC9">
        <v>5</v>
      </c>
      <c r="TD9">
        <v>1</v>
      </c>
      <c r="TE9">
        <v>1</v>
      </c>
      <c r="TF9">
        <v>2</v>
      </c>
      <c r="TG9">
        <v>2</v>
      </c>
      <c r="TH9">
        <v>4</v>
      </c>
      <c r="TI9">
        <v>6</v>
      </c>
      <c r="TJ9">
        <v>3</v>
      </c>
      <c r="TK9">
        <v>1</v>
      </c>
      <c r="TL9">
        <v>1</v>
      </c>
      <c r="TM9">
        <v>4</v>
      </c>
      <c r="TN9">
        <v>5</v>
      </c>
      <c r="TO9">
        <v>3</v>
      </c>
      <c r="TP9">
        <v>5</v>
      </c>
      <c r="TQ9">
        <v>6</v>
      </c>
      <c r="TR9">
        <v>3</v>
      </c>
      <c r="TS9">
        <v>1</v>
      </c>
      <c r="TT9">
        <v>2</v>
      </c>
      <c r="TU9">
        <v>2</v>
      </c>
      <c r="TV9">
        <v>4</v>
      </c>
      <c r="TW9">
        <v>5</v>
      </c>
      <c r="TX9">
        <v>6</v>
      </c>
      <c r="TY9">
        <v>6</v>
      </c>
      <c r="TZ9">
        <v>2</v>
      </c>
      <c r="UA9">
        <v>3</v>
      </c>
      <c r="UB9">
        <v>1</v>
      </c>
      <c r="UC9">
        <v>3</v>
      </c>
      <c r="UD9">
        <v>6</v>
      </c>
      <c r="UE9">
        <v>3</v>
      </c>
      <c r="UF9">
        <v>2</v>
      </c>
      <c r="UG9">
        <v>5</v>
      </c>
      <c r="UH9">
        <v>3</v>
      </c>
      <c r="UI9">
        <v>4</v>
      </c>
      <c r="UJ9">
        <v>3</v>
      </c>
      <c r="UK9">
        <v>4</v>
      </c>
      <c r="UL9">
        <v>1</v>
      </c>
      <c r="UM9">
        <v>4</v>
      </c>
      <c r="UN9">
        <v>5</v>
      </c>
      <c r="UO9">
        <v>1</v>
      </c>
      <c r="UP9">
        <v>5</v>
      </c>
      <c r="UQ9">
        <v>4</v>
      </c>
      <c r="UR9">
        <v>1</v>
      </c>
      <c r="US9">
        <v>6</v>
      </c>
      <c r="UT9">
        <v>1</v>
      </c>
      <c r="UU9">
        <v>2</v>
      </c>
      <c r="UV9">
        <v>1</v>
      </c>
      <c r="UW9">
        <v>2</v>
      </c>
      <c r="UX9">
        <v>6</v>
      </c>
      <c r="UY9">
        <v>4</v>
      </c>
      <c r="UZ9">
        <v>6</v>
      </c>
      <c r="VA9">
        <v>6</v>
      </c>
      <c r="VB9">
        <v>2</v>
      </c>
      <c r="VC9">
        <v>2</v>
      </c>
      <c r="VD9">
        <v>3</v>
      </c>
      <c r="VE9">
        <v>1</v>
      </c>
      <c r="VF9">
        <v>3</v>
      </c>
      <c r="VG9">
        <v>3</v>
      </c>
      <c r="VH9">
        <v>4</v>
      </c>
      <c r="VI9">
        <v>6</v>
      </c>
      <c r="VJ9">
        <v>2</v>
      </c>
      <c r="VK9">
        <v>3</v>
      </c>
      <c r="VL9">
        <v>3</v>
      </c>
      <c r="VM9">
        <v>1</v>
      </c>
      <c r="VN9">
        <v>4</v>
      </c>
      <c r="VO9">
        <v>4</v>
      </c>
      <c r="VP9">
        <v>1</v>
      </c>
      <c r="VQ9">
        <v>4</v>
      </c>
      <c r="VR9">
        <v>1</v>
      </c>
      <c r="VS9">
        <v>1</v>
      </c>
      <c r="VT9">
        <v>1</v>
      </c>
      <c r="VU9">
        <v>4</v>
      </c>
      <c r="VV9">
        <v>2</v>
      </c>
      <c r="VW9">
        <v>2</v>
      </c>
      <c r="VX9">
        <v>4</v>
      </c>
      <c r="VY9">
        <v>3</v>
      </c>
      <c r="VZ9">
        <v>5</v>
      </c>
      <c r="WA9">
        <v>4</v>
      </c>
      <c r="WB9">
        <v>3</v>
      </c>
      <c r="WC9">
        <v>6</v>
      </c>
      <c r="WD9">
        <v>6</v>
      </c>
      <c r="WE9">
        <v>1</v>
      </c>
      <c r="WF9">
        <v>4</v>
      </c>
      <c r="WG9">
        <v>6</v>
      </c>
      <c r="WH9">
        <v>3</v>
      </c>
      <c r="WI9">
        <v>4</v>
      </c>
      <c r="WJ9">
        <v>5</v>
      </c>
      <c r="WK9">
        <v>5</v>
      </c>
      <c r="WL9">
        <v>1</v>
      </c>
      <c r="WM9">
        <v>1</v>
      </c>
      <c r="WN9">
        <v>1</v>
      </c>
      <c r="WO9">
        <v>1</v>
      </c>
      <c r="WP9">
        <v>1</v>
      </c>
      <c r="WQ9">
        <v>1</v>
      </c>
      <c r="WR9">
        <v>1</v>
      </c>
      <c r="WS9">
        <v>1</v>
      </c>
      <c r="WT9">
        <v>1</v>
      </c>
      <c r="WU9">
        <v>1</v>
      </c>
      <c r="WV9">
        <v>1</v>
      </c>
      <c r="WW9">
        <v>1</v>
      </c>
      <c r="WX9">
        <v>1</v>
      </c>
      <c r="WY9">
        <v>1</v>
      </c>
      <c r="WZ9">
        <v>1</v>
      </c>
      <c r="XA9">
        <v>1</v>
      </c>
      <c r="XB9">
        <v>1</v>
      </c>
      <c r="XC9">
        <v>1</v>
      </c>
      <c r="XD9">
        <v>1</v>
      </c>
      <c r="XE9">
        <v>1</v>
      </c>
      <c r="XF9">
        <v>1</v>
      </c>
      <c r="XG9">
        <v>1</v>
      </c>
      <c r="XH9">
        <v>2</v>
      </c>
      <c r="XI9">
        <v>2</v>
      </c>
      <c r="XJ9">
        <v>2</v>
      </c>
      <c r="XK9">
        <v>2</v>
      </c>
      <c r="XL9">
        <v>2</v>
      </c>
      <c r="XM9">
        <v>2</v>
      </c>
      <c r="XN9">
        <v>2</v>
      </c>
      <c r="XO9">
        <v>1</v>
      </c>
      <c r="XP9">
        <v>2</v>
      </c>
      <c r="XQ9">
        <v>2</v>
      </c>
      <c r="XR9">
        <v>2</v>
      </c>
      <c r="XS9">
        <v>2</v>
      </c>
      <c r="XT9">
        <v>2</v>
      </c>
      <c r="XU9">
        <v>3</v>
      </c>
      <c r="XV9">
        <v>2</v>
      </c>
      <c r="XW9">
        <v>1</v>
      </c>
      <c r="XX9">
        <v>2</v>
      </c>
      <c r="XY9">
        <v>1</v>
      </c>
      <c r="XZ9">
        <v>2</v>
      </c>
      <c r="YA9">
        <v>2</v>
      </c>
      <c r="YB9">
        <v>3</v>
      </c>
      <c r="YC9">
        <v>2</v>
      </c>
      <c r="YD9">
        <v>1</v>
      </c>
      <c r="YE9">
        <v>3</v>
      </c>
      <c r="YF9">
        <v>2</v>
      </c>
      <c r="YG9">
        <v>3</v>
      </c>
      <c r="YH9">
        <v>3</v>
      </c>
      <c r="YI9">
        <v>3</v>
      </c>
      <c r="YJ9">
        <v>3</v>
      </c>
      <c r="YK9">
        <v>3</v>
      </c>
      <c r="YL9">
        <v>2</v>
      </c>
      <c r="YM9">
        <v>4</v>
      </c>
      <c r="YN9">
        <v>3</v>
      </c>
      <c r="YO9">
        <v>2</v>
      </c>
      <c r="YP9">
        <v>4</v>
      </c>
      <c r="YQ9">
        <v>3</v>
      </c>
      <c r="YR9">
        <v>4</v>
      </c>
      <c r="YS9">
        <v>1</v>
      </c>
      <c r="YT9">
        <v>3</v>
      </c>
      <c r="YU9">
        <v>3</v>
      </c>
      <c r="YV9">
        <v>4</v>
      </c>
      <c r="YW9">
        <v>4</v>
      </c>
      <c r="YX9">
        <v>4</v>
      </c>
      <c r="YY9">
        <v>3</v>
      </c>
      <c r="YZ9">
        <v>3</v>
      </c>
      <c r="ZA9">
        <v>4</v>
      </c>
      <c r="ZB9">
        <v>5</v>
      </c>
      <c r="ZC9">
        <v>3</v>
      </c>
      <c r="ZD9">
        <v>2</v>
      </c>
      <c r="ZE9">
        <v>3</v>
      </c>
      <c r="ZF9">
        <v>4</v>
      </c>
      <c r="ZG9">
        <v>4</v>
      </c>
      <c r="ZH9">
        <v>3</v>
      </c>
      <c r="ZI9">
        <v>4</v>
      </c>
      <c r="ZJ9">
        <v>4</v>
      </c>
      <c r="ZK9">
        <v>4</v>
      </c>
      <c r="ZL9">
        <v>5</v>
      </c>
      <c r="ZM9">
        <v>4</v>
      </c>
      <c r="ZN9">
        <v>4</v>
      </c>
      <c r="ZO9">
        <v>4</v>
      </c>
      <c r="ZP9">
        <v>5</v>
      </c>
      <c r="ZQ9">
        <v>5</v>
      </c>
      <c r="ZR9">
        <v>5</v>
      </c>
      <c r="ZS9">
        <v>5</v>
      </c>
      <c r="ZT9">
        <v>5</v>
      </c>
      <c r="ZU9">
        <v>5</v>
      </c>
      <c r="ZV9">
        <v>4</v>
      </c>
      <c r="ZW9">
        <v>5</v>
      </c>
      <c r="ZX9">
        <v>5</v>
      </c>
      <c r="ZY9">
        <v>6</v>
      </c>
      <c r="ZZ9">
        <v>6</v>
      </c>
      <c r="AAA9">
        <v>6</v>
      </c>
      <c r="AAB9">
        <v>1</v>
      </c>
      <c r="AAC9">
        <v>5</v>
      </c>
      <c r="AAD9">
        <v>6</v>
      </c>
      <c r="AAE9">
        <v>6</v>
      </c>
      <c r="AAF9">
        <v>5</v>
      </c>
      <c r="AAG9">
        <v>6</v>
      </c>
      <c r="AAH9">
        <v>6</v>
      </c>
      <c r="AAI9">
        <v>7</v>
      </c>
      <c r="AAJ9">
        <v>7</v>
      </c>
      <c r="AAK9">
        <v>5</v>
      </c>
      <c r="AAL9">
        <v>6</v>
      </c>
      <c r="AAM9">
        <v>6</v>
      </c>
      <c r="AAN9">
        <v>6</v>
      </c>
      <c r="AAO9">
        <v>7</v>
      </c>
      <c r="AAP9">
        <v>7</v>
      </c>
      <c r="AAQ9">
        <v>6</v>
      </c>
      <c r="AAR9">
        <v>4</v>
      </c>
      <c r="AAS9">
        <v>7</v>
      </c>
      <c r="AAT9">
        <v>6</v>
      </c>
      <c r="AAU9">
        <v>8</v>
      </c>
      <c r="AAV9">
        <v>5</v>
      </c>
      <c r="AAW9">
        <v>6</v>
      </c>
      <c r="AAX9">
        <v>5</v>
      </c>
      <c r="AAY9">
        <v>8</v>
      </c>
      <c r="AAZ9">
        <v>8</v>
      </c>
      <c r="ABA9">
        <v>6</v>
      </c>
      <c r="ABB9">
        <v>6</v>
      </c>
      <c r="ABC9">
        <v>8</v>
      </c>
      <c r="ABD9">
        <v>4</v>
      </c>
      <c r="ABE9">
        <v>7</v>
      </c>
      <c r="ABF9">
        <v>7</v>
      </c>
      <c r="ABG9">
        <v>9</v>
      </c>
      <c r="ABH9">
        <v>9</v>
      </c>
      <c r="ABI9">
        <v>7</v>
      </c>
      <c r="ABJ9">
        <v>9</v>
      </c>
      <c r="ABK9">
        <v>7</v>
      </c>
      <c r="ABL9">
        <v>1</v>
      </c>
      <c r="ABM9">
        <v>7</v>
      </c>
      <c r="ABN9">
        <v>2</v>
      </c>
      <c r="ABO9">
        <v>7</v>
      </c>
      <c r="ABP9">
        <v>8</v>
      </c>
      <c r="ABQ9">
        <v>9</v>
      </c>
      <c r="ABR9">
        <v>7</v>
      </c>
      <c r="ABS9">
        <v>8</v>
      </c>
      <c r="ABT9">
        <v>8</v>
      </c>
      <c r="ABU9">
        <v>10</v>
      </c>
      <c r="ABV9">
        <v>8</v>
      </c>
      <c r="ABW9">
        <v>8</v>
      </c>
      <c r="ABX9">
        <v>10</v>
      </c>
      <c r="ABY9">
        <v>9</v>
      </c>
      <c r="ABZ9">
        <v>6</v>
      </c>
      <c r="ACA9">
        <v>8</v>
      </c>
      <c r="ACB9">
        <v>1</v>
      </c>
      <c r="ACC9">
        <v>9</v>
      </c>
      <c r="ACD9">
        <v>9</v>
      </c>
      <c r="ACE9">
        <v>9</v>
      </c>
      <c r="ACF9">
        <v>10</v>
      </c>
      <c r="ACG9">
        <v>8</v>
      </c>
      <c r="ACH9">
        <v>10</v>
      </c>
      <c r="ACI9">
        <v>10</v>
      </c>
      <c r="ACJ9">
        <v>5</v>
      </c>
      <c r="ACK9">
        <v>8</v>
      </c>
      <c r="ACL9">
        <v>10</v>
      </c>
      <c r="ACM9">
        <v>10</v>
      </c>
      <c r="ACN9">
        <v>9</v>
      </c>
      <c r="ACO9">
        <v>10</v>
      </c>
      <c r="ACP9">
        <v>10</v>
      </c>
      <c r="ACQ9">
        <v>11</v>
      </c>
      <c r="ACR9">
        <v>10</v>
      </c>
      <c r="ACS9">
        <v>5</v>
      </c>
      <c r="ACT9">
        <v>11</v>
      </c>
      <c r="ACU9">
        <v>9</v>
      </c>
      <c r="ACV9">
        <v>11</v>
      </c>
      <c r="ACW9">
        <v>10</v>
      </c>
      <c r="ACX9">
        <v>11</v>
      </c>
      <c r="ACY9">
        <v>11</v>
      </c>
      <c r="ACZ9">
        <v>4</v>
      </c>
      <c r="ADA9">
        <v>10</v>
      </c>
      <c r="ADB9">
        <v>11</v>
      </c>
      <c r="ADC9">
        <v>11</v>
      </c>
      <c r="ADD9">
        <v>11</v>
      </c>
      <c r="ADE9">
        <v>11</v>
      </c>
      <c r="ADF9">
        <v>6</v>
      </c>
      <c r="ADG9">
        <v>6</v>
      </c>
      <c r="ADH9">
        <v>7</v>
      </c>
      <c r="ADI9">
        <v>7</v>
      </c>
      <c r="ADJ9">
        <v>7</v>
      </c>
      <c r="ADK9">
        <v>11</v>
      </c>
      <c r="ADL9">
        <v>12</v>
      </c>
      <c r="ADM9">
        <v>9</v>
      </c>
      <c r="ADN9">
        <v>12</v>
      </c>
      <c r="ADO9">
        <v>1</v>
      </c>
      <c r="ADP9">
        <v>1</v>
      </c>
      <c r="ADQ9">
        <v>8</v>
      </c>
      <c r="ADR9">
        <v>4</v>
      </c>
      <c r="ADS9">
        <v>12</v>
      </c>
      <c r="ADT9">
        <v>11</v>
      </c>
      <c r="ADU9">
        <v>12</v>
      </c>
      <c r="ADV9">
        <v>12</v>
      </c>
      <c r="ADW9">
        <v>7</v>
      </c>
      <c r="ADX9">
        <v>12</v>
      </c>
      <c r="ADY9">
        <v>7</v>
      </c>
      <c r="ADZ9">
        <v>12</v>
      </c>
      <c r="AEA9">
        <v>13</v>
      </c>
      <c r="AEB9">
        <v>13</v>
      </c>
      <c r="AEC9">
        <v>12</v>
      </c>
      <c r="AED9">
        <v>12</v>
      </c>
      <c r="AEE9">
        <v>12</v>
      </c>
      <c r="AEF9">
        <v>11</v>
      </c>
      <c r="AEG9">
        <v>13</v>
      </c>
      <c r="AEH9">
        <v>12</v>
      </c>
      <c r="AEI9">
        <v>13</v>
      </c>
      <c r="AEJ9">
        <v>10</v>
      </c>
      <c r="AEK9">
        <v>14</v>
      </c>
      <c r="AEL9">
        <v>11</v>
      </c>
      <c r="AEM9">
        <v>12</v>
      </c>
      <c r="AEN9">
        <v>14</v>
      </c>
      <c r="AEO9">
        <v>12</v>
      </c>
      <c r="AEP9">
        <v>7</v>
      </c>
      <c r="AEQ9">
        <v>10</v>
      </c>
      <c r="AER9">
        <v>14</v>
      </c>
      <c r="AES9">
        <v>8</v>
      </c>
      <c r="AET9">
        <v>9</v>
      </c>
      <c r="AEU9">
        <v>8</v>
      </c>
      <c r="AEV9">
        <v>8</v>
      </c>
      <c r="AEW9">
        <v>12</v>
      </c>
      <c r="AEX9">
        <v>14</v>
      </c>
      <c r="AEY9">
        <v>13</v>
      </c>
      <c r="AEZ9">
        <v>10</v>
      </c>
      <c r="AFA9">
        <v>14</v>
      </c>
      <c r="AFB9">
        <v>13</v>
      </c>
      <c r="AFC9">
        <v>13</v>
      </c>
      <c r="AFD9">
        <v>8</v>
      </c>
      <c r="AFE9">
        <v>13</v>
      </c>
      <c r="AFF9">
        <v>14</v>
      </c>
      <c r="AFG9">
        <v>15</v>
      </c>
      <c r="AFH9">
        <v>14</v>
      </c>
      <c r="AFI9">
        <v>15</v>
      </c>
      <c r="AFJ9">
        <v>2</v>
      </c>
      <c r="AFK9">
        <v>14</v>
      </c>
      <c r="AFL9">
        <v>10</v>
      </c>
      <c r="AFM9">
        <v>14</v>
      </c>
      <c r="AFN9">
        <v>15</v>
      </c>
      <c r="AFO9">
        <v>11</v>
      </c>
      <c r="AFP9">
        <v>15</v>
      </c>
      <c r="AFQ9">
        <v>15</v>
      </c>
      <c r="AFR9">
        <v>1</v>
      </c>
      <c r="AFS9">
        <v>13</v>
      </c>
      <c r="AFT9">
        <v>12</v>
      </c>
      <c r="AFU9">
        <v>9</v>
      </c>
      <c r="AFV9">
        <v>15</v>
      </c>
      <c r="AFW9">
        <v>15</v>
      </c>
      <c r="AFX9">
        <v>15</v>
      </c>
      <c r="AFY9">
        <v>12</v>
      </c>
      <c r="AFZ9">
        <v>13</v>
      </c>
      <c r="AGA9">
        <v>15</v>
      </c>
      <c r="AGB9">
        <v>15</v>
      </c>
      <c r="AGC9">
        <v>16</v>
      </c>
      <c r="AGD9">
        <v>3</v>
      </c>
      <c r="AGE9">
        <v>14</v>
      </c>
      <c r="AGF9">
        <v>15</v>
      </c>
      <c r="AGG9">
        <v>13</v>
      </c>
      <c r="AGH9">
        <v>16</v>
      </c>
      <c r="AGI9">
        <v>13</v>
      </c>
      <c r="AGJ9">
        <v>16</v>
      </c>
      <c r="AGK9">
        <v>16</v>
      </c>
      <c r="AGL9">
        <v>15</v>
      </c>
      <c r="AGM9">
        <v>13</v>
      </c>
      <c r="AGN9">
        <v>14</v>
      </c>
      <c r="AGO9">
        <v>15</v>
      </c>
      <c r="AGP9">
        <v>14</v>
      </c>
      <c r="AGQ9">
        <v>16</v>
      </c>
      <c r="AGR9">
        <v>14</v>
      </c>
      <c r="AGS9">
        <v>15</v>
      </c>
      <c r="AGT9">
        <v>15</v>
      </c>
      <c r="AGU9">
        <v>16</v>
      </c>
      <c r="AGV9">
        <v>15</v>
      </c>
      <c r="AGW9">
        <v>3</v>
      </c>
      <c r="AGX9">
        <v>15</v>
      </c>
      <c r="AGY9">
        <v>16</v>
      </c>
      <c r="AGZ9">
        <v>16</v>
      </c>
      <c r="AHA9">
        <v>16</v>
      </c>
      <c r="AHB9">
        <v>10</v>
      </c>
      <c r="AHC9">
        <v>16</v>
      </c>
      <c r="AHD9">
        <v>2</v>
      </c>
      <c r="AHE9">
        <v>16</v>
      </c>
      <c r="AHF9">
        <v>16</v>
      </c>
      <c r="AHG9">
        <v>11</v>
      </c>
      <c r="AHH9">
        <v>17</v>
      </c>
      <c r="AHI9">
        <v>16</v>
      </c>
      <c r="AHJ9">
        <v>17</v>
      </c>
      <c r="AHK9">
        <v>17</v>
      </c>
      <c r="AHL9">
        <v>16</v>
      </c>
      <c r="AHM9">
        <v>17</v>
      </c>
      <c r="AHN9">
        <v>16</v>
      </c>
      <c r="AHO9">
        <v>16</v>
      </c>
      <c r="AHP9">
        <v>17</v>
      </c>
      <c r="AHQ9">
        <v>16</v>
      </c>
      <c r="AHR9">
        <v>16</v>
      </c>
      <c r="AHS9">
        <v>17</v>
      </c>
      <c r="AHT9">
        <v>17</v>
      </c>
      <c r="AHU9">
        <v>16</v>
      </c>
      <c r="AHV9">
        <v>11</v>
      </c>
      <c r="AHW9">
        <v>17</v>
      </c>
      <c r="AHX9">
        <v>17</v>
      </c>
      <c r="AHY9">
        <v>17</v>
      </c>
    </row>
    <row r="10" spans="1:909">
      <c r="A10">
        <v>200</v>
      </c>
      <c r="B10">
        <v>100</v>
      </c>
      <c r="C10" t="s">
        <v>379</v>
      </c>
      <c r="D10">
        <v>300</v>
      </c>
      <c r="E10">
        <v>6</v>
      </c>
      <c r="F10">
        <v>11386.985888888887</v>
      </c>
      <c r="G10">
        <v>1</v>
      </c>
      <c r="H10">
        <v>18</v>
      </c>
      <c r="I10">
        <v>93.225919099999999</v>
      </c>
      <c r="J10">
        <v>93</v>
      </c>
      <c r="K10">
        <v>20</v>
      </c>
      <c r="L10">
        <v>277</v>
      </c>
      <c r="M10">
        <v>218</v>
      </c>
      <c r="N10">
        <v>17</v>
      </c>
      <c r="O10">
        <v>74</v>
      </c>
      <c r="P10">
        <v>61</v>
      </c>
      <c r="Q10">
        <v>83</v>
      </c>
      <c r="R10">
        <v>276</v>
      </c>
      <c r="S10">
        <v>292</v>
      </c>
      <c r="T10">
        <v>76</v>
      </c>
      <c r="U10">
        <v>157</v>
      </c>
      <c r="V10">
        <v>110</v>
      </c>
      <c r="W10">
        <v>14</v>
      </c>
      <c r="X10">
        <v>293</v>
      </c>
      <c r="Y10">
        <v>58</v>
      </c>
      <c r="Z10">
        <v>89</v>
      </c>
      <c r="AA10">
        <v>275</v>
      </c>
      <c r="AB10">
        <v>101</v>
      </c>
      <c r="AC10">
        <v>241</v>
      </c>
      <c r="AD10">
        <v>288</v>
      </c>
      <c r="AE10">
        <v>229</v>
      </c>
      <c r="AF10">
        <v>282</v>
      </c>
      <c r="AG10">
        <v>211</v>
      </c>
      <c r="AH10">
        <v>291</v>
      </c>
      <c r="AI10">
        <v>56</v>
      </c>
      <c r="AJ10">
        <v>242</v>
      </c>
      <c r="AK10">
        <v>66</v>
      </c>
      <c r="AL10">
        <v>64</v>
      </c>
      <c r="AM10">
        <v>185</v>
      </c>
      <c r="AN10">
        <v>24</v>
      </c>
      <c r="AO10">
        <v>294</v>
      </c>
      <c r="AP10">
        <v>29</v>
      </c>
      <c r="AQ10">
        <v>59</v>
      </c>
      <c r="AR10">
        <v>257</v>
      </c>
      <c r="AS10">
        <v>200</v>
      </c>
      <c r="AT10">
        <v>261</v>
      </c>
      <c r="AU10">
        <v>184</v>
      </c>
      <c r="AV10">
        <v>68</v>
      </c>
      <c r="AW10">
        <v>154</v>
      </c>
      <c r="AX10">
        <v>182</v>
      </c>
      <c r="AY10">
        <v>255</v>
      </c>
      <c r="AZ10">
        <v>37</v>
      </c>
      <c r="BA10">
        <v>150</v>
      </c>
      <c r="BB10">
        <v>249</v>
      </c>
      <c r="BC10">
        <v>54</v>
      </c>
      <c r="BD10">
        <v>268</v>
      </c>
      <c r="BE10">
        <v>187</v>
      </c>
      <c r="BF10">
        <v>23</v>
      </c>
      <c r="BG10">
        <v>97</v>
      </c>
      <c r="BH10">
        <v>108</v>
      </c>
      <c r="BI10">
        <v>228</v>
      </c>
      <c r="BJ10">
        <v>231</v>
      </c>
      <c r="BK10">
        <v>44</v>
      </c>
      <c r="BL10">
        <v>299</v>
      </c>
      <c r="BM10">
        <v>121</v>
      </c>
      <c r="BN10">
        <v>22</v>
      </c>
      <c r="BO10">
        <v>6</v>
      </c>
      <c r="BP10">
        <v>209</v>
      </c>
      <c r="BQ10">
        <v>84</v>
      </c>
      <c r="BR10">
        <v>46</v>
      </c>
      <c r="BS10">
        <v>86</v>
      </c>
      <c r="BT10">
        <v>9</v>
      </c>
      <c r="BU10">
        <v>239</v>
      </c>
      <c r="BV10">
        <v>12</v>
      </c>
      <c r="BW10">
        <v>156</v>
      </c>
      <c r="BX10">
        <v>225</v>
      </c>
      <c r="BY10">
        <v>25</v>
      </c>
      <c r="BZ10">
        <v>104</v>
      </c>
      <c r="CA10">
        <v>183</v>
      </c>
      <c r="CB10">
        <v>191</v>
      </c>
      <c r="CC10">
        <v>207</v>
      </c>
      <c r="CD10">
        <v>238</v>
      </c>
      <c r="CE10">
        <v>70</v>
      </c>
      <c r="CF10">
        <v>36</v>
      </c>
      <c r="CG10">
        <v>278</v>
      </c>
      <c r="CH10">
        <v>138</v>
      </c>
      <c r="CI10">
        <v>81</v>
      </c>
      <c r="CJ10">
        <v>201</v>
      </c>
      <c r="CK10">
        <v>206</v>
      </c>
      <c r="CL10">
        <v>247</v>
      </c>
      <c r="CM10">
        <v>245</v>
      </c>
      <c r="CN10">
        <v>280</v>
      </c>
      <c r="CO10">
        <v>75</v>
      </c>
      <c r="CP10">
        <v>114</v>
      </c>
      <c r="CQ10">
        <v>199</v>
      </c>
      <c r="CR10">
        <v>149</v>
      </c>
      <c r="CS10">
        <v>2</v>
      </c>
      <c r="CT10">
        <v>100</v>
      </c>
      <c r="CU10">
        <v>139</v>
      </c>
      <c r="CV10">
        <v>87</v>
      </c>
      <c r="CW10">
        <v>259</v>
      </c>
      <c r="CX10">
        <v>78</v>
      </c>
      <c r="CY10">
        <v>140</v>
      </c>
      <c r="CZ10">
        <v>240</v>
      </c>
      <c r="DA10">
        <v>126</v>
      </c>
      <c r="DB10">
        <v>102</v>
      </c>
      <c r="DC10">
        <v>237</v>
      </c>
      <c r="DD10">
        <v>8</v>
      </c>
      <c r="DE10">
        <v>271</v>
      </c>
      <c r="DF10">
        <v>42</v>
      </c>
      <c r="DG10">
        <v>21</v>
      </c>
      <c r="DH10">
        <v>176</v>
      </c>
      <c r="DI10">
        <v>198</v>
      </c>
      <c r="DJ10">
        <v>80</v>
      </c>
      <c r="DK10">
        <v>143</v>
      </c>
      <c r="DL10">
        <v>164</v>
      </c>
      <c r="DM10">
        <v>195</v>
      </c>
      <c r="DN10">
        <v>131</v>
      </c>
      <c r="DO10">
        <v>205</v>
      </c>
      <c r="DP10">
        <v>298</v>
      </c>
      <c r="DQ10">
        <v>213</v>
      </c>
      <c r="DR10">
        <v>39</v>
      </c>
      <c r="DS10">
        <v>43</v>
      </c>
      <c r="DT10">
        <v>79</v>
      </c>
      <c r="DU10">
        <v>234</v>
      </c>
      <c r="DV10">
        <v>192</v>
      </c>
      <c r="DW10">
        <v>3</v>
      </c>
      <c r="DX10">
        <v>123</v>
      </c>
      <c r="DY10">
        <v>283</v>
      </c>
      <c r="DZ10">
        <v>248</v>
      </c>
      <c r="EA10">
        <v>262</v>
      </c>
      <c r="EB10">
        <v>109</v>
      </c>
      <c r="EC10">
        <v>215</v>
      </c>
      <c r="ED10">
        <v>159</v>
      </c>
      <c r="EE10">
        <v>67</v>
      </c>
      <c r="EF10">
        <v>95</v>
      </c>
      <c r="EG10">
        <v>289</v>
      </c>
      <c r="EH10">
        <v>94</v>
      </c>
      <c r="EI10">
        <v>132</v>
      </c>
      <c r="EJ10">
        <v>1</v>
      </c>
      <c r="EK10">
        <v>165</v>
      </c>
      <c r="EL10">
        <v>226</v>
      </c>
      <c r="EM10">
        <v>168</v>
      </c>
      <c r="EN10">
        <v>145</v>
      </c>
      <c r="EO10">
        <v>296</v>
      </c>
      <c r="EP10">
        <v>202</v>
      </c>
      <c r="EQ10">
        <v>186</v>
      </c>
      <c r="ER10">
        <v>105</v>
      </c>
      <c r="ES10">
        <v>153</v>
      </c>
      <c r="ET10">
        <v>266</v>
      </c>
      <c r="EU10">
        <v>147</v>
      </c>
      <c r="EV10">
        <v>73</v>
      </c>
      <c r="EW10">
        <v>254</v>
      </c>
      <c r="EX10">
        <v>204</v>
      </c>
      <c r="EY10">
        <v>180</v>
      </c>
      <c r="EZ10">
        <v>55</v>
      </c>
      <c r="FA10">
        <v>251</v>
      </c>
      <c r="FB10">
        <v>174</v>
      </c>
      <c r="FC10">
        <v>26</v>
      </c>
      <c r="FD10">
        <v>220</v>
      </c>
      <c r="FE10">
        <v>166</v>
      </c>
      <c r="FF10">
        <v>152</v>
      </c>
      <c r="FG10">
        <v>216</v>
      </c>
      <c r="FH10">
        <v>148</v>
      </c>
      <c r="FI10">
        <v>5</v>
      </c>
      <c r="FJ10">
        <v>224</v>
      </c>
      <c r="FK10">
        <v>253</v>
      </c>
      <c r="FL10">
        <v>18</v>
      </c>
      <c r="FM10">
        <v>11</v>
      </c>
      <c r="FN10">
        <v>196</v>
      </c>
      <c r="FO10">
        <v>118</v>
      </c>
      <c r="FP10">
        <v>33</v>
      </c>
      <c r="FQ10">
        <v>281</v>
      </c>
      <c r="FR10">
        <v>41</v>
      </c>
      <c r="FS10">
        <v>38</v>
      </c>
      <c r="FT10">
        <v>181</v>
      </c>
      <c r="FU10">
        <v>233</v>
      </c>
      <c r="FV10">
        <v>171</v>
      </c>
      <c r="FW10">
        <v>111</v>
      </c>
      <c r="FX10">
        <v>7</v>
      </c>
      <c r="FY10">
        <v>178</v>
      </c>
      <c r="FZ10">
        <v>27</v>
      </c>
      <c r="GA10">
        <v>222</v>
      </c>
      <c r="GB10">
        <v>160</v>
      </c>
      <c r="GC10">
        <v>193</v>
      </c>
      <c r="GD10">
        <v>50</v>
      </c>
      <c r="GE10">
        <v>162</v>
      </c>
      <c r="GF10">
        <v>142</v>
      </c>
      <c r="GG10">
        <v>290</v>
      </c>
      <c r="GH10">
        <v>120</v>
      </c>
      <c r="GI10">
        <v>243</v>
      </c>
      <c r="GJ10">
        <v>179</v>
      </c>
      <c r="GK10">
        <v>208</v>
      </c>
      <c r="GL10">
        <v>170</v>
      </c>
      <c r="GM10">
        <v>155</v>
      </c>
      <c r="GN10">
        <v>270</v>
      </c>
      <c r="GO10">
        <v>49</v>
      </c>
      <c r="GP10">
        <v>16</v>
      </c>
      <c r="GQ10">
        <v>167</v>
      </c>
      <c r="GR10">
        <v>246</v>
      </c>
      <c r="GS10">
        <v>65</v>
      </c>
      <c r="GT10">
        <v>103</v>
      </c>
      <c r="GU10">
        <v>35</v>
      </c>
      <c r="GV10">
        <v>146</v>
      </c>
      <c r="GW10">
        <v>214</v>
      </c>
      <c r="GX10">
        <v>69</v>
      </c>
      <c r="GY10">
        <v>90</v>
      </c>
      <c r="GZ10">
        <v>28</v>
      </c>
      <c r="HA10">
        <v>57</v>
      </c>
      <c r="HB10">
        <v>284</v>
      </c>
      <c r="HC10">
        <v>141</v>
      </c>
      <c r="HD10">
        <v>203</v>
      </c>
      <c r="HE10">
        <v>258</v>
      </c>
      <c r="HF10">
        <v>62</v>
      </c>
      <c r="HG10">
        <v>188</v>
      </c>
      <c r="HH10">
        <v>274</v>
      </c>
      <c r="HI10">
        <v>91</v>
      </c>
      <c r="HJ10">
        <v>267</v>
      </c>
      <c r="HK10">
        <v>273</v>
      </c>
      <c r="HL10">
        <v>134</v>
      </c>
      <c r="HM10">
        <v>19</v>
      </c>
      <c r="HN10">
        <v>77</v>
      </c>
      <c r="HO10">
        <v>219</v>
      </c>
      <c r="HP10">
        <v>264</v>
      </c>
      <c r="HQ10">
        <v>210</v>
      </c>
      <c r="HR10">
        <v>117</v>
      </c>
      <c r="HS10">
        <v>52</v>
      </c>
      <c r="HT10">
        <v>45</v>
      </c>
      <c r="HU10">
        <v>92</v>
      </c>
      <c r="HV10">
        <v>51</v>
      </c>
      <c r="HW10">
        <v>232</v>
      </c>
      <c r="HX10">
        <v>112</v>
      </c>
      <c r="HY10">
        <v>177</v>
      </c>
      <c r="HZ10">
        <v>144</v>
      </c>
      <c r="IA10">
        <v>169</v>
      </c>
      <c r="IB10">
        <v>30</v>
      </c>
      <c r="IC10">
        <v>285</v>
      </c>
      <c r="ID10">
        <v>40</v>
      </c>
      <c r="IE10">
        <v>265</v>
      </c>
      <c r="IF10">
        <v>295</v>
      </c>
      <c r="IG10">
        <v>60</v>
      </c>
      <c r="IH10">
        <v>34</v>
      </c>
      <c r="II10">
        <v>151</v>
      </c>
      <c r="IJ10">
        <v>272</v>
      </c>
      <c r="IK10">
        <v>107</v>
      </c>
      <c r="IL10">
        <v>115</v>
      </c>
      <c r="IM10">
        <v>106</v>
      </c>
      <c r="IN10">
        <v>269</v>
      </c>
      <c r="IO10">
        <v>71</v>
      </c>
      <c r="IP10">
        <v>72</v>
      </c>
      <c r="IQ10">
        <v>88</v>
      </c>
      <c r="IR10">
        <v>31</v>
      </c>
      <c r="IS10">
        <v>197</v>
      </c>
      <c r="IT10">
        <v>235</v>
      </c>
      <c r="IU10">
        <v>300</v>
      </c>
      <c r="IV10">
        <v>127</v>
      </c>
      <c r="IW10">
        <v>212</v>
      </c>
      <c r="IX10">
        <v>47</v>
      </c>
      <c r="IY10">
        <v>244</v>
      </c>
      <c r="IZ10">
        <v>85</v>
      </c>
      <c r="JA10">
        <v>175</v>
      </c>
      <c r="JB10">
        <v>172</v>
      </c>
      <c r="JC10">
        <v>137</v>
      </c>
      <c r="JD10">
        <v>32</v>
      </c>
      <c r="JE10">
        <v>286</v>
      </c>
      <c r="JF10">
        <v>116</v>
      </c>
      <c r="JG10">
        <v>113</v>
      </c>
      <c r="JH10">
        <v>10</v>
      </c>
      <c r="JI10">
        <v>53</v>
      </c>
      <c r="JJ10">
        <v>82</v>
      </c>
      <c r="JK10">
        <v>217</v>
      </c>
      <c r="JL10">
        <v>223</v>
      </c>
      <c r="JM10">
        <v>173</v>
      </c>
      <c r="JN10">
        <v>189</v>
      </c>
      <c r="JO10">
        <v>130</v>
      </c>
      <c r="JP10">
        <v>124</v>
      </c>
      <c r="JQ10">
        <v>158</v>
      </c>
      <c r="JR10">
        <v>99</v>
      </c>
      <c r="JS10">
        <v>161</v>
      </c>
      <c r="JT10">
        <v>133</v>
      </c>
      <c r="JU10">
        <v>98</v>
      </c>
      <c r="JV10">
        <v>256</v>
      </c>
      <c r="JW10">
        <v>135</v>
      </c>
      <c r="JX10">
        <v>221</v>
      </c>
      <c r="JY10">
        <v>15</v>
      </c>
      <c r="JZ10">
        <v>236</v>
      </c>
      <c r="KA10">
        <v>136</v>
      </c>
      <c r="KB10">
        <v>227</v>
      </c>
      <c r="KC10">
        <v>163</v>
      </c>
      <c r="KD10">
        <v>119</v>
      </c>
      <c r="KE10">
        <v>128</v>
      </c>
      <c r="KF10">
        <v>48</v>
      </c>
      <c r="KG10">
        <v>260</v>
      </c>
      <c r="KH10">
        <v>96</v>
      </c>
      <c r="KI10">
        <v>63</v>
      </c>
      <c r="KJ10">
        <v>194</v>
      </c>
      <c r="KK10">
        <v>129</v>
      </c>
      <c r="KL10">
        <v>190</v>
      </c>
      <c r="KM10">
        <v>287</v>
      </c>
      <c r="KN10">
        <v>250</v>
      </c>
      <c r="KO10">
        <v>122</v>
      </c>
      <c r="KP10">
        <v>4</v>
      </c>
      <c r="KQ10">
        <v>125</v>
      </c>
      <c r="KR10">
        <v>263</v>
      </c>
      <c r="KS10">
        <v>230</v>
      </c>
      <c r="KT10">
        <v>279</v>
      </c>
      <c r="KU10">
        <v>252</v>
      </c>
      <c r="KV10">
        <v>13</v>
      </c>
      <c r="KW10">
        <v>297</v>
      </c>
      <c r="KX10">
        <v>1</v>
      </c>
      <c r="KY10">
        <v>1</v>
      </c>
      <c r="KZ10">
        <v>1</v>
      </c>
      <c r="LA10">
        <v>2</v>
      </c>
      <c r="LB10">
        <v>2</v>
      </c>
      <c r="LC10">
        <v>1</v>
      </c>
      <c r="LD10">
        <v>2</v>
      </c>
      <c r="LE10">
        <v>2</v>
      </c>
      <c r="LF10">
        <v>3</v>
      </c>
      <c r="LG10">
        <v>3</v>
      </c>
      <c r="LH10">
        <v>4</v>
      </c>
      <c r="LI10">
        <v>3</v>
      </c>
      <c r="LJ10">
        <v>1</v>
      </c>
      <c r="LK10">
        <v>4</v>
      </c>
      <c r="LL10">
        <v>2</v>
      </c>
      <c r="LM10">
        <v>1</v>
      </c>
      <c r="LN10">
        <v>3</v>
      </c>
      <c r="LO10">
        <v>3</v>
      </c>
      <c r="LP10">
        <v>3</v>
      </c>
      <c r="LQ10">
        <v>4</v>
      </c>
      <c r="LR10">
        <v>5</v>
      </c>
      <c r="LS10">
        <v>6</v>
      </c>
      <c r="LT10">
        <v>6</v>
      </c>
      <c r="LU10">
        <v>1</v>
      </c>
      <c r="LV10">
        <v>3</v>
      </c>
      <c r="LW10">
        <v>4</v>
      </c>
      <c r="LX10">
        <v>1</v>
      </c>
      <c r="LY10">
        <v>3</v>
      </c>
      <c r="LZ10">
        <v>6</v>
      </c>
      <c r="MA10">
        <v>3</v>
      </c>
      <c r="MB10">
        <v>4</v>
      </c>
      <c r="MC10">
        <v>2</v>
      </c>
      <c r="MD10">
        <v>4</v>
      </c>
      <c r="ME10">
        <v>5</v>
      </c>
      <c r="MF10">
        <v>1</v>
      </c>
      <c r="MG10">
        <v>6</v>
      </c>
      <c r="MH10">
        <v>3</v>
      </c>
      <c r="MI10">
        <v>4</v>
      </c>
      <c r="MJ10">
        <v>2</v>
      </c>
      <c r="MK10">
        <v>4</v>
      </c>
      <c r="ML10">
        <v>2</v>
      </c>
      <c r="MM10">
        <v>3</v>
      </c>
      <c r="MN10">
        <v>1</v>
      </c>
      <c r="MO10">
        <v>1</v>
      </c>
      <c r="MP10">
        <v>1</v>
      </c>
      <c r="MQ10">
        <v>4</v>
      </c>
      <c r="MR10">
        <v>3</v>
      </c>
      <c r="MS10">
        <v>3</v>
      </c>
      <c r="MT10">
        <v>4</v>
      </c>
      <c r="MU10">
        <v>5</v>
      </c>
      <c r="MV10">
        <v>5</v>
      </c>
      <c r="MW10">
        <v>5</v>
      </c>
      <c r="MX10">
        <v>6</v>
      </c>
      <c r="MY10">
        <v>1</v>
      </c>
      <c r="MZ10">
        <v>1</v>
      </c>
      <c r="NA10">
        <v>1</v>
      </c>
      <c r="NB10">
        <v>1</v>
      </c>
      <c r="NC10">
        <v>2</v>
      </c>
      <c r="ND10">
        <v>3</v>
      </c>
      <c r="NE10">
        <v>5</v>
      </c>
      <c r="NF10">
        <v>1</v>
      </c>
      <c r="NG10">
        <v>2</v>
      </c>
      <c r="NH10">
        <v>5</v>
      </c>
      <c r="NI10">
        <v>3</v>
      </c>
      <c r="NJ10">
        <v>3</v>
      </c>
      <c r="NK10">
        <v>4</v>
      </c>
      <c r="NL10">
        <v>4</v>
      </c>
      <c r="NM10">
        <v>1</v>
      </c>
      <c r="NN10">
        <v>2</v>
      </c>
      <c r="NO10">
        <v>6</v>
      </c>
      <c r="NP10">
        <v>2</v>
      </c>
      <c r="NQ10">
        <v>5</v>
      </c>
      <c r="NR10">
        <v>3</v>
      </c>
      <c r="NS10">
        <v>4</v>
      </c>
      <c r="NT10">
        <v>2</v>
      </c>
      <c r="NU10">
        <v>6</v>
      </c>
      <c r="NV10">
        <v>1</v>
      </c>
      <c r="NW10">
        <v>4</v>
      </c>
      <c r="NX10">
        <v>4</v>
      </c>
      <c r="NY10">
        <v>2</v>
      </c>
      <c r="NZ10">
        <v>3</v>
      </c>
      <c r="OA10">
        <v>4</v>
      </c>
      <c r="OB10">
        <v>1</v>
      </c>
      <c r="OC10">
        <v>6</v>
      </c>
      <c r="OD10">
        <v>4</v>
      </c>
      <c r="OE10">
        <v>5</v>
      </c>
      <c r="OF10">
        <v>1</v>
      </c>
      <c r="OG10">
        <v>3</v>
      </c>
      <c r="OH10">
        <v>3</v>
      </c>
      <c r="OI10">
        <v>4</v>
      </c>
      <c r="OJ10">
        <v>1</v>
      </c>
      <c r="OK10">
        <v>1</v>
      </c>
      <c r="OL10">
        <v>6</v>
      </c>
      <c r="OM10">
        <v>1</v>
      </c>
      <c r="ON10">
        <v>2</v>
      </c>
      <c r="OO10">
        <v>3</v>
      </c>
      <c r="OP10">
        <v>2</v>
      </c>
      <c r="OQ10">
        <v>3</v>
      </c>
      <c r="OR10">
        <v>4</v>
      </c>
      <c r="OS10">
        <v>3</v>
      </c>
      <c r="OT10">
        <v>4</v>
      </c>
      <c r="OU10">
        <v>4</v>
      </c>
      <c r="OV10">
        <v>1</v>
      </c>
      <c r="OW10">
        <v>5</v>
      </c>
      <c r="OX10">
        <v>1</v>
      </c>
      <c r="OY10">
        <v>4</v>
      </c>
      <c r="OZ10">
        <v>5</v>
      </c>
      <c r="PA10">
        <v>6</v>
      </c>
      <c r="PB10">
        <v>3</v>
      </c>
      <c r="PC10">
        <v>2</v>
      </c>
      <c r="PD10">
        <v>3</v>
      </c>
      <c r="PE10">
        <v>2</v>
      </c>
      <c r="PF10">
        <v>2</v>
      </c>
      <c r="PG10">
        <v>3</v>
      </c>
      <c r="PH10">
        <v>1</v>
      </c>
      <c r="PI10">
        <v>3</v>
      </c>
      <c r="PJ10">
        <v>4</v>
      </c>
      <c r="PK10">
        <v>4</v>
      </c>
      <c r="PL10">
        <v>6</v>
      </c>
      <c r="PM10">
        <v>1</v>
      </c>
      <c r="PN10">
        <v>1</v>
      </c>
      <c r="PO10">
        <v>5</v>
      </c>
      <c r="PP10">
        <v>3</v>
      </c>
      <c r="PQ10">
        <v>1</v>
      </c>
      <c r="PR10">
        <v>6</v>
      </c>
      <c r="PS10">
        <v>6</v>
      </c>
      <c r="PT10">
        <v>6</v>
      </c>
      <c r="PU10">
        <v>2</v>
      </c>
      <c r="PV10">
        <v>1</v>
      </c>
      <c r="PW10">
        <v>6</v>
      </c>
      <c r="PX10">
        <v>5</v>
      </c>
      <c r="PY10">
        <v>2</v>
      </c>
      <c r="PZ10">
        <v>2</v>
      </c>
      <c r="QA10">
        <v>3</v>
      </c>
      <c r="QB10">
        <v>3</v>
      </c>
      <c r="QC10">
        <v>4</v>
      </c>
      <c r="QD10">
        <v>3</v>
      </c>
      <c r="QE10">
        <v>1</v>
      </c>
      <c r="QF10">
        <v>2</v>
      </c>
      <c r="QG10">
        <v>3</v>
      </c>
      <c r="QH10">
        <v>4</v>
      </c>
      <c r="QI10">
        <v>1</v>
      </c>
      <c r="QJ10">
        <v>3</v>
      </c>
      <c r="QK10">
        <v>4</v>
      </c>
      <c r="QL10">
        <v>5</v>
      </c>
      <c r="QM10">
        <v>1</v>
      </c>
      <c r="QN10">
        <v>1</v>
      </c>
      <c r="QO10">
        <v>1</v>
      </c>
      <c r="QP10">
        <v>3</v>
      </c>
      <c r="QQ10">
        <v>2</v>
      </c>
      <c r="QR10">
        <v>5</v>
      </c>
      <c r="QS10">
        <v>5</v>
      </c>
      <c r="QT10">
        <v>6</v>
      </c>
      <c r="QU10">
        <v>2</v>
      </c>
      <c r="QV10">
        <v>3</v>
      </c>
      <c r="QW10">
        <v>4</v>
      </c>
      <c r="QX10">
        <v>4</v>
      </c>
      <c r="QY10">
        <v>6</v>
      </c>
      <c r="QZ10">
        <v>2</v>
      </c>
      <c r="RA10">
        <v>2</v>
      </c>
      <c r="RB10">
        <v>2</v>
      </c>
      <c r="RC10">
        <v>3</v>
      </c>
      <c r="RD10">
        <v>5</v>
      </c>
      <c r="RE10">
        <v>6</v>
      </c>
      <c r="RF10">
        <v>2</v>
      </c>
      <c r="RG10">
        <v>6</v>
      </c>
      <c r="RH10">
        <v>6</v>
      </c>
      <c r="RI10">
        <v>1</v>
      </c>
      <c r="RJ10">
        <v>3</v>
      </c>
      <c r="RK10">
        <v>4</v>
      </c>
      <c r="RL10">
        <v>2</v>
      </c>
      <c r="RM10">
        <v>4</v>
      </c>
      <c r="RN10">
        <v>4</v>
      </c>
      <c r="RO10">
        <v>1</v>
      </c>
      <c r="RP10">
        <v>5</v>
      </c>
      <c r="RQ10">
        <v>5</v>
      </c>
      <c r="RR10">
        <v>1</v>
      </c>
      <c r="RS10">
        <v>3</v>
      </c>
      <c r="RT10">
        <v>1</v>
      </c>
      <c r="RU10">
        <v>6</v>
      </c>
      <c r="RV10">
        <v>1</v>
      </c>
      <c r="RW10">
        <v>5</v>
      </c>
      <c r="RX10">
        <v>2</v>
      </c>
      <c r="RY10">
        <v>6</v>
      </c>
      <c r="RZ10">
        <v>5</v>
      </c>
      <c r="SA10">
        <v>3</v>
      </c>
      <c r="SB10">
        <v>2</v>
      </c>
      <c r="SC10">
        <v>3</v>
      </c>
      <c r="SD10">
        <v>4</v>
      </c>
      <c r="SE10">
        <v>4</v>
      </c>
      <c r="SF10">
        <v>4</v>
      </c>
      <c r="SG10">
        <v>4</v>
      </c>
      <c r="SH10">
        <v>6</v>
      </c>
      <c r="SI10">
        <v>1</v>
      </c>
      <c r="SJ10">
        <v>2</v>
      </c>
      <c r="SK10">
        <v>2</v>
      </c>
      <c r="SL10">
        <v>3</v>
      </c>
      <c r="SM10">
        <v>3</v>
      </c>
      <c r="SN10">
        <v>2</v>
      </c>
      <c r="SO10">
        <v>4</v>
      </c>
      <c r="SP10">
        <v>1</v>
      </c>
      <c r="SQ10">
        <v>1</v>
      </c>
      <c r="SR10">
        <v>5</v>
      </c>
      <c r="SS10">
        <v>2</v>
      </c>
      <c r="ST10">
        <v>4</v>
      </c>
      <c r="SU10">
        <v>1</v>
      </c>
      <c r="SV10">
        <v>5</v>
      </c>
      <c r="SW10">
        <v>5</v>
      </c>
      <c r="SX10">
        <v>1</v>
      </c>
      <c r="SY10">
        <v>2</v>
      </c>
      <c r="SZ10">
        <v>6</v>
      </c>
      <c r="TA10">
        <v>3</v>
      </c>
      <c r="TB10">
        <v>5</v>
      </c>
      <c r="TC10">
        <v>3</v>
      </c>
      <c r="TD10">
        <v>4</v>
      </c>
      <c r="TE10">
        <v>1</v>
      </c>
      <c r="TF10">
        <v>5</v>
      </c>
      <c r="TG10">
        <v>6</v>
      </c>
      <c r="TH10">
        <v>2</v>
      </c>
      <c r="TI10">
        <v>6</v>
      </c>
      <c r="TJ10">
        <v>3</v>
      </c>
      <c r="TK10">
        <v>4</v>
      </c>
      <c r="TL10">
        <v>4</v>
      </c>
      <c r="TM10">
        <v>5</v>
      </c>
      <c r="TN10">
        <v>2</v>
      </c>
      <c r="TO10">
        <v>3</v>
      </c>
      <c r="TP10">
        <v>5</v>
      </c>
      <c r="TQ10">
        <v>1</v>
      </c>
      <c r="TR10">
        <v>5</v>
      </c>
      <c r="TS10">
        <v>5</v>
      </c>
      <c r="TT10">
        <v>2</v>
      </c>
      <c r="TU10">
        <v>2</v>
      </c>
      <c r="TV10">
        <v>5</v>
      </c>
      <c r="TW10">
        <v>6</v>
      </c>
      <c r="TX10">
        <v>5</v>
      </c>
      <c r="TY10">
        <v>6</v>
      </c>
      <c r="TZ10">
        <v>6</v>
      </c>
      <c r="UA10">
        <v>1</v>
      </c>
      <c r="UB10">
        <v>6</v>
      </c>
      <c r="UC10">
        <v>3</v>
      </c>
      <c r="UD10">
        <v>5</v>
      </c>
      <c r="UE10">
        <v>1</v>
      </c>
      <c r="UF10">
        <v>4</v>
      </c>
      <c r="UG10">
        <v>2</v>
      </c>
      <c r="UH10">
        <v>2</v>
      </c>
      <c r="UI10">
        <v>1</v>
      </c>
      <c r="UJ10">
        <v>3</v>
      </c>
      <c r="UK10">
        <v>4</v>
      </c>
      <c r="UL10">
        <v>1</v>
      </c>
      <c r="UM10">
        <v>5</v>
      </c>
      <c r="UN10">
        <v>6</v>
      </c>
      <c r="UO10">
        <v>5</v>
      </c>
      <c r="UP10">
        <v>4</v>
      </c>
      <c r="UQ10">
        <v>2</v>
      </c>
      <c r="UR10">
        <v>2</v>
      </c>
      <c r="US10">
        <v>2</v>
      </c>
      <c r="UT10">
        <v>3</v>
      </c>
      <c r="UU10">
        <v>2</v>
      </c>
      <c r="UV10">
        <v>3</v>
      </c>
      <c r="UW10">
        <v>6</v>
      </c>
      <c r="UX10">
        <v>6</v>
      </c>
      <c r="UY10">
        <v>3</v>
      </c>
      <c r="UZ10">
        <v>2</v>
      </c>
      <c r="VA10">
        <v>3</v>
      </c>
      <c r="VB10">
        <v>3</v>
      </c>
      <c r="VC10">
        <v>4</v>
      </c>
      <c r="VD10">
        <v>3</v>
      </c>
      <c r="VE10">
        <v>4</v>
      </c>
      <c r="VF10">
        <v>1</v>
      </c>
      <c r="VG10">
        <v>2</v>
      </c>
      <c r="VH10">
        <v>3</v>
      </c>
      <c r="VI10">
        <v>5</v>
      </c>
      <c r="VJ10">
        <v>1</v>
      </c>
      <c r="VK10">
        <v>6</v>
      </c>
      <c r="VL10">
        <v>6</v>
      </c>
      <c r="VM10">
        <v>4</v>
      </c>
      <c r="VN10">
        <v>3</v>
      </c>
      <c r="VO10">
        <v>2</v>
      </c>
      <c r="VP10">
        <v>3</v>
      </c>
      <c r="VQ10">
        <v>4</v>
      </c>
      <c r="VR10">
        <v>3</v>
      </c>
      <c r="VS10">
        <v>4</v>
      </c>
      <c r="VT10">
        <v>4</v>
      </c>
      <c r="VU10">
        <v>1</v>
      </c>
      <c r="VV10">
        <v>2</v>
      </c>
      <c r="VW10">
        <v>3</v>
      </c>
      <c r="VX10">
        <v>5</v>
      </c>
      <c r="VY10">
        <v>4</v>
      </c>
      <c r="VZ10">
        <v>2</v>
      </c>
      <c r="WA10">
        <v>6</v>
      </c>
      <c r="WB10">
        <v>6</v>
      </c>
      <c r="WC10">
        <v>4</v>
      </c>
      <c r="WD10">
        <v>3</v>
      </c>
      <c r="WE10">
        <v>5</v>
      </c>
      <c r="WF10">
        <v>5</v>
      </c>
      <c r="WG10">
        <v>4</v>
      </c>
      <c r="WH10">
        <v>6</v>
      </c>
      <c r="WI10">
        <v>1</v>
      </c>
      <c r="WJ10">
        <v>6</v>
      </c>
      <c r="WK10">
        <v>1</v>
      </c>
      <c r="WL10">
        <v>1</v>
      </c>
      <c r="WM10">
        <v>1</v>
      </c>
      <c r="WN10">
        <v>1</v>
      </c>
      <c r="WO10">
        <v>1</v>
      </c>
      <c r="WP10">
        <v>1</v>
      </c>
      <c r="WQ10">
        <v>1</v>
      </c>
      <c r="WR10">
        <v>1</v>
      </c>
      <c r="WS10">
        <v>1</v>
      </c>
      <c r="WT10">
        <v>1</v>
      </c>
      <c r="WU10">
        <v>1</v>
      </c>
      <c r="WV10">
        <v>1</v>
      </c>
      <c r="WW10">
        <v>1</v>
      </c>
      <c r="WX10">
        <v>2</v>
      </c>
      <c r="WY10">
        <v>1</v>
      </c>
      <c r="WZ10">
        <v>2</v>
      </c>
      <c r="XA10">
        <v>1</v>
      </c>
      <c r="XB10">
        <v>1</v>
      </c>
      <c r="XC10">
        <v>2</v>
      </c>
      <c r="XD10">
        <v>1</v>
      </c>
      <c r="XE10">
        <v>1</v>
      </c>
      <c r="XF10">
        <v>1</v>
      </c>
      <c r="XG10">
        <v>1</v>
      </c>
      <c r="XH10">
        <v>1</v>
      </c>
      <c r="XI10">
        <v>2</v>
      </c>
      <c r="XJ10">
        <v>2</v>
      </c>
      <c r="XK10">
        <v>1</v>
      </c>
      <c r="XL10">
        <v>2</v>
      </c>
      <c r="XM10">
        <v>1</v>
      </c>
      <c r="XN10">
        <v>1</v>
      </c>
      <c r="XO10">
        <v>2</v>
      </c>
      <c r="XP10">
        <v>2</v>
      </c>
      <c r="XQ10">
        <v>2</v>
      </c>
      <c r="XR10">
        <v>2</v>
      </c>
      <c r="XS10">
        <v>2</v>
      </c>
      <c r="XT10">
        <v>3</v>
      </c>
      <c r="XU10">
        <v>2</v>
      </c>
      <c r="XV10">
        <v>2</v>
      </c>
      <c r="XW10">
        <v>2</v>
      </c>
      <c r="XX10">
        <v>3</v>
      </c>
      <c r="XY10">
        <v>2</v>
      </c>
      <c r="XZ10">
        <v>3</v>
      </c>
      <c r="YA10">
        <v>3</v>
      </c>
      <c r="YB10">
        <v>3</v>
      </c>
      <c r="YC10">
        <v>1</v>
      </c>
      <c r="YD10">
        <v>3</v>
      </c>
      <c r="YE10">
        <v>3</v>
      </c>
      <c r="YF10">
        <v>3</v>
      </c>
      <c r="YG10">
        <v>3</v>
      </c>
      <c r="YH10">
        <v>3</v>
      </c>
      <c r="YI10">
        <v>3</v>
      </c>
      <c r="YJ10">
        <v>3</v>
      </c>
      <c r="YK10">
        <v>3</v>
      </c>
      <c r="YL10">
        <v>3</v>
      </c>
      <c r="YM10">
        <v>2</v>
      </c>
      <c r="YN10">
        <v>4</v>
      </c>
      <c r="YO10">
        <v>4</v>
      </c>
      <c r="YP10">
        <v>4</v>
      </c>
      <c r="YQ10">
        <v>4</v>
      </c>
      <c r="YR10">
        <v>3</v>
      </c>
      <c r="YS10">
        <v>3</v>
      </c>
      <c r="YT10">
        <v>1</v>
      </c>
      <c r="YU10">
        <v>4</v>
      </c>
      <c r="YV10">
        <v>1</v>
      </c>
      <c r="YW10">
        <v>4</v>
      </c>
      <c r="YX10">
        <v>4</v>
      </c>
      <c r="YY10">
        <v>4</v>
      </c>
      <c r="YZ10">
        <v>4</v>
      </c>
      <c r="ZA10">
        <v>5</v>
      </c>
      <c r="ZB10">
        <v>2</v>
      </c>
      <c r="ZC10">
        <v>3</v>
      </c>
      <c r="ZD10">
        <v>5</v>
      </c>
      <c r="ZE10">
        <v>4</v>
      </c>
      <c r="ZF10">
        <v>5</v>
      </c>
      <c r="ZG10">
        <v>4</v>
      </c>
      <c r="ZH10">
        <v>4</v>
      </c>
      <c r="ZI10">
        <v>4</v>
      </c>
      <c r="ZJ10">
        <v>5</v>
      </c>
      <c r="ZK10">
        <v>5</v>
      </c>
      <c r="ZL10">
        <v>2</v>
      </c>
      <c r="ZM10">
        <v>4</v>
      </c>
      <c r="ZN10">
        <v>4</v>
      </c>
      <c r="ZO10">
        <v>4</v>
      </c>
      <c r="ZP10">
        <v>5</v>
      </c>
      <c r="ZQ10">
        <v>4</v>
      </c>
      <c r="ZR10">
        <v>5</v>
      </c>
      <c r="ZS10">
        <v>5</v>
      </c>
      <c r="ZT10">
        <v>1</v>
      </c>
      <c r="ZU10">
        <v>5</v>
      </c>
      <c r="ZV10">
        <v>1</v>
      </c>
      <c r="ZW10">
        <v>5</v>
      </c>
      <c r="ZX10">
        <v>6</v>
      </c>
      <c r="ZY10">
        <v>6</v>
      </c>
      <c r="ZZ10">
        <v>5</v>
      </c>
      <c r="AAA10">
        <v>6</v>
      </c>
      <c r="AAB10">
        <v>6</v>
      </c>
      <c r="AAC10">
        <v>6</v>
      </c>
      <c r="AAD10">
        <v>6</v>
      </c>
      <c r="AAE10">
        <v>6</v>
      </c>
      <c r="AAF10">
        <v>6</v>
      </c>
      <c r="AAG10">
        <v>6</v>
      </c>
      <c r="AAH10">
        <v>6</v>
      </c>
      <c r="AAI10">
        <v>6</v>
      </c>
      <c r="AAJ10">
        <v>7</v>
      </c>
      <c r="AAK10">
        <v>6</v>
      </c>
      <c r="AAL10">
        <v>7</v>
      </c>
      <c r="AAM10">
        <v>6</v>
      </c>
      <c r="AAN10">
        <v>6</v>
      </c>
      <c r="AAO10">
        <v>6</v>
      </c>
      <c r="AAP10">
        <v>1</v>
      </c>
      <c r="AAQ10">
        <v>7</v>
      </c>
      <c r="AAR10">
        <v>7</v>
      </c>
      <c r="AAS10">
        <v>5</v>
      </c>
      <c r="AAT10">
        <v>7</v>
      </c>
      <c r="AAU10">
        <v>7</v>
      </c>
      <c r="AAV10">
        <v>6</v>
      </c>
      <c r="AAW10">
        <v>6</v>
      </c>
      <c r="AAX10">
        <v>7</v>
      </c>
      <c r="AAY10">
        <v>7</v>
      </c>
      <c r="AAZ10">
        <v>6</v>
      </c>
      <c r="ABA10">
        <v>8</v>
      </c>
      <c r="ABB10">
        <v>8</v>
      </c>
      <c r="ABC10">
        <v>7</v>
      </c>
      <c r="ABD10">
        <v>7</v>
      </c>
      <c r="ABE10">
        <v>7</v>
      </c>
      <c r="ABF10">
        <v>6</v>
      </c>
      <c r="ABG10">
        <v>2</v>
      </c>
      <c r="ABH10">
        <v>7</v>
      </c>
      <c r="ABI10">
        <v>8</v>
      </c>
      <c r="ABJ10">
        <v>4</v>
      </c>
      <c r="ABK10">
        <v>7</v>
      </c>
      <c r="ABL10">
        <v>1</v>
      </c>
      <c r="ABM10">
        <v>8</v>
      </c>
      <c r="ABN10">
        <v>8</v>
      </c>
      <c r="ABO10">
        <v>8</v>
      </c>
      <c r="ABP10">
        <v>8</v>
      </c>
      <c r="ABQ10">
        <v>8</v>
      </c>
      <c r="ABR10">
        <v>8</v>
      </c>
      <c r="ABS10">
        <v>9</v>
      </c>
      <c r="ABT10">
        <v>9</v>
      </c>
      <c r="ABU10">
        <v>8</v>
      </c>
      <c r="ABV10">
        <v>8</v>
      </c>
      <c r="ABW10">
        <v>8</v>
      </c>
      <c r="ABX10">
        <v>9</v>
      </c>
      <c r="ABY10">
        <v>9</v>
      </c>
      <c r="ABZ10">
        <v>6</v>
      </c>
      <c r="ACA10">
        <v>9</v>
      </c>
      <c r="ACB10">
        <v>9</v>
      </c>
      <c r="ACC10">
        <v>10</v>
      </c>
      <c r="ACD10">
        <v>4</v>
      </c>
      <c r="ACE10">
        <v>7</v>
      </c>
      <c r="ACF10">
        <v>8</v>
      </c>
      <c r="ACG10">
        <v>8</v>
      </c>
      <c r="ACH10">
        <v>8</v>
      </c>
      <c r="ACI10">
        <v>9</v>
      </c>
      <c r="ACJ10">
        <v>9</v>
      </c>
      <c r="ACK10">
        <v>9</v>
      </c>
      <c r="ACL10">
        <v>6</v>
      </c>
      <c r="ACM10">
        <v>7</v>
      </c>
      <c r="ACN10">
        <v>10</v>
      </c>
      <c r="ACO10">
        <v>10</v>
      </c>
      <c r="ACP10">
        <v>10</v>
      </c>
      <c r="ACQ10">
        <v>10</v>
      </c>
      <c r="ACR10">
        <v>9</v>
      </c>
      <c r="ACS10">
        <v>8</v>
      </c>
      <c r="ACT10">
        <v>9</v>
      </c>
      <c r="ACU10">
        <v>9</v>
      </c>
      <c r="ACV10">
        <v>9</v>
      </c>
      <c r="ACW10">
        <v>10</v>
      </c>
      <c r="ACX10">
        <v>10</v>
      </c>
      <c r="ACY10">
        <v>7</v>
      </c>
      <c r="ACZ10">
        <v>6</v>
      </c>
      <c r="ADA10">
        <v>10</v>
      </c>
      <c r="ADB10">
        <v>10</v>
      </c>
      <c r="ADC10">
        <v>11</v>
      </c>
      <c r="ADD10">
        <v>10</v>
      </c>
      <c r="ADE10">
        <v>2</v>
      </c>
      <c r="ADF10">
        <v>11</v>
      </c>
      <c r="ADG10">
        <v>2</v>
      </c>
      <c r="ADH10">
        <v>11</v>
      </c>
      <c r="ADI10">
        <v>8</v>
      </c>
      <c r="ADJ10">
        <v>11</v>
      </c>
      <c r="ADK10">
        <v>4</v>
      </c>
      <c r="ADL10">
        <v>11</v>
      </c>
      <c r="ADM10">
        <v>10</v>
      </c>
      <c r="ADN10">
        <v>9</v>
      </c>
      <c r="ADO10">
        <v>11</v>
      </c>
      <c r="ADP10">
        <v>8</v>
      </c>
      <c r="ADQ10">
        <v>11</v>
      </c>
      <c r="ADR10">
        <v>11</v>
      </c>
      <c r="ADS10">
        <v>11</v>
      </c>
      <c r="ADT10">
        <v>10</v>
      </c>
      <c r="ADU10">
        <v>5</v>
      </c>
      <c r="ADV10">
        <v>10</v>
      </c>
      <c r="ADW10">
        <v>12</v>
      </c>
      <c r="ADX10">
        <v>12</v>
      </c>
      <c r="ADY10">
        <v>12</v>
      </c>
      <c r="ADZ10">
        <v>11</v>
      </c>
      <c r="AEA10">
        <v>12</v>
      </c>
      <c r="AEB10">
        <v>4</v>
      </c>
      <c r="AEC10">
        <v>12</v>
      </c>
      <c r="AED10">
        <v>10</v>
      </c>
      <c r="AEE10">
        <v>13</v>
      </c>
      <c r="AEF10">
        <v>5</v>
      </c>
      <c r="AEG10">
        <v>13</v>
      </c>
      <c r="AEH10">
        <v>11</v>
      </c>
      <c r="AEI10">
        <v>12</v>
      </c>
      <c r="AEJ10">
        <v>11</v>
      </c>
      <c r="AEK10">
        <v>11</v>
      </c>
      <c r="AEL10">
        <v>7</v>
      </c>
      <c r="AEM10">
        <v>11</v>
      </c>
      <c r="AEN10">
        <v>11</v>
      </c>
      <c r="AEO10">
        <v>12</v>
      </c>
      <c r="AEP10">
        <v>8</v>
      </c>
      <c r="AEQ10">
        <v>9</v>
      </c>
      <c r="AER10">
        <v>12</v>
      </c>
      <c r="AES10">
        <v>13</v>
      </c>
      <c r="AET10">
        <v>12</v>
      </c>
      <c r="AEU10">
        <v>11</v>
      </c>
      <c r="AEV10">
        <v>3</v>
      </c>
      <c r="AEW10">
        <v>12</v>
      </c>
      <c r="AEX10">
        <v>13</v>
      </c>
      <c r="AEY10">
        <v>13</v>
      </c>
      <c r="AEZ10">
        <v>13</v>
      </c>
      <c r="AFA10">
        <v>12</v>
      </c>
      <c r="AFB10">
        <v>13</v>
      </c>
      <c r="AFC10">
        <v>13</v>
      </c>
      <c r="AFD10">
        <v>13</v>
      </c>
      <c r="AFE10">
        <v>14</v>
      </c>
      <c r="AFF10">
        <v>13</v>
      </c>
      <c r="AFG10">
        <v>12</v>
      </c>
      <c r="AFH10">
        <v>10</v>
      </c>
      <c r="AFI10">
        <v>14</v>
      </c>
      <c r="AFJ10">
        <v>7</v>
      </c>
      <c r="AFK10">
        <v>13</v>
      </c>
      <c r="AFL10">
        <v>3</v>
      </c>
      <c r="AFM10">
        <v>13</v>
      </c>
      <c r="AFN10">
        <v>8</v>
      </c>
      <c r="AFO10">
        <v>14</v>
      </c>
      <c r="AFP10">
        <v>9</v>
      </c>
      <c r="AFQ10">
        <v>14</v>
      </c>
      <c r="AFR10">
        <v>10</v>
      </c>
      <c r="AFS10">
        <v>14</v>
      </c>
      <c r="AFT10">
        <v>14</v>
      </c>
      <c r="AFU10">
        <v>14</v>
      </c>
      <c r="AFV10">
        <v>14</v>
      </c>
      <c r="AFW10">
        <v>15</v>
      </c>
      <c r="AFX10">
        <v>14</v>
      </c>
      <c r="AFY10">
        <v>14</v>
      </c>
      <c r="AFZ10">
        <v>15</v>
      </c>
      <c r="AGA10">
        <v>14</v>
      </c>
      <c r="AGB10">
        <v>14</v>
      </c>
      <c r="AGC10">
        <v>14</v>
      </c>
      <c r="AGD10">
        <v>10</v>
      </c>
      <c r="AGE10">
        <v>15</v>
      </c>
      <c r="AGF10">
        <v>15</v>
      </c>
      <c r="AGG10">
        <v>15</v>
      </c>
      <c r="AGH10">
        <v>15</v>
      </c>
      <c r="AGI10">
        <v>12</v>
      </c>
      <c r="AGJ10">
        <v>13</v>
      </c>
      <c r="AGK10">
        <v>12</v>
      </c>
      <c r="AGL10">
        <v>13</v>
      </c>
      <c r="AGM10">
        <v>15</v>
      </c>
      <c r="AGN10">
        <v>14</v>
      </c>
      <c r="AGO10">
        <v>15</v>
      </c>
      <c r="AGP10">
        <v>5</v>
      </c>
      <c r="AGQ10">
        <v>15</v>
      </c>
      <c r="AGR10">
        <v>14</v>
      </c>
      <c r="AGS10">
        <v>15</v>
      </c>
      <c r="AGT10">
        <v>16</v>
      </c>
      <c r="AGU10">
        <v>16</v>
      </c>
      <c r="AGV10">
        <v>15</v>
      </c>
      <c r="AGW10">
        <v>15</v>
      </c>
      <c r="AGX10">
        <v>16</v>
      </c>
      <c r="AGY10">
        <v>14</v>
      </c>
      <c r="AGZ10">
        <v>15</v>
      </c>
      <c r="AHA10">
        <v>14</v>
      </c>
      <c r="AHB10">
        <v>15</v>
      </c>
      <c r="AHC10">
        <v>16</v>
      </c>
      <c r="AHD10">
        <v>16</v>
      </c>
      <c r="AHE10">
        <v>15</v>
      </c>
      <c r="AHF10">
        <v>16</v>
      </c>
      <c r="AHG10">
        <v>16</v>
      </c>
      <c r="AHH10">
        <v>16</v>
      </c>
      <c r="AHI10">
        <v>17</v>
      </c>
      <c r="AHJ10">
        <v>17</v>
      </c>
      <c r="AHK10">
        <v>17</v>
      </c>
      <c r="AHL10">
        <v>16</v>
      </c>
      <c r="AHM10">
        <v>17</v>
      </c>
      <c r="AHN10">
        <v>17</v>
      </c>
      <c r="AHO10">
        <v>15</v>
      </c>
      <c r="AHP10">
        <v>16</v>
      </c>
      <c r="AHQ10">
        <v>17</v>
      </c>
      <c r="AHR10">
        <v>4</v>
      </c>
      <c r="AHS10">
        <v>13</v>
      </c>
      <c r="AHT10">
        <v>17</v>
      </c>
      <c r="AHU10">
        <v>16</v>
      </c>
      <c r="AHV10">
        <v>16</v>
      </c>
      <c r="AHW10">
        <v>17</v>
      </c>
      <c r="AHX10">
        <v>17</v>
      </c>
      <c r="AHY10">
        <v>17</v>
      </c>
    </row>
    <row r="12" spans="1:909">
      <c r="F12">
        <f>+MIN(F1:F10)</f>
        <v>11282.88922222222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HZ13"/>
  <sheetViews>
    <sheetView workbookViewId="0">
      <selection activeCell="F9" sqref="F9"/>
    </sheetView>
  </sheetViews>
  <sheetFormatPr baseColWidth="10" defaultColWidth="8.88671875" defaultRowHeight="14.4"/>
  <cols>
    <col min="1" max="2" width="6.88671875" customWidth="1"/>
    <col min="3" max="3" width="8.5546875" customWidth="1"/>
    <col min="4" max="4" width="13.88671875" customWidth="1"/>
    <col min="5" max="5" width="12.5546875" customWidth="1"/>
    <col min="6" max="6" width="15.33203125" customWidth="1"/>
    <col min="7" max="7" width="7.109375" customWidth="1"/>
    <col min="8" max="8" width="7.44140625" customWidth="1"/>
    <col min="9" max="9" width="8.5546875" customWidth="1"/>
    <col min="10" max="10" width="10.6640625" customWidth="1"/>
    <col min="11" max="11" width="9" customWidth="1"/>
    <col min="12" max="310" width="4.109375" customWidth="1"/>
    <col min="311" max="744" width="2.109375" customWidth="1"/>
    <col min="745" max="745" width="3.109375" customWidth="1"/>
    <col min="746" max="747" width="2.109375" customWidth="1"/>
    <col min="748" max="910" width="3.109375" customWidth="1"/>
  </cols>
  <sheetData>
    <row r="1" spans="1:910">
      <c r="A1" s="1" t="s">
        <v>420</v>
      </c>
      <c r="B1" s="1" t="s">
        <v>421</v>
      </c>
      <c r="C1" s="1" t="s">
        <v>422</v>
      </c>
      <c r="D1" s="1" t="s">
        <v>423</v>
      </c>
      <c r="E1" s="1" t="s">
        <v>424</v>
      </c>
      <c r="F1" s="1" t="s">
        <v>425</v>
      </c>
      <c r="G1" s="1" t="s">
        <v>426</v>
      </c>
      <c r="H1" s="1" t="s">
        <v>427</v>
      </c>
      <c r="I1" s="1" t="s">
        <v>432</v>
      </c>
      <c r="J1" s="1" t="s">
        <v>428</v>
      </c>
      <c r="K1" s="1" t="s">
        <v>429</v>
      </c>
      <c r="L1" s="1"/>
      <c r="M1" s="1"/>
      <c r="N1" s="1"/>
      <c r="O1" s="1"/>
      <c r="P1" s="1"/>
      <c r="Q1" s="1"/>
      <c r="R1" s="1"/>
      <c r="S1" s="1"/>
    </row>
    <row r="2" spans="1:910">
      <c r="A2">
        <v>10</v>
      </c>
      <c r="B2">
        <v>100</v>
      </c>
      <c r="C2" t="s">
        <v>464</v>
      </c>
      <c r="D2">
        <v>300</v>
      </c>
      <c r="E2">
        <v>6</v>
      </c>
      <c r="F2">
        <v>14573.727851851854</v>
      </c>
      <c r="G2">
        <v>1</v>
      </c>
      <c r="H2">
        <v>18</v>
      </c>
      <c r="I2">
        <v>10</v>
      </c>
      <c r="J2">
        <v>2.4175597</v>
      </c>
      <c r="K2">
        <v>134</v>
      </c>
      <c r="L2">
        <v>289</v>
      </c>
      <c r="M2">
        <v>19</v>
      </c>
      <c r="N2">
        <v>54</v>
      </c>
      <c r="O2">
        <v>11</v>
      </c>
      <c r="P2">
        <v>262</v>
      </c>
      <c r="Q2">
        <v>88</v>
      </c>
      <c r="R2">
        <v>144</v>
      </c>
      <c r="S2">
        <v>81</v>
      </c>
      <c r="T2">
        <v>44</v>
      </c>
      <c r="U2">
        <v>130</v>
      </c>
      <c r="V2">
        <v>34</v>
      </c>
      <c r="W2">
        <v>286</v>
      </c>
      <c r="X2">
        <v>178</v>
      </c>
      <c r="Y2">
        <v>42</v>
      </c>
      <c r="Z2">
        <v>46</v>
      </c>
      <c r="AA2">
        <v>245</v>
      </c>
      <c r="AB2">
        <v>120</v>
      </c>
      <c r="AC2">
        <v>9</v>
      </c>
      <c r="AD2">
        <v>189</v>
      </c>
      <c r="AE2">
        <v>168</v>
      </c>
      <c r="AF2">
        <v>152</v>
      </c>
      <c r="AG2">
        <v>221</v>
      </c>
      <c r="AH2">
        <v>242</v>
      </c>
      <c r="AI2">
        <v>8</v>
      </c>
      <c r="AJ2">
        <v>165</v>
      </c>
      <c r="AK2">
        <v>28</v>
      </c>
      <c r="AL2">
        <v>223</v>
      </c>
      <c r="AM2">
        <v>135</v>
      </c>
      <c r="AN2">
        <v>53</v>
      </c>
      <c r="AO2">
        <v>295</v>
      </c>
      <c r="AP2">
        <v>86</v>
      </c>
      <c r="AQ2">
        <v>222</v>
      </c>
      <c r="AR2">
        <v>150</v>
      </c>
      <c r="AS2">
        <v>217</v>
      </c>
      <c r="AT2">
        <v>214</v>
      </c>
      <c r="AU2">
        <v>251</v>
      </c>
      <c r="AV2">
        <v>98</v>
      </c>
      <c r="AW2">
        <v>270</v>
      </c>
      <c r="AX2">
        <v>220</v>
      </c>
      <c r="AY2">
        <v>73</v>
      </c>
      <c r="AZ2">
        <v>260</v>
      </c>
      <c r="BA2">
        <v>2</v>
      </c>
      <c r="BB2">
        <v>287</v>
      </c>
      <c r="BC2">
        <v>66</v>
      </c>
      <c r="BD2">
        <v>240</v>
      </c>
      <c r="BE2">
        <v>249</v>
      </c>
      <c r="BF2">
        <v>227</v>
      </c>
      <c r="BG2">
        <v>183</v>
      </c>
      <c r="BH2">
        <v>160</v>
      </c>
      <c r="BI2">
        <v>274</v>
      </c>
      <c r="BJ2">
        <v>250</v>
      </c>
      <c r="BK2">
        <v>288</v>
      </c>
      <c r="BL2">
        <v>167</v>
      </c>
      <c r="BM2">
        <v>181</v>
      </c>
      <c r="BN2">
        <v>39</v>
      </c>
      <c r="BO2">
        <v>101</v>
      </c>
      <c r="BP2">
        <v>78</v>
      </c>
      <c r="BQ2">
        <v>36</v>
      </c>
      <c r="BR2">
        <v>113</v>
      </c>
      <c r="BS2">
        <v>263</v>
      </c>
      <c r="BT2">
        <v>17</v>
      </c>
      <c r="BU2">
        <v>199</v>
      </c>
      <c r="BV2">
        <v>205</v>
      </c>
      <c r="BW2">
        <v>166</v>
      </c>
      <c r="BX2">
        <v>147</v>
      </c>
      <c r="BY2">
        <v>128</v>
      </c>
      <c r="BZ2">
        <v>232</v>
      </c>
      <c r="CA2">
        <v>202</v>
      </c>
      <c r="CB2">
        <v>151</v>
      </c>
      <c r="CC2">
        <v>65</v>
      </c>
      <c r="CD2">
        <v>186</v>
      </c>
      <c r="CE2">
        <v>284</v>
      </c>
      <c r="CF2">
        <v>173</v>
      </c>
      <c r="CG2">
        <v>1</v>
      </c>
      <c r="CH2">
        <v>99</v>
      </c>
      <c r="CI2">
        <v>206</v>
      </c>
      <c r="CJ2">
        <v>231</v>
      </c>
      <c r="CK2">
        <v>84</v>
      </c>
      <c r="CL2">
        <v>114</v>
      </c>
      <c r="CM2">
        <v>90</v>
      </c>
      <c r="CN2">
        <v>157</v>
      </c>
      <c r="CO2">
        <v>272</v>
      </c>
      <c r="CP2">
        <v>14</v>
      </c>
      <c r="CQ2">
        <v>292</v>
      </c>
      <c r="CR2">
        <v>125</v>
      </c>
      <c r="CS2">
        <v>239</v>
      </c>
      <c r="CT2">
        <v>171</v>
      </c>
      <c r="CU2">
        <v>95</v>
      </c>
      <c r="CV2">
        <v>256</v>
      </c>
      <c r="CW2">
        <v>148</v>
      </c>
      <c r="CX2">
        <v>281</v>
      </c>
      <c r="CY2">
        <v>204</v>
      </c>
      <c r="CZ2">
        <v>174</v>
      </c>
      <c r="DA2">
        <v>119</v>
      </c>
      <c r="DB2">
        <v>226</v>
      </c>
      <c r="DC2">
        <v>185</v>
      </c>
      <c r="DD2">
        <v>70</v>
      </c>
      <c r="DE2">
        <v>155</v>
      </c>
      <c r="DF2">
        <v>215</v>
      </c>
      <c r="DG2">
        <v>142</v>
      </c>
      <c r="DH2">
        <v>121</v>
      </c>
      <c r="DI2">
        <v>58</v>
      </c>
      <c r="DJ2">
        <v>71</v>
      </c>
      <c r="DK2">
        <v>271</v>
      </c>
      <c r="DL2">
        <v>224</v>
      </c>
      <c r="DM2">
        <v>143</v>
      </c>
      <c r="DN2">
        <v>126</v>
      </c>
      <c r="DO2">
        <v>38</v>
      </c>
      <c r="DP2">
        <v>37</v>
      </c>
      <c r="DQ2">
        <v>75</v>
      </c>
      <c r="DR2">
        <v>32</v>
      </c>
      <c r="DS2">
        <v>24</v>
      </c>
      <c r="DT2">
        <v>195</v>
      </c>
      <c r="DU2">
        <v>12</v>
      </c>
      <c r="DV2">
        <v>277</v>
      </c>
      <c r="DW2">
        <v>237</v>
      </c>
      <c r="DX2">
        <v>96</v>
      </c>
      <c r="DY2">
        <v>91</v>
      </c>
      <c r="DZ2">
        <v>79</v>
      </c>
      <c r="EA2">
        <v>275</v>
      </c>
      <c r="EB2">
        <v>52</v>
      </c>
      <c r="EC2">
        <v>138</v>
      </c>
      <c r="ED2">
        <v>105</v>
      </c>
      <c r="EE2">
        <v>26</v>
      </c>
      <c r="EF2">
        <v>225</v>
      </c>
      <c r="EG2">
        <v>108</v>
      </c>
      <c r="EH2">
        <v>234</v>
      </c>
      <c r="EI2">
        <v>76</v>
      </c>
      <c r="EJ2">
        <v>60</v>
      </c>
      <c r="EK2">
        <v>252</v>
      </c>
      <c r="EL2">
        <v>16</v>
      </c>
      <c r="EM2">
        <v>136</v>
      </c>
      <c r="EN2">
        <v>77</v>
      </c>
      <c r="EO2">
        <v>67</v>
      </c>
      <c r="EP2">
        <v>13</v>
      </c>
      <c r="EQ2">
        <v>21</v>
      </c>
      <c r="ER2">
        <v>133</v>
      </c>
      <c r="ES2">
        <v>294</v>
      </c>
      <c r="ET2">
        <v>172</v>
      </c>
      <c r="EU2">
        <v>192</v>
      </c>
      <c r="EV2">
        <v>158</v>
      </c>
      <c r="EW2">
        <v>35</v>
      </c>
      <c r="EX2">
        <v>267</v>
      </c>
      <c r="EY2">
        <v>63</v>
      </c>
      <c r="EZ2">
        <v>216</v>
      </c>
      <c r="FA2">
        <v>293</v>
      </c>
      <c r="FB2">
        <v>111</v>
      </c>
      <c r="FC2">
        <v>163</v>
      </c>
      <c r="FD2">
        <v>6</v>
      </c>
      <c r="FE2">
        <v>290</v>
      </c>
      <c r="FF2">
        <v>233</v>
      </c>
      <c r="FG2">
        <v>258</v>
      </c>
      <c r="FH2">
        <v>248</v>
      </c>
      <c r="FI2">
        <v>48</v>
      </c>
      <c r="FJ2">
        <v>200</v>
      </c>
      <c r="FK2">
        <v>213</v>
      </c>
      <c r="FL2">
        <v>264</v>
      </c>
      <c r="FM2">
        <v>169</v>
      </c>
      <c r="FN2">
        <v>55</v>
      </c>
      <c r="FO2">
        <v>219</v>
      </c>
      <c r="FP2">
        <v>268</v>
      </c>
      <c r="FQ2">
        <v>198</v>
      </c>
      <c r="FR2">
        <v>74</v>
      </c>
      <c r="FS2">
        <v>116</v>
      </c>
      <c r="FT2">
        <v>97</v>
      </c>
      <c r="FU2">
        <v>23</v>
      </c>
      <c r="FV2">
        <v>64</v>
      </c>
      <c r="FW2">
        <v>211</v>
      </c>
      <c r="FX2">
        <v>33</v>
      </c>
      <c r="FY2">
        <v>212</v>
      </c>
      <c r="FZ2">
        <v>259</v>
      </c>
      <c r="GA2">
        <v>229</v>
      </c>
      <c r="GB2">
        <v>201</v>
      </c>
      <c r="GC2">
        <v>4</v>
      </c>
      <c r="GD2">
        <v>235</v>
      </c>
      <c r="GE2">
        <v>193</v>
      </c>
      <c r="GF2">
        <v>43</v>
      </c>
      <c r="GG2">
        <v>137</v>
      </c>
      <c r="GH2">
        <v>244</v>
      </c>
      <c r="GI2">
        <v>132</v>
      </c>
      <c r="GJ2">
        <v>115</v>
      </c>
      <c r="GK2">
        <v>197</v>
      </c>
      <c r="GL2">
        <v>56</v>
      </c>
      <c r="GM2">
        <v>89</v>
      </c>
      <c r="GN2">
        <v>175</v>
      </c>
      <c r="GO2">
        <v>266</v>
      </c>
      <c r="GP2">
        <v>141</v>
      </c>
      <c r="GQ2">
        <v>187</v>
      </c>
      <c r="GR2">
        <v>106</v>
      </c>
      <c r="GS2">
        <v>164</v>
      </c>
      <c r="GT2">
        <v>45</v>
      </c>
      <c r="GU2">
        <v>209</v>
      </c>
      <c r="GV2">
        <v>68</v>
      </c>
      <c r="GW2">
        <v>82</v>
      </c>
      <c r="GX2">
        <v>196</v>
      </c>
      <c r="GY2">
        <v>85</v>
      </c>
      <c r="GZ2">
        <v>47</v>
      </c>
      <c r="HA2">
        <v>296</v>
      </c>
      <c r="HB2">
        <v>140</v>
      </c>
      <c r="HC2">
        <v>280</v>
      </c>
      <c r="HD2">
        <v>269</v>
      </c>
      <c r="HE2">
        <v>243</v>
      </c>
      <c r="HF2">
        <v>276</v>
      </c>
      <c r="HG2">
        <v>104</v>
      </c>
      <c r="HH2">
        <v>139</v>
      </c>
      <c r="HI2">
        <v>7</v>
      </c>
      <c r="HJ2">
        <v>27</v>
      </c>
      <c r="HK2">
        <v>22</v>
      </c>
      <c r="HL2">
        <v>180</v>
      </c>
      <c r="HM2">
        <v>218</v>
      </c>
      <c r="HN2">
        <v>127</v>
      </c>
      <c r="HO2">
        <v>241</v>
      </c>
      <c r="HP2">
        <v>176</v>
      </c>
      <c r="HQ2">
        <v>253</v>
      </c>
      <c r="HR2">
        <v>118</v>
      </c>
      <c r="HS2">
        <v>61</v>
      </c>
      <c r="HT2">
        <v>72</v>
      </c>
      <c r="HU2">
        <v>122</v>
      </c>
      <c r="HV2">
        <v>162</v>
      </c>
      <c r="HW2">
        <v>40</v>
      </c>
      <c r="HX2">
        <v>124</v>
      </c>
      <c r="HY2">
        <v>87</v>
      </c>
      <c r="HZ2">
        <v>131</v>
      </c>
      <c r="IA2">
        <v>159</v>
      </c>
      <c r="IB2">
        <v>30</v>
      </c>
      <c r="IC2">
        <v>238</v>
      </c>
      <c r="ID2">
        <v>191</v>
      </c>
      <c r="IE2">
        <v>153</v>
      </c>
      <c r="IF2">
        <v>194</v>
      </c>
      <c r="IG2">
        <v>51</v>
      </c>
      <c r="IH2">
        <v>207</v>
      </c>
      <c r="II2">
        <v>254</v>
      </c>
      <c r="IJ2">
        <v>154</v>
      </c>
      <c r="IK2">
        <v>62</v>
      </c>
      <c r="IL2">
        <v>80</v>
      </c>
      <c r="IM2">
        <v>285</v>
      </c>
      <c r="IN2">
        <v>18</v>
      </c>
      <c r="IO2">
        <v>110</v>
      </c>
      <c r="IP2">
        <v>236</v>
      </c>
      <c r="IQ2">
        <v>255</v>
      </c>
      <c r="IR2">
        <v>59</v>
      </c>
      <c r="IS2">
        <v>282</v>
      </c>
      <c r="IT2">
        <v>20</v>
      </c>
      <c r="IU2">
        <v>15</v>
      </c>
      <c r="IV2">
        <v>100</v>
      </c>
      <c r="IW2">
        <v>279</v>
      </c>
      <c r="IX2">
        <v>57</v>
      </c>
      <c r="IY2">
        <v>3</v>
      </c>
      <c r="IZ2">
        <v>300</v>
      </c>
      <c r="JA2">
        <v>93</v>
      </c>
      <c r="JB2">
        <v>257</v>
      </c>
      <c r="JC2">
        <v>161</v>
      </c>
      <c r="JD2">
        <v>283</v>
      </c>
      <c r="JE2">
        <v>25</v>
      </c>
      <c r="JF2">
        <v>117</v>
      </c>
      <c r="JG2">
        <v>291</v>
      </c>
      <c r="JH2">
        <v>228</v>
      </c>
      <c r="JI2">
        <v>208</v>
      </c>
      <c r="JJ2">
        <v>103</v>
      </c>
      <c r="JK2">
        <v>297</v>
      </c>
      <c r="JL2">
        <v>273</v>
      </c>
      <c r="JM2">
        <v>41</v>
      </c>
      <c r="JN2">
        <v>149</v>
      </c>
      <c r="JO2">
        <v>129</v>
      </c>
      <c r="JP2">
        <v>179</v>
      </c>
      <c r="JQ2">
        <v>210</v>
      </c>
      <c r="JR2">
        <v>112</v>
      </c>
      <c r="JS2">
        <v>298</v>
      </c>
      <c r="JT2">
        <v>146</v>
      </c>
      <c r="JU2">
        <v>188</v>
      </c>
      <c r="JV2">
        <v>261</v>
      </c>
      <c r="JW2">
        <v>69</v>
      </c>
      <c r="JX2">
        <v>10</v>
      </c>
      <c r="JY2">
        <v>246</v>
      </c>
      <c r="JZ2">
        <v>49</v>
      </c>
      <c r="KA2">
        <v>94</v>
      </c>
      <c r="KB2">
        <v>184</v>
      </c>
      <c r="KC2">
        <v>278</v>
      </c>
      <c r="KD2">
        <v>5</v>
      </c>
      <c r="KE2">
        <v>29</v>
      </c>
      <c r="KF2">
        <v>182</v>
      </c>
      <c r="KG2">
        <v>102</v>
      </c>
      <c r="KH2">
        <v>107</v>
      </c>
      <c r="KI2">
        <v>170</v>
      </c>
      <c r="KJ2">
        <v>31</v>
      </c>
      <c r="KK2">
        <v>50</v>
      </c>
      <c r="KL2">
        <v>299</v>
      </c>
      <c r="KM2">
        <v>145</v>
      </c>
      <c r="KN2">
        <v>123</v>
      </c>
      <c r="KO2">
        <v>265</v>
      </c>
      <c r="KP2">
        <v>247</v>
      </c>
      <c r="KQ2">
        <v>190</v>
      </c>
      <c r="KR2">
        <v>83</v>
      </c>
      <c r="KS2">
        <v>92</v>
      </c>
      <c r="KT2">
        <v>177</v>
      </c>
      <c r="KU2">
        <v>109</v>
      </c>
      <c r="KV2">
        <v>230</v>
      </c>
      <c r="KW2">
        <v>156</v>
      </c>
      <c r="KX2">
        <v>203</v>
      </c>
      <c r="KY2">
        <v>1</v>
      </c>
      <c r="KZ2">
        <v>1</v>
      </c>
      <c r="LA2">
        <v>1</v>
      </c>
      <c r="LB2">
        <v>2</v>
      </c>
      <c r="LC2">
        <v>3</v>
      </c>
      <c r="LD2">
        <v>2</v>
      </c>
      <c r="LE2">
        <v>1</v>
      </c>
      <c r="LF2">
        <v>3</v>
      </c>
      <c r="LG2">
        <v>4</v>
      </c>
      <c r="LH2">
        <v>1</v>
      </c>
      <c r="LI2">
        <v>4</v>
      </c>
      <c r="LJ2">
        <v>2</v>
      </c>
      <c r="LK2">
        <v>1</v>
      </c>
      <c r="LL2">
        <v>2</v>
      </c>
      <c r="LM2">
        <v>3</v>
      </c>
      <c r="LN2">
        <v>2</v>
      </c>
      <c r="LO2">
        <v>4</v>
      </c>
      <c r="LP2">
        <v>1</v>
      </c>
      <c r="LQ2">
        <v>3</v>
      </c>
      <c r="LR2">
        <v>3</v>
      </c>
      <c r="LS2">
        <v>1</v>
      </c>
      <c r="LT2">
        <v>5</v>
      </c>
      <c r="LU2">
        <v>5</v>
      </c>
      <c r="LV2">
        <v>6</v>
      </c>
      <c r="LW2">
        <v>3</v>
      </c>
      <c r="LX2">
        <v>2</v>
      </c>
      <c r="LY2">
        <v>3</v>
      </c>
      <c r="LZ2">
        <v>4</v>
      </c>
      <c r="MA2">
        <v>6</v>
      </c>
      <c r="MB2">
        <v>6</v>
      </c>
      <c r="MC2">
        <v>1</v>
      </c>
      <c r="MD2">
        <v>3</v>
      </c>
      <c r="ME2">
        <v>4</v>
      </c>
      <c r="MF2">
        <v>2</v>
      </c>
      <c r="MG2">
        <v>3</v>
      </c>
      <c r="MH2">
        <v>1</v>
      </c>
      <c r="MI2">
        <v>2</v>
      </c>
      <c r="MJ2">
        <v>4</v>
      </c>
      <c r="MK2">
        <v>6</v>
      </c>
      <c r="ML2">
        <v>1</v>
      </c>
      <c r="MM2">
        <v>3</v>
      </c>
      <c r="MN2">
        <v>4</v>
      </c>
      <c r="MO2">
        <v>5</v>
      </c>
      <c r="MP2">
        <v>5</v>
      </c>
      <c r="MQ2">
        <v>2</v>
      </c>
      <c r="MR2">
        <v>1</v>
      </c>
      <c r="MS2">
        <v>4</v>
      </c>
      <c r="MT2">
        <v>6</v>
      </c>
      <c r="MU2">
        <v>1</v>
      </c>
      <c r="MV2">
        <v>3</v>
      </c>
      <c r="MW2">
        <v>1</v>
      </c>
      <c r="MX2">
        <v>2</v>
      </c>
      <c r="MY2">
        <v>5</v>
      </c>
      <c r="MZ2">
        <v>2</v>
      </c>
      <c r="NA2">
        <v>4</v>
      </c>
      <c r="NB2">
        <v>6</v>
      </c>
      <c r="NC2">
        <v>2</v>
      </c>
      <c r="ND2">
        <v>2</v>
      </c>
      <c r="NE2">
        <v>4</v>
      </c>
      <c r="NF2">
        <v>1</v>
      </c>
      <c r="NG2">
        <v>3</v>
      </c>
      <c r="NH2">
        <v>1</v>
      </c>
      <c r="NI2">
        <v>3</v>
      </c>
      <c r="NJ2">
        <v>4</v>
      </c>
      <c r="NK2">
        <v>3</v>
      </c>
      <c r="NL2">
        <v>6</v>
      </c>
      <c r="NM2">
        <v>4</v>
      </c>
      <c r="NN2">
        <v>5</v>
      </c>
      <c r="NO2">
        <v>6</v>
      </c>
      <c r="NP2">
        <v>2</v>
      </c>
      <c r="NQ2">
        <v>4</v>
      </c>
      <c r="NR2">
        <v>1</v>
      </c>
      <c r="NS2">
        <v>4</v>
      </c>
      <c r="NT2">
        <v>6</v>
      </c>
      <c r="NU2">
        <v>5</v>
      </c>
      <c r="NV2">
        <v>2</v>
      </c>
      <c r="NW2">
        <v>4</v>
      </c>
      <c r="NX2">
        <v>1</v>
      </c>
      <c r="NY2">
        <v>6</v>
      </c>
      <c r="NZ2">
        <v>2</v>
      </c>
      <c r="OA2">
        <v>3</v>
      </c>
      <c r="OB2">
        <v>2</v>
      </c>
      <c r="OC2">
        <v>5</v>
      </c>
      <c r="OD2">
        <v>3</v>
      </c>
      <c r="OE2">
        <v>4</v>
      </c>
      <c r="OF2">
        <v>5</v>
      </c>
      <c r="OG2">
        <v>4</v>
      </c>
      <c r="OH2">
        <v>3</v>
      </c>
      <c r="OI2">
        <v>4</v>
      </c>
      <c r="OJ2">
        <v>1</v>
      </c>
      <c r="OK2">
        <v>5</v>
      </c>
      <c r="OL2">
        <v>1</v>
      </c>
      <c r="OM2">
        <v>2</v>
      </c>
      <c r="ON2">
        <v>4</v>
      </c>
      <c r="OO2">
        <v>2</v>
      </c>
      <c r="OP2">
        <v>1</v>
      </c>
      <c r="OQ2">
        <v>4</v>
      </c>
      <c r="OR2">
        <v>2</v>
      </c>
      <c r="OS2">
        <v>6</v>
      </c>
      <c r="OT2">
        <v>2</v>
      </c>
      <c r="OU2">
        <v>3</v>
      </c>
      <c r="OV2">
        <v>3</v>
      </c>
      <c r="OW2">
        <v>5</v>
      </c>
      <c r="OX2">
        <v>3</v>
      </c>
      <c r="OY2">
        <v>4</v>
      </c>
      <c r="OZ2">
        <v>1</v>
      </c>
      <c r="PA2">
        <v>4</v>
      </c>
      <c r="PB2">
        <v>4</v>
      </c>
      <c r="PC2">
        <v>4</v>
      </c>
      <c r="PD2">
        <v>6</v>
      </c>
      <c r="PE2">
        <v>4</v>
      </c>
      <c r="PF2">
        <v>4</v>
      </c>
      <c r="PG2">
        <v>1</v>
      </c>
      <c r="PH2">
        <v>5</v>
      </c>
      <c r="PI2">
        <v>2</v>
      </c>
      <c r="PJ2">
        <v>6</v>
      </c>
      <c r="PK2">
        <v>3</v>
      </c>
      <c r="PL2">
        <v>4</v>
      </c>
      <c r="PM2">
        <v>5</v>
      </c>
      <c r="PN2">
        <v>2</v>
      </c>
      <c r="PO2">
        <v>1</v>
      </c>
      <c r="PP2">
        <v>6</v>
      </c>
      <c r="PQ2">
        <v>6</v>
      </c>
      <c r="PR2">
        <v>1</v>
      </c>
      <c r="PS2">
        <v>5</v>
      </c>
      <c r="PT2">
        <v>2</v>
      </c>
      <c r="PU2">
        <v>2</v>
      </c>
      <c r="PV2">
        <v>3</v>
      </c>
      <c r="PW2">
        <v>1</v>
      </c>
      <c r="PX2">
        <v>2</v>
      </c>
      <c r="PY2">
        <v>6</v>
      </c>
      <c r="PZ2">
        <v>3</v>
      </c>
      <c r="QA2">
        <v>4</v>
      </c>
      <c r="QB2">
        <v>6</v>
      </c>
      <c r="QC2">
        <v>3</v>
      </c>
      <c r="QD2">
        <v>5</v>
      </c>
      <c r="QE2">
        <v>6</v>
      </c>
      <c r="QF2">
        <v>2</v>
      </c>
      <c r="QG2">
        <v>2</v>
      </c>
      <c r="QH2">
        <v>4</v>
      </c>
      <c r="QI2">
        <v>3</v>
      </c>
      <c r="QJ2">
        <v>3</v>
      </c>
      <c r="QK2">
        <v>4</v>
      </c>
      <c r="QL2">
        <v>3</v>
      </c>
      <c r="QM2">
        <v>1</v>
      </c>
      <c r="QN2">
        <v>2</v>
      </c>
      <c r="QO2">
        <v>2</v>
      </c>
      <c r="QP2">
        <v>4</v>
      </c>
      <c r="QQ2">
        <v>4</v>
      </c>
      <c r="QR2">
        <v>3</v>
      </c>
      <c r="QS2">
        <v>6</v>
      </c>
      <c r="QT2">
        <v>5</v>
      </c>
      <c r="QU2">
        <v>4</v>
      </c>
      <c r="QV2">
        <v>1</v>
      </c>
      <c r="QW2">
        <v>1</v>
      </c>
      <c r="QX2">
        <v>6</v>
      </c>
      <c r="QY2">
        <v>3</v>
      </c>
      <c r="QZ2">
        <v>5</v>
      </c>
      <c r="RA2">
        <v>1</v>
      </c>
      <c r="RB2">
        <v>3</v>
      </c>
      <c r="RC2">
        <v>2</v>
      </c>
      <c r="RD2">
        <v>5</v>
      </c>
      <c r="RE2">
        <v>4</v>
      </c>
      <c r="RF2">
        <v>6</v>
      </c>
      <c r="RG2">
        <v>4</v>
      </c>
      <c r="RH2">
        <v>4</v>
      </c>
      <c r="RI2">
        <v>2</v>
      </c>
      <c r="RJ2">
        <v>6</v>
      </c>
      <c r="RK2">
        <v>6</v>
      </c>
      <c r="RL2">
        <v>2</v>
      </c>
      <c r="RM2">
        <v>2</v>
      </c>
      <c r="RN2">
        <v>3</v>
      </c>
      <c r="RO2">
        <v>3</v>
      </c>
      <c r="RP2">
        <v>5</v>
      </c>
      <c r="RQ2">
        <v>6</v>
      </c>
      <c r="RR2">
        <v>3</v>
      </c>
      <c r="RS2">
        <v>3</v>
      </c>
      <c r="RT2">
        <v>3</v>
      </c>
      <c r="RU2">
        <v>4</v>
      </c>
      <c r="RV2">
        <v>3</v>
      </c>
      <c r="RW2">
        <v>6</v>
      </c>
      <c r="RX2">
        <v>2</v>
      </c>
      <c r="RY2">
        <v>4</v>
      </c>
      <c r="RZ2">
        <v>2</v>
      </c>
      <c r="SA2">
        <v>3</v>
      </c>
      <c r="SB2">
        <v>4</v>
      </c>
      <c r="SC2">
        <v>5</v>
      </c>
      <c r="SD2">
        <v>1</v>
      </c>
      <c r="SE2">
        <v>3</v>
      </c>
      <c r="SF2">
        <v>6</v>
      </c>
      <c r="SG2">
        <v>4</v>
      </c>
      <c r="SH2">
        <v>1</v>
      </c>
      <c r="SI2">
        <v>1</v>
      </c>
      <c r="SJ2">
        <v>2</v>
      </c>
      <c r="SK2">
        <v>2</v>
      </c>
      <c r="SL2">
        <v>1</v>
      </c>
      <c r="SM2">
        <v>2</v>
      </c>
      <c r="SN2">
        <v>3</v>
      </c>
      <c r="SO2">
        <v>4</v>
      </c>
      <c r="SP2">
        <v>3</v>
      </c>
      <c r="SQ2">
        <v>3</v>
      </c>
      <c r="SR2">
        <v>5</v>
      </c>
      <c r="SS2">
        <v>4</v>
      </c>
      <c r="ST2">
        <v>4</v>
      </c>
      <c r="SU2">
        <v>4</v>
      </c>
      <c r="SV2">
        <v>1</v>
      </c>
      <c r="SW2">
        <v>1</v>
      </c>
      <c r="SX2">
        <v>5</v>
      </c>
      <c r="SY2">
        <v>1</v>
      </c>
      <c r="SZ2">
        <v>4</v>
      </c>
      <c r="TA2">
        <v>6</v>
      </c>
      <c r="TB2">
        <v>1</v>
      </c>
      <c r="TC2">
        <v>5</v>
      </c>
      <c r="TD2">
        <v>2</v>
      </c>
      <c r="TE2">
        <v>6</v>
      </c>
      <c r="TF2">
        <v>3</v>
      </c>
      <c r="TG2">
        <v>2</v>
      </c>
      <c r="TH2">
        <v>2</v>
      </c>
      <c r="TI2">
        <v>4</v>
      </c>
      <c r="TJ2">
        <v>2</v>
      </c>
      <c r="TK2">
        <v>6</v>
      </c>
      <c r="TL2">
        <v>1</v>
      </c>
      <c r="TM2">
        <v>4</v>
      </c>
      <c r="TN2">
        <v>2</v>
      </c>
      <c r="TO2">
        <v>1</v>
      </c>
      <c r="TP2">
        <v>1</v>
      </c>
      <c r="TQ2">
        <v>1</v>
      </c>
      <c r="TR2">
        <v>2</v>
      </c>
      <c r="TS2">
        <v>2</v>
      </c>
      <c r="TT2">
        <v>5</v>
      </c>
      <c r="TU2">
        <v>3</v>
      </c>
      <c r="TV2">
        <v>6</v>
      </c>
      <c r="TW2">
        <v>4</v>
      </c>
      <c r="TX2">
        <v>3</v>
      </c>
      <c r="TY2">
        <v>1</v>
      </c>
      <c r="TZ2">
        <v>4</v>
      </c>
      <c r="UA2">
        <v>1</v>
      </c>
      <c r="UB2">
        <v>3</v>
      </c>
      <c r="UC2">
        <v>2</v>
      </c>
      <c r="UD2">
        <v>4</v>
      </c>
      <c r="UE2">
        <v>3</v>
      </c>
      <c r="UF2">
        <v>5</v>
      </c>
      <c r="UG2">
        <v>6</v>
      </c>
      <c r="UH2">
        <v>4</v>
      </c>
      <c r="UI2">
        <v>2</v>
      </c>
      <c r="UJ2">
        <v>4</v>
      </c>
      <c r="UK2">
        <v>6</v>
      </c>
      <c r="UL2">
        <v>1</v>
      </c>
      <c r="UM2">
        <v>2</v>
      </c>
      <c r="UN2">
        <v>3</v>
      </c>
      <c r="UO2">
        <v>1</v>
      </c>
      <c r="UP2">
        <v>4</v>
      </c>
      <c r="UQ2">
        <v>1</v>
      </c>
      <c r="UR2">
        <v>4</v>
      </c>
      <c r="US2">
        <v>2</v>
      </c>
      <c r="UT2">
        <v>2</v>
      </c>
      <c r="UU2">
        <v>1</v>
      </c>
      <c r="UV2">
        <v>6</v>
      </c>
      <c r="UW2">
        <v>2</v>
      </c>
      <c r="UX2">
        <v>3</v>
      </c>
      <c r="UY2">
        <v>5</v>
      </c>
      <c r="UZ2">
        <v>5</v>
      </c>
      <c r="VA2">
        <v>6</v>
      </c>
      <c r="VB2">
        <v>1</v>
      </c>
      <c r="VC2">
        <v>3</v>
      </c>
      <c r="VD2">
        <v>4</v>
      </c>
      <c r="VE2">
        <v>2</v>
      </c>
      <c r="VF2">
        <v>1</v>
      </c>
      <c r="VG2">
        <v>2</v>
      </c>
      <c r="VH2">
        <v>3</v>
      </c>
      <c r="VI2">
        <v>1</v>
      </c>
      <c r="VJ2">
        <v>5</v>
      </c>
      <c r="VK2">
        <v>2</v>
      </c>
      <c r="VL2">
        <v>2</v>
      </c>
      <c r="VM2">
        <v>6</v>
      </c>
      <c r="VN2">
        <v>3</v>
      </c>
      <c r="VO2">
        <v>6</v>
      </c>
      <c r="VP2">
        <v>4</v>
      </c>
      <c r="VQ2">
        <v>5</v>
      </c>
      <c r="VR2">
        <v>3</v>
      </c>
      <c r="VS2">
        <v>6</v>
      </c>
      <c r="VT2">
        <v>5</v>
      </c>
      <c r="VU2">
        <v>3</v>
      </c>
      <c r="VV2">
        <v>6</v>
      </c>
      <c r="VW2">
        <v>6</v>
      </c>
      <c r="VX2">
        <v>4</v>
      </c>
      <c r="VY2">
        <v>1</v>
      </c>
      <c r="VZ2">
        <v>6</v>
      </c>
      <c r="WA2">
        <v>3</v>
      </c>
      <c r="WB2">
        <v>4</v>
      </c>
      <c r="WC2">
        <v>5</v>
      </c>
      <c r="WD2">
        <v>3</v>
      </c>
      <c r="WE2">
        <v>1</v>
      </c>
      <c r="WF2">
        <v>2</v>
      </c>
      <c r="WG2">
        <v>5</v>
      </c>
      <c r="WH2">
        <v>2</v>
      </c>
      <c r="WI2">
        <v>4</v>
      </c>
      <c r="WJ2">
        <v>4</v>
      </c>
      <c r="WK2">
        <v>1</v>
      </c>
      <c r="WL2">
        <v>1</v>
      </c>
      <c r="WM2">
        <v>1</v>
      </c>
      <c r="WN2">
        <v>1</v>
      </c>
      <c r="WO2">
        <v>1</v>
      </c>
      <c r="WP2">
        <v>1</v>
      </c>
      <c r="WQ2">
        <v>1</v>
      </c>
      <c r="WR2">
        <v>1</v>
      </c>
      <c r="WS2">
        <v>1</v>
      </c>
      <c r="WT2">
        <v>1</v>
      </c>
      <c r="WU2">
        <v>1</v>
      </c>
      <c r="WV2">
        <v>1</v>
      </c>
      <c r="WW2">
        <v>1</v>
      </c>
      <c r="WX2">
        <v>1</v>
      </c>
      <c r="WY2">
        <v>2</v>
      </c>
      <c r="WZ2">
        <v>2</v>
      </c>
      <c r="XA2">
        <v>1</v>
      </c>
      <c r="XB2">
        <v>1</v>
      </c>
      <c r="XC2">
        <v>1</v>
      </c>
      <c r="XD2">
        <v>2</v>
      </c>
      <c r="XE2">
        <v>1</v>
      </c>
      <c r="XF2">
        <v>1</v>
      </c>
      <c r="XG2">
        <v>2</v>
      </c>
      <c r="XH2">
        <v>1</v>
      </c>
      <c r="XI2">
        <v>1</v>
      </c>
      <c r="XJ2">
        <v>1</v>
      </c>
      <c r="XK2">
        <v>2</v>
      </c>
      <c r="XL2">
        <v>2</v>
      </c>
      <c r="XM2">
        <v>1</v>
      </c>
      <c r="XN2">
        <v>1</v>
      </c>
      <c r="XO2">
        <v>1</v>
      </c>
      <c r="XP2">
        <v>1</v>
      </c>
      <c r="XQ2">
        <v>2</v>
      </c>
      <c r="XR2">
        <v>2</v>
      </c>
      <c r="XS2">
        <v>2</v>
      </c>
      <c r="XT2">
        <v>1</v>
      </c>
      <c r="XU2">
        <v>2</v>
      </c>
      <c r="XV2">
        <v>3</v>
      </c>
      <c r="XW2">
        <v>3</v>
      </c>
      <c r="XX2">
        <v>2</v>
      </c>
      <c r="XY2">
        <v>1</v>
      </c>
      <c r="XZ2">
        <v>2</v>
      </c>
      <c r="YA2">
        <v>3</v>
      </c>
      <c r="YB2">
        <v>3</v>
      </c>
      <c r="YC2">
        <v>2</v>
      </c>
      <c r="YD2">
        <v>2</v>
      </c>
      <c r="YE2">
        <v>2</v>
      </c>
      <c r="YF2">
        <v>4</v>
      </c>
      <c r="YG2">
        <v>2</v>
      </c>
      <c r="YH2">
        <v>2</v>
      </c>
      <c r="YI2">
        <v>3</v>
      </c>
      <c r="YJ2">
        <v>3</v>
      </c>
      <c r="YK2">
        <v>3</v>
      </c>
      <c r="YL2">
        <v>3</v>
      </c>
      <c r="YM2">
        <v>3</v>
      </c>
      <c r="YN2">
        <v>4</v>
      </c>
      <c r="YO2">
        <v>3</v>
      </c>
      <c r="YP2">
        <v>3</v>
      </c>
      <c r="YQ2">
        <v>2</v>
      </c>
      <c r="YR2">
        <v>4</v>
      </c>
      <c r="YS2">
        <v>2</v>
      </c>
      <c r="YT2">
        <v>3</v>
      </c>
      <c r="YU2">
        <v>4</v>
      </c>
      <c r="YV2">
        <v>4</v>
      </c>
      <c r="YW2">
        <v>4</v>
      </c>
      <c r="YX2">
        <v>4</v>
      </c>
      <c r="YY2">
        <v>4</v>
      </c>
      <c r="YZ2">
        <v>2</v>
      </c>
      <c r="ZA2">
        <v>4</v>
      </c>
      <c r="ZB2">
        <v>4</v>
      </c>
      <c r="ZC2">
        <v>4</v>
      </c>
      <c r="ZD2">
        <v>4</v>
      </c>
      <c r="ZE2">
        <v>1</v>
      </c>
      <c r="ZF2">
        <v>5</v>
      </c>
      <c r="ZG2">
        <v>3</v>
      </c>
      <c r="ZH2">
        <v>4</v>
      </c>
      <c r="ZI2">
        <v>1</v>
      </c>
      <c r="ZJ2">
        <v>5</v>
      </c>
      <c r="ZK2">
        <v>3</v>
      </c>
      <c r="ZL2">
        <v>5</v>
      </c>
      <c r="ZM2">
        <v>3</v>
      </c>
      <c r="ZN2">
        <v>5</v>
      </c>
      <c r="ZO2">
        <v>5</v>
      </c>
      <c r="ZP2">
        <v>5</v>
      </c>
      <c r="ZQ2">
        <v>1</v>
      </c>
      <c r="ZR2">
        <v>5</v>
      </c>
      <c r="ZS2">
        <v>5</v>
      </c>
      <c r="ZT2">
        <v>3</v>
      </c>
      <c r="ZU2">
        <v>5</v>
      </c>
      <c r="ZV2">
        <v>4</v>
      </c>
      <c r="ZW2">
        <v>5</v>
      </c>
      <c r="ZX2">
        <v>6</v>
      </c>
      <c r="ZY2">
        <v>5</v>
      </c>
      <c r="ZZ2">
        <v>5</v>
      </c>
      <c r="AAA2">
        <v>5</v>
      </c>
      <c r="AAB2">
        <v>2</v>
      </c>
      <c r="AAC2">
        <v>6</v>
      </c>
      <c r="AAD2">
        <v>6</v>
      </c>
      <c r="AAE2">
        <v>5</v>
      </c>
      <c r="AAF2">
        <v>6</v>
      </c>
      <c r="AAG2">
        <v>5</v>
      </c>
      <c r="AAH2">
        <v>6</v>
      </c>
      <c r="AAI2">
        <v>6</v>
      </c>
      <c r="AAJ2">
        <v>6</v>
      </c>
      <c r="AAK2">
        <v>5</v>
      </c>
      <c r="AAL2">
        <v>6</v>
      </c>
      <c r="AAM2">
        <v>6</v>
      </c>
      <c r="AAN2">
        <v>6</v>
      </c>
      <c r="AAO2">
        <v>6</v>
      </c>
      <c r="AAP2">
        <v>6</v>
      </c>
      <c r="AAQ2">
        <v>6</v>
      </c>
      <c r="AAR2">
        <v>5</v>
      </c>
      <c r="AAS2">
        <v>6</v>
      </c>
      <c r="AAT2">
        <v>6</v>
      </c>
      <c r="AAU2">
        <v>7</v>
      </c>
      <c r="AAV2">
        <v>6</v>
      </c>
      <c r="AAW2">
        <v>7</v>
      </c>
      <c r="AAX2">
        <v>3</v>
      </c>
      <c r="AAY2">
        <v>7</v>
      </c>
      <c r="AAZ2">
        <v>7</v>
      </c>
      <c r="ABA2">
        <v>6</v>
      </c>
      <c r="ABB2">
        <v>6</v>
      </c>
      <c r="ABC2">
        <v>7</v>
      </c>
      <c r="ABD2">
        <v>6</v>
      </c>
      <c r="ABE2">
        <v>6</v>
      </c>
      <c r="ABF2">
        <v>8</v>
      </c>
      <c r="ABG2">
        <v>6</v>
      </c>
      <c r="ABH2">
        <v>7</v>
      </c>
      <c r="ABI2">
        <v>7</v>
      </c>
      <c r="ABJ2">
        <v>7</v>
      </c>
      <c r="ABK2">
        <v>8</v>
      </c>
      <c r="ABL2">
        <v>8</v>
      </c>
      <c r="ABM2">
        <v>6</v>
      </c>
      <c r="ABN2">
        <v>7</v>
      </c>
      <c r="ABO2">
        <v>7</v>
      </c>
      <c r="ABP2">
        <v>5</v>
      </c>
      <c r="ABQ2">
        <v>4</v>
      </c>
      <c r="ABR2">
        <v>7</v>
      </c>
      <c r="ABS2">
        <v>7</v>
      </c>
      <c r="ABT2">
        <v>8</v>
      </c>
      <c r="ABU2">
        <v>7</v>
      </c>
      <c r="ABV2">
        <v>7</v>
      </c>
      <c r="ABW2">
        <v>8</v>
      </c>
      <c r="ABX2">
        <v>8</v>
      </c>
      <c r="ABY2">
        <v>8</v>
      </c>
      <c r="ABZ2">
        <v>5</v>
      </c>
      <c r="ACA2">
        <v>9</v>
      </c>
      <c r="ACB2">
        <v>8</v>
      </c>
      <c r="ACC2">
        <v>9</v>
      </c>
      <c r="ACD2">
        <v>7</v>
      </c>
      <c r="ACE2">
        <v>8</v>
      </c>
      <c r="ACF2">
        <v>9</v>
      </c>
      <c r="ACG2">
        <v>7</v>
      </c>
      <c r="ACH2">
        <v>8</v>
      </c>
      <c r="ACI2">
        <v>9</v>
      </c>
      <c r="ACJ2">
        <v>10</v>
      </c>
      <c r="ACK2">
        <v>10</v>
      </c>
      <c r="ACL2">
        <v>8</v>
      </c>
      <c r="ACM2">
        <v>8</v>
      </c>
      <c r="ACN2">
        <v>9</v>
      </c>
      <c r="ACO2">
        <v>9</v>
      </c>
      <c r="ACP2">
        <v>9</v>
      </c>
      <c r="ACQ2">
        <v>8</v>
      </c>
      <c r="ACR2">
        <v>8</v>
      </c>
      <c r="ACS2">
        <v>9</v>
      </c>
      <c r="ACT2">
        <v>7</v>
      </c>
      <c r="ACU2">
        <v>9</v>
      </c>
      <c r="ACV2">
        <v>8</v>
      </c>
      <c r="ACW2">
        <v>10</v>
      </c>
      <c r="ACX2">
        <v>9</v>
      </c>
      <c r="ACY2">
        <v>9</v>
      </c>
      <c r="ACZ2">
        <v>10</v>
      </c>
      <c r="ADA2">
        <v>10</v>
      </c>
      <c r="ADB2">
        <v>10</v>
      </c>
      <c r="ADC2">
        <v>10</v>
      </c>
      <c r="ADD2">
        <v>8</v>
      </c>
      <c r="ADE2">
        <v>2</v>
      </c>
      <c r="ADF2">
        <v>10</v>
      </c>
      <c r="ADG2">
        <v>3</v>
      </c>
      <c r="ADH2">
        <v>10</v>
      </c>
      <c r="ADI2">
        <v>10</v>
      </c>
      <c r="ADJ2">
        <v>10</v>
      </c>
      <c r="ADK2">
        <v>9</v>
      </c>
      <c r="ADL2">
        <v>8</v>
      </c>
      <c r="ADM2">
        <v>10</v>
      </c>
      <c r="ADN2">
        <v>9</v>
      </c>
      <c r="ADO2">
        <v>10</v>
      </c>
      <c r="ADP2">
        <v>10</v>
      </c>
      <c r="ADQ2">
        <v>10</v>
      </c>
      <c r="ADR2">
        <v>11</v>
      </c>
      <c r="ADS2">
        <v>9</v>
      </c>
      <c r="ADT2">
        <v>10</v>
      </c>
      <c r="ADU2">
        <v>10</v>
      </c>
      <c r="ADV2">
        <v>4</v>
      </c>
      <c r="ADW2">
        <v>10</v>
      </c>
      <c r="ADX2">
        <v>11</v>
      </c>
      <c r="ADY2">
        <v>10</v>
      </c>
      <c r="ADZ2">
        <v>11</v>
      </c>
      <c r="AEA2">
        <v>11</v>
      </c>
      <c r="AEB2">
        <v>11</v>
      </c>
      <c r="AEC2">
        <v>11</v>
      </c>
      <c r="AED2">
        <v>11</v>
      </c>
      <c r="AEE2">
        <v>11</v>
      </c>
      <c r="AEF2">
        <v>8</v>
      </c>
      <c r="AEG2">
        <v>4</v>
      </c>
      <c r="AEH2">
        <v>11</v>
      </c>
      <c r="AEI2">
        <v>6</v>
      </c>
      <c r="AEJ2">
        <v>11</v>
      </c>
      <c r="AEK2">
        <v>9</v>
      </c>
      <c r="AEL2">
        <v>11</v>
      </c>
      <c r="AEM2">
        <v>12</v>
      </c>
      <c r="AEN2">
        <v>10</v>
      </c>
      <c r="AEO2">
        <v>11</v>
      </c>
      <c r="AEP2">
        <v>12</v>
      </c>
      <c r="AEQ2">
        <v>11</v>
      </c>
      <c r="AER2">
        <v>12</v>
      </c>
      <c r="AES2">
        <v>10</v>
      </c>
      <c r="AET2">
        <v>12</v>
      </c>
      <c r="AEU2">
        <v>12</v>
      </c>
      <c r="AEV2">
        <v>11</v>
      </c>
      <c r="AEW2">
        <v>12</v>
      </c>
      <c r="AEX2">
        <v>4</v>
      </c>
      <c r="AEY2">
        <v>11</v>
      </c>
      <c r="AEZ2">
        <v>12</v>
      </c>
      <c r="AFA2">
        <v>12</v>
      </c>
      <c r="AFB2">
        <v>2</v>
      </c>
      <c r="AFC2">
        <v>12</v>
      </c>
      <c r="AFD2">
        <v>12</v>
      </c>
      <c r="AFE2">
        <v>13</v>
      </c>
      <c r="AFF2">
        <v>13</v>
      </c>
      <c r="AFG2">
        <v>12</v>
      </c>
      <c r="AFH2">
        <v>12</v>
      </c>
      <c r="AFI2">
        <v>13</v>
      </c>
      <c r="AFJ2">
        <v>12</v>
      </c>
      <c r="AFK2">
        <v>13</v>
      </c>
      <c r="AFL2">
        <v>12</v>
      </c>
      <c r="AFM2">
        <v>13</v>
      </c>
      <c r="AFN2">
        <v>13</v>
      </c>
      <c r="AFO2">
        <v>14</v>
      </c>
      <c r="AFP2">
        <v>13</v>
      </c>
      <c r="AFQ2">
        <v>14</v>
      </c>
      <c r="AFR2">
        <v>12</v>
      </c>
      <c r="AFS2">
        <v>14</v>
      </c>
      <c r="AFT2">
        <v>13</v>
      </c>
      <c r="AFU2">
        <v>13</v>
      </c>
      <c r="AFV2">
        <v>14</v>
      </c>
      <c r="AFW2">
        <v>13</v>
      </c>
      <c r="AFX2">
        <v>3</v>
      </c>
      <c r="AFY2">
        <v>13</v>
      </c>
      <c r="AFZ2">
        <v>15</v>
      </c>
      <c r="AGA2">
        <v>15</v>
      </c>
      <c r="AGB2">
        <v>15</v>
      </c>
      <c r="AGC2">
        <v>14</v>
      </c>
      <c r="AGD2">
        <v>15</v>
      </c>
      <c r="AGE2">
        <v>16</v>
      </c>
      <c r="AGF2">
        <v>14</v>
      </c>
      <c r="AGG2">
        <v>16</v>
      </c>
      <c r="AGH2">
        <v>14</v>
      </c>
      <c r="AGI2">
        <v>15</v>
      </c>
      <c r="AGJ2">
        <v>13</v>
      </c>
      <c r="AGK2">
        <v>14</v>
      </c>
      <c r="AGL2">
        <v>14</v>
      </c>
      <c r="AGM2">
        <v>14</v>
      </c>
      <c r="AGN2">
        <v>14</v>
      </c>
      <c r="AGO2">
        <v>14</v>
      </c>
      <c r="AGP2">
        <v>5</v>
      </c>
      <c r="AGQ2">
        <v>16</v>
      </c>
      <c r="AGR2">
        <v>16</v>
      </c>
      <c r="AGS2">
        <v>15</v>
      </c>
      <c r="AGT2">
        <v>17</v>
      </c>
      <c r="AGU2">
        <v>17</v>
      </c>
      <c r="AGV2">
        <v>15</v>
      </c>
      <c r="AGW2">
        <v>16</v>
      </c>
      <c r="AGX2">
        <v>14</v>
      </c>
      <c r="AGY2">
        <v>16</v>
      </c>
      <c r="AGZ2">
        <v>12</v>
      </c>
      <c r="AHA2">
        <v>14</v>
      </c>
      <c r="AHB2">
        <v>16</v>
      </c>
      <c r="AHC2">
        <v>8</v>
      </c>
      <c r="AHD2">
        <v>13</v>
      </c>
      <c r="AHE2">
        <v>15</v>
      </c>
      <c r="AHF2">
        <v>17</v>
      </c>
      <c r="AHG2">
        <v>15</v>
      </c>
      <c r="AHH2">
        <v>16</v>
      </c>
      <c r="AHI2">
        <v>15</v>
      </c>
      <c r="AHJ2">
        <v>15</v>
      </c>
      <c r="AHK2">
        <v>14</v>
      </c>
      <c r="AHL2">
        <v>17</v>
      </c>
      <c r="AHM2">
        <v>16</v>
      </c>
      <c r="AHN2">
        <v>16</v>
      </c>
      <c r="AHO2">
        <v>17</v>
      </c>
      <c r="AHP2">
        <v>15</v>
      </c>
      <c r="AHQ2">
        <v>15</v>
      </c>
      <c r="AHR2">
        <v>10</v>
      </c>
      <c r="AHS2">
        <v>17</v>
      </c>
      <c r="AHT2">
        <v>17</v>
      </c>
      <c r="AHU2">
        <v>17</v>
      </c>
      <c r="AHV2">
        <v>16</v>
      </c>
      <c r="AHW2">
        <v>16</v>
      </c>
      <c r="AHX2">
        <v>17</v>
      </c>
      <c r="AHY2">
        <v>18</v>
      </c>
      <c r="AHZ2">
        <v>11</v>
      </c>
    </row>
    <row r="3" spans="1:910">
      <c r="A3">
        <v>50</v>
      </c>
      <c r="B3">
        <v>100</v>
      </c>
      <c r="C3" t="s">
        <v>465</v>
      </c>
      <c r="D3">
        <v>300</v>
      </c>
      <c r="E3">
        <v>6</v>
      </c>
      <c r="F3">
        <v>13006.873259259257</v>
      </c>
      <c r="G3">
        <v>1</v>
      </c>
      <c r="H3">
        <v>18</v>
      </c>
      <c r="I3">
        <v>50</v>
      </c>
      <c r="J3">
        <v>13.6945485</v>
      </c>
      <c r="K3">
        <v>295</v>
      </c>
      <c r="L3">
        <v>25</v>
      </c>
      <c r="M3">
        <v>182</v>
      </c>
      <c r="N3">
        <v>184</v>
      </c>
      <c r="O3">
        <v>60</v>
      </c>
      <c r="P3">
        <v>170</v>
      </c>
      <c r="Q3">
        <v>225</v>
      </c>
      <c r="R3">
        <v>160</v>
      </c>
      <c r="S3">
        <v>248</v>
      </c>
      <c r="T3">
        <v>153</v>
      </c>
      <c r="U3">
        <v>147</v>
      </c>
      <c r="V3">
        <v>73</v>
      </c>
      <c r="W3">
        <v>142</v>
      </c>
      <c r="X3">
        <v>101</v>
      </c>
      <c r="Y3">
        <v>256</v>
      </c>
      <c r="Z3">
        <v>63</v>
      </c>
      <c r="AA3">
        <v>210</v>
      </c>
      <c r="AB3">
        <v>2</v>
      </c>
      <c r="AC3">
        <v>96</v>
      </c>
      <c r="AD3">
        <v>257</v>
      </c>
      <c r="AE3">
        <v>272</v>
      </c>
      <c r="AF3">
        <v>29</v>
      </c>
      <c r="AG3">
        <v>265</v>
      </c>
      <c r="AH3">
        <v>138</v>
      </c>
      <c r="AI3">
        <v>111</v>
      </c>
      <c r="AJ3">
        <v>289</v>
      </c>
      <c r="AK3">
        <v>198</v>
      </c>
      <c r="AL3">
        <v>41</v>
      </c>
      <c r="AM3">
        <v>271</v>
      </c>
      <c r="AN3">
        <v>66</v>
      </c>
      <c r="AO3">
        <v>254</v>
      </c>
      <c r="AP3">
        <v>128</v>
      </c>
      <c r="AQ3">
        <v>243</v>
      </c>
      <c r="AR3">
        <v>47</v>
      </c>
      <c r="AS3">
        <v>291</v>
      </c>
      <c r="AT3">
        <v>89</v>
      </c>
      <c r="AU3">
        <v>125</v>
      </c>
      <c r="AV3">
        <v>166</v>
      </c>
      <c r="AW3">
        <v>226</v>
      </c>
      <c r="AX3">
        <v>201</v>
      </c>
      <c r="AY3">
        <v>162</v>
      </c>
      <c r="AZ3">
        <v>280</v>
      </c>
      <c r="BA3">
        <v>107</v>
      </c>
      <c r="BB3">
        <v>206</v>
      </c>
      <c r="BC3">
        <v>220</v>
      </c>
      <c r="BD3">
        <v>49</v>
      </c>
      <c r="BE3">
        <v>115</v>
      </c>
      <c r="BF3">
        <v>189</v>
      </c>
      <c r="BG3">
        <v>190</v>
      </c>
      <c r="BH3">
        <v>81</v>
      </c>
      <c r="BI3">
        <v>68</v>
      </c>
      <c r="BJ3">
        <v>137</v>
      </c>
      <c r="BK3">
        <v>259</v>
      </c>
      <c r="BL3">
        <v>8</v>
      </c>
      <c r="BM3">
        <v>75</v>
      </c>
      <c r="BN3">
        <v>119</v>
      </c>
      <c r="BO3">
        <v>247</v>
      </c>
      <c r="BP3">
        <v>100</v>
      </c>
      <c r="BQ3">
        <v>241</v>
      </c>
      <c r="BR3">
        <v>213</v>
      </c>
      <c r="BS3">
        <v>59</v>
      </c>
      <c r="BT3">
        <v>109</v>
      </c>
      <c r="BU3">
        <v>54</v>
      </c>
      <c r="BV3">
        <v>127</v>
      </c>
      <c r="BW3">
        <v>46</v>
      </c>
      <c r="BX3">
        <v>156</v>
      </c>
      <c r="BY3">
        <v>122</v>
      </c>
      <c r="BZ3">
        <v>255</v>
      </c>
      <c r="CA3">
        <v>274</v>
      </c>
      <c r="CB3">
        <v>78</v>
      </c>
      <c r="CC3">
        <v>114</v>
      </c>
      <c r="CD3">
        <v>135</v>
      </c>
      <c r="CE3">
        <v>235</v>
      </c>
      <c r="CF3">
        <v>6</v>
      </c>
      <c r="CG3">
        <v>234</v>
      </c>
      <c r="CH3">
        <v>22</v>
      </c>
      <c r="CI3">
        <v>175</v>
      </c>
      <c r="CJ3">
        <v>131</v>
      </c>
      <c r="CK3">
        <v>231</v>
      </c>
      <c r="CL3">
        <v>211</v>
      </c>
      <c r="CM3">
        <v>3</v>
      </c>
      <c r="CN3">
        <v>21</v>
      </c>
      <c r="CO3">
        <v>133</v>
      </c>
      <c r="CP3">
        <v>36</v>
      </c>
      <c r="CQ3">
        <v>23</v>
      </c>
      <c r="CR3">
        <v>103</v>
      </c>
      <c r="CS3">
        <v>176</v>
      </c>
      <c r="CT3">
        <v>27</v>
      </c>
      <c r="CU3">
        <v>116</v>
      </c>
      <c r="CV3">
        <v>261</v>
      </c>
      <c r="CW3">
        <v>31</v>
      </c>
      <c r="CX3">
        <v>219</v>
      </c>
      <c r="CY3">
        <v>12</v>
      </c>
      <c r="CZ3">
        <v>86</v>
      </c>
      <c r="DA3">
        <v>98</v>
      </c>
      <c r="DB3">
        <v>55</v>
      </c>
      <c r="DC3">
        <v>278</v>
      </c>
      <c r="DD3">
        <v>171</v>
      </c>
      <c r="DE3">
        <v>52</v>
      </c>
      <c r="DF3">
        <v>144</v>
      </c>
      <c r="DG3">
        <v>200</v>
      </c>
      <c r="DH3">
        <v>71</v>
      </c>
      <c r="DI3">
        <v>126</v>
      </c>
      <c r="DJ3">
        <v>11</v>
      </c>
      <c r="DK3">
        <v>244</v>
      </c>
      <c r="DL3">
        <v>238</v>
      </c>
      <c r="DM3">
        <v>15</v>
      </c>
      <c r="DN3">
        <v>158</v>
      </c>
      <c r="DO3">
        <v>193</v>
      </c>
      <c r="DP3">
        <v>26</v>
      </c>
      <c r="DQ3">
        <v>287</v>
      </c>
      <c r="DR3">
        <v>183</v>
      </c>
      <c r="DS3">
        <v>294</v>
      </c>
      <c r="DT3">
        <v>83</v>
      </c>
      <c r="DU3">
        <v>37</v>
      </c>
      <c r="DV3">
        <v>154</v>
      </c>
      <c r="DW3">
        <v>169</v>
      </c>
      <c r="DX3">
        <v>266</v>
      </c>
      <c r="DY3">
        <v>237</v>
      </c>
      <c r="DZ3">
        <v>250</v>
      </c>
      <c r="EA3">
        <v>263</v>
      </c>
      <c r="EB3">
        <v>233</v>
      </c>
      <c r="EC3">
        <v>195</v>
      </c>
      <c r="ED3">
        <v>7</v>
      </c>
      <c r="EE3">
        <v>264</v>
      </c>
      <c r="EF3">
        <v>290</v>
      </c>
      <c r="EG3">
        <v>186</v>
      </c>
      <c r="EH3">
        <v>140</v>
      </c>
      <c r="EI3">
        <v>61</v>
      </c>
      <c r="EJ3">
        <v>108</v>
      </c>
      <c r="EK3">
        <v>203</v>
      </c>
      <c r="EL3">
        <v>82</v>
      </c>
      <c r="EM3">
        <v>212</v>
      </c>
      <c r="EN3">
        <v>224</v>
      </c>
      <c r="EO3">
        <v>298</v>
      </c>
      <c r="EP3">
        <v>268</v>
      </c>
      <c r="EQ3">
        <v>104</v>
      </c>
      <c r="ER3">
        <v>292</v>
      </c>
      <c r="ES3">
        <v>110</v>
      </c>
      <c r="ET3">
        <v>242</v>
      </c>
      <c r="EU3">
        <v>196</v>
      </c>
      <c r="EV3">
        <v>246</v>
      </c>
      <c r="EW3">
        <v>28</v>
      </c>
      <c r="EX3">
        <v>117</v>
      </c>
      <c r="EY3">
        <v>202</v>
      </c>
      <c r="EZ3">
        <v>150</v>
      </c>
      <c r="FA3">
        <v>199</v>
      </c>
      <c r="FB3">
        <v>168</v>
      </c>
      <c r="FC3">
        <v>84</v>
      </c>
      <c r="FD3">
        <v>16</v>
      </c>
      <c r="FE3">
        <v>286</v>
      </c>
      <c r="FF3">
        <v>180</v>
      </c>
      <c r="FG3">
        <v>207</v>
      </c>
      <c r="FH3">
        <v>260</v>
      </c>
      <c r="FI3">
        <v>38</v>
      </c>
      <c r="FJ3">
        <v>249</v>
      </c>
      <c r="FK3">
        <v>217</v>
      </c>
      <c r="FL3">
        <v>299</v>
      </c>
      <c r="FM3">
        <v>239</v>
      </c>
      <c r="FN3">
        <v>53</v>
      </c>
      <c r="FO3">
        <v>157</v>
      </c>
      <c r="FP3">
        <v>90</v>
      </c>
      <c r="FQ3">
        <v>191</v>
      </c>
      <c r="FR3">
        <v>209</v>
      </c>
      <c r="FS3">
        <v>129</v>
      </c>
      <c r="FT3">
        <v>164</v>
      </c>
      <c r="FU3">
        <v>43</v>
      </c>
      <c r="FV3">
        <v>74</v>
      </c>
      <c r="FW3">
        <v>185</v>
      </c>
      <c r="FX3">
        <v>48</v>
      </c>
      <c r="FY3">
        <v>79</v>
      </c>
      <c r="FZ3">
        <v>251</v>
      </c>
      <c r="GA3">
        <v>20</v>
      </c>
      <c r="GB3">
        <v>253</v>
      </c>
      <c r="GC3">
        <v>192</v>
      </c>
      <c r="GD3">
        <v>118</v>
      </c>
      <c r="GE3">
        <v>67</v>
      </c>
      <c r="GF3">
        <v>121</v>
      </c>
      <c r="GG3">
        <v>215</v>
      </c>
      <c r="GH3">
        <v>194</v>
      </c>
      <c r="GI3">
        <v>34</v>
      </c>
      <c r="GJ3">
        <v>270</v>
      </c>
      <c r="GK3">
        <v>281</v>
      </c>
      <c r="GL3">
        <v>93</v>
      </c>
      <c r="GM3">
        <v>77</v>
      </c>
      <c r="GN3">
        <v>69</v>
      </c>
      <c r="GO3">
        <v>50</v>
      </c>
      <c r="GP3">
        <v>80</v>
      </c>
      <c r="GQ3">
        <v>269</v>
      </c>
      <c r="GR3">
        <v>165</v>
      </c>
      <c r="GS3">
        <v>87</v>
      </c>
      <c r="GT3">
        <v>276</v>
      </c>
      <c r="GU3">
        <v>149</v>
      </c>
      <c r="GV3">
        <v>188</v>
      </c>
      <c r="GW3">
        <v>167</v>
      </c>
      <c r="GX3">
        <v>139</v>
      </c>
      <c r="GY3">
        <v>197</v>
      </c>
      <c r="GZ3">
        <v>151</v>
      </c>
      <c r="HA3">
        <v>24</v>
      </c>
      <c r="HB3">
        <v>112</v>
      </c>
      <c r="HC3">
        <v>223</v>
      </c>
      <c r="HD3">
        <v>181</v>
      </c>
      <c r="HE3">
        <v>102</v>
      </c>
      <c r="HF3">
        <v>240</v>
      </c>
      <c r="HG3">
        <v>161</v>
      </c>
      <c r="HH3">
        <v>92</v>
      </c>
      <c r="HI3">
        <v>97</v>
      </c>
      <c r="HJ3">
        <v>72</v>
      </c>
      <c r="HK3">
        <v>258</v>
      </c>
      <c r="HL3">
        <v>146</v>
      </c>
      <c r="HM3">
        <v>227</v>
      </c>
      <c r="HN3">
        <v>62</v>
      </c>
      <c r="HO3">
        <v>40</v>
      </c>
      <c r="HP3">
        <v>120</v>
      </c>
      <c r="HQ3">
        <v>245</v>
      </c>
      <c r="HR3">
        <v>1</v>
      </c>
      <c r="HS3">
        <v>94</v>
      </c>
      <c r="HT3">
        <v>204</v>
      </c>
      <c r="HU3">
        <v>17</v>
      </c>
      <c r="HV3">
        <v>145</v>
      </c>
      <c r="HW3">
        <v>155</v>
      </c>
      <c r="HX3">
        <v>9</v>
      </c>
      <c r="HY3">
        <v>284</v>
      </c>
      <c r="HZ3">
        <v>229</v>
      </c>
      <c r="IA3">
        <v>159</v>
      </c>
      <c r="IB3">
        <v>163</v>
      </c>
      <c r="IC3">
        <v>283</v>
      </c>
      <c r="ID3">
        <v>282</v>
      </c>
      <c r="IE3">
        <v>136</v>
      </c>
      <c r="IF3">
        <v>70</v>
      </c>
      <c r="IG3">
        <v>44</v>
      </c>
      <c r="IH3">
        <v>300</v>
      </c>
      <c r="II3">
        <v>173</v>
      </c>
      <c r="IJ3">
        <v>262</v>
      </c>
      <c r="IK3">
        <v>293</v>
      </c>
      <c r="IL3">
        <v>267</v>
      </c>
      <c r="IM3">
        <v>105</v>
      </c>
      <c r="IN3">
        <v>216</v>
      </c>
      <c r="IO3">
        <v>99</v>
      </c>
      <c r="IP3">
        <v>205</v>
      </c>
      <c r="IQ3">
        <v>64</v>
      </c>
      <c r="IR3">
        <v>187</v>
      </c>
      <c r="IS3">
        <v>42</v>
      </c>
      <c r="IT3">
        <v>18</v>
      </c>
      <c r="IU3">
        <v>222</v>
      </c>
      <c r="IV3">
        <v>123</v>
      </c>
      <c r="IW3">
        <v>288</v>
      </c>
      <c r="IX3">
        <v>277</v>
      </c>
      <c r="IY3">
        <v>285</v>
      </c>
      <c r="IZ3">
        <v>221</v>
      </c>
      <c r="JA3">
        <v>174</v>
      </c>
      <c r="JB3">
        <v>5</v>
      </c>
      <c r="JC3">
        <v>19</v>
      </c>
      <c r="JD3">
        <v>106</v>
      </c>
      <c r="JE3">
        <v>88</v>
      </c>
      <c r="JF3">
        <v>91</v>
      </c>
      <c r="JG3">
        <v>113</v>
      </c>
      <c r="JH3">
        <v>4</v>
      </c>
      <c r="JI3">
        <v>57</v>
      </c>
      <c r="JJ3">
        <v>275</v>
      </c>
      <c r="JK3">
        <v>134</v>
      </c>
      <c r="JL3">
        <v>56</v>
      </c>
      <c r="JM3">
        <v>10</v>
      </c>
      <c r="JN3">
        <v>273</v>
      </c>
      <c r="JO3">
        <v>148</v>
      </c>
      <c r="JP3">
        <v>39</v>
      </c>
      <c r="JQ3">
        <v>214</v>
      </c>
      <c r="JR3">
        <v>143</v>
      </c>
      <c r="JS3">
        <v>132</v>
      </c>
      <c r="JT3">
        <v>130</v>
      </c>
      <c r="JU3">
        <v>172</v>
      </c>
      <c r="JV3">
        <v>279</v>
      </c>
      <c r="JW3">
        <v>218</v>
      </c>
      <c r="JX3">
        <v>296</v>
      </c>
      <c r="JY3">
        <v>297</v>
      </c>
      <c r="JZ3">
        <v>14</v>
      </c>
      <c r="KA3">
        <v>33</v>
      </c>
      <c r="KB3">
        <v>228</v>
      </c>
      <c r="KC3">
        <v>85</v>
      </c>
      <c r="KD3">
        <v>141</v>
      </c>
      <c r="KE3">
        <v>32</v>
      </c>
      <c r="KF3">
        <v>177</v>
      </c>
      <c r="KG3">
        <v>124</v>
      </c>
      <c r="KH3">
        <v>252</v>
      </c>
      <c r="KI3">
        <v>179</v>
      </c>
      <c r="KJ3">
        <v>208</v>
      </c>
      <c r="KK3">
        <v>230</v>
      </c>
      <c r="KL3">
        <v>152</v>
      </c>
      <c r="KM3">
        <v>95</v>
      </c>
      <c r="KN3">
        <v>65</v>
      </c>
      <c r="KO3">
        <v>178</v>
      </c>
      <c r="KP3">
        <v>51</v>
      </c>
      <c r="KQ3">
        <v>35</v>
      </c>
      <c r="KR3">
        <v>30</v>
      </c>
      <c r="KS3">
        <v>45</v>
      </c>
      <c r="KT3">
        <v>58</v>
      </c>
      <c r="KU3">
        <v>236</v>
      </c>
      <c r="KV3">
        <v>13</v>
      </c>
      <c r="KW3">
        <v>76</v>
      </c>
      <c r="KX3">
        <v>232</v>
      </c>
      <c r="KY3">
        <v>1</v>
      </c>
      <c r="KZ3">
        <v>1</v>
      </c>
      <c r="LA3">
        <v>1</v>
      </c>
      <c r="LB3">
        <v>2</v>
      </c>
      <c r="LC3">
        <v>2</v>
      </c>
      <c r="LD3">
        <v>2</v>
      </c>
      <c r="LE3">
        <v>2</v>
      </c>
      <c r="LF3">
        <v>3</v>
      </c>
      <c r="LG3">
        <v>3</v>
      </c>
      <c r="LH3">
        <v>3</v>
      </c>
      <c r="LI3">
        <v>3</v>
      </c>
      <c r="LJ3">
        <v>4</v>
      </c>
      <c r="LK3">
        <v>4</v>
      </c>
      <c r="LL3">
        <v>3</v>
      </c>
      <c r="LM3">
        <v>1</v>
      </c>
      <c r="LN3">
        <v>2</v>
      </c>
      <c r="LO3">
        <v>1</v>
      </c>
      <c r="LP3">
        <v>5</v>
      </c>
      <c r="LQ3">
        <v>3</v>
      </c>
      <c r="LR3">
        <v>4</v>
      </c>
      <c r="LS3">
        <v>1</v>
      </c>
      <c r="LT3">
        <v>6</v>
      </c>
      <c r="LU3">
        <v>4</v>
      </c>
      <c r="LV3">
        <v>5</v>
      </c>
      <c r="LW3">
        <v>4</v>
      </c>
      <c r="LX3">
        <v>2</v>
      </c>
      <c r="LY3">
        <v>3</v>
      </c>
      <c r="LZ3">
        <v>6</v>
      </c>
      <c r="MA3">
        <v>3</v>
      </c>
      <c r="MB3">
        <v>1</v>
      </c>
      <c r="MC3">
        <v>1</v>
      </c>
      <c r="MD3">
        <v>5</v>
      </c>
      <c r="ME3">
        <v>4</v>
      </c>
      <c r="MF3">
        <v>1</v>
      </c>
      <c r="MG3">
        <v>2</v>
      </c>
      <c r="MH3">
        <v>3</v>
      </c>
      <c r="MI3">
        <v>4</v>
      </c>
      <c r="MJ3">
        <v>6</v>
      </c>
      <c r="MK3">
        <v>2</v>
      </c>
      <c r="ML3">
        <v>1</v>
      </c>
      <c r="MM3">
        <v>1</v>
      </c>
      <c r="MN3">
        <v>3</v>
      </c>
      <c r="MO3">
        <v>6</v>
      </c>
      <c r="MP3">
        <v>4</v>
      </c>
      <c r="MQ3">
        <v>2</v>
      </c>
      <c r="MR3">
        <v>3</v>
      </c>
      <c r="MS3">
        <v>2</v>
      </c>
      <c r="MT3">
        <v>1</v>
      </c>
      <c r="MU3">
        <v>4</v>
      </c>
      <c r="MV3">
        <v>4</v>
      </c>
      <c r="MW3">
        <v>1</v>
      </c>
      <c r="MX3">
        <v>2</v>
      </c>
      <c r="MY3">
        <v>3</v>
      </c>
      <c r="MZ3">
        <v>2</v>
      </c>
      <c r="NA3">
        <v>3</v>
      </c>
      <c r="NB3">
        <v>3</v>
      </c>
      <c r="NC3">
        <v>1</v>
      </c>
      <c r="ND3">
        <v>2</v>
      </c>
      <c r="NE3">
        <v>4</v>
      </c>
      <c r="NF3">
        <v>1</v>
      </c>
      <c r="NG3">
        <v>5</v>
      </c>
      <c r="NH3">
        <v>6</v>
      </c>
      <c r="NI3">
        <v>4</v>
      </c>
      <c r="NJ3">
        <v>1</v>
      </c>
      <c r="NK3">
        <v>3</v>
      </c>
      <c r="NL3">
        <v>4</v>
      </c>
      <c r="NM3">
        <v>1</v>
      </c>
      <c r="NN3">
        <v>2</v>
      </c>
      <c r="NO3">
        <v>6</v>
      </c>
      <c r="NP3">
        <v>5</v>
      </c>
      <c r="NQ3">
        <v>3</v>
      </c>
      <c r="NR3">
        <v>2</v>
      </c>
      <c r="NS3">
        <v>6</v>
      </c>
      <c r="NT3">
        <v>3</v>
      </c>
      <c r="NU3">
        <v>1</v>
      </c>
      <c r="NV3">
        <v>1</v>
      </c>
      <c r="NW3">
        <v>6</v>
      </c>
      <c r="NX3">
        <v>5</v>
      </c>
      <c r="NY3">
        <v>2</v>
      </c>
      <c r="NZ3">
        <v>3</v>
      </c>
      <c r="OA3">
        <v>4</v>
      </c>
      <c r="OB3">
        <v>4</v>
      </c>
      <c r="OC3">
        <v>3</v>
      </c>
      <c r="OD3">
        <v>2</v>
      </c>
      <c r="OE3">
        <v>1</v>
      </c>
      <c r="OF3">
        <v>5</v>
      </c>
      <c r="OG3">
        <v>1</v>
      </c>
      <c r="OH3">
        <v>6</v>
      </c>
      <c r="OI3">
        <v>4</v>
      </c>
      <c r="OJ3">
        <v>5</v>
      </c>
      <c r="OK3">
        <v>2</v>
      </c>
      <c r="OL3">
        <v>1</v>
      </c>
      <c r="OM3">
        <v>3</v>
      </c>
      <c r="ON3">
        <v>6</v>
      </c>
      <c r="OO3">
        <v>3</v>
      </c>
      <c r="OP3">
        <v>2</v>
      </c>
      <c r="OQ3">
        <v>4</v>
      </c>
      <c r="OR3">
        <v>1</v>
      </c>
      <c r="OS3">
        <v>1</v>
      </c>
      <c r="OT3">
        <v>4</v>
      </c>
      <c r="OU3">
        <v>4</v>
      </c>
      <c r="OV3">
        <v>1</v>
      </c>
      <c r="OW3">
        <v>1</v>
      </c>
      <c r="OX3">
        <v>2</v>
      </c>
      <c r="OY3">
        <v>5</v>
      </c>
      <c r="OZ3">
        <v>3</v>
      </c>
      <c r="PA3">
        <v>6</v>
      </c>
      <c r="PB3">
        <v>2</v>
      </c>
      <c r="PC3">
        <v>6</v>
      </c>
      <c r="PD3">
        <v>4</v>
      </c>
      <c r="PE3">
        <v>5</v>
      </c>
      <c r="PF3">
        <v>3</v>
      </c>
      <c r="PG3">
        <v>1</v>
      </c>
      <c r="PH3">
        <v>6</v>
      </c>
      <c r="PI3">
        <v>2</v>
      </c>
      <c r="PJ3">
        <v>4</v>
      </c>
      <c r="PK3">
        <v>3</v>
      </c>
      <c r="PL3">
        <v>4</v>
      </c>
      <c r="PM3">
        <v>4</v>
      </c>
      <c r="PN3">
        <v>5</v>
      </c>
      <c r="PO3">
        <v>6</v>
      </c>
      <c r="PP3">
        <v>5</v>
      </c>
      <c r="PQ3">
        <v>1</v>
      </c>
      <c r="PR3">
        <v>2</v>
      </c>
      <c r="PS3">
        <v>1</v>
      </c>
      <c r="PT3">
        <v>6</v>
      </c>
      <c r="PU3">
        <v>2</v>
      </c>
      <c r="PV3">
        <v>1</v>
      </c>
      <c r="PW3">
        <v>3</v>
      </c>
      <c r="PX3">
        <v>1</v>
      </c>
      <c r="PY3">
        <v>5</v>
      </c>
      <c r="PZ3">
        <v>1</v>
      </c>
      <c r="QA3">
        <v>2</v>
      </c>
      <c r="QB3">
        <v>4</v>
      </c>
      <c r="QC3">
        <v>4</v>
      </c>
      <c r="QD3">
        <v>3</v>
      </c>
      <c r="QE3">
        <v>6</v>
      </c>
      <c r="QF3">
        <v>3</v>
      </c>
      <c r="QG3">
        <v>1</v>
      </c>
      <c r="QH3">
        <v>3</v>
      </c>
      <c r="QI3">
        <v>4</v>
      </c>
      <c r="QJ3">
        <v>2</v>
      </c>
      <c r="QK3">
        <v>2</v>
      </c>
      <c r="QL3">
        <v>4</v>
      </c>
      <c r="QM3">
        <v>5</v>
      </c>
      <c r="QN3">
        <v>3</v>
      </c>
      <c r="QO3">
        <v>6</v>
      </c>
      <c r="QP3">
        <v>1</v>
      </c>
      <c r="QQ3">
        <v>6</v>
      </c>
      <c r="QR3">
        <v>2</v>
      </c>
      <c r="QS3">
        <v>2</v>
      </c>
      <c r="QT3">
        <v>1</v>
      </c>
      <c r="QU3">
        <v>3</v>
      </c>
      <c r="QV3">
        <v>4</v>
      </c>
      <c r="QW3">
        <v>2</v>
      </c>
      <c r="QX3">
        <v>1</v>
      </c>
      <c r="QY3">
        <v>3</v>
      </c>
      <c r="QZ3">
        <v>5</v>
      </c>
      <c r="RA3">
        <v>1</v>
      </c>
      <c r="RB3">
        <v>3</v>
      </c>
      <c r="RC3">
        <v>3</v>
      </c>
      <c r="RD3">
        <v>2</v>
      </c>
      <c r="RE3">
        <v>3</v>
      </c>
      <c r="RF3">
        <v>5</v>
      </c>
      <c r="RG3">
        <v>1</v>
      </c>
      <c r="RH3">
        <v>5</v>
      </c>
      <c r="RI3">
        <v>4</v>
      </c>
      <c r="RJ3">
        <v>2</v>
      </c>
      <c r="RK3">
        <v>4</v>
      </c>
      <c r="RL3">
        <v>4</v>
      </c>
      <c r="RM3">
        <v>1</v>
      </c>
      <c r="RN3">
        <v>1</v>
      </c>
      <c r="RO3">
        <v>2</v>
      </c>
      <c r="RP3">
        <v>6</v>
      </c>
      <c r="RQ3">
        <v>4</v>
      </c>
      <c r="RR3">
        <v>3</v>
      </c>
      <c r="RS3">
        <v>5</v>
      </c>
      <c r="RT3">
        <v>6</v>
      </c>
      <c r="RU3">
        <v>2</v>
      </c>
      <c r="RV3">
        <v>5</v>
      </c>
      <c r="RW3">
        <v>4</v>
      </c>
      <c r="RX3">
        <v>1</v>
      </c>
      <c r="RY3">
        <v>6</v>
      </c>
      <c r="RZ3">
        <v>6</v>
      </c>
      <c r="SA3">
        <v>5</v>
      </c>
      <c r="SB3">
        <v>2</v>
      </c>
      <c r="SC3">
        <v>2</v>
      </c>
      <c r="SD3">
        <v>4</v>
      </c>
      <c r="SE3">
        <v>6</v>
      </c>
      <c r="SF3">
        <v>4</v>
      </c>
      <c r="SG3">
        <v>1</v>
      </c>
      <c r="SH3">
        <v>5</v>
      </c>
      <c r="SI3">
        <v>4</v>
      </c>
      <c r="SJ3">
        <v>1</v>
      </c>
      <c r="SK3">
        <v>1</v>
      </c>
      <c r="SL3">
        <v>2</v>
      </c>
      <c r="SM3">
        <v>4</v>
      </c>
      <c r="SN3">
        <v>6</v>
      </c>
      <c r="SO3">
        <v>2</v>
      </c>
      <c r="SP3">
        <v>3</v>
      </c>
      <c r="SQ3">
        <v>2</v>
      </c>
      <c r="SR3">
        <v>6</v>
      </c>
      <c r="SS3">
        <v>2</v>
      </c>
      <c r="ST3">
        <v>4</v>
      </c>
      <c r="SU3">
        <v>1</v>
      </c>
      <c r="SV3">
        <v>3</v>
      </c>
      <c r="SW3">
        <v>3</v>
      </c>
      <c r="SX3">
        <v>4</v>
      </c>
      <c r="SY3">
        <v>2</v>
      </c>
      <c r="SZ3">
        <v>1</v>
      </c>
      <c r="TA3">
        <v>2</v>
      </c>
      <c r="TB3">
        <v>5</v>
      </c>
      <c r="TC3">
        <v>5</v>
      </c>
      <c r="TD3">
        <v>2</v>
      </c>
      <c r="TE3">
        <v>4</v>
      </c>
      <c r="TF3">
        <v>5</v>
      </c>
      <c r="TG3">
        <v>3</v>
      </c>
      <c r="TH3">
        <v>3</v>
      </c>
      <c r="TI3">
        <v>6</v>
      </c>
      <c r="TJ3">
        <v>3</v>
      </c>
      <c r="TK3">
        <v>3</v>
      </c>
      <c r="TL3">
        <v>5</v>
      </c>
      <c r="TM3">
        <v>4</v>
      </c>
      <c r="TN3">
        <v>6</v>
      </c>
      <c r="TO3">
        <v>6</v>
      </c>
      <c r="TP3">
        <v>2</v>
      </c>
      <c r="TQ3">
        <v>4</v>
      </c>
      <c r="TR3">
        <v>3</v>
      </c>
      <c r="TS3">
        <v>4</v>
      </c>
      <c r="TT3">
        <v>3</v>
      </c>
      <c r="TU3">
        <v>2</v>
      </c>
      <c r="TV3">
        <v>1</v>
      </c>
      <c r="TW3">
        <v>5</v>
      </c>
      <c r="TX3">
        <v>6</v>
      </c>
      <c r="TY3">
        <v>2</v>
      </c>
      <c r="TZ3">
        <v>6</v>
      </c>
      <c r="UA3">
        <v>3</v>
      </c>
      <c r="UB3">
        <v>1</v>
      </c>
      <c r="UC3">
        <v>4</v>
      </c>
      <c r="UD3">
        <v>1</v>
      </c>
      <c r="UE3">
        <v>4</v>
      </c>
      <c r="UF3">
        <v>1</v>
      </c>
      <c r="UG3">
        <v>5</v>
      </c>
      <c r="UH3">
        <v>3</v>
      </c>
      <c r="UI3">
        <v>4</v>
      </c>
      <c r="UJ3">
        <v>1</v>
      </c>
      <c r="UK3">
        <v>5</v>
      </c>
      <c r="UL3">
        <v>4</v>
      </c>
      <c r="UM3">
        <v>2</v>
      </c>
      <c r="UN3">
        <v>3</v>
      </c>
      <c r="UO3">
        <v>3</v>
      </c>
      <c r="UP3">
        <v>3</v>
      </c>
      <c r="UQ3">
        <v>6</v>
      </c>
      <c r="UR3">
        <v>1</v>
      </c>
      <c r="US3">
        <v>2</v>
      </c>
      <c r="UT3">
        <v>2</v>
      </c>
      <c r="UU3">
        <v>3</v>
      </c>
      <c r="UV3">
        <v>5</v>
      </c>
      <c r="UW3">
        <v>4</v>
      </c>
      <c r="UX3">
        <v>3</v>
      </c>
      <c r="UY3">
        <v>4</v>
      </c>
      <c r="UZ3">
        <v>2</v>
      </c>
      <c r="VA3">
        <v>4</v>
      </c>
      <c r="VB3">
        <v>5</v>
      </c>
      <c r="VC3">
        <v>6</v>
      </c>
      <c r="VD3">
        <v>1</v>
      </c>
      <c r="VE3">
        <v>1</v>
      </c>
      <c r="VF3">
        <v>2</v>
      </c>
      <c r="VG3">
        <v>4</v>
      </c>
      <c r="VH3">
        <v>2</v>
      </c>
      <c r="VI3">
        <v>6</v>
      </c>
      <c r="VJ3">
        <v>5</v>
      </c>
      <c r="VK3">
        <v>2</v>
      </c>
      <c r="VL3">
        <v>3</v>
      </c>
      <c r="VM3">
        <v>1</v>
      </c>
      <c r="VN3">
        <v>2</v>
      </c>
      <c r="VO3">
        <v>3</v>
      </c>
      <c r="VP3">
        <v>2</v>
      </c>
      <c r="VQ3">
        <v>4</v>
      </c>
      <c r="VR3">
        <v>4</v>
      </c>
      <c r="VS3">
        <v>4</v>
      </c>
      <c r="VT3">
        <v>3</v>
      </c>
      <c r="VU3">
        <v>6</v>
      </c>
      <c r="VV3">
        <v>5</v>
      </c>
      <c r="VW3">
        <v>1</v>
      </c>
      <c r="VX3">
        <v>5</v>
      </c>
      <c r="VY3">
        <v>5</v>
      </c>
      <c r="VZ3">
        <v>6</v>
      </c>
      <c r="WA3">
        <v>6</v>
      </c>
      <c r="WB3">
        <v>3</v>
      </c>
      <c r="WC3">
        <v>2</v>
      </c>
      <c r="WD3">
        <v>3</v>
      </c>
      <c r="WE3">
        <v>4</v>
      </c>
      <c r="WF3">
        <v>1</v>
      </c>
      <c r="WG3">
        <v>6</v>
      </c>
      <c r="WH3">
        <v>5</v>
      </c>
      <c r="WI3">
        <v>5</v>
      </c>
      <c r="WJ3">
        <v>5</v>
      </c>
      <c r="WK3">
        <v>1</v>
      </c>
      <c r="WL3">
        <v>6</v>
      </c>
      <c r="WM3">
        <v>1</v>
      </c>
      <c r="WN3">
        <v>1</v>
      </c>
      <c r="WO3">
        <v>1</v>
      </c>
      <c r="WP3">
        <v>1</v>
      </c>
      <c r="WQ3">
        <v>1</v>
      </c>
      <c r="WR3">
        <v>1</v>
      </c>
      <c r="WS3">
        <v>1</v>
      </c>
      <c r="WT3">
        <v>1</v>
      </c>
      <c r="WU3">
        <v>1</v>
      </c>
      <c r="WV3">
        <v>1</v>
      </c>
      <c r="WW3">
        <v>1</v>
      </c>
      <c r="WX3">
        <v>1</v>
      </c>
      <c r="WY3">
        <v>1</v>
      </c>
      <c r="WZ3">
        <v>1</v>
      </c>
      <c r="XA3">
        <v>2</v>
      </c>
      <c r="XB3">
        <v>2</v>
      </c>
      <c r="XC3">
        <v>2</v>
      </c>
      <c r="XD3">
        <v>1</v>
      </c>
      <c r="XE3">
        <v>2</v>
      </c>
      <c r="XF3">
        <v>2</v>
      </c>
      <c r="XG3">
        <v>1</v>
      </c>
      <c r="XH3">
        <v>1</v>
      </c>
      <c r="XI3">
        <v>1</v>
      </c>
      <c r="XJ3">
        <v>1</v>
      </c>
      <c r="XK3">
        <v>1</v>
      </c>
      <c r="XL3">
        <v>2</v>
      </c>
      <c r="XM3">
        <v>2</v>
      </c>
      <c r="XN3">
        <v>1</v>
      </c>
      <c r="XO3">
        <v>2</v>
      </c>
      <c r="XP3">
        <v>2</v>
      </c>
      <c r="XQ3">
        <v>3</v>
      </c>
      <c r="XR3">
        <v>2</v>
      </c>
      <c r="XS3">
        <v>1</v>
      </c>
      <c r="XT3">
        <v>3</v>
      </c>
      <c r="XU3">
        <v>3</v>
      </c>
      <c r="XV3">
        <v>2</v>
      </c>
      <c r="XW3">
        <v>2</v>
      </c>
      <c r="XX3">
        <v>2</v>
      </c>
      <c r="XY3">
        <v>3</v>
      </c>
      <c r="XZ3">
        <v>2</v>
      </c>
      <c r="YA3">
        <v>1</v>
      </c>
      <c r="YB3">
        <v>3</v>
      </c>
      <c r="YC3">
        <v>2</v>
      </c>
      <c r="YD3">
        <v>2</v>
      </c>
      <c r="YE3">
        <v>3</v>
      </c>
      <c r="YF3">
        <v>3</v>
      </c>
      <c r="YG3">
        <v>2</v>
      </c>
      <c r="YH3">
        <v>3</v>
      </c>
      <c r="YI3">
        <v>3</v>
      </c>
      <c r="YJ3">
        <v>3</v>
      </c>
      <c r="YK3">
        <v>4</v>
      </c>
      <c r="YL3">
        <v>4</v>
      </c>
      <c r="YM3">
        <v>3</v>
      </c>
      <c r="YN3">
        <v>4</v>
      </c>
      <c r="YO3">
        <v>3</v>
      </c>
      <c r="YP3">
        <v>4</v>
      </c>
      <c r="YQ3">
        <v>3</v>
      </c>
      <c r="YR3">
        <v>1</v>
      </c>
      <c r="YS3">
        <v>3</v>
      </c>
      <c r="YT3">
        <v>4</v>
      </c>
      <c r="YU3">
        <v>3</v>
      </c>
      <c r="YV3">
        <v>3</v>
      </c>
      <c r="YW3">
        <v>4</v>
      </c>
      <c r="YX3">
        <v>4</v>
      </c>
      <c r="YY3">
        <v>1</v>
      </c>
      <c r="YZ3">
        <v>4</v>
      </c>
      <c r="ZA3">
        <v>5</v>
      </c>
      <c r="ZB3">
        <v>5</v>
      </c>
      <c r="ZC3">
        <v>3</v>
      </c>
      <c r="ZD3">
        <v>4</v>
      </c>
      <c r="ZE3">
        <v>4</v>
      </c>
      <c r="ZF3">
        <v>4</v>
      </c>
      <c r="ZG3">
        <v>4</v>
      </c>
      <c r="ZH3">
        <v>5</v>
      </c>
      <c r="ZI3">
        <v>5</v>
      </c>
      <c r="ZJ3">
        <v>5</v>
      </c>
      <c r="ZK3">
        <v>4</v>
      </c>
      <c r="ZL3">
        <v>1</v>
      </c>
      <c r="ZM3">
        <v>5</v>
      </c>
      <c r="ZN3">
        <v>5</v>
      </c>
      <c r="ZO3">
        <v>5</v>
      </c>
      <c r="ZP3">
        <v>5</v>
      </c>
      <c r="ZQ3">
        <v>5</v>
      </c>
      <c r="ZR3">
        <v>3</v>
      </c>
      <c r="ZS3">
        <v>6</v>
      </c>
      <c r="ZT3">
        <v>5</v>
      </c>
      <c r="ZU3">
        <v>6</v>
      </c>
      <c r="ZV3">
        <v>5</v>
      </c>
      <c r="ZW3">
        <v>5</v>
      </c>
      <c r="ZX3">
        <v>5</v>
      </c>
      <c r="ZY3">
        <v>6</v>
      </c>
      <c r="ZZ3">
        <v>3</v>
      </c>
      <c r="AAA3">
        <v>6</v>
      </c>
      <c r="AAB3">
        <v>5</v>
      </c>
      <c r="AAC3">
        <v>6</v>
      </c>
      <c r="AAD3">
        <v>6</v>
      </c>
      <c r="AAE3">
        <v>6</v>
      </c>
      <c r="AAF3">
        <v>5</v>
      </c>
      <c r="AAG3">
        <v>6</v>
      </c>
      <c r="AAH3">
        <v>6</v>
      </c>
      <c r="AAI3">
        <v>6</v>
      </c>
      <c r="AAJ3">
        <v>7</v>
      </c>
      <c r="AAK3">
        <v>7</v>
      </c>
      <c r="AAL3">
        <v>7</v>
      </c>
      <c r="AAM3">
        <v>6</v>
      </c>
      <c r="AAN3">
        <v>7</v>
      </c>
      <c r="AAO3">
        <v>4</v>
      </c>
      <c r="AAP3">
        <v>7</v>
      </c>
      <c r="AAQ3">
        <v>1</v>
      </c>
      <c r="AAR3">
        <v>5</v>
      </c>
      <c r="AAS3">
        <v>6</v>
      </c>
      <c r="AAT3">
        <v>6</v>
      </c>
      <c r="AAU3">
        <v>6</v>
      </c>
      <c r="AAV3">
        <v>6</v>
      </c>
      <c r="AAW3">
        <v>6</v>
      </c>
      <c r="AAX3">
        <v>6</v>
      </c>
      <c r="AAY3">
        <v>7</v>
      </c>
      <c r="AAZ3">
        <v>7</v>
      </c>
      <c r="ABA3">
        <v>7</v>
      </c>
      <c r="ABB3">
        <v>7</v>
      </c>
      <c r="ABC3">
        <v>7</v>
      </c>
      <c r="ABD3">
        <v>7</v>
      </c>
      <c r="ABE3">
        <v>8</v>
      </c>
      <c r="ABF3">
        <v>6</v>
      </c>
      <c r="ABG3">
        <v>8</v>
      </c>
      <c r="ABH3">
        <v>6</v>
      </c>
      <c r="ABI3">
        <v>8</v>
      </c>
      <c r="ABJ3">
        <v>8</v>
      </c>
      <c r="ABK3">
        <v>8</v>
      </c>
      <c r="ABL3">
        <v>8</v>
      </c>
      <c r="ABM3">
        <v>2</v>
      </c>
      <c r="ABN3">
        <v>7</v>
      </c>
      <c r="ABO3">
        <v>8</v>
      </c>
      <c r="ABP3">
        <v>7</v>
      </c>
      <c r="ABQ3">
        <v>8</v>
      </c>
      <c r="ABR3">
        <v>8</v>
      </c>
      <c r="ABS3">
        <v>2</v>
      </c>
      <c r="ABT3">
        <v>8</v>
      </c>
      <c r="ABU3">
        <v>9</v>
      </c>
      <c r="ABV3">
        <v>8</v>
      </c>
      <c r="ABW3">
        <v>8</v>
      </c>
      <c r="ABX3">
        <v>8</v>
      </c>
      <c r="ABY3">
        <v>3</v>
      </c>
      <c r="ABZ3">
        <v>8</v>
      </c>
      <c r="ACA3">
        <v>8</v>
      </c>
      <c r="ACB3">
        <v>2</v>
      </c>
      <c r="ACC3">
        <v>8</v>
      </c>
      <c r="ACD3">
        <v>9</v>
      </c>
      <c r="ACE3">
        <v>7</v>
      </c>
      <c r="ACF3">
        <v>9</v>
      </c>
      <c r="ACG3">
        <v>9</v>
      </c>
      <c r="ACH3">
        <v>9</v>
      </c>
      <c r="ACI3">
        <v>9</v>
      </c>
      <c r="ACJ3">
        <v>9</v>
      </c>
      <c r="ACK3">
        <v>9</v>
      </c>
      <c r="ACL3">
        <v>8</v>
      </c>
      <c r="ACM3">
        <v>9</v>
      </c>
      <c r="ACN3">
        <v>9</v>
      </c>
      <c r="ACO3">
        <v>10</v>
      </c>
      <c r="ACP3">
        <v>3</v>
      </c>
      <c r="ACQ3">
        <v>9</v>
      </c>
      <c r="ACR3">
        <v>10</v>
      </c>
      <c r="ACS3">
        <v>10</v>
      </c>
      <c r="ACT3">
        <v>8</v>
      </c>
      <c r="ACU3">
        <v>10</v>
      </c>
      <c r="ACV3">
        <v>8</v>
      </c>
      <c r="ACW3">
        <v>9</v>
      </c>
      <c r="ACX3">
        <v>4</v>
      </c>
      <c r="ACY3">
        <v>9</v>
      </c>
      <c r="ACZ3">
        <v>10</v>
      </c>
      <c r="ADA3">
        <v>10</v>
      </c>
      <c r="ADB3">
        <v>11</v>
      </c>
      <c r="ADC3">
        <v>11</v>
      </c>
      <c r="ADD3">
        <v>9</v>
      </c>
      <c r="ADE3">
        <v>10</v>
      </c>
      <c r="ADF3">
        <v>11</v>
      </c>
      <c r="ADG3">
        <v>5</v>
      </c>
      <c r="ADH3">
        <v>9</v>
      </c>
      <c r="ADI3">
        <v>10</v>
      </c>
      <c r="ADJ3">
        <v>10</v>
      </c>
      <c r="ADK3">
        <v>7</v>
      </c>
      <c r="ADL3">
        <v>9</v>
      </c>
      <c r="ADM3">
        <v>9</v>
      </c>
      <c r="ADN3">
        <v>10</v>
      </c>
      <c r="ADO3">
        <v>7</v>
      </c>
      <c r="ADP3">
        <v>11</v>
      </c>
      <c r="ADQ3">
        <v>10</v>
      </c>
      <c r="ADR3">
        <v>11</v>
      </c>
      <c r="ADS3">
        <v>8</v>
      </c>
      <c r="ADT3">
        <v>11</v>
      </c>
      <c r="ADU3">
        <v>12</v>
      </c>
      <c r="ADV3">
        <v>11</v>
      </c>
      <c r="ADW3">
        <v>2</v>
      </c>
      <c r="ADX3">
        <v>11</v>
      </c>
      <c r="ADY3">
        <v>12</v>
      </c>
      <c r="ADZ3">
        <v>11</v>
      </c>
      <c r="AEA3">
        <v>11</v>
      </c>
      <c r="AEB3">
        <v>11</v>
      </c>
      <c r="AEC3">
        <v>12</v>
      </c>
      <c r="AED3">
        <v>12</v>
      </c>
      <c r="AEE3">
        <v>10</v>
      </c>
      <c r="AEF3">
        <v>11</v>
      </c>
      <c r="AEG3">
        <v>12</v>
      </c>
      <c r="AEH3">
        <v>12</v>
      </c>
      <c r="AEI3">
        <v>13</v>
      </c>
      <c r="AEJ3">
        <v>12</v>
      </c>
      <c r="AEK3">
        <v>10</v>
      </c>
      <c r="AEL3">
        <v>10</v>
      </c>
      <c r="AEM3">
        <v>13</v>
      </c>
      <c r="AEN3">
        <v>13</v>
      </c>
      <c r="AEO3">
        <v>12</v>
      </c>
      <c r="AEP3">
        <v>12</v>
      </c>
      <c r="AEQ3">
        <v>12</v>
      </c>
      <c r="AER3">
        <v>13</v>
      </c>
      <c r="AES3">
        <v>12</v>
      </c>
      <c r="AET3">
        <v>2</v>
      </c>
      <c r="AEU3">
        <v>9</v>
      </c>
      <c r="AEV3">
        <v>11</v>
      </c>
      <c r="AEW3">
        <v>12</v>
      </c>
      <c r="AEX3">
        <v>13</v>
      </c>
      <c r="AEY3">
        <v>13</v>
      </c>
      <c r="AEZ3">
        <v>9</v>
      </c>
      <c r="AFA3">
        <v>11</v>
      </c>
      <c r="AFB3">
        <v>12</v>
      </c>
      <c r="AFC3">
        <v>11</v>
      </c>
      <c r="AFD3">
        <v>13</v>
      </c>
      <c r="AFE3">
        <v>13</v>
      </c>
      <c r="AFF3">
        <v>13</v>
      </c>
      <c r="AFG3">
        <v>13</v>
      </c>
      <c r="AFH3">
        <v>13</v>
      </c>
      <c r="AFI3">
        <v>11</v>
      </c>
      <c r="AFJ3">
        <v>14</v>
      </c>
      <c r="AFK3">
        <v>13</v>
      </c>
      <c r="AFL3">
        <v>13</v>
      </c>
      <c r="AFM3">
        <v>14</v>
      </c>
      <c r="AFN3">
        <v>6</v>
      </c>
      <c r="AFO3">
        <v>14</v>
      </c>
      <c r="AFP3">
        <v>14</v>
      </c>
      <c r="AFQ3">
        <v>14</v>
      </c>
      <c r="AFR3">
        <v>15</v>
      </c>
      <c r="AFS3">
        <v>13</v>
      </c>
      <c r="AFT3">
        <v>12</v>
      </c>
      <c r="AFU3">
        <v>13</v>
      </c>
      <c r="AFV3">
        <v>14</v>
      </c>
      <c r="AFW3">
        <v>14</v>
      </c>
      <c r="AFX3">
        <v>14</v>
      </c>
      <c r="AFY3">
        <v>14</v>
      </c>
      <c r="AFZ3">
        <v>11</v>
      </c>
      <c r="AGA3">
        <v>15</v>
      </c>
      <c r="AGB3">
        <v>14</v>
      </c>
      <c r="AGC3">
        <v>4</v>
      </c>
      <c r="AGD3">
        <v>15</v>
      </c>
      <c r="AGE3">
        <v>14</v>
      </c>
      <c r="AGF3">
        <v>15</v>
      </c>
      <c r="AGG3">
        <v>15</v>
      </c>
      <c r="AGH3">
        <v>15</v>
      </c>
      <c r="AGI3">
        <v>12</v>
      </c>
      <c r="AGJ3">
        <v>3</v>
      </c>
      <c r="AGK3">
        <v>15</v>
      </c>
      <c r="AGL3">
        <v>15</v>
      </c>
      <c r="AGM3">
        <v>15</v>
      </c>
      <c r="AGN3">
        <v>14</v>
      </c>
      <c r="AGO3">
        <v>12</v>
      </c>
      <c r="AGP3">
        <v>15</v>
      </c>
      <c r="AGQ3">
        <v>15</v>
      </c>
      <c r="AGR3">
        <v>16</v>
      </c>
      <c r="AGS3">
        <v>16</v>
      </c>
      <c r="AGT3">
        <v>15</v>
      </c>
      <c r="AGU3">
        <v>15</v>
      </c>
      <c r="AGV3">
        <v>16</v>
      </c>
      <c r="AGW3">
        <v>10</v>
      </c>
      <c r="AGX3">
        <v>15</v>
      </c>
      <c r="AGY3">
        <v>16</v>
      </c>
      <c r="AGZ3">
        <v>16</v>
      </c>
      <c r="AHA3">
        <v>16</v>
      </c>
      <c r="AHB3">
        <v>16</v>
      </c>
      <c r="AHC3">
        <v>16</v>
      </c>
      <c r="AHD3">
        <v>16</v>
      </c>
      <c r="AHE3">
        <v>16</v>
      </c>
      <c r="AHF3">
        <v>16</v>
      </c>
      <c r="AHG3">
        <v>16</v>
      </c>
      <c r="AHH3">
        <v>16</v>
      </c>
      <c r="AHI3">
        <v>12</v>
      </c>
      <c r="AHJ3">
        <v>16</v>
      </c>
      <c r="AHK3">
        <v>17</v>
      </c>
      <c r="AHL3">
        <v>16</v>
      </c>
      <c r="AHM3">
        <v>16</v>
      </c>
      <c r="AHN3">
        <v>16</v>
      </c>
      <c r="AHO3">
        <v>16</v>
      </c>
      <c r="AHP3">
        <v>7</v>
      </c>
      <c r="AHQ3">
        <v>17</v>
      </c>
      <c r="AHR3">
        <v>17</v>
      </c>
      <c r="AHS3">
        <v>17</v>
      </c>
      <c r="AHT3">
        <v>17</v>
      </c>
      <c r="AHU3">
        <v>3</v>
      </c>
      <c r="AHV3">
        <v>13</v>
      </c>
      <c r="AHW3">
        <v>15</v>
      </c>
      <c r="AHX3">
        <v>17</v>
      </c>
      <c r="AHY3">
        <v>18</v>
      </c>
      <c r="AHZ3">
        <v>17</v>
      </c>
    </row>
    <row r="4" spans="1:910">
      <c r="A4">
        <v>100</v>
      </c>
      <c r="B4">
        <v>100</v>
      </c>
      <c r="C4" t="s">
        <v>466</v>
      </c>
      <c r="D4">
        <v>300</v>
      </c>
      <c r="E4">
        <v>6</v>
      </c>
      <c r="F4">
        <v>12159.02140740741</v>
      </c>
      <c r="G4">
        <v>1</v>
      </c>
      <c r="H4">
        <v>18</v>
      </c>
      <c r="I4">
        <v>100</v>
      </c>
      <c r="J4">
        <v>29.993044000000001</v>
      </c>
      <c r="K4">
        <v>272</v>
      </c>
      <c r="L4">
        <v>24</v>
      </c>
      <c r="M4">
        <v>266</v>
      </c>
      <c r="N4">
        <v>260</v>
      </c>
      <c r="O4">
        <v>295</v>
      </c>
      <c r="P4">
        <v>14</v>
      </c>
      <c r="Q4">
        <v>218</v>
      </c>
      <c r="R4">
        <v>194</v>
      </c>
      <c r="S4">
        <v>168</v>
      </c>
      <c r="T4">
        <v>206</v>
      </c>
      <c r="U4">
        <v>79</v>
      </c>
      <c r="V4">
        <v>111</v>
      </c>
      <c r="W4">
        <v>239</v>
      </c>
      <c r="X4">
        <v>178</v>
      </c>
      <c r="Y4">
        <v>34</v>
      </c>
      <c r="Z4">
        <v>245</v>
      </c>
      <c r="AA4">
        <v>262</v>
      </c>
      <c r="AB4">
        <v>134</v>
      </c>
      <c r="AC4">
        <v>209</v>
      </c>
      <c r="AD4">
        <v>299</v>
      </c>
      <c r="AE4">
        <v>229</v>
      </c>
      <c r="AF4">
        <v>222</v>
      </c>
      <c r="AG4">
        <v>193</v>
      </c>
      <c r="AH4">
        <v>1</v>
      </c>
      <c r="AI4">
        <v>254</v>
      </c>
      <c r="AJ4">
        <v>21</v>
      </c>
      <c r="AK4">
        <v>259</v>
      </c>
      <c r="AL4">
        <v>96</v>
      </c>
      <c r="AM4">
        <v>4</v>
      </c>
      <c r="AN4">
        <v>270</v>
      </c>
      <c r="AO4">
        <v>249</v>
      </c>
      <c r="AP4">
        <v>36</v>
      </c>
      <c r="AQ4">
        <v>56</v>
      </c>
      <c r="AR4">
        <v>210</v>
      </c>
      <c r="AS4">
        <v>220</v>
      </c>
      <c r="AT4">
        <v>83</v>
      </c>
      <c r="AU4">
        <v>162</v>
      </c>
      <c r="AV4">
        <v>73</v>
      </c>
      <c r="AW4">
        <v>91</v>
      </c>
      <c r="AX4">
        <v>120</v>
      </c>
      <c r="AY4">
        <v>20</v>
      </c>
      <c r="AZ4">
        <v>82</v>
      </c>
      <c r="BA4">
        <v>169</v>
      </c>
      <c r="BB4">
        <v>191</v>
      </c>
      <c r="BC4">
        <v>55</v>
      </c>
      <c r="BD4">
        <v>144</v>
      </c>
      <c r="BE4">
        <v>57</v>
      </c>
      <c r="BF4">
        <v>189</v>
      </c>
      <c r="BG4">
        <v>80</v>
      </c>
      <c r="BH4">
        <v>152</v>
      </c>
      <c r="BI4">
        <v>174</v>
      </c>
      <c r="BJ4">
        <v>124</v>
      </c>
      <c r="BK4">
        <v>41</v>
      </c>
      <c r="BL4">
        <v>136</v>
      </c>
      <c r="BM4">
        <v>198</v>
      </c>
      <c r="BN4">
        <v>172</v>
      </c>
      <c r="BO4">
        <v>231</v>
      </c>
      <c r="BP4">
        <v>37</v>
      </c>
      <c r="BQ4">
        <v>25</v>
      </c>
      <c r="BR4">
        <v>180</v>
      </c>
      <c r="BS4">
        <v>28</v>
      </c>
      <c r="BT4">
        <v>125</v>
      </c>
      <c r="BU4">
        <v>77</v>
      </c>
      <c r="BV4">
        <v>107</v>
      </c>
      <c r="BW4">
        <v>251</v>
      </c>
      <c r="BX4">
        <v>18</v>
      </c>
      <c r="BY4">
        <v>52</v>
      </c>
      <c r="BZ4">
        <v>17</v>
      </c>
      <c r="CA4">
        <v>214</v>
      </c>
      <c r="CB4">
        <v>92</v>
      </c>
      <c r="CC4">
        <v>122</v>
      </c>
      <c r="CD4">
        <v>294</v>
      </c>
      <c r="CE4">
        <v>26</v>
      </c>
      <c r="CF4">
        <v>106</v>
      </c>
      <c r="CG4">
        <v>247</v>
      </c>
      <c r="CH4">
        <v>157</v>
      </c>
      <c r="CI4">
        <v>87</v>
      </c>
      <c r="CJ4">
        <v>232</v>
      </c>
      <c r="CK4">
        <v>224</v>
      </c>
      <c r="CL4">
        <v>242</v>
      </c>
      <c r="CM4">
        <v>129</v>
      </c>
      <c r="CN4">
        <v>46</v>
      </c>
      <c r="CO4">
        <v>159</v>
      </c>
      <c r="CP4">
        <v>165</v>
      </c>
      <c r="CQ4">
        <v>243</v>
      </c>
      <c r="CR4">
        <v>292</v>
      </c>
      <c r="CS4">
        <v>3</v>
      </c>
      <c r="CT4">
        <v>150</v>
      </c>
      <c r="CU4">
        <v>23</v>
      </c>
      <c r="CV4">
        <v>141</v>
      </c>
      <c r="CW4">
        <v>207</v>
      </c>
      <c r="CX4">
        <v>235</v>
      </c>
      <c r="CY4">
        <v>6</v>
      </c>
      <c r="CZ4">
        <v>279</v>
      </c>
      <c r="DA4">
        <v>195</v>
      </c>
      <c r="DB4">
        <v>297</v>
      </c>
      <c r="DC4">
        <v>48</v>
      </c>
      <c r="DD4">
        <v>47</v>
      </c>
      <c r="DE4">
        <v>227</v>
      </c>
      <c r="DF4">
        <v>291</v>
      </c>
      <c r="DG4">
        <v>216</v>
      </c>
      <c r="DH4">
        <v>31</v>
      </c>
      <c r="DI4">
        <v>44</v>
      </c>
      <c r="DJ4">
        <v>108</v>
      </c>
      <c r="DK4">
        <v>219</v>
      </c>
      <c r="DL4">
        <v>65</v>
      </c>
      <c r="DM4">
        <v>19</v>
      </c>
      <c r="DN4">
        <v>102</v>
      </c>
      <c r="DO4">
        <v>221</v>
      </c>
      <c r="DP4">
        <v>71</v>
      </c>
      <c r="DQ4">
        <v>223</v>
      </c>
      <c r="DR4">
        <v>253</v>
      </c>
      <c r="DS4">
        <v>75</v>
      </c>
      <c r="DT4">
        <v>140</v>
      </c>
      <c r="DU4">
        <v>98</v>
      </c>
      <c r="DV4">
        <v>63</v>
      </c>
      <c r="DW4">
        <v>179</v>
      </c>
      <c r="DX4">
        <v>205</v>
      </c>
      <c r="DY4">
        <v>199</v>
      </c>
      <c r="DZ4">
        <v>155</v>
      </c>
      <c r="EA4">
        <v>225</v>
      </c>
      <c r="EB4">
        <v>29</v>
      </c>
      <c r="EC4">
        <v>258</v>
      </c>
      <c r="ED4">
        <v>184</v>
      </c>
      <c r="EE4">
        <v>213</v>
      </c>
      <c r="EF4">
        <v>61</v>
      </c>
      <c r="EG4">
        <v>175</v>
      </c>
      <c r="EH4">
        <v>163</v>
      </c>
      <c r="EI4">
        <v>97</v>
      </c>
      <c r="EJ4">
        <v>281</v>
      </c>
      <c r="EK4">
        <v>118</v>
      </c>
      <c r="EL4">
        <v>177</v>
      </c>
      <c r="EM4">
        <v>212</v>
      </c>
      <c r="EN4">
        <v>255</v>
      </c>
      <c r="EO4">
        <v>171</v>
      </c>
      <c r="EP4">
        <v>93</v>
      </c>
      <c r="EQ4">
        <v>286</v>
      </c>
      <c r="ER4">
        <v>27</v>
      </c>
      <c r="ES4">
        <v>8</v>
      </c>
      <c r="ET4">
        <v>68</v>
      </c>
      <c r="EU4">
        <v>127</v>
      </c>
      <c r="EV4">
        <v>170</v>
      </c>
      <c r="EW4">
        <v>248</v>
      </c>
      <c r="EX4">
        <v>204</v>
      </c>
      <c r="EY4">
        <v>263</v>
      </c>
      <c r="EZ4">
        <v>234</v>
      </c>
      <c r="FA4">
        <v>145</v>
      </c>
      <c r="FB4">
        <v>84</v>
      </c>
      <c r="FC4">
        <v>202</v>
      </c>
      <c r="FD4">
        <v>268</v>
      </c>
      <c r="FE4">
        <v>58</v>
      </c>
      <c r="FF4">
        <v>110</v>
      </c>
      <c r="FG4">
        <v>38</v>
      </c>
      <c r="FH4">
        <v>252</v>
      </c>
      <c r="FI4">
        <v>123</v>
      </c>
      <c r="FJ4">
        <v>217</v>
      </c>
      <c r="FK4">
        <v>112</v>
      </c>
      <c r="FL4">
        <v>275</v>
      </c>
      <c r="FM4">
        <v>69</v>
      </c>
      <c r="FN4">
        <v>90</v>
      </c>
      <c r="FO4">
        <v>99</v>
      </c>
      <c r="FP4">
        <v>10</v>
      </c>
      <c r="FQ4">
        <v>43</v>
      </c>
      <c r="FR4">
        <v>109</v>
      </c>
      <c r="FS4">
        <v>233</v>
      </c>
      <c r="FT4">
        <v>203</v>
      </c>
      <c r="FU4">
        <v>142</v>
      </c>
      <c r="FV4">
        <v>138</v>
      </c>
      <c r="FW4">
        <v>208</v>
      </c>
      <c r="FX4">
        <v>7</v>
      </c>
      <c r="FY4">
        <v>230</v>
      </c>
      <c r="FZ4">
        <v>15</v>
      </c>
      <c r="GA4">
        <v>139</v>
      </c>
      <c r="GB4">
        <v>135</v>
      </c>
      <c r="GC4">
        <v>197</v>
      </c>
      <c r="GD4">
        <v>256</v>
      </c>
      <c r="GE4">
        <v>35</v>
      </c>
      <c r="GF4">
        <v>300</v>
      </c>
      <c r="GG4">
        <v>115</v>
      </c>
      <c r="GH4">
        <v>137</v>
      </c>
      <c r="GI4">
        <v>131</v>
      </c>
      <c r="GJ4">
        <v>244</v>
      </c>
      <c r="GK4">
        <v>45</v>
      </c>
      <c r="GL4">
        <v>11</v>
      </c>
      <c r="GM4">
        <v>264</v>
      </c>
      <c r="GN4">
        <v>2</v>
      </c>
      <c r="GO4">
        <v>54</v>
      </c>
      <c r="GP4">
        <v>121</v>
      </c>
      <c r="GQ4">
        <v>95</v>
      </c>
      <c r="GR4">
        <v>60</v>
      </c>
      <c r="GS4">
        <v>261</v>
      </c>
      <c r="GT4">
        <v>72</v>
      </c>
      <c r="GU4">
        <v>276</v>
      </c>
      <c r="GV4">
        <v>296</v>
      </c>
      <c r="GW4">
        <v>250</v>
      </c>
      <c r="GX4">
        <v>190</v>
      </c>
      <c r="GY4">
        <v>164</v>
      </c>
      <c r="GZ4">
        <v>192</v>
      </c>
      <c r="HA4">
        <v>59</v>
      </c>
      <c r="HB4">
        <v>114</v>
      </c>
      <c r="HC4">
        <v>49</v>
      </c>
      <c r="HD4">
        <v>240</v>
      </c>
      <c r="HE4">
        <v>161</v>
      </c>
      <c r="HF4">
        <v>12</v>
      </c>
      <c r="HG4">
        <v>22</v>
      </c>
      <c r="HH4">
        <v>86</v>
      </c>
      <c r="HI4">
        <v>154</v>
      </c>
      <c r="HJ4">
        <v>67</v>
      </c>
      <c r="HK4">
        <v>85</v>
      </c>
      <c r="HL4">
        <v>143</v>
      </c>
      <c r="HM4">
        <v>64</v>
      </c>
      <c r="HN4">
        <v>280</v>
      </c>
      <c r="HO4">
        <v>215</v>
      </c>
      <c r="HP4">
        <v>126</v>
      </c>
      <c r="HQ4">
        <v>188</v>
      </c>
      <c r="HR4">
        <v>30</v>
      </c>
      <c r="HS4">
        <v>89</v>
      </c>
      <c r="HT4">
        <v>287</v>
      </c>
      <c r="HU4">
        <v>74</v>
      </c>
      <c r="HV4">
        <v>148</v>
      </c>
      <c r="HW4">
        <v>173</v>
      </c>
      <c r="HX4">
        <v>187</v>
      </c>
      <c r="HY4">
        <v>285</v>
      </c>
      <c r="HZ4">
        <v>128</v>
      </c>
      <c r="IA4">
        <v>78</v>
      </c>
      <c r="IB4">
        <v>62</v>
      </c>
      <c r="IC4">
        <v>113</v>
      </c>
      <c r="ID4">
        <v>42</v>
      </c>
      <c r="IE4">
        <v>100</v>
      </c>
      <c r="IF4">
        <v>156</v>
      </c>
      <c r="IG4">
        <v>278</v>
      </c>
      <c r="IH4">
        <v>166</v>
      </c>
      <c r="II4">
        <v>119</v>
      </c>
      <c r="IJ4">
        <v>283</v>
      </c>
      <c r="IK4">
        <v>265</v>
      </c>
      <c r="IL4">
        <v>13</v>
      </c>
      <c r="IM4">
        <v>238</v>
      </c>
      <c r="IN4">
        <v>246</v>
      </c>
      <c r="IO4">
        <v>282</v>
      </c>
      <c r="IP4">
        <v>290</v>
      </c>
      <c r="IQ4">
        <v>293</v>
      </c>
      <c r="IR4">
        <v>147</v>
      </c>
      <c r="IS4">
        <v>241</v>
      </c>
      <c r="IT4">
        <v>5</v>
      </c>
      <c r="IU4">
        <v>151</v>
      </c>
      <c r="IV4">
        <v>289</v>
      </c>
      <c r="IW4">
        <v>94</v>
      </c>
      <c r="IX4">
        <v>211</v>
      </c>
      <c r="IY4">
        <v>88</v>
      </c>
      <c r="IZ4">
        <v>274</v>
      </c>
      <c r="JA4">
        <v>153</v>
      </c>
      <c r="JB4">
        <v>51</v>
      </c>
      <c r="JC4">
        <v>237</v>
      </c>
      <c r="JD4">
        <v>70</v>
      </c>
      <c r="JE4">
        <v>76</v>
      </c>
      <c r="JF4">
        <v>273</v>
      </c>
      <c r="JG4">
        <v>101</v>
      </c>
      <c r="JH4">
        <v>176</v>
      </c>
      <c r="JI4">
        <v>53</v>
      </c>
      <c r="JJ4">
        <v>185</v>
      </c>
      <c r="JK4">
        <v>236</v>
      </c>
      <c r="JL4">
        <v>226</v>
      </c>
      <c r="JM4">
        <v>167</v>
      </c>
      <c r="JN4">
        <v>132</v>
      </c>
      <c r="JO4">
        <v>146</v>
      </c>
      <c r="JP4">
        <v>298</v>
      </c>
      <c r="JQ4">
        <v>183</v>
      </c>
      <c r="JR4">
        <v>104</v>
      </c>
      <c r="JS4">
        <v>158</v>
      </c>
      <c r="JT4">
        <v>288</v>
      </c>
      <c r="JU4">
        <v>182</v>
      </c>
      <c r="JV4">
        <v>50</v>
      </c>
      <c r="JW4">
        <v>9</v>
      </c>
      <c r="JX4">
        <v>39</v>
      </c>
      <c r="JY4">
        <v>40</v>
      </c>
      <c r="JZ4">
        <v>81</v>
      </c>
      <c r="KA4">
        <v>228</v>
      </c>
      <c r="KB4">
        <v>16</v>
      </c>
      <c r="KC4">
        <v>133</v>
      </c>
      <c r="KD4">
        <v>66</v>
      </c>
      <c r="KE4">
        <v>201</v>
      </c>
      <c r="KF4">
        <v>181</v>
      </c>
      <c r="KG4">
        <v>149</v>
      </c>
      <c r="KH4">
        <v>103</v>
      </c>
      <c r="KI4">
        <v>160</v>
      </c>
      <c r="KJ4">
        <v>117</v>
      </c>
      <c r="KK4">
        <v>105</v>
      </c>
      <c r="KL4">
        <v>200</v>
      </c>
      <c r="KM4">
        <v>33</v>
      </c>
      <c r="KN4">
        <v>269</v>
      </c>
      <c r="KO4">
        <v>267</v>
      </c>
      <c r="KP4">
        <v>277</v>
      </c>
      <c r="KQ4">
        <v>257</v>
      </c>
      <c r="KR4">
        <v>186</v>
      </c>
      <c r="KS4">
        <v>271</v>
      </c>
      <c r="KT4">
        <v>32</v>
      </c>
      <c r="KU4">
        <v>284</v>
      </c>
      <c r="KV4">
        <v>130</v>
      </c>
      <c r="KW4">
        <v>196</v>
      </c>
      <c r="KX4">
        <v>116</v>
      </c>
      <c r="KY4">
        <v>1</v>
      </c>
      <c r="KZ4">
        <v>1</v>
      </c>
      <c r="LA4">
        <v>1</v>
      </c>
      <c r="LB4">
        <v>2</v>
      </c>
      <c r="LC4">
        <v>2</v>
      </c>
      <c r="LD4">
        <v>3</v>
      </c>
      <c r="LE4">
        <v>2</v>
      </c>
      <c r="LF4">
        <v>3</v>
      </c>
      <c r="LG4">
        <v>3</v>
      </c>
      <c r="LH4">
        <v>3</v>
      </c>
      <c r="LI4">
        <v>4</v>
      </c>
      <c r="LJ4">
        <v>4</v>
      </c>
      <c r="LK4">
        <v>4</v>
      </c>
      <c r="LL4">
        <v>1</v>
      </c>
      <c r="LM4">
        <v>2</v>
      </c>
      <c r="LN4">
        <v>4</v>
      </c>
      <c r="LO4">
        <v>5</v>
      </c>
      <c r="LP4">
        <v>4</v>
      </c>
      <c r="LQ4">
        <v>6</v>
      </c>
      <c r="LR4">
        <v>1</v>
      </c>
      <c r="LS4">
        <v>6</v>
      </c>
      <c r="LT4">
        <v>2</v>
      </c>
      <c r="LU4">
        <v>1</v>
      </c>
      <c r="LV4">
        <v>3</v>
      </c>
      <c r="LW4">
        <v>2</v>
      </c>
      <c r="LX4">
        <v>3</v>
      </c>
      <c r="LY4">
        <v>3</v>
      </c>
      <c r="LZ4">
        <v>3</v>
      </c>
      <c r="MA4">
        <v>3</v>
      </c>
      <c r="MB4">
        <v>6</v>
      </c>
      <c r="MC4">
        <v>6</v>
      </c>
      <c r="MD4">
        <v>2</v>
      </c>
      <c r="ME4">
        <v>4</v>
      </c>
      <c r="MF4">
        <v>4</v>
      </c>
      <c r="MG4">
        <v>4</v>
      </c>
      <c r="MH4">
        <v>4</v>
      </c>
      <c r="MI4">
        <v>3</v>
      </c>
      <c r="MJ4">
        <v>1</v>
      </c>
      <c r="MK4">
        <v>5</v>
      </c>
      <c r="ML4">
        <v>1</v>
      </c>
      <c r="MM4">
        <v>2</v>
      </c>
      <c r="MN4">
        <v>4</v>
      </c>
      <c r="MO4">
        <v>2</v>
      </c>
      <c r="MP4">
        <v>3</v>
      </c>
      <c r="MQ4">
        <v>2</v>
      </c>
      <c r="MR4">
        <v>6</v>
      </c>
      <c r="MS4">
        <v>4</v>
      </c>
      <c r="MT4">
        <v>4</v>
      </c>
      <c r="MU4">
        <v>1</v>
      </c>
      <c r="MV4">
        <v>5</v>
      </c>
      <c r="MW4">
        <v>5</v>
      </c>
      <c r="MX4">
        <v>6</v>
      </c>
      <c r="MY4">
        <v>1</v>
      </c>
      <c r="MZ4">
        <v>4</v>
      </c>
      <c r="NA4">
        <v>5</v>
      </c>
      <c r="NB4">
        <v>6</v>
      </c>
      <c r="NC4">
        <v>6</v>
      </c>
      <c r="ND4">
        <v>2</v>
      </c>
      <c r="NE4">
        <v>1</v>
      </c>
      <c r="NF4">
        <v>2</v>
      </c>
      <c r="NG4">
        <v>4</v>
      </c>
      <c r="NH4">
        <v>3</v>
      </c>
      <c r="NI4">
        <v>4</v>
      </c>
      <c r="NJ4">
        <v>5</v>
      </c>
      <c r="NK4">
        <v>2</v>
      </c>
      <c r="NL4">
        <v>3</v>
      </c>
      <c r="NM4">
        <v>6</v>
      </c>
      <c r="NN4">
        <v>3</v>
      </c>
      <c r="NO4">
        <v>4</v>
      </c>
      <c r="NP4">
        <v>3</v>
      </c>
      <c r="NQ4">
        <v>1</v>
      </c>
      <c r="NR4">
        <v>2</v>
      </c>
      <c r="NS4">
        <v>3</v>
      </c>
      <c r="NT4">
        <v>4</v>
      </c>
      <c r="NU4">
        <v>4</v>
      </c>
      <c r="NV4">
        <v>3</v>
      </c>
      <c r="NW4">
        <v>1</v>
      </c>
      <c r="NX4">
        <v>5</v>
      </c>
      <c r="NY4">
        <v>4</v>
      </c>
      <c r="NZ4">
        <v>6</v>
      </c>
      <c r="OA4">
        <v>2</v>
      </c>
      <c r="OB4">
        <v>3</v>
      </c>
      <c r="OC4">
        <v>6</v>
      </c>
      <c r="OD4">
        <v>2</v>
      </c>
      <c r="OE4">
        <v>1</v>
      </c>
      <c r="OF4">
        <v>3</v>
      </c>
      <c r="OG4">
        <v>3</v>
      </c>
      <c r="OH4">
        <v>3</v>
      </c>
      <c r="OI4">
        <v>4</v>
      </c>
      <c r="OJ4">
        <v>4</v>
      </c>
      <c r="OK4">
        <v>5</v>
      </c>
      <c r="OL4">
        <v>2</v>
      </c>
      <c r="OM4">
        <v>1</v>
      </c>
      <c r="ON4">
        <v>3</v>
      </c>
      <c r="OO4">
        <v>6</v>
      </c>
      <c r="OP4">
        <v>6</v>
      </c>
      <c r="OQ4">
        <v>2</v>
      </c>
      <c r="OR4">
        <v>2</v>
      </c>
      <c r="OS4">
        <v>1</v>
      </c>
      <c r="OT4">
        <v>3</v>
      </c>
      <c r="OU4">
        <v>3</v>
      </c>
      <c r="OV4">
        <v>4</v>
      </c>
      <c r="OW4">
        <v>2</v>
      </c>
      <c r="OX4">
        <v>6</v>
      </c>
      <c r="OY4">
        <v>3</v>
      </c>
      <c r="OZ4">
        <v>5</v>
      </c>
      <c r="PA4">
        <v>3</v>
      </c>
      <c r="PB4">
        <v>4</v>
      </c>
      <c r="PC4">
        <v>4</v>
      </c>
      <c r="PD4">
        <v>1</v>
      </c>
      <c r="PE4">
        <v>1</v>
      </c>
      <c r="PF4">
        <v>6</v>
      </c>
      <c r="PG4">
        <v>5</v>
      </c>
      <c r="PH4">
        <v>6</v>
      </c>
      <c r="PI4">
        <v>2</v>
      </c>
      <c r="PJ4">
        <v>3</v>
      </c>
      <c r="PK4">
        <v>4</v>
      </c>
      <c r="PL4">
        <v>2</v>
      </c>
      <c r="PM4">
        <v>1</v>
      </c>
      <c r="PN4">
        <v>5</v>
      </c>
      <c r="PO4">
        <v>6</v>
      </c>
      <c r="PP4">
        <v>5</v>
      </c>
      <c r="PQ4">
        <v>1</v>
      </c>
      <c r="PR4">
        <v>3</v>
      </c>
      <c r="PS4">
        <v>3</v>
      </c>
      <c r="PT4">
        <v>2</v>
      </c>
      <c r="PU4">
        <v>3</v>
      </c>
      <c r="PV4">
        <v>4</v>
      </c>
      <c r="PW4">
        <v>6</v>
      </c>
      <c r="PX4">
        <v>5</v>
      </c>
      <c r="PY4">
        <v>3</v>
      </c>
      <c r="PZ4">
        <v>1</v>
      </c>
      <c r="QA4">
        <v>1</v>
      </c>
      <c r="QB4">
        <v>4</v>
      </c>
      <c r="QC4">
        <v>2</v>
      </c>
      <c r="QD4">
        <v>2</v>
      </c>
      <c r="QE4">
        <v>1</v>
      </c>
      <c r="QF4">
        <v>4</v>
      </c>
      <c r="QG4">
        <v>1</v>
      </c>
      <c r="QH4">
        <v>2</v>
      </c>
      <c r="QI4">
        <v>5</v>
      </c>
      <c r="QJ4">
        <v>2</v>
      </c>
      <c r="QK4">
        <v>3</v>
      </c>
      <c r="QL4">
        <v>6</v>
      </c>
      <c r="QM4">
        <v>6</v>
      </c>
      <c r="QN4">
        <v>3</v>
      </c>
      <c r="QO4">
        <v>3</v>
      </c>
      <c r="QP4">
        <v>2</v>
      </c>
      <c r="QQ4">
        <v>2</v>
      </c>
      <c r="QR4">
        <v>1</v>
      </c>
      <c r="QS4">
        <v>3</v>
      </c>
      <c r="QT4">
        <v>4</v>
      </c>
      <c r="QU4">
        <v>4</v>
      </c>
      <c r="QV4">
        <v>5</v>
      </c>
      <c r="QW4">
        <v>2</v>
      </c>
      <c r="QX4">
        <v>1</v>
      </c>
      <c r="QY4">
        <v>2</v>
      </c>
      <c r="QZ4">
        <v>1</v>
      </c>
      <c r="RA4">
        <v>2</v>
      </c>
      <c r="RB4">
        <v>3</v>
      </c>
      <c r="RC4">
        <v>4</v>
      </c>
      <c r="RD4">
        <v>6</v>
      </c>
      <c r="RE4">
        <v>3</v>
      </c>
      <c r="RF4">
        <v>5</v>
      </c>
      <c r="RG4">
        <v>4</v>
      </c>
      <c r="RH4">
        <v>6</v>
      </c>
      <c r="RI4">
        <v>1</v>
      </c>
      <c r="RJ4">
        <v>5</v>
      </c>
      <c r="RK4">
        <v>6</v>
      </c>
      <c r="RL4">
        <v>1</v>
      </c>
      <c r="RM4">
        <v>6</v>
      </c>
      <c r="RN4">
        <v>6</v>
      </c>
      <c r="RO4">
        <v>3</v>
      </c>
      <c r="RP4">
        <v>2</v>
      </c>
      <c r="RQ4">
        <v>4</v>
      </c>
      <c r="RR4">
        <v>1</v>
      </c>
      <c r="RS4">
        <v>2</v>
      </c>
      <c r="RT4">
        <v>3</v>
      </c>
      <c r="RU4">
        <v>4</v>
      </c>
      <c r="RV4">
        <v>1</v>
      </c>
      <c r="RW4">
        <v>2</v>
      </c>
      <c r="RX4">
        <v>4</v>
      </c>
      <c r="RY4">
        <v>3</v>
      </c>
      <c r="RZ4">
        <v>4</v>
      </c>
      <c r="SA4">
        <v>5</v>
      </c>
      <c r="SB4">
        <v>6</v>
      </c>
      <c r="SC4">
        <v>1</v>
      </c>
      <c r="SD4">
        <v>2</v>
      </c>
      <c r="SE4">
        <v>3</v>
      </c>
      <c r="SF4">
        <v>4</v>
      </c>
      <c r="SG4">
        <v>4</v>
      </c>
      <c r="SH4">
        <v>3</v>
      </c>
      <c r="SI4">
        <v>5</v>
      </c>
      <c r="SJ4">
        <v>2</v>
      </c>
      <c r="SK4">
        <v>3</v>
      </c>
      <c r="SL4">
        <v>1</v>
      </c>
      <c r="SM4">
        <v>6</v>
      </c>
      <c r="SN4">
        <v>3</v>
      </c>
      <c r="SO4">
        <v>6</v>
      </c>
      <c r="SP4">
        <v>2</v>
      </c>
      <c r="SQ4">
        <v>3</v>
      </c>
      <c r="SR4">
        <v>4</v>
      </c>
      <c r="SS4">
        <v>1</v>
      </c>
      <c r="ST4">
        <v>2</v>
      </c>
      <c r="SU4">
        <v>2</v>
      </c>
      <c r="SV4">
        <v>3</v>
      </c>
      <c r="SW4">
        <v>4</v>
      </c>
      <c r="SX4">
        <v>6</v>
      </c>
      <c r="SY4">
        <v>5</v>
      </c>
      <c r="SZ4">
        <v>6</v>
      </c>
      <c r="TA4">
        <v>6</v>
      </c>
      <c r="TB4">
        <v>1</v>
      </c>
      <c r="TC4">
        <v>3</v>
      </c>
      <c r="TD4">
        <v>3</v>
      </c>
      <c r="TE4">
        <v>3</v>
      </c>
      <c r="TF4">
        <v>3</v>
      </c>
      <c r="TG4">
        <v>3</v>
      </c>
      <c r="TH4">
        <v>3</v>
      </c>
      <c r="TI4">
        <v>2</v>
      </c>
      <c r="TJ4">
        <v>4</v>
      </c>
      <c r="TK4">
        <v>4</v>
      </c>
      <c r="TL4">
        <v>3</v>
      </c>
      <c r="TM4">
        <v>1</v>
      </c>
      <c r="TN4">
        <v>4</v>
      </c>
      <c r="TO4">
        <v>5</v>
      </c>
      <c r="TP4">
        <v>6</v>
      </c>
      <c r="TQ4">
        <v>3</v>
      </c>
      <c r="TR4">
        <v>4</v>
      </c>
      <c r="TS4">
        <v>2</v>
      </c>
      <c r="TT4">
        <v>1</v>
      </c>
      <c r="TU4">
        <v>2</v>
      </c>
      <c r="TV4">
        <v>2</v>
      </c>
      <c r="TW4">
        <v>3</v>
      </c>
      <c r="TX4">
        <v>2</v>
      </c>
      <c r="TY4">
        <v>5</v>
      </c>
      <c r="TZ4">
        <v>4</v>
      </c>
      <c r="UA4">
        <v>1</v>
      </c>
      <c r="UB4">
        <v>6</v>
      </c>
      <c r="UC4">
        <v>6</v>
      </c>
      <c r="UD4">
        <v>4</v>
      </c>
      <c r="UE4">
        <v>2</v>
      </c>
      <c r="UF4">
        <v>3</v>
      </c>
      <c r="UG4">
        <v>3</v>
      </c>
      <c r="UH4">
        <v>4</v>
      </c>
      <c r="UI4">
        <v>5</v>
      </c>
      <c r="UJ4">
        <v>5</v>
      </c>
      <c r="UK4">
        <v>5</v>
      </c>
      <c r="UL4">
        <v>6</v>
      </c>
      <c r="UM4">
        <v>6</v>
      </c>
      <c r="UN4">
        <v>1</v>
      </c>
      <c r="UO4">
        <v>3</v>
      </c>
      <c r="UP4">
        <v>3</v>
      </c>
      <c r="UQ4">
        <v>4</v>
      </c>
      <c r="UR4">
        <v>4</v>
      </c>
      <c r="US4">
        <v>1</v>
      </c>
      <c r="UT4">
        <v>4</v>
      </c>
      <c r="UU4">
        <v>4</v>
      </c>
      <c r="UV4">
        <v>1</v>
      </c>
      <c r="UW4">
        <v>3</v>
      </c>
      <c r="UX4">
        <v>3</v>
      </c>
      <c r="UY4">
        <v>6</v>
      </c>
      <c r="UZ4">
        <v>2</v>
      </c>
      <c r="VA4">
        <v>2</v>
      </c>
      <c r="VB4">
        <v>4</v>
      </c>
      <c r="VC4">
        <v>3</v>
      </c>
      <c r="VD4">
        <v>3</v>
      </c>
      <c r="VE4">
        <v>5</v>
      </c>
      <c r="VF4">
        <v>6</v>
      </c>
      <c r="VG4">
        <v>4</v>
      </c>
      <c r="VH4">
        <v>6</v>
      </c>
      <c r="VI4">
        <v>4</v>
      </c>
      <c r="VJ4">
        <v>1</v>
      </c>
      <c r="VK4">
        <v>6</v>
      </c>
      <c r="VL4">
        <v>5</v>
      </c>
      <c r="VM4">
        <v>5</v>
      </c>
      <c r="VN4">
        <v>1</v>
      </c>
      <c r="VO4">
        <v>1</v>
      </c>
      <c r="VP4">
        <v>1</v>
      </c>
      <c r="VQ4">
        <v>4</v>
      </c>
      <c r="VR4">
        <v>4</v>
      </c>
      <c r="VS4">
        <v>5</v>
      </c>
      <c r="VT4">
        <v>6</v>
      </c>
      <c r="VU4">
        <v>3</v>
      </c>
      <c r="VV4">
        <v>6</v>
      </c>
      <c r="VW4">
        <v>2</v>
      </c>
      <c r="VX4">
        <v>2</v>
      </c>
      <c r="VY4">
        <v>3</v>
      </c>
      <c r="VZ4">
        <v>2</v>
      </c>
      <c r="WA4">
        <v>3</v>
      </c>
      <c r="WB4">
        <v>5</v>
      </c>
      <c r="WC4">
        <v>5</v>
      </c>
      <c r="WD4">
        <v>6</v>
      </c>
      <c r="WE4">
        <v>4</v>
      </c>
      <c r="WF4">
        <v>1</v>
      </c>
      <c r="WG4">
        <v>2</v>
      </c>
      <c r="WH4">
        <v>2</v>
      </c>
      <c r="WI4">
        <v>6</v>
      </c>
      <c r="WJ4">
        <v>5</v>
      </c>
      <c r="WK4">
        <v>1</v>
      </c>
      <c r="WL4">
        <v>3</v>
      </c>
      <c r="WM4">
        <v>1</v>
      </c>
      <c r="WN4">
        <v>1</v>
      </c>
      <c r="WO4">
        <v>1</v>
      </c>
      <c r="WP4">
        <v>1</v>
      </c>
      <c r="WQ4">
        <v>1</v>
      </c>
      <c r="WR4">
        <v>1</v>
      </c>
      <c r="WS4">
        <v>1</v>
      </c>
      <c r="WT4">
        <v>1</v>
      </c>
      <c r="WU4">
        <v>1</v>
      </c>
      <c r="WV4">
        <v>1</v>
      </c>
      <c r="WW4">
        <v>1</v>
      </c>
      <c r="WX4">
        <v>1</v>
      </c>
      <c r="WY4">
        <v>1</v>
      </c>
      <c r="WZ4">
        <v>2</v>
      </c>
      <c r="XA4">
        <v>1</v>
      </c>
      <c r="XB4">
        <v>1</v>
      </c>
      <c r="XC4">
        <v>1</v>
      </c>
      <c r="XD4">
        <v>1</v>
      </c>
      <c r="XE4">
        <v>1</v>
      </c>
      <c r="XF4">
        <v>2</v>
      </c>
      <c r="XG4">
        <v>1</v>
      </c>
      <c r="XH4">
        <v>2</v>
      </c>
      <c r="XI4">
        <v>1</v>
      </c>
      <c r="XJ4">
        <v>1</v>
      </c>
      <c r="XK4">
        <v>2</v>
      </c>
      <c r="XL4">
        <v>2</v>
      </c>
      <c r="XM4">
        <v>2</v>
      </c>
      <c r="XN4">
        <v>2</v>
      </c>
      <c r="XO4">
        <v>1</v>
      </c>
      <c r="XP4">
        <v>1</v>
      </c>
      <c r="XQ4">
        <v>1</v>
      </c>
      <c r="XR4">
        <v>2</v>
      </c>
      <c r="XS4">
        <v>2</v>
      </c>
      <c r="XT4">
        <v>2</v>
      </c>
      <c r="XU4">
        <v>2</v>
      </c>
      <c r="XV4">
        <v>2</v>
      </c>
      <c r="XW4">
        <v>1</v>
      </c>
      <c r="XX4">
        <v>3</v>
      </c>
      <c r="XY4">
        <v>2</v>
      </c>
      <c r="XZ4">
        <v>3</v>
      </c>
      <c r="YA4">
        <v>3</v>
      </c>
      <c r="YB4">
        <v>2</v>
      </c>
      <c r="YC4">
        <v>3</v>
      </c>
      <c r="YD4">
        <v>3</v>
      </c>
      <c r="YE4">
        <v>3</v>
      </c>
      <c r="YF4">
        <v>2</v>
      </c>
      <c r="YG4">
        <v>3</v>
      </c>
      <c r="YH4">
        <v>1</v>
      </c>
      <c r="YI4">
        <v>4</v>
      </c>
      <c r="YJ4">
        <v>2</v>
      </c>
      <c r="YK4">
        <v>1</v>
      </c>
      <c r="YL4">
        <v>2</v>
      </c>
      <c r="YM4">
        <v>3</v>
      </c>
      <c r="YN4">
        <v>3</v>
      </c>
      <c r="YO4">
        <v>3</v>
      </c>
      <c r="YP4">
        <v>1</v>
      </c>
      <c r="YQ4">
        <v>3</v>
      </c>
      <c r="YR4">
        <v>3</v>
      </c>
      <c r="YS4">
        <v>4</v>
      </c>
      <c r="YT4">
        <v>4</v>
      </c>
      <c r="YU4">
        <v>1</v>
      </c>
      <c r="YV4">
        <v>3</v>
      </c>
      <c r="YW4">
        <v>3</v>
      </c>
      <c r="YX4">
        <v>3</v>
      </c>
      <c r="YY4">
        <v>4</v>
      </c>
      <c r="YZ4">
        <v>4</v>
      </c>
      <c r="ZA4">
        <v>3</v>
      </c>
      <c r="ZB4">
        <v>4</v>
      </c>
      <c r="ZC4">
        <v>4</v>
      </c>
      <c r="ZD4">
        <v>4</v>
      </c>
      <c r="ZE4">
        <v>5</v>
      </c>
      <c r="ZF4">
        <v>4</v>
      </c>
      <c r="ZG4">
        <v>4</v>
      </c>
      <c r="ZH4">
        <v>4</v>
      </c>
      <c r="ZI4">
        <v>3</v>
      </c>
      <c r="ZJ4">
        <v>4</v>
      </c>
      <c r="ZK4">
        <v>5</v>
      </c>
      <c r="ZL4">
        <v>4</v>
      </c>
      <c r="ZM4">
        <v>4</v>
      </c>
      <c r="ZN4">
        <v>4</v>
      </c>
      <c r="ZO4">
        <v>5</v>
      </c>
      <c r="ZP4">
        <v>1</v>
      </c>
      <c r="ZQ4">
        <v>4</v>
      </c>
      <c r="ZR4">
        <v>5</v>
      </c>
      <c r="ZS4">
        <v>2</v>
      </c>
      <c r="ZT4">
        <v>5</v>
      </c>
      <c r="ZU4">
        <v>5</v>
      </c>
      <c r="ZV4">
        <v>2</v>
      </c>
      <c r="ZW4">
        <v>5</v>
      </c>
      <c r="ZX4">
        <v>5</v>
      </c>
      <c r="ZY4">
        <v>5</v>
      </c>
      <c r="ZZ4">
        <v>5</v>
      </c>
      <c r="AAA4">
        <v>6</v>
      </c>
      <c r="AAB4">
        <v>5</v>
      </c>
      <c r="AAC4">
        <v>5</v>
      </c>
      <c r="AAD4">
        <v>4</v>
      </c>
      <c r="AAE4">
        <v>6</v>
      </c>
      <c r="AAF4">
        <v>6</v>
      </c>
      <c r="AAG4">
        <v>6</v>
      </c>
      <c r="AAH4">
        <v>6</v>
      </c>
      <c r="AAI4">
        <v>6</v>
      </c>
      <c r="AAJ4">
        <v>6</v>
      </c>
      <c r="AAK4">
        <v>3</v>
      </c>
      <c r="AAL4">
        <v>5</v>
      </c>
      <c r="AAM4">
        <v>3</v>
      </c>
      <c r="AAN4">
        <v>2</v>
      </c>
      <c r="AAO4">
        <v>6</v>
      </c>
      <c r="AAP4">
        <v>6</v>
      </c>
      <c r="AAQ4">
        <v>6</v>
      </c>
      <c r="AAR4">
        <v>7</v>
      </c>
      <c r="AAS4">
        <v>5</v>
      </c>
      <c r="AAT4">
        <v>5</v>
      </c>
      <c r="AAU4">
        <v>6</v>
      </c>
      <c r="AAV4">
        <v>6</v>
      </c>
      <c r="AAW4">
        <v>7</v>
      </c>
      <c r="AAX4">
        <v>7</v>
      </c>
      <c r="AAY4">
        <v>7</v>
      </c>
      <c r="AAZ4">
        <v>7</v>
      </c>
      <c r="ABA4">
        <v>7</v>
      </c>
      <c r="ABB4">
        <v>7</v>
      </c>
      <c r="ABC4">
        <v>7</v>
      </c>
      <c r="ABD4">
        <v>6</v>
      </c>
      <c r="ABE4">
        <v>8</v>
      </c>
      <c r="ABF4">
        <v>5</v>
      </c>
      <c r="ABG4">
        <v>7</v>
      </c>
      <c r="ABH4">
        <v>8</v>
      </c>
      <c r="ABI4">
        <v>7</v>
      </c>
      <c r="ABJ4">
        <v>7</v>
      </c>
      <c r="ABK4">
        <v>6</v>
      </c>
      <c r="ABL4">
        <v>7</v>
      </c>
      <c r="ABM4">
        <v>8</v>
      </c>
      <c r="ABN4">
        <v>8</v>
      </c>
      <c r="ABO4">
        <v>8</v>
      </c>
      <c r="ABP4">
        <v>8</v>
      </c>
      <c r="ABQ4">
        <v>8</v>
      </c>
      <c r="ABR4">
        <v>8</v>
      </c>
      <c r="ABS4">
        <v>9</v>
      </c>
      <c r="ABT4">
        <v>8</v>
      </c>
      <c r="ABU4">
        <v>9</v>
      </c>
      <c r="ABV4">
        <v>9</v>
      </c>
      <c r="ABW4">
        <v>8</v>
      </c>
      <c r="ABX4">
        <v>8</v>
      </c>
      <c r="ABY4">
        <v>9</v>
      </c>
      <c r="ABZ4">
        <v>7</v>
      </c>
      <c r="ACA4">
        <v>8</v>
      </c>
      <c r="ACB4">
        <v>8</v>
      </c>
      <c r="ACC4">
        <v>9</v>
      </c>
      <c r="ACD4">
        <v>8</v>
      </c>
      <c r="ACE4">
        <v>9</v>
      </c>
      <c r="ACF4">
        <v>9</v>
      </c>
      <c r="ACG4">
        <v>4</v>
      </c>
      <c r="ACH4">
        <v>9</v>
      </c>
      <c r="ACI4">
        <v>9</v>
      </c>
      <c r="ACJ4">
        <v>8</v>
      </c>
      <c r="ACK4">
        <v>9</v>
      </c>
      <c r="ACL4">
        <v>10</v>
      </c>
      <c r="ACM4">
        <v>10</v>
      </c>
      <c r="ACN4">
        <v>10</v>
      </c>
      <c r="ACO4">
        <v>10</v>
      </c>
      <c r="ACP4">
        <v>10</v>
      </c>
      <c r="ACQ4">
        <v>10</v>
      </c>
      <c r="ACR4">
        <v>8</v>
      </c>
      <c r="ACS4">
        <v>9</v>
      </c>
      <c r="ACT4">
        <v>9</v>
      </c>
      <c r="ACU4">
        <v>9</v>
      </c>
      <c r="ACV4">
        <v>3</v>
      </c>
      <c r="ACW4">
        <v>10</v>
      </c>
      <c r="ACX4">
        <v>9</v>
      </c>
      <c r="ACY4">
        <v>9</v>
      </c>
      <c r="ACZ4">
        <v>5</v>
      </c>
      <c r="ADA4">
        <v>9</v>
      </c>
      <c r="ADB4">
        <v>9</v>
      </c>
      <c r="ADC4">
        <v>10</v>
      </c>
      <c r="ADD4">
        <v>10</v>
      </c>
      <c r="ADE4">
        <v>10</v>
      </c>
      <c r="ADF4">
        <v>11</v>
      </c>
      <c r="ADG4">
        <v>11</v>
      </c>
      <c r="ADH4">
        <v>11</v>
      </c>
      <c r="ADI4">
        <v>5</v>
      </c>
      <c r="ADJ4">
        <v>11</v>
      </c>
      <c r="ADK4">
        <v>1</v>
      </c>
      <c r="ADL4">
        <v>10</v>
      </c>
      <c r="ADM4">
        <v>2</v>
      </c>
      <c r="ADN4">
        <v>11</v>
      </c>
      <c r="ADO4">
        <v>10</v>
      </c>
      <c r="ADP4">
        <v>10</v>
      </c>
      <c r="ADQ4">
        <v>12</v>
      </c>
      <c r="ADR4">
        <v>11</v>
      </c>
      <c r="ADS4">
        <v>11</v>
      </c>
      <c r="ADT4">
        <v>11</v>
      </c>
      <c r="ADU4">
        <v>10</v>
      </c>
      <c r="ADV4">
        <v>10</v>
      </c>
      <c r="ADW4">
        <v>11</v>
      </c>
      <c r="ADX4">
        <v>12</v>
      </c>
      <c r="ADY4">
        <v>11</v>
      </c>
      <c r="ADZ4">
        <v>12</v>
      </c>
      <c r="AEA4">
        <v>10</v>
      </c>
      <c r="AEB4">
        <v>12</v>
      </c>
      <c r="AEC4">
        <v>11</v>
      </c>
      <c r="AED4">
        <v>12</v>
      </c>
      <c r="AEE4">
        <v>12</v>
      </c>
      <c r="AEF4">
        <v>12</v>
      </c>
      <c r="AEG4">
        <v>13</v>
      </c>
      <c r="AEH4">
        <v>13</v>
      </c>
      <c r="AEI4">
        <v>13</v>
      </c>
      <c r="AEJ4">
        <v>12</v>
      </c>
      <c r="AEK4">
        <v>12</v>
      </c>
      <c r="AEL4">
        <v>5</v>
      </c>
      <c r="AEM4">
        <v>12</v>
      </c>
      <c r="AEN4">
        <v>12</v>
      </c>
      <c r="AEO4">
        <v>12</v>
      </c>
      <c r="AEP4">
        <v>13</v>
      </c>
      <c r="AEQ4">
        <v>13</v>
      </c>
      <c r="AER4">
        <v>13</v>
      </c>
      <c r="AES4">
        <v>13</v>
      </c>
      <c r="AET4">
        <v>13</v>
      </c>
      <c r="AEU4">
        <v>13</v>
      </c>
      <c r="AEV4">
        <v>13</v>
      </c>
      <c r="AEW4">
        <v>6</v>
      </c>
      <c r="AEX4">
        <v>13</v>
      </c>
      <c r="AEY4">
        <v>13</v>
      </c>
      <c r="AEZ4">
        <v>10</v>
      </c>
      <c r="AFA4">
        <v>14</v>
      </c>
      <c r="AFB4">
        <v>13</v>
      </c>
      <c r="AFC4">
        <v>13</v>
      </c>
      <c r="AFD4">
        <v>13</v>
      </c>
      <c r="AFE4">
        <v>7</v>
      </c>
      <c r="AFF4">
        <v>13</v>
      </c>
      <c r="AFG4">
        <v>2</v>
      </c>
      <c r="AFH4">
        <v>14</v>
      </c>
      <c r="AFI4">
        <v>14</v>
      </c>
      <c r="AFJ4">
        <v>14</v>
      </c>
      <c r="AFK4">
        <v>14</v>
      </c>
      <c r="AFL4">
        <v>14</v>
      </c>
      <c r="AFM4">
        <v>12</v>
      </c>
      <c r="AFN4">
        <v>14</v>
      </c>
      <c r="AFO4">
        <v>15</v>
      </c>
      <c r="AFP4">
        <v>12</v>
      </c>
      <c r="AFQ4">
        <v>13</v>
      </c>
      <c r="AFR4">
        <v>12</v>
      </c>
      <c r="AFS4">
        <v>15</v>
      </c>
      <c r="AFT4">
        <v>14</v>
      </c>
      <c r="AFU4">
        <v>14</v>
      </c>
      <c r="AFV4">
        <v>14</v>
      </c>
      <c r="AFW4">
        <v>14</v>
      </c>
      <c r="AFX4">
        <v>14</v>
      </c>
      <c r="AFY4">
        <v>6</v>
      </c>
      <c r="AFZ4">
        <v>14</v>
      </c>
      <c r="AGA4">
        <v>14</v>
      </c>
      <c r="AGB4">
        <v>15</v>
      </c>
      <c r="AGC4">
        <v>15</v>
      </c>
      <c r="AGD4">
        <v>15</v>
      </c>
      <c r="AGE4">
        <v>15</v>
      </c>
      <c r="AGF4">
        <v>15</v>
      </c>
      <c r="AGG4">
        <v>16</v>
      </c>
      <c r="AGH4">
        <v>15</v>
      </c>
      <c r="AGI4">
        <v>7</v>
      </c>
      <c r="AGJ4">
        <v>16</v>
      </c>
      <c r="AGK4">
        <v>6</v>
      </c>
      <c r="AGL4">
        <v>15</v>
      </c>
      <c r="AGM4">
        <v>14</v>
      </c>
      <c r="AGN4">
        <v>16</v>
      </c>
      <c r="AGO4">
        <v>16</v>
      </c>
      <c r="AGP4">
        <v>15</v>
      </c>
      <c r="AGQ4">
        <v>16</v>
      </c>
      <c r="AGR4">
        <v>16</v>
      </c>
      <c r="AGS4">
        <v>15</v>
      </c>
      <c r="AGT4">
        <v>2</v>
      </c>
      <c r="AGU4">
        <v>16</v>
      </c>
      <c r="AGV4">
        <v>15</v>
      </c>
      <c r="AGW4">
        <v>16</v>
      </c>
      <c r="AGX4">
        <v>17</v>
      </c>
      <c r="AGY4">
        <v>6</v>
      </c>
      <c r="AGZ4">
        <v>16</v>
      </c>
      <c r="AHA4">
        <v>15</v>
      </c>
      <c r="AHB4">
        <v>17</v>
      </c>
      <c r="AHC4">
        <v>16</v>
      </c>
      <c r="AHD4">
        <v>17</v>
      </c>
      <c r="AHE4">
        <v>16</v>
      </c>
      <c r="AHF4">
        <v>8</v>
      </c>
      <c r="AHG4">
        <v>9</v>
      </c>
      <c r="AHH4">
        <v>16</v>
      </c>
      <c r="AHI4">
        <v>2</v>
      </c>
      <c r="AHJ4">
        <v>16</v>
      </c>
      <c r="AHK4">
        <v>17</v>
      </c>
      <c r="AHL4">
        <v>17</v>
      </c>
      <c r="AHM4">
        <v>17</v>
      </c>
      <c r="AHN4">
        <v>17</v>
      </c>
      <c r="AHO4">
        <v>17</v>
      </c>
      <c r="AHP4">
        <v>3</v>
      </c>
      <c r="AHQ4">
        <v>7</v>
      </c>
      <c r="AHR4">
        <v>9</v>
      </c>
      <c r="AHS4">
        <v>17</v>
      </c>
      <c r="AHT4">
        <v>18</v>
      </c>
      <c r="AHU4">
        <v>16</v>
      </c>
      <c r="AHV4">
        <v>17</v>
      </c>
      <c r="AHW4">
        <v>10</v>
      </c>
      <c r="AHX4">
        <v>17</v>
      </c>
      <c r="AHY4">
        <v>18</v>
      </c>
      <c r="AHZ4">
        <v>17</v>
      </c>
    </row>
    <row r="5" spans="1:910">
      <c r="A5">
        <v>150</v>
      </c>
      <c r="B5">
        <v>100</v>
      </c>
      <c r="C5" t="s">
        <v>467</v>
      </c>
      <c r="D5">
        <v>300</v>
      </c>
      <c r="E5">
        <v>6</v>
      </c>
      <c r="F5">
        <v>11654.666296296296</v>
      </c>
      <c r="G5">
        <v>1</v>
      </c>
      <c r="H5">
        <v>18</v>
      </c>
      <c r="I5">
        <v>150</v>
      </c>
      <c r="J5">
        <v>47.344965799999997</v>
      </c>
      <c r="K5">
        <v>199</v>
      </c>
      <c r="L5">
        <v>242</v>
      </c>
      <c r="M5">
        <v>68</v>
      </c>
      <c r="N5">
        <v>106</v>
      </c>
      <c r="O5">
        <v>267</v>
      </c>
      <c r="P5">
        <v>248</v>
      </c>
      <c r="Q5">
        <v>31</v>
      </c>
      <c r="R5">
        <v>42</v>
      </c>
      <c r="S5">
        <v>1</v>
      </c>
      <c r="T5">
        <v>131</v>
      </c>
      <c r="U5">
        <v>245</v>
      </c>
      <c r="V5">
        <v>148</v>
      </c>
      <c r="W5">
        <v>129</v>
      </c>
      <c r="X5">
        <v>210</v>
      </c>
      <c r="Y5">
        <v>163</v>
      </c>
      <c r="Z5">
        <v>155</v>
      </c>
      <c r="AA5">
        <v>93</v>
      </c>
      <c r="AB5">
        <v>133</v>
      </c>
      <c r="AC5">
        <v>164</v>
      </c>
      <c r="AD5">
        <v>56</v>
      </c>
      <c r="AE5">
        <v>283</v>
      </c>
      <c r="AF5">
        <v>17</v>
      </c>
      <c r="AG5">
        <v>285</v>
      </c>
      <c r="AH5">
        <v>290</v>
      </c>
      <c r="AI5">
        <v>224</v>
      </c>
      <c r="AJ5">
        <v>219</v>
      </c>
      <c r="AK5">
        <v>279</v>
      </c>
      <c r="AL5">
        <v>213</v>
      </c>
      <c r="AM5">
        <v>200</v>
      </c>
      <c r="AN5">
        <v>34</v>
      </c>
      <c r="AO5">
        <v>194</v>
      </c>
      <c r="AP5">
        <v>261</v>
      </c>
      <c r="AQ5">
        <v>2</v>
      </c>
      <c r="AR5">
        <v>249</v>
      </c>
      <c r="AS5">
        <v>182</v>
      </c>
      <c r="AT5">
        <v>144</v>
      </c>
      <c r="AU5">
        <v>178</v>
      </c>
      <c r="AV5">
        <v>45</v>
      </c>
      <c r="AW5">
        <v>90</v>
      </c>
      <c r="AX5">
        <v>211</v>
      </c>
      <c r="AY5">
        <v>119</v>
      </c>
      <c r="AZ5">
        <v>281</v>
      </c>
      <c r="BA5">
        <v>275</v>
      </c>
      <c r="BB5">
        <v>94</v>
      </c>
      <c r="BC5">
        <v>71</v>
      </c>
      <c r="BD5">
        <v>140</v>
      </c>
      <c r="BE5">
        <v>206</v>
      </c>
      <c r="BF5">
        <v>201</v>
      </c>
      <c r="BG5">
        <v>60</v>
      </c>
      <c r="BH5">
        <v>22</v>
      </c>
      <c r="BI5">
        <v>167</v>
      </c>
      <c r="BJ5">
        <v>254</v>
      </c>
      <c r="BK5">
        <v>115</v>
      </c>
      <c r="BL5">
        <v>3</v>
      </c>
      <c r="BM5">
        <v>244</v>
      </c>
      <c r="BN5">
        <v>86</v>
      </c>
      <c r="BO5">
        <v>173</v>
      </c>
      <c r="BP5">
        <v>168</v>
      </c>
      <c r="BQ5">
        <v>141</v>
      </c>
      <c r="BR5">
        <v>41</v>
      </c>
      <c r="BS5">
        <v>208</v>
      </c>
      <c r="BT5">
        <v>231</v>
      </c>
      <c r="BU5">
        <v>169</v>
      </c>
      <c r="BV5">
        <v>246</v>
      </c>
      <c r="BW5">
        <v>124</v>
      </c>
      <c r="BX5">
        <v>39</v>
      </c>
      <c r="BY5">
        <v>105</v>
      </c>
      <c r="BZ5">
        <v>116</v>
      </c>
      <c r="CA5">
        <v>253</v>
      </c>
      <c r="CB5">
        <v>268</v>
      </c>
      <c r="CC5">
        <v>127</v>
      </c>
      <c r="CD5">
        <v>50</v>
      </c>
      <c r="CE5">
        <v>91</v>
      </c>
      <c r="CF5">
        <v>85</v>
      </c>
      <c r="CG5">
        <v>184</v>
      </c>
      <c r="CH5">
        <v>147</v>
      </c>
      <c r="CI5">
        <v>229</v>
      </c>
      <c r="CJ5">
        <v>171</v>
      </c>
      <c r="CK5">
        <v>126</v>
      </c>
      <c r="CL5">
        <v>16</v>
      </c>
      <c r="CM5">
        <v>135</v>
      </c>
      <c r="CN5">
        <v>181</v>
      </c>
      <c r="CO5">
        <v>37</v>
      </c>
      <c r="CP5">
        <v>70</v>
      </c>
      <c r="CQ5">
        <v>61</v>
      </c>
      <c r="CR5">
        <v>282</v>
      </c>
      <c r="CS5">
        <v>232</v>
      </c>
      <c r="CT5">
        <v>284</v>
      </c>
      <c r="CU5">
        <v>125</v>
      </c>
      <c r="CV5">
        <v>220</v>
      </c>
      <c r="CW5">
        <v>67</v>
      </c>
      <c r="CX5">
        <v>183</v>
      </c>
      <c r="CY5">
        <v>49</v>
      </c>
      <c r="CZ5">
        <v>122</v>
      </c>
      <c r="DA5">
        <v>238</v>
      </c>
      <c r="DB5">
        <v>111</v>
      </c>
      <c r="DC5">
        <v>230</v>
      </c>
      <c r="DD5">
        <v>89</v>
      </c>
      <c r="DE5">
        <v>57</v>
      </c>
      <c r="DF5">
        <v>160</v>
      </c>
      <c r="DG5">
        <v>75</v>
      </c>
      <c r="DH5">
        <v>51</v>
      </c>
      <c r="DI5">
        <v>130</v>
      </c>
      <c r="DJ5">
        <v>161</v>
      </c>
      <c r="DK5">
        <v>233</v>
      </c>
      <c r="DL5">
        <v>113</v>
      </c>
      <c r="DM5">
        <v>35</v>
      </c>
      <c r="DN5">
        <v>289</v>
      </c>
      <c r="DO5">
        <v>72</v>
      </c>
      <c r="DP5">
        <v>222</v>
      </c>
      <c r="DQ5">
        <v>6</v>
      </c>
      <c r="DR5">
        <v>7</v>
      </c>
      <c r="DS5">
        <v>221</v>
      </c>
      <c r="DT5">
        <v>180</v>
      </c>
      <c r="DU5">
        <v>40</v>
      </c>
      <c r="DV5">
        <v>143</v>
      </c>
      <c r="DW5">
        <v>191</v>
      </c>
      <c r="DX5">
        <v>52</v>
      </c>
      <c r="DY5">
        <v>48</v>
      </c>
      <c r="DZ5">
        <v>26</v>
      </c>
      <c r="EA5">
        <v>270</v>
      </c>
      <c r="EB5">
        <v>152</v>
      </c>
      <c r="EC5">
        <v>92</v>
      </c>
      <c r="ED5">
        <v>272</v>
      </c>
      <c r="EE5">
        <v>288</v>
      </c>
      <c r="EF5">
        <v>158</v>
      </c>
      <c r="EG5">
        <v>28</v>
      </c>
      <c r="EH5">
        <v>189</v>
      </c>
      <c r="EI5">
        <v>166</v>
      </c>
      <c r="EJ5">
        <v>154</v>
      </c>
      <c r="EK5">
        <v>55</v>
      </c>
      <c r="EL5">
        <v>102</v>
      </c>
      <c r="EM5">
        <v>54</v>
      </c>
      <c r="EN5">
        <v>109</v>
      </c>
      <c r="EO5">
        <v>216</v>
      </c>
      <c r="EP5">
        <v>234</v>
      </c>
      <c r="EQ5">
        <v>138</v>
      </c>
      <c r="ER5">
        <v>36</v>
      </c>
      <c r="ES5">
        <v>292</v>
      </c>
      <c r="ET5">
        <v>237</v>
      </c>
      <c r="EU5">
        <v>252</v>
      </c>
      <c r="EV5">
        <v>226</v>
      </c>
      <c r="EW5">
        <v>32</v>
      </c>
      <c r="EX5">
        <v>204</v>
      </c>
      <c r="EY5">
        <v>77</v>
      </c>
      <c r="EZ5">
        <v>250</v>
      </c>
      <c r="FA5">
        <v>276</v>
      </c>
      <c r="FB5">
        <v>214</v>
      </c>
      <c r="FC5">
        <v>260</v>
      </c>
      <c r="FD5">
        <v>19</v>
      </c>
      <c r="FE5">
        <v>187</v>
      </c>
      <c r="FF5">
        <v>13</v>
      </c>
      <c r="FG5">
        <v>287</v>
      </c>
      <c r="FH5">
        <v>225</v>
      </c>
      <c r="FI5">
        <v>217</v>
      </c>
      <c r="FJ5">
        <v>157</v>
      </c>
      <c r="FK5">
        <v>293</v>
      </c>
      <c r="FL5">
        <v>120</v>
      </c>
      <c r="FM5">
        <v>203</v>
      </c>
      <c r="FN5">
        <v>121</v>
      </c>
      <c r="FO5">
        <v>262</v>
      </c>
      <c r="FP5">
        <v>14</v>
      </c>
      <c r="FQ5">
        <v>264</v>
      </c>
      <c r="FR5">
        <v>165</v>
      </c>
      <c r="FS5">
        <v>266</v>
      </c>
      <c r="FT5">
        <v>218</v>
      </c>
      <c r="FU5">
        <v>170</v>
      </c>
      <c r="FV5">
        <v>146</v>
      </c>
      <c r="FW5">
        <v>21</v>
      </c>
      <c r="FX5">
        <v>193</v>
      </c>
      <c r="FY5">
        <v>207</v>
      </c>
      <c r="FZ5">
        <v>274</v>
      </c>
      <c r="GA5">
        <v>297</v>
      </c>
      <c r="GB5">
        <v>300</v>
      </c>
      <c r="GC5">
        <v>162</v>
      </c>
      <c r="GD5">
        <v>47</v>
      </c>
      <c r="GE5">
        <v>123</v>
      </c>
      <c r="GF5">
        <v>235</v>
      </c>
      <c r="GG5">
        <v>277</v>
      </c>
      <c r="GH5">
        <v>69</v>
      </c>
      <c r="GI5">
        <v>296</v>
      </c>
      <c r="GJ5">
        <v>78</v>
      </c>
      <c r="GK5">
        <v>110</v>
      </c>
      <c r="GL5">
        <v>280</v>
      </c>
      <c r="GM5">
        <v>43</v>
      </c>
      <c r="GN5">
        <v>294</v>
      </c>
      <c r="GO5">
        <v>190</v>
      </c>
      <c r="GP5">
        <v>239</v>
      </c>
      <c r="GQ5">
        <v>9</v>
      </c>
      <c r="GR5">
        <v>117</v>
      </c>
      <c r="GS5">
        <v>286</v>
      </c>
      <c r="GT5">
        <v>149</v>
      </c>
      <c r="GU5">
        <v>88</v>
      </c>
      <c r="GV5">
        <v>107</v>
      </c>
      <c r="GW5">
        <v>251</v>
      </c>
      <c r="GX5">
        <v>63</v>
      </c>
      <c r="GY5">
        <v>139</v>
      </c>
      <c r="GZ5">
        <v>12</v>
      </c>
      <c r="HA5">
        <v>132</v>
      </c>
      <c r="HB5">
        <v>4</v>
      </c>
      <c r="HC5">
        <v>15</v>
      </c>
      <c r="HD5">
        <v>299</v>
      </c>
      <c r="HE5">
        <v>145</v>
      </c>
      <c r="HF5">
        <v>255</v>
      </c>
      <c r="HG5">
        <v>81</v>
      </c>
      <c r="HH5">
        <v>192</v>
      </c>
      <c r="HI5">
        <v>24</v>
      </c>
      <c r="HJ5">
        <v>118</v>
      </c>
      <c r="HK5">
        <v>137</v>
      </c>
      <c r="HL5">
        <v>209</v>
      </c>
      <c r="HM5">
        <v>62</v>
      </c>
      <c r="HN5">
        <v>295</v>
      </c>
      <c r="HO5">
        <v>177</v>
      </c>
      <c r="HP5">
        <v>108</v>
      </c>
      <c r="HQ5">
        <v>100</v>
      </c>
      <c r="HR5">
        <v>212</v>
      </c>
      <c r="HS5">
        <v>5</v>
      </c>
      <c r="HT5">
        <v>82</v>
      </c>
      <c r="HU5">
        <v>25</v>
      </c>
      <c r="HV5">
        <v>11</v>
      </c>
      <c r="HW5">
        <v>23</v>
      </c>
      <c r="HX5">
        <v>96</v>
      </c>
      <c r="HY5">
        <v>256</v>
      </c>
      <c r="HZ5">
        <v>80</v>
      </c>
      <c r="IA5">
        <v>65</v>
      </c>
      <c r="IB5">
        <v>291</v>
      </c>
      <c r="IC5">
        <v>114</v>
      </c>
      <c r="ID5">
        <v>271</v>
      </c>
      <c r="IE5">
        <v>223</v>
      </c>
      <c r="IF5">
        <v>265</v>
      </c>
      <c r="IG5">
        <v>228</v>
      </c>
      <c r="IH5">
        <v>74</v>
      </c>
      <c r="II5">
        <v>186</v>
      </c>
      <c r="IJ5">
        <v>278</v>
      </c>
      <c r="IK5">
        <v>99</v>
      </c>
      <c r="IL5">
        <v>101</v>
      </c>
      <c r="IM5">
        <v>236</v>
      </c>
      <c r="IN5">
        <v>30</v>
      </c>
      <c r="IO5">
        <v>18</v>
      </c>
      <c r="IP5">
        <v>10</v>
      </c>
      <c r="IQ5">
        <v>33</v>
      </c>
      <c r="IR5">
        <v>273</v>
      </c>
      <c r="IS5">
        <v>172</v>
      </c>
      <c r="IT5">
        <v>257</v>
      </c>
      <c r="IU5">
        <v>27</v>
      </c>
      <c r="IV5">
        <v>298</v>
      </c>
      <c r="IW5">
        <v>73</v>
      </c>
      <c r="IX5">
        <v>185</v>
      </c>
      <c r="IY5">
        <v>196</v>
      </c>
      <c r="IZ5">
        <v>66</v>
      </c>
      <c r="JA5">
        <v>151</v>
      </c>
      <c r="JB5">
        <v>29</v>
      </c>
      <c r="JC5">
        <v>104</v>
      </c>
      <c r="JD5">
        <v>174</v>
      </c>
      <c r="JE5">
        <v>46</v>
      </c>
      <c r="JF5">
        <v>259</v>
      </c>
      <c r="JG5">
        <v>198</v>
      </c>
      <c r="JH5">
        <v>188</v>
      </c>
      <c r="JI5">
        <v>95</v>
      </c>
      <c r="JJ5">
        <v>205</v>
      </c>
      <c r="JK5">
        <v>112</v>
      </c>
      <c r="JL5">
        <v>241</v>
      </c>
      <c r="JM5">
        <v>136</v>
      </c>
      <c r="JN5">
        <v>247</v>
      </c>
      <c r="JO5">
        <v>176</v>
      </c>
      <c r="JP5">
        <v>79</v>
      </c>
      <c r="JQ5">
        <v>58</v>
      </c>
      <c r="JR5">
        <v>240</v>
      </c>
      <c r="JS5">
        <v>197</v>
      </c>
      <c r="JT5">
        <v>263</v>
      </c>
      <c r="JU5">
        <v>215</v>
      </c>
      <c r="JV5">
        <v>156</v>
      </c>
      <c r="JW5">
        <v>202</v>
      </c>
      <c r="JX5">
        <v>179</v>
      </c>
      <c r="JY5">
        <v>103</v>
      </c>
      <c r="JZ5">
        <v>150</v>
      </c>
      <c r="KA5">
        <v>258</v>
      </c>
      <c r="KB5">
        <v>64</v>
      </c>
      <c r="KC5">
        <v>83</v>
      </c>
      <c r="KD5">
        <v>243</v>
      </c>
      <c r="KE5">
        <v>87</v>
      </c>
      <c r="KF5">
        <v>20</v>
      </c>
      <c r="KG5">
        <v>98</v>
      </c>
      <c r="KH5">
        <v>44</v>
      </c>
      <c r="KI5">
        <v>195</v>
      </c>
      <c r="KJ5">
        <v>53</v>
      </c>
      <c r="KK5">
        <v>134</v>
      </c>
      <c r="KL5">
        <v>59</v>
      </c>
      <c r="KM5">
        <v>8</v>
      </c>
      <c r="KN5">
        <v>97</v>
      </c>
      <c r="KO5">
        <v>142</v>
      </c>
      <c r="KP5">
        <v>76</v>
      </c>
      <c r="KQ5">
        <v>38</v>
      </c>
      <c r="KR5">
        <v>175</v>
      </c>
      <c r="KS5">
        <v>128</v>
      </c>
      <c r="KT5">
        <v>159</v>
      </c>
      <c r="KU5">
        <v>153</v>
      </c>
      <c r="KV5">
        <v>227</v>
      </c>
      <c r="KW5">
        <v>84</v>
      </c>
      <c r="KX5">
        <v>269</v>
      </c>
      <c r="KY5">
        <v>1</v>
      </c>
      <c r="KZ5">
        <v>1</v>
      </c>
      <c r="LA5">
        <v>2</v>
      </c>
      <c r="LB5">
        <v>1</v>
      </c>
      <c r="LC5">
        <v>1</v>
      </c>
      <c r="LD5">
        <v>3</v>
      </c>
      <c r="LE5">
        <v>4</v>
      </c>
      <c r="LF5">
        <v>1</v>
      </c>
      <c r="LG5">
        <v>2</v>
      </c>
      <c r="LH5">
        <v>2</v>
      </c>
      <c r="LI5">
        <v>2</v>
      </c>
      <c r="LJ5">
        <v>3</v>
      </c>
      <c r="LK5">
        <v>1</v>
      </c>
      <c r="LL5">
        <v>1</v>
      </c>
      <c r="LM5">
        <v>2</v>
      </c>
      <c r="LN5">
        <v>3</v>
      </c>
      <c r="LO5">
        <v>5</v>
      </c>
      <c r="LP5">
        <v>4</v>
      </c>
      <c r="LQ5">
        <v>4</v>
      </c>
      <c r="LR5">
        <v>2</v>
      </c>
      <c r="LS5">
        <v>2</v>
      </c>
      <c r="LT5">
        <v>6</v>
      </c>
      <c r="LU5">
        <v>3</v>
      </c>
      <c r="LV5">
        <v>4</v>
      </c>
      <c r="LW5">
        <v>1</v>
      </c>
      <c r="LX5">
        <v>3</v>
      </c>
      <c r="LY5">
        <v>6</v>
      </c>
      <c r="LZ5">
        <v>2</v>
      </c>
      <c r="MA5">
        <v>2</v>
      </c>
      <c r="MB5">
        <v>5</v>
      </c>
      <c r="MC5">
        <v>3</v>
      </c>
      <c r="MD5">
        <v>4</v>
      </c>
      <c r="ME5">
        <v>4</v>
      </c>
      <c r="MF5">
        <v>6</v>
      </c>
      <c r="MG5">
        <v>4</v>
      </c>
      <c r="MH5">
        <v>4</v>
      </c>
      <c r="MI5">
        <v>1</v>
      </c>
      <c r="MJ5">
        <v>6</v>
      </c>
      <c r="MK5">
        <v>2</v>
      </c>
      <c r="ML5">
        <v>5</v>
      </c>
      <c r="MM5">
        <v>3</v>
      </c>
      <c r="MN5">
        <v>3</v>
      </c>
      <c r="MO5">
        <v>4</v>
      </c>
      <c r="MP5">
        <v>2</v>
      </c>
      <c r="MQ5">
        <v>1</v>
      </c>
      <c r="MR5">
        <v>6</v>
      </c>
      <c r="MS5">
        <v>5</v>
      </c>
      <c r="MT5">
        <v>5</v>
      </c>
      <c r="MU5">
        <v>4</v>
      </c>
      <c r="MV5">
        <v>2</v>
      </c>
      <c r="MW5">
        <v>2</v>
      </c>
      <c r="MX5">
        <v>3</v>
      </c>
      <c r="MY5">
        <v>5</v>
      </c>
      <c r="MZ5">
        <v>3</v>
      </c>
      <c r="NA5">
        <v>1</v>
      </c>
      <c r="NB5">
        <v>1</v>
      </c>
      <c r="NC5">
        <v>2</v>
      </c>
      <c r="ND5">
        <v>3</v>
      </c>
      <c r="NE5">
        <v>4</v>
      </c>
      <c r="NF5">
        <v>2</v>
      </c>
      <c r="NG5">
        <v>5</v>
      </c>
      <c r="NH5">
        <v>6</v>
      </c>
      <c r="NI5">
        <v>1</v>
      </c>
      <c r="NJ5">
        <v>6</v>
      </c>
      <c r="NK5">
        <v>5</v>
      </c>
      <c r="NL5">
        <v>4</v>
      </c>
      <c r="NM5">
        <v>1</v>
      </c>
      <c r="NN5">
        <v>3</v>
      </c>
      <c r="NO5">
        <v>4</v>
      </c>
      <c r="NP5">
        <v>5</v>
      </c>
      <c r="NQ5">
        <v>5</v>
      </c>
      <c r="NR5">
        <v>4</v>
      </c>
      <c r="NS5">
        <v>6</v>
      </c>
      <c r="NT5">
        <v>1</v>
      </c>
      <c r="NU5">
        <v>5</v>
      </c>
      <c r="NV5">
        <v>6</v>
      </c>
      <c r="NW5">
        <v>6</v>
      </c>
      <c r="NX5">
        <v>1</v>
      </c>
      <c r="NY5">
        <v>2</v>
      </c>
      <c r="NZ5">
        <v>2</v>
      </c>
      <c r="OA5">
        <v>2</v>
      </c>
      <c r="OB5">
        <v>1</v>
      </c>
      <c r="OC5">
        <v>1</v>
      </c>
      <c r="OD5">
        <v>2</v>
      </c>
      <c r="OE5">
        <v>3</v>
      </c>
      <c r="OF5">
        <v>5</v>
      </c>
      <c r="OG5">
        <v>3</v>
      </c>
      <c r="OH5">
        <v>2</v>
      </c>
      <c r="OI5">
        <v>6</v>
      </c>
      <c r="OJ5">
        <v>2</v>
      </c>
      <c r="OK5">
        <v>3</v>
      </c>
      <c r="OL5">
        <v>3</v>
      </c>
      <c r="OM5">
        <v>4</v>
      </c>
      <c r="ON5">
        <v>4</v>
      </c>
      <c r="OO5">
        <v>1</v>
      </c>
      <c r="OP5">
        <v>4</v>
      </c>
      <c r="OQ5">
        <v>4</v>
      </c>
      <c r="OR5">
        <v>1</v>
      </c>
      <c r="OS5">
        <v>2</v>
      </c>
      <c r="OT5">
        <v>5</v>
      </c>
      <c r="OU5">
        <v>6</v>
      </c>
      <c r="OV5">
        <v>3</v>
      </c>
      <c r="OW5">
        <v>2</v>
      </c>
      <c r="OX5">
        <v>4</v>
      </c>
      <c r="OY5">
        <v>6</v>
      </c>
      <c r="OZ5">
        <v>3</v>
      </c>
      <c r="PA5">
        <v>1</v>
      </c>
      <c r="PB5">
        <v>3</v>
      </c>
      <c r="PC5">
        <v>5</v>
      </c>
      <c r="PD5">
        <v>2</v>
      </c>
      <c r="PE5">
        <v>3</v>
      </c>
      <c r="PF5">
        <v>1</v>
      </c>
      <c r="PG5">
        <v>4</v>
      </c>
      <c r="PH5">
        <v>4</v>
      </c>
      <c r="PI5">
        <v>5</v>
      </c>
      <c r="PJ5">
        <v>5</v>
      </c>
      <c r="PK5">
        <v>4</v>
      </c>
      <c r="PL5">
        <v>6</v>
      </c>
      <c r="PM5">
        <v>2</v>
      </c>
      <c r="PN5">
        <v>1</v>
      </c>
      <c r="PO5">
        <v>2</v>
      </c>
      <c r="PP5">
        <v>6</v>
      </c>
      <c r="PQ5">
        <v>5</v>
      </c>
      <c r="PR5">
        <v>5</v>
      </c>
      <c r="PS5">
        <v>6</v>
      </c>
      <c r="PT5">
        <v>1</v>
      </c>
      <c r="PU5">
        <v>1</v>
      </c>
      <c r="PV5">
        <v>2</v>
      </c>
      <c r="PW5">
        <v>6</v>
      </c>
      <c r="PX5">
        <v>1</v>
      </c>
      <c r="PY5">
        <v>3</v>
      </c>
      <c r="PZ5">
        <v>1</v>
      </c>
      <c r="QA5">
        <v>2</v>
      </c>
      <c r="QB5">
        <v>1</v>
      </c>
      <c r="QC5">
        <v>1</v>
      </c>
      <c r="QD5">
        <v>4</v>
      </c>
      <c r="QE5">
        <v>2</v>
      </c>
      <c r="QF5">
        <v>3</v>
      </c>
      <c r="QG5">
        <v>3</v>
      </c>
      <c r="QH5">
        <v>3</v>
      </c>
      <c r="QI5">
        <v>2</v>
      </c>
      <c r="QJ5">
        <v>4</v>
      </c>
      <c r="QK5">
        <v>2</v>
      </c>
      <c r="QL5">
        <v>3</v>
      </c>
      <c r="QM5">
        <v>4</v>
      </c>
      <c r="QN5">
        <v>4</v>
      </c>
      <c r="QO5">
        <v>5</v>
      </c>
      <c r="QP5">
        <v>1</v>
      </c>
      <c r="QQ5">
        <v>2</v>
      </c>
      <c r="QR5">
        <v>4</v>
      </c>
      <c r="QS5">
        <v>3</v>
      </c>
      <c r="QT5">
        <v>6</v>
      </c>
      <c r="QU5">
        <v>1</v>
      </c>
      <c r="QV5">
        <v>3</v>
      </c>
      <c r="QW5">
        <v>3</v>
      </c>
      <c r="QX5">
        <v>3</v>
      </c>
      <c r="QY5">
        <v>4</v>
      </c>
      <c r="QZ5">
        <v>1</v>
      </c>
      <c r="RA5">
        <v>6</v>
      </c>
      <c r="RB5">
        <v>2</v>
      </c>
      <c r="RC5">
        <v>5</v>
      </c>
      <c r="RD5">
        <v>6</v>
      </c>
      <c r="RE5">
        <v>1</v>
      </c>
      <c r="RF5">
        <v>1</v>
      </c>
      <c r="RG5">
        <v>2</v>
      </c>
      <c r="RH5">
        <v>3</v>
      </c>
      <c r="RI5">
        <v>1</v>
      </c>
      <c r="RJ5">
        <v>2</v>
      </c>
      <c r="RK5">
        <v>2</v>
      </c>
      <c r="RL5">
        <v>5</v>
      </c>
      <c r="RM5">
        <v>3</v>
      </c>
      <c r="RN5">
        <v>1</v>
      </c>
      <c r="RO5">
        <v>3</v>
      </c>
      <c r="RP5">
        <v>3</v>
      </c>
      <c r="RQ5">
        <v>4</v>
      </c>
      <c r="RR5">
        <v>4</v>
      </c>
      <c r="RS5">
        <v>4</v>
      </c>
      <c r="RT5">
        <v>4</v>
      </c>
      <c r="RU5">
        <v>5</v>
      </c>
      <c r="RV5">
        <v>1</v>
      </c>
      <c r="RW5">
        <v>1</v>
      </c>
      <c r="RX5">
        <v>5</v>
      </c>
      <c r="RY5">
        <v>2</v>
      </c>
      <c r="RZ5">
        <v>6</v>
      </c>
      <c r="SA5">
        <v>4</v>
      </c>
      <c r="SB5">
        <v>2</v>
      </c>
      <c r="SC5">
        <v>3</v>
      </c>
      <c r="SD5">
        <v>3</v>
      </c>
      <c r="SE5">
        <v>5</v>
      </c>
      <c r="SF5">
        <v>2</v>
      </c>
      <c r="SG5">
        <v>4</v>
      </c>
      <c r="SH5">
        <v>2</v>
      </c>
      <c r="SI5">
        <v>2</v>
      </c>
      <c r="SJ5">
        <v>3</v>
      </c>
      <c r="SK5">
        <v>1</v>
      </c>
      <c r="SL5">
        <v>2</v>
      </c>
      <c r="SM5">
        <v>4</v>
      </c>
      <c r="SN5">
        <v>3</v>
      </c>
      <c r="SO5">
        <v>6</v>
      </c>
      <c r="SP5">
        <v>2</v>
      </c>
      <c r="SQ5">
        <v>4</v>
      </c>
      <c r="SR5">
        <v>4</v>
      </c>
      <c r="SS5">
        <v>3</v>
      </c>
      <c r="ST5">
        <v>4</v>
      </c>
      <c r="SU5">
        <v>1</v>
      </c>
      <c r="SV5">
        <v>1</v>
      </c>
      <c r="SW5">
        <v>2</v>
      </c>
      <c r="SX5">
        <v>3</v>
      </c>
      <c r="SY5">
        <v>4</v>
      </c>
      <c r="SZ5">
        <v>3</v>
      </c>
      <c r="TA5">
        <v>5</v>
      </c>
      <c r="TB5">
        <v>6</v>
      </c>
      <c r="TC5">
        <v>1</v>
      </c>
      <c r="TD5">
        <v>5</v>
      </c>
      <c r="TE5">
        <v>4</v>
      </c>
      <c r="TF5">
        <v>6</v>
      </c>
      <c r="TG5">
        <v>4</v>
      </c>
      <c r="TH5">
        <v>4</v>
      </c>
      <c r="TI5">
        <v>1</v>
      </c>
      <c r="TJ5">
        <v>2</v>
      </c>
      <c r="TK5">
        <v>1</v>
      </c>
      <c r="TL5">
        <v>3</v>
      </c>
      <c r="TM5">
        <v>2</v>
      </c>
      <c r="TN5">
        <v>4</v>
      </c>
      <c r="TO5">
        <v>1</v>
      </c>
      <c r="TP5">
        <v>2</v>
      </c>
      <c r="TQ5">
        <v>5</v>
      </c>
      <c r="TR5">
        <v>1</v>
      </c>
      <c r="TS5">
        <v>2</v>
      </c>
      <c r="TT5">
        <v>6</v>
      </c>
      <c r="TU5">
        <v>2</v>
      </c>
      <c r="TV5">
        <v>6</v>
      </c>
      <c r="TW5">
        <v>1</v>
      </c>
      <c r="TX5">
        <v>4</v>
      </c>
      <c r="TY5">
        <v>4</v>
      </c>
      <c r="TZ5">
        <v>1</v>
      </c>
      <c r="UA5">
        <v>1</v>
      </c>
      <c r="UB5">
        <v>2</v>
      </c>
      <c r="UC5">
        <v>3</v>
      </c>
      <c r="UD5">
        <v>5</v>
      </c>
      <c r="UE5">
        <v>6</v>
      </c>
      <c r="UF5">
        <v>1</v>
      </c>
      <c r="UG5">
        <v>5</v>
      </c>
      <c r="UH5">
        <v>2</v>
      </c>
      <c r="UI5">
        <v>5</v>
      </c>
      <c r="UJ5">
        <v>3</v>
      </c>
      <c r="UK5">
        <v>4</v>
      </c>
      <c r="UL5">
        <v>3</v>
      </c>
      <c r="UM5">
        <v>1</v>
      </c>
      <c r="UN5">
        <v>6</v>
      </c>
      <c r="UO5">
        <v>5</v>
      </c>
      <c r="UP5">
        <v>6</v>
      </c>
      <c r="UQ5">
        <v>4</v>
      </c>
      <c r="UR5">
        <v>5</v>
      </c>
      <c r="US5">
        <v>6</v>
      </c>
      <c r="UT5">
        <v>3</v>
      </c>
      <c r="UU5">
        <v>5</v>
      </c>
      <c r="UV5">
        <v>3</v>
      </c>
      <c r="UW5">
        <v>6</v>
      </c>
      <c r="UX5">
        <v>1</v>
      </c>
      <c r="UY5">
        <v>2</v>
      </c>
      <c r="UZ5">
        <v>6</v>
      </c>
      <c r="VA5">
        <v>4</v>
      </c>
      <c r="VB5">
        <v>3</v>
      </c>
      <c r="VC5">
        <v>2</v>
      </c>
      <c r="VD5">
        <v>4</v>
      </c>
      <c r="VE5">
        <v>5</v>
      </c>
      <c r="VF5">
        <v>3</v>
      </c>
      <c r="VG5">
        <v>5</v>
      </c>
      <c r="VH5">
        <v>5</v>
      </c>
      <c r="VI5">
        <v>1</v>
      </c>
      <c r="VJ5">
        <v>4</v>
      </c>
      <c r="VK5">
        <v>6</v>
      </c>
      <c r="VL5">
        <v>1</v>
      </c>
      <c r="VM5">
        <v>1</v>
      </c>
      <c r="VN5">
        <v>3</v>
      </c>
      <c r="VO5">
        <v>2</v>
      </c>
      <c r="VP5">
        <v>6</v>
      </c>
      <c r="VQ5">
        <v>4</v>
      </c>
      <c r="VR5">
        <v>1</v>
      </c>
      <c r="VS5">
        <v>3</v>
      </c>
      <c r="VT5">
        <v>3</v>
      </c>
      <c r="VU5">
        <v>5</v>
      </c>
      <c r="VV5">
        <v>3</v>
      </c>
      <c r="VW5">
        <v>2</v>
      </c>
      <c r="VX5">
        <v>6</v>
      </c>
      <c r="VY5">
        <v>4</v>
      </c>
      <c r="VZ5">
        <v>6</v>
      </c>
      <c r="WA5">
        <v>4</v>
      </c>
      <c r="WB5">
        <v>3</v>
      </c>
      <c r="WC5">
        <v>1</v>
      </c>
      <c r="WD5">
        <v>4</v>
      </c>
      <c r="WE5">
        <v>2</v>
      </c>
      <c r="WF5">
        <v>6</v>
      </c>
      <c r="WG5">
        <v>5</v>
      </c>
      <c r="WH5">
        <v>3</v>
      </c>
      <c r="WI5">
        <v>3</v>
      </c>
      <c r="WJ5">
        <v>6</v>
      </c>
      <c r="WK5">
        <v>6</v>
      </c>
      <c r="WL5">
        <v>4</v>
      </c>
      <c r="WM5">
        <v>1</v>
      </c>
      <c r="WN5">
        <v>1</v>
      </c>
      <c r="WO5">
        <v>1</v>
      </c>
      <c r="WP5">
        <v>1</v>
      </c>
      <c r="WQ5">
        <v>1</v>
      </c>
      <c r="WR5">
        <v>1</v>
      </c>
      <c r="WS5">
        <v>1</v>
      </c>
      <c r="WT5">
        <v>1</v>
      </c>
      <c r="WU5">
        <v>1</v>
      </c>
      <c r="WV5">
        <v>1</v>
      </c>
      <c r="WW5">
        <v>1</v>
      </c>
      <c r="WX5">
        <v>1</v>
      </c>
      <c r="WY5">
        <v>2</v>
      </c>
      <c r="WZ5">
        <v>2</v>
      </c>
      <c r="XA5">
        <v>1</v>
      </c>
      <c r="XB5">
        <v>1</v>
      </c>
      <c r="XC5">
        <v>1</v>
      </c>
      <c r="XD5">
        <v>1</v>
      </c>
      <c r="XE5">
        <v>1</v>
      </c>
      <c r="XF5">
        <v>1</v>
      </c>
      <c r="XG5">
        <v>2</v>
      </c>
      <c r="XH5">
        <v>1</v>
      </c>
      <c r="XI5">
        <v>2</v>
      </c>
      <c r="XJ5">
        <v>1</v>
      </c>
      <c r="XK5">
        <v>2</v>
      </c>
      <c r="XL5">
        <v>1</v>
      </c>
      <c r="XM5">
        <v>1</v>
      </c>
      <c r="XN5">
        <v>2</v>
      </c>
      <c r="XO5">
        <v>2</v>
      </c>
      <c r="XP5">
        <v>1</v>
      </c>
      <c r="XQ5">
        <v>2</v>
      </c>
      <c r="XR5">
        <v>2</v>
      </c>
      <c r="XS5">
        <v>2</v>
      </c>
      <c r="XT5">
        <v>1</v>
      </c>
      <c r="XU5">
        <v>2</v>
      </c>
      <c r="XV5">
        <v>2</v>
      </c>
      <c r="XW5">
        <v>3</v>
      </c>
      <c r="XX5">
        <v>1</v>
      </c>
      <c r="XY5">
        <v>3</v>
      </c>
      <c r="XZ5">
        <v>2</v>
      </c>
      <c r="YA5">
        <v>3</v>
      </c>
      <c r="YB5">
        <v>2</v>
      </c>
      <c r="YC5">
        <v>3</v>
      </c>
      <c r="YD5">
        <v>2</v>
      </c>
      <c r="YE5">
        <v>4</v>
      </c>
      <c r="YF5">
        <v>2</v>
      </c>
      <c r="YG5">
        <v>2</v>
      </c>
      <c r="YH5">
        <v>2</v>
      </c>
      <c r="YI5">
        <v>3</v>
      </c>
      <c r="YJ5">
        <v>4</v>
      </c>
      <c r="YK5">
        <v>4</v>
      </c>
      <c r="YL5">
        <v>4</v>
      </c>
      <c r="YM5">
        <v>2</v>
      </c>
      <c r="YN5">
        <v>4</v>
      </c>
      <c r="YO5">
        <v>3</v>
      </c>
      <c r="YP5">
        <v>3</v>
      </c>
      <c r="YQ5">
        <v>3</v>
      </c>
      <c r="YR5">
        <v>3</v>
      </c>
      <c r="YS5">
        <v>4</v>
      </c>
      <c r="YT5">
        <v>3</v>
      </c>
      <c r="YU5">
        <v>3</v>
      </c>
      <c r="YV5">
        <v>3</v>
      </c>
      <c r="YW5">
        <v>4</v>
      </c>
      <c r="YX5">
        <v>2</v>
      </c>
      <c r="YY5">
        <v>2</v>
      </c>
      <c r="YZ5">
        <v>4</v>
      </c>
      <c r="ZA5">
        <v>5</v>
      </c>
      <c r="ZB5">
        <v>3</v>
      </c>
      <c r="ZC5">
        <v>3</v>
      </c>
      <c r="ZD5">
        <v>3</v>
      </c>
      <c r="ZE5">
        <v>4</v>
      </c>
      <c r="ZF5">
        <v>4</v>
      </c>
      <c r="ZG5">
        <v>4</v>
      </c>
      <c r="ZH5">
        <v>5</v>
      </c>
      <c r="ZI5">
        <v>3</v>
      </c>
      <c r="ZJ5">
        <v>3</v>
      </c>
      <c r="ZK5">
        <v>4</v>
      </c>
      <c r="ZL5">
        <v>4</v>
      </c>
      <c r="ZM5">
        <v>5</v>
      </c>
      <c r="ZN5">
        <v>5</v>
      </c>
      <c r="ZO5">
        <v>4</v>
      </c>
      <c r="ZP5">
        <v>5</v>
      </c>
      <c r="ZQ5">
        <v>4</v>
      </c>
      <c r="ZR5">
        <v>5</v>
      </c>
      <c r="ZS5">
        <v>5</v>
      </c>
      <c r="ZT5">
        <v>4</v>
      </c>
      <c r="ZU5">
        <v>5</v>
      </c>
      <c r="ZV5">
        <v>5</v>
      </c>
      <c r="ZW5">
        <v>4</v>
      </c>
      <c r="ZX5">
        <v>5</v>
      </c>
      <c r="ZY5">
        <v>5</v>
      </c>
      <c r="ZZ5">
        <v>5</v>
      </c>
      <c r="AAA5">
        <v>5</v>
      </c>
      <c r="AAB5">
        <v>5</v>
      </c>
      <c r="AAC5">
        <v>6</v>
      </c>
      <c r="AAD5">
        <v>5</v>
      </c>
      <c r="AAE5">
        <v>5</v>
      </c>
      <c r="AAF5">
        <v>6</v>
      </c>
      <c r="AAG5">
        <v>6</v>
      </c>
      <c r="AAH5">
        <v>5</v>
      </c>
      <c r="AAI5">
        <v>5</v>
      </c>
      <c r="AAJ5">
        <v>6</v>
      </c>
      <c r="AAK5">
        <v>6</v>
      </c>
      <c r="AAL5">
        <v>6</v>
      </c>
      <c r="AAM5">
        <v>5</v>
      </c>
      <c r="AAN5">
        <v>5</v>
      </c>
      <c r="AAO5">
        <v>7</v>
      </c>
      <c r="AAP5">
        <v>6</v>
      </c>
      <c r="AAQ5">
        <v>5</v>
      </c>
      <c r="AAR5">
        <v>7</v>
      </c>
      <c r="AAS5">
        <v>7</v>
      </c>
      <c r="AAT5">
        <v>6</v>
      </c>
      <c r="AAU5">
        <v>6</v>
      </c>
      <c r="AAV5">
        <v>6</v>
      </c>
      <c r="AAW5">
        <v>6</v>
      </c>
      <c r="AAX5">
        <v>6</v>
      </c>
      <c r="AAY5">
        <v>7</v>
      </c>
      <c r="AAZ5">
        <v>5</v>
      </c>
      <c r="ABA5">
        <v>7</v>
      </c>
      <c r="ABB5">
        <v>6</v>
      </c>
      <c r="ABC5">
        <v>6</v>
      </c>
      <c r="ABD5">
        <v>6</v>
      </c>
      <c r="ABE5">
        <v>7</v>
      </c>
      <c r="ABF5">
        <v>2</v>
      </c>
      <c r="ABG5">
        <v>7</v>
      </c>
      <c r="ABH5">
        <v>8</v>
      </c>
      <c r="ABI5">
        <v>3</v>
      </c>
      <c r="ABJ5">
        <v>4</v>
      </c>
      <c r="ABK5">
        <v>6</v>
      </c>
      <c r="ABL5">
        <v>7</v>
      </c>
      <c r="ABM5">
        <v>7</v>
      </c>
      <c r="ABN5">
        <v>7</v>
      </c>
      <c r="ABO5">
        <v>8</v>
      </c>
      <c r="ABP5">
        <v>8</v>
      </c>
      <c r="ABQ5">
        <v>8</v>
      </c>
      <c r="ABR5">
        <v>7</v>
      </c>
      <c r="ABS5">
        <v>8</v>
      </c>
      <c r="ABT5">
        <v>6</v>
      </c>
      <c r="ABU5">
        <v>8</v>
      </c>
      <c r="ABV5">
        <v>8</v>
      </c>
      <c r="ABW5">
        <v>8</v>
      </c>
      <c r="ABX5">
        <v>8</v>
      </c>
      <c r="ABY5">
        <v>8</v>
      </c>
      <c r="ABZ5">
        <v>7</v>
      </c>
      <c r="ACA5">
        <v>6</v>
      </c>
      <c r="ACB5">
        <v>8</v>
      </c>
      <c r="ACC5">
        <v>8</v>
      </c>
      <c r="ACD5">
        <v>9</v>
      </c>
      <c r="ACE5">
        <v>9</v>
      </c>
      <c r="ACF5">
        <v>8</v>
      </c>
      <c r="ACG5">
        <v>8</v>
      </c>
      <c r="ACH5">
        <v>8</v>
      </c>
      <c r="ACI5">
        <v>9</v>
      </c>
      <c r="ACJ5">
        <v>9</v>
      </c>
      <c r="ACK5">
        <v>9</v>
      </c>
      <c r="ACL5">
        <v>8</v>
      </c>
      <c r="ACM5">
        <v>9</v>
      </c>
      <c r="ACN5">
        <v>9</v>
      </c>
      <c r="ACO5">
        <v>3</v>
      </c>
      <c r="ACP5">
        <v>9</v>
      </c>
      <c r="ACQ5">
        <v>9</v>
      </c>
      <c r="ACR5">
        <v>9</v>
      </c>
      <c r="ACS5">
        <v>10</v>
      </c>
      <c r="ACT5">
        <v>10</v>
      </c>
      <c r="ACU5">
        <v>10</v>
      </c>
      <c r="ACV5">
        <v>9</v>
      </c>
      <c r="ACW5">
        <v>10</v>
      </c>
      <c r="ACX5">
        <v>10</v>
      </c>
      <c r="ACY5">
        <v>10</v>
      </c>
      <c r="ACZ5">
        <v>3</v>
      </c>
      <c r="ADA5">
        <v>10</v>
      </c>
      <c r="ADB5">
        <v>10</v>
      </c>
      <c r="ADC5">
        <v>10</v>
      </c>
      <c r="ADD5">
        <v>10</v>
      </c>
      <c r="ADE5">
        <v>4</v>
      </c>
      <c r="ADF5">
        <v>10</v>
      </c>
      <c r="ADG5">
        <v>10</v>
      </c>
      <c r="ADH5">
        <v>10</v>
      </c>
      <c r="ADI5">
        <v>6</v>
      </c>
      <c r="ADJ5">
        <v>11</v>
      </c>
      <c r="ADK5">
        <v>11</v>
      </c>
      <c r="ADL5">
        <v>10</v>
      </c>
      <c r="ADM5">
        <v>11</v>
      </c>
      <c r="ADN5">
        <v>10</v>
      </c>
      <c r="ADO5">
        <v>10</v>
      </c>
      <c r="ADP5">
        <v>9</v>
      </c>
      <c r="ADQ5">
        <v>11</v>
      </c>
      <c r="ADR5">
        <v>11</v>
      </c>
      <c r="ADS5">
        <v>7</v>
      </c>
      <c r="ADT5">
        <v>11</v>
      </c>
      <c r="ADU5">
        <v>11</v>
      </c>
      <c r="ADV5">
        <v>2</v>
      </c>
      <c r="ADW5">
        <v>11</v>
      </c>
      <c r="ADX5">
        <v>11</v>
      </c>
      <c r="ADY5">
        <v>12</v>
      </c>
      <c r="ADZ5">
        <v>12</v>
      </c>
      <c r="AEA5">
        <v>11</v>
      </c>
      <c r="AEB5">
        <v>12</v>
      </c>
      <c r="AEC5">
        <v>10</v>
      </c>
      <c r="AED5">
        <v>4</v>
      </c>
      <c r="AEE5">
        <v>9</v>
      </c>
      <c r="AEF5">
        <v>11</v>
      </c>
      <c r="AEG5">
        <v>12</v>
      </c>
      <c r="AEH5">
        <v>12</v>
      </c>
      <c r="AEI5">
        <v>13</v>
      </c>
      <c r="AEJ5">
        <v>13</v>
      </c>
      <c r="AEK5">
        <v>13</v>
      </c>
      <c r="AEL5">
        <v>13</v>
      </c>
      <c r="AEM5">
        <v>13</v>
      </c>
      <c r="AEN5">
        <v>9</v>
      </c>
      <c r="AEO5">
        <v>11</v>
      </c>
      <c r="AEP5">
        <v>9</v>
      </c>
      <c r="AEQ5">
        <v>11</v>
      </c>
      <c r="AER5">
        <v>11</v>
      </c>
      <c r="AES5">
        <v>2</v>
      </c>
      <c r="AET5">
        <v>11</v>
      </c>
      <c r="AEU5">
        <v>13</v>
      </c>
      <c r="AEV5">
        <v>10</v>
      </c>
      <c r="AEW5">
        <v>14</v>
      </c>
      <c r="AEX5">
        <v>14</v>
      </c>
      <c r="AEY5">
        <v>14</v>
      </c>
      <c r="AEZ5">
        <v>14</v>
      </c>
      <c r="AFA5">
        <v>14</v>
      </c>
      <c r="AFB5">
        <v>14</v>
      </c>
      <c r="AFC5">
        <v>5</v>
      </c>
      <c r="AFD5">
        <v>13</v>
      </c>
      <c r="AFE5">
        <v>12</v>
      </c>
      <c r="AFF5">
        <v>12</v>
      </c>
      <c r="AFG5">
        <v>11</v>
      </c>
      <c r="AFH5">
        <v>11</v>
      </c>
      <c r="AFI5">
        <v>12</v>
      </c>
      <c r="AFJ5">
        <v>7</v>
      </c>
      <c r="AFK5">
        <v>15</v>
      </c>
      <c r="AFL5">
        <v>12</v>
      </c>
      <c r="AFM5">
        <v>14</v>
      </c>
      <c r="AFN5">
        <v>10</v>
      </c>
      <c r="AFO5">
        <v>12</v>
      </c>
      <c r="AFP5">
        <v>12</v>
      </c>
      <c r="AFQ5">
        <v>14</v>
      </c>
      <c r="AFR5">
        <v>11</v>
      </c>
      <c r="AFS5">
        <v>12</v>
      </c>
      <c r="AFT5">
        <v>13</v>
      </c>
      <c r="AFU5">
        <v>9</v>
      </c>
      <c r="AFV5">
        <v>15</v>
      </c>
      <c r="AFW5">
        <v>13</v>
      </c>
      <c r="AFX5">
        <v>15</v>
      </c>
      <c r="AFY5">
        <v>15</v>
      </c>
      <c r="AFZ5">
        <v>13</v>
      </c>
      <c r="AGA5">
        <v>15</v>
      </c>
      <c r="AGB5">
        <v>11</v>
      </c>
      <c r="AGC5">
        <v>13</v>
      </c>
      <c r="AGD5">
        <v>13</v>
      </c>
      <c r="AGE5">
        <v>5</v>
      </c>
      <c r="AGF5">
        <v>6</v>
      </c>
      <c r="AGG5">
        <v>2</v>
      </c>
      <c r="AGH5">
        <v>14</v>
      </c>
      <c r="AGI5">
        <v>14</v>
      </c>
      <c r="AGJ5">
        <v>15</v>
      </c>
      <c r="AGK5">
        <v>14</v>
      </c>
      <c r="AGL5">
        <v>16</v>
      </c>
      <c r="AGM5">
        <v>16</v>
      </c>
      <c r="AGN5">
        <v>13</v>
      </c>
      <c r="AGO5">
        <v>15</v>
      </c>
      <c r="AGP5">
        <v>12</v>
      </c>
      <c r="AGQ5">
        <v>16</v>
      </c>
      <c r="AGR5">
        <v>14</v>
      </c>
      <c r="AGS5">
        <v>12</v>
      </c>
      <c r="AGT5">
        <v>16</v>
      </c>
      <c r="AGU5">
        <v>14</v>
      </c>
      <c r="AGV5">
        <v>15</v>
      </c>
      <c r="AGW5">
        <v>15</v>
      </c>
      <c r="AGX5">
        <v>16</v>
      </c>
      <c r="AGY5">
        <v>15</v>
      </c>
      <c r="AGZ5">
        <v>17</v>
      </c>
      <c r="AHA5">
        <v>16</v>
      </c>
      <c r="AHB5">
        <v>5</v>
      </c>
      <c r="AHC5">
        <v>17</v>
      </c>
      <c r="AHD5">
        <v>14</v>
      </c>
      <c r="AHE5">
        <v>16</v>
      </c>
      <c r="AHF5">
        <v>8</v>
      </c>
      <c r="AHG5">
        <v>17</v>
      </c>
      <c r="AHH5">
        <v>17</v>
      </c>
      <c r="AHI5">
        <v>16</v>
      </c>
      <c r="AHJ5">
        <v>11</v>
      </c>
      <c r="AHK5">
        <v>15</v>
      </c>
      <c r="AHL5">
        <v>12</v>
      </c>
      <c r="AHM5">
        <v>16</v>
      </c>
      <c r="AHN5">
        <v>16</v>
      </c>
      <c r="AHO5">
        <v>17</v>
      </c>
      <c r="AHP5">
        <v>15</v>
      </c>
      <c r="AHQ5">
        <v>16</v>
      </c>
      <c r="AHR5">
        <v>17</v>
      </c>
      <c r="AHS5">
        <v>17</v>
      </c>
      <c r="AHT5">
        <v>15</v>
      </c>
      <c r="AHU5">
        <v>17</v>
      </c>
      <c r="AHV5">
        <v>15</v>
      </c>
      <c r="AHW5">
        <v>16</v>
      </c>
      <c r="AHX5">
        <v>17</v>
      </c>
      <c r="AHY5">
        <v>12</v>
      </c>
      <c r="AHZ5">
        <v>11</v>
      </c>
    </row>
    <row r="6" spans="1:910">
      <c r="A6">
        <v>200</v>
      </c>
      <c r="B6">
        <v>100</v>
      </c>
      <c r="C6" t="s">
        <v>468</v>
      </c>
      <c r="D6">
        <v>300</v>
      </c>
      <c r="E6">
        <v>6</v>
      </c>
      <c r="F6">
        <v>11598.501925925926</v>
      </c>
      <c r="G6">
        <v>1</v>
      </c>
      <c r="H6">
        <v>18</v>
      </c>
      <c r="I6">
        <v>182</v>
      </c>
      <c r="J6">
        <v>59.2047119</v>
      </c>
      <c r="K6">
        <v>264</v>
      </c>
      <c r="L6">
        <v>242</v>
      </c>
      <c r="M6">
        <v>21</v>
      </c>
      <c r="N6">
        <v>48</v>
      </c>
      <c r="O6">
        <v>135</v>
      </c>
      <c r="P6">
        <v>1</v>
      </c>
      <c r="Q6">
        <v>50</v>
      </c>
      <c r="R6">
        <v>298</v>
      </c>
      <c r="S6">
        <v>137</v>
      </c>
      <c r="T6">
        <v>205</v>
      </c>
      <c r="U6">
        <v>191</v>
      </c>
      <c r="V6">
        <v>59</v>
      </c>
      <c r="W6">
        <v>170</v>
      </c>
      <c r="X6">
        <v>27</v>
      </c>
      <c r="Y6">
        <v>270</v>
      </c>
      <c r="Z6">
        <v>212</v>
      </c>
      <c r="AA6">
        <v>124</v>
      </c>
      <c r="AB6">
        <v>199</v>
      </c>
      <c r="AC6">
        <v>167</v>
      </c>
      <c r="AD6">
        <v>246</v>
      </c>
      <c r="AE6">
        <v>239</v>
      </c>
      <c r="AF6">
        <v>259</v>
      </c>
      <c r="AG6">
        <v>103</v>
      </c>
      <c r="AH6">
        <v>46</v>
      </c>
      <c r="AI6">
        <v>231</v>
      </c>
      <c r="AJ6">
        <v>136</v>
      </c>
      <c r="AK6">
        <v>85</v>
      </c>
      <c r="AL6">
        <v>109</v>
      </c>
      <c r="AM6">
        <v>272</v>
      </c>
      <c r="AN6">
        <v>92</v>
      </c>
      <c r="AO6">
        <v>218</v>
      </c>
      <c r="AP6">
        <v>3</v>
      </c>
      <c r="AQ6">
        <v>105</v>
      </c>
      <c r="AR6">
        <v>72</v>
      </c>
      <c r="AS6">
        <v>250</v>
      </c>
      <c r="AT6">
        <v>2</v>
      </c>
      <c r="AU6">
        <v>112</v>
      </c>
      <c r="AV6">
        <v>206</v>
      </c>
      <c r="AW6">
        <v>150</v>
      </c>
      <c r="AX6">
        <v>162</v>
      </c>
      <c r="AY6">
        <v>83</v>
      </c>
      <c r="AZ6">
        <v>108</v>
      </c>
      <c r="BA6">
        <v>161</v>
      </c>
      <c r="BB6">
        <v>288</v>
      </c>
      <c r="BC6">
        <v>106</v>
      </c>
      <c r="BD6">
        <v>117</v>
      </c>
      <c r="BE6">
        <v>160</v>
      </c>
      <c r="BF6">
        <v>149</v>
      </c>
      <c r="BG6">
        <v>107</v>
      </c>
      <c r="BH6">
        <v>78</v>
      </c>
      <c r="BI6">
        <v>32</v>
      </c>
      <c r="BJ6">
        <v>219</v>
      </c>
      <c r="BK6">
        <v>268</v>
      </c>
      <c r="BL6">
        <v>295</v>
      </c>
      <c r="BM6">
        <v>248</v>
      </c>
      <c r="BN6">
        <v>216</v>
      </c>
      <c r="BO6">
        <v>138</v>
      </c>
      <c r="BP6">
        <v>144</v>
      </c>
      <c r="BQ6">
        <v>8</v>
      </c>
      <c r="BR6">
        <v>243</v>
      </c>
      <c r="BS6">
        <v>40</v>
      </c>
      <c r="BT6">
        <v>118</v>
      </c>
      <c r="BU6">
        <v>96</v>
      </c>
      <c r="BV6">
        <v>195</v>
      </c>
      <c r="BW6">
        <v>165</v>
      </c>
      <c r="BX6">
        <v>254</v>
      </c>
      <c r="BY6">
        <v>209</v>
      </c>
      <c r="BZ6">
        <v>36</v>
      </c>
      <c r="CA6">
        <v>276</v>
      </c>
      <c r="CB6">
        <v>7</v>
      </c>
      <c r="CC6">
        <v>251</v>
      </c>
      <c r="CD6">
        <v>164</v>
      </c>
      <c r="CE6">
        <v>166</v>
      </c>
      <c r="CF6">
        <v>91</v>
      </c>
      <c r="CG6">
        <v>102</v>
      </c>
      <c r="CH6">
        <v>88</v>
      </c>
      <c r="CI6">
        <v>38</v>
      </c>
      <c r="CJ6">
        <v>126</v>
      </c>
      <c r="CK6">
        <v>226</v>
      </c>
      <c r="CL6">
        <v>296</v>
      </c>
      <c r="CM6">
        <v>121</v>
      </c>
      <c r="CN6">
        <v>82</v>
      </c>
      <c r="CO6">
        <v>233</v>
      </c>
      <c r="CP6">
        <v>116</v>
      </c>
      <c r="CQ6">
        <v>127</v>
      </c>
      <c r="CR6">
        <v>95</v>
      </c>
      <c r="CS6">
        <v>244</v>
      </c>
      <c r="CT6">
        <v>111</v>
      </c>
      <c r="CU6">
        <v>122</v>
      </c>
      <c r="CV6">
        <v>10</v>
      </c>
      <c r="CW6">
        <v>163</v>
      </c>
      <c r="CX6">
        <v>25</v>
      </c>
      <c r="CY6">
        <v>222</v>
      </c>
      <c r="CZ6">
        <v>294</v>
      </c>
      <c r="DA6">
        <v>53</v>
      </c>
      <c r="DB6">
        <v>114</v>
      </c>
      <c r="DC6">
        <v>213</v>
      </c>
      <c r="DD6">
        <v>110</v>
      </c>
      <c r="DE6">
        <v>70</v>
      </c>
      <c r="DF6">
        <v>55</v>
      </c>
      <c r="DG6">
        <v>180</v>
      </c>
      <c r="DH6">
        <v>253</v>
      </c>
      <c r="DI6">
        <v>187</v>
      </c>
      <c r="DJ6">
        <v>139</v>
      </c>
      <c r="DK6">
        <v>190</v>
      </c>
      <c r="DL6">
        <v>39</v>
      </c>
      <c r="DM6">
        <v>208</v>
      </c>
      <c r="DN6">
        <v>287</v>
      </c>
      <c r="DO6">
        <v>186</v>
      </c>
      <c r="DP6">
        <v>229</v>
      </c>
      <c r="DQ6">
        <v>41</v>
      </c>
      <c r="DR6">
        <v>87</v>
      </c>
      <c r="DS6">
        <v>256</v>
      </c>
      <c r="DT6">
        <v>90</v>
      </c>
      <c r="DU6">
        <v>60</v>
      </c>
      <c r="DV6">
        <v>278</v>
      </c>
      <c r="DW6">
        <v>119</v>
      </c>
      <c r="DX6">
        <v>238</v>
      </c>
      <c r="DY6">
        <v>123</v>
      </c>
      <c r="DZ6">
        <v>5</v>
      </c>
      <c r="EA6">
        <v>145</v>
      </c>
      <c r="EB6">
        <v>157</v>
      </c>
      <c r="EC6">
        <v>217</v>
      </c>
      <c r="ED6">
        <v>45</v>
      </c>
      <c r="EE6">
        <v>65</v>
      </c>
      <c r="EF6">
        <v>178</v>
      </c>
      <c r="EG6">
        <v>75</v>
      </c>
      <c r="EH6">
        <v>265</v>
      </c>
      <c r="EI6">
        <v>17</v>
      </c>
      <c r="EJ6">
        <v>263</v>
      </c>
      <c r="EK6">
        <v>84</v>
      </c>
      <c r="EL6">
        <v>179</v>
      </c>
      <c r="EM6">
        <v>286</v>
      </c>
      <c r="EN6">
        <v>275</v>
      </c>
      <c r="EO6">
        <v>79</v>
      </c>
      <c r="EP6">
        <v>16</v>
      </c>
      <c r="EQ6">
        <v>142</v>
      </c>
      <c r="ER6">
        <v>290</v>
      </c>
      <c r="ES6">
        <v>173</v>
      </c>
      <c r="ET6">
        <v>100</v>
      </c>
      <c r="EU6">
        <v>20</v>
      </c>
      <c r="EV6">
        <v>18</v>
      </c>
      <c r="EW6">
        <v>200</v>
      </c>
      <c r="EX6">
        <v>262</v>
      </c>
      <c r="EY6">
        <v>69</v>
      </c>
      <c r="EZ6">
        <v>104</v>
      </c>
      <c r="FA6">
        <v>146</v>
      </c>
      <c r="FB6">
        <v>289</v>
      </c>
      <c r="FC6">
        <v>62</v>
      </c>
      <c r="FD6">
        <v>247</v>
      </c>
      <c r="FE6">
        <v>29</v>
      </c>
      <c r="FF6">
        <v>132</v>
      </c>
      <c r="FG6">
        <v>177</v>
      </c>
      <c r="FH6">
        <v>34</v>
      </c>
      <c r="FI6">
        <v>56</v>
      </c>
      <c r="FJ6">
        <v>93</v>
      </c>
      <c r="FK6">
        <v>260</v>
      </c>
      <c r="FL6">
        <v>115</v>
      </c>
      <c r="FM6">
        <v>15</v>
      </c>
      <c r="FN6">
        <v>197</v>
      </c>
      <c r="FO6">
        <v>261</v>
      </c>
      <c r="FP6">
        <v>266</v>
      </c>
      <c r="FQ6">
        <v>297</v>
      </c>
      <c r="FR6">
        <v>227</v>
      </c>
      <c r="FS6">
        <v>234</v>
      </c>
      <c r="FT6">
        <v>134</v>
      </c>
      <c r="FU6">
        <v>181</v>
      </c>
      <c r="FV6">
        <v>236</v>
      </c>
      <c r="FW6">
        <v>147</v>
      </c>
      <c r="FX6">
        <v>207</v>
      </c>
      <c r="FY6">
        <v>23</v>
      </c>
      <c r="FZ6">
        <v>63</v>
      </c>
      <c r="GA6">
        <v>245</v>
      </c>
      <c r="GB6">
        <v>44</v>
      </c>
      <c r="GC6">
        <v>283</v>
      </c>
      <c r="GD6">
        <v>131</v>
      </c>
      <c r="GE6">
        <v>6</v>
      </c>
      <c r="GF6">
        <v>80</v>
      </c>
      <c r="GG6">
        <v>211</v>
      </c>
      <c r="GH6">
        <v>237</v>
      </c>
      <c r="GI6">
        <v>33</v>
      </c>
      <c r="GJ6">
        <v>98</v>
      </c>
      <c r="GK6">
        <v>12</v>
      </c>
      <c r="GL6">
        <v>14</v>
      </c>
      <c r="GM6">
        <v>193</v>
      </c>
      <c r="GN6">
        <v>255</v>
      </c>
      <c r="GO6">
        <v>86</v>
      </c>
      <c r="GP6">
        <v>42</v>
      </c>
      <c r="GQ6">
        <v>101</v>
      </c>
      <c r="GR6">
        <v>252</v>
      </c>
      <c r="GS6">
        <v>285</v>
      </c>
      <c r="GT6">
        <v>220</v>
      </c>
      <c r="GU6">
        <v>291</v>
      </c>
      <c r="GV6">
        <v>155</v>
      </c>
      <c r="GW6">
        <v>171</v>
      </c>
      <c r="GX6">
        <v>30</v>
      </c>
      <c r="GY6">
        <v>225</v>
      </c>
      <c r="GZ6">
        <v>273</v>
      </c>
      <c r="HA6">
        <v>258</v>
      </c>
      <c r="HB6">
        <v>143</v>
      </c>
      <c r="HC6">
        <v>24</v>
      </c>
      <c r="HD6">
        <v>293</v>
      </c>
      <c r="HE6">
        <v>174</v>
      </c>
      <c r="HF6">
        <v>99</v>
      </c>
      <c r="HG6">
        <v>274</v>
      </c>
      <c r="HH6">
        <v>240</v>
      </c>
      <c r="HI6">
        <v>300</v>
      </c>
      <c r="HJ6">
        <v>282</v>
      </c>
      <c r="HK6">
        <v>203</v>
      </c>
      <c r="HL6">
        <v>196</v>
      </c>
      <c r="HM6">
        <v>183</v>
      </c>
      <c r="HN6">
        <v>232</v>
      </c>
      <c r="HO6">
        <v>4</v>
      </c>
      <c r="HP6">
        <v>133</v>
      </c>
      <c r="HQ6">
        <v>184</v>
      </c>
      <c r="HR6">
        <v>81</v>
      </c>
      <c r="HS6">
        <v>185</v>
      </c>
      <c r="HT6">
        <v>223</v>
      </c>
      <c r="HU6">
        <v>204</v>
      </c>
      <c r="HV6">
        <v>169</v>
      </c>
      <c r="HW6">
        <v>26</v>
      </c>
      <c r="HX6">
        <v>66</v>
      </c>
      <c r="HY6">
        <v>43</v>
      </c>
      <c r="HZ6">
        <v>271</v>
      </c>
      <c r="IA6">
        <v>52</v>
      </c>
      <c r="IB6">
        <v>215</v>
      </c>
      <c r="IC6">
        <v>221</v>
      </c>
      <c r="ID6">
        <v>281</v>
      </c>
      <c r="IE6">
        <v>113</v>
      </c>
      <c r="IF6">
        <v>89</v>
      </c>
      <c r="IG6">
        <v>130</v>
      </c>
      <c r="IH6">
        <v>94</v>
      </c>
      <c r="II6">
        <v>198</v>
      </c>
      <c r="IJ6">
        <v>189</v>
      </c>
      <c r="IK6">
        <v>22</v>
      </c>
      <c r="IL6">
        <v>279</v>
      </c>
      <c r="IM6">
        <v>201</v>
      </c>
      <c r="IN6">
        <v>9</v>
      </c>
      <c r="IO6">
        <v>128</v>
      </c>
      <c r="IP6">
        <v>61</v>
      </c>
      <c r="IQ6">
        <v>19</v>
      </c>
      <c r="IR6">
        <v>249</v>
      </c>
      <c r="IS6">
        <v>151</v>
      </c>
      <c r="IT6">
        <v>140</v>
      </c>
      <c r="IU6">
        <v>71</v>
      </c>
      <c r="IV6">
        <v>28</v>
      </c>
      <c r="IW6">
        <v>188</v>
      </c>
      <c r="IX6">
        <v>277</v>
      </c>
      <c r="IY6">
        <v>241</v>
      </c>
      <c r="IZ6">
        <v>37</v>
      </c>
      <c r="JA6">
        <v>210</v>
      </c>
      <c r="JB6">
        <v>214</v>
      </c>
      <c r="JC6">
        <v>168</v>
      </c>
      <c r="JD6">
        <v>202</v>
      </c>
      <c r="JE6">
        <v>13</v>
      </c>
      <c r="JF6">
        <v>230</v>
      </c>
      <c r="JG6">
        <v>76</v>
      </c>
      <c r="JH6">
        <v>235</v>
      </c>
      <c r="JI6">
        <v>224</v>
      </c>
      <c r="JJ6">
        <v>176</v>
      </c>
      <c r="JK6">
        <v>58</v>
      </c>
      <c r="JL6">
        <v>172</v>
      </c>
      <c r="JM6">
        <v>192</v>
      </c>
      <c r="JN6">
        <v>64</v>
      </c>
      <c r="JO6">
        <v>194</v>
      </c>
      <c r="JP6">
        <v>152</v>
      </c>
      <c r="JQ6">
        <v>148</v>
      </c>
      <c r="JR6">
        <v>292</v>
      </c>
      <c r="JS6">
        <v>156</v>
      </c>
      <c r="JT6">
        <v>31</v>
      </c>
      <c r="JU6">
        <v>153</v>
      </c>
      <c r="JV6">
        <v>54</v>
      </c>
      <c r="JW6">
        <v>182</v>
      </c>
      <c r="JX6">
        <v>11</v>
      </c>
      <c r="JY6">
        <v>47</v>
      </c>
      <c r="JZ6">
        <v>97</v>
      </c>
      <c r="KA6">
        <v>129</v>
      </c>
      <c r="KB6">
        <v>74</v>
      </c>
      <c r="KC6">
        <v>49</v>
      </c>
      <c r="KD6">
        <v>284</v>
      </c>
      <c r="KE6">
        <v>35</v>
      </c>
      <c r="KF6">
        <v>77</v>
      </c>
      <c r="KG6">
        <v>267</v>
      </c>
      <c r="KH6">
        <v>154</v>
      </c>
      <c r="KI6">
        <v>175</v>
      </c>
      <c r="KJ6">
        <v>228</v>
      </c>
      <c r="KK6">
        <v>159</v>
      </c>
      <c r="KL6">
        <v>269</v>
      </c>
      <c r="KM6">
        <v>141</v>
      </c>
      <c r="KN6">
        <v>257</v>
      </c>
      <c r="KO6">
        <v>73</v>
      </c>
      <c r="KP6">
        <v>158</v>
      </c>
      <c r="KQ6">
        <v>68</v>
      </c>
      <c r="KR6">
        <v>120</v>
      </c>
      <c r="KS6">
        <v>280</v>
      </c>
      <c r="KT6">
        <v>57</v>
      </c>
      <c r="KU6">
        <v>299</v>
      </c>
      <c r="KV6">
        <v>125</v>
      </c>
      <c r="KW6">
        <v>51</v>
      </c>
      <c r="KX6">
        <v>67</v>
      </c>
      <c r="KY6">
        <v>1</v>
      </c>
      <c r="KZ6">
        <v>1</v>
      </c>
      <c r="LA6">
        <v>1</v>
      </c>
      <c r="LB6">
        <v>2</v>
      </c>
      <c r="LC6">
        <v>1</v>
      </c>
      <c r="LD6">
        <v>1</v>
      </c>
      <c r="LE6">
        <v>2</v>
      </c>
      <c r="LF6">
        <v>3</v>
      </c>
      <c r="LG6">
        <v>4</v>
      </c>
      <c r="LH6">
        <v>1</v>
      </c>
      <c r="LI6">
        <v>2</v>
      </c>
      <c r="LJ6">
        <v>3</v>
      </c>
      <c r="LK6">
        <v>2</v>
      </c>
      <c r="LL6">
        <v>4</v>
      </c>
      <c r="LM6">
        <v>2</v>
      </c>
      <c r="LN6">
        <v>4</v>
      </c>
      <c r="LO6">
        <v>2</v>
      </c>
      <c r="LP6">
        <v>5</v>
      </c>
      <c r="LQ6">
        <v>3</v>
      </c>
      <c r="LR6">
        <v>4</v>
      </c>
      <c r="LS6">
        <v>3</v>
      </c>
      <c r="LT6">
        <v>1</v>
      </c>
      <c r="LU6">
        <v>6</v>
      </c>
      <c r="LV6">
        <v>1</v>
      </c>
      <c r="LW6">
        <v>4</v>
      </c>
      <c r="LX6">
        <v>4</v>
      </c>
      <c r="LY6">
        <v>4</v>
      </c>
      <c r="LZ6">
        <v>6</v>
      </c>
      <c r="MA6">
        <v>1</v>
      </c>
      <c r="MB6">
        <v>5</v>
      </c>
      <c r="MC6">
        <v>1</v>
      </c>
      <c r="MD6">
        <v>1</v>
      </c>
      <c r="ME6">
        <v>2</v>
      </c>
      <c r="MF6">
        <v>2</v>
      </c>
      <c r="MG6">
        <v>6</v>
      </c>
      <c r="MH6">
        <v>1</v>
      </c>
      <c r="MI6">
        <v>3</v>
      </c>
      <c r="MJ6">
        <v>2</v>
      </c>
      <c r="MK6">
        <v>2</v>
      </c>
      <c r="ML6">
        <v>1</v>
      </c>
      <c r="MM6">
        <v>2</v>
      </c>
      <c r="MN6">
        <v>3</v>
      </c>
      <c r="MO6">
        <v>4</v>
      </c>
      <c r="MP6">
        <v>3</v>
      </c>
      <c r="MQ6">
        <v>4</v>
      </c>
      <c r="MR6">
        <v>4</v>
      </c>
      <c r="MS6">
        <v>5</v>
      </c>
      <c r="MT6">
        <v>1</v>
      </c>
      <c r="MU6">
        <v>6</v>
      </c>
      <c r="MV6">
        <v>6</v>
      </c>
      <c r="MW6">
        <v>1</v>
      </c>
      <c r="MX6">
        <v>1</v>
      </c>
      <c r="MY6">
        <v>2</v>
      </c>
      <c r="MZ6">
        <v>1</v>
      </c>
      <c r="NA6">
        <v>1</v>
      </c>
      <c r="NB6">
        <v>1</v>
      </c>
      <c r="NC6">
        <v>1</v>
      </c>
      <c r="ND6">
        <v>2</v>
      </c>
      <c r="NE6">
        <v>2</v>
      </c>
      <c r="NF6">
        <v>5</v>
      </c>
      <c r="NG6">
        <v>2</v>
      </c>
      <c r="NH6">
        <v>3</v>
      </c>
      <c r="NI6">
        <v>4</v>
      </c>
      <c r="NJ6">
        <v>1</v>
      </c>
      <c r="NK6">
        <v>4</v>
      </c>
      <c r="NL6">
        <v>1</v>
      </c>
      <c r="NM6">
        <v>3</v>
      </c>
      <c r="NN6">
        <v>1</v>
      </c>
      <c r="NO6">
        <v>5</v>
      </c>
      <c r="NP6">
        <v>4</v>
      </c>
      <c r="NQ6">
        <v>2</v>
      </c>
      <c r="NR6">
        <v>4</v>
      </c>
      <c r="NS6">
        <v>6</v>
      </c>
      <c r="NT6">
        <v>6</v>
      </c>
      <c r="NU6">
        <v>1</v>
      </c>
      <c r="NV6">
        <v>1</v>
      </c>
      <c r="NW6">
        <v>1</v>
      </c>
      <c r="NX6">
        <v>3</v>
      </c>
      <c r="NY6">
        <v>3</v>
      </c>
      <c r="NZ6">
        <v>4</v>
      </c>
      <c r="OA6">
        <v>2</v>
      </c>
      <c r="OB6">
        <v>2</v>
      </c>
      <c r="OC6">
        <v>3</v>
      </c>
      <c r="OD6">
        <v>3</v>
      </c>
      <c r="OE6">
        <v>4</v>
      </c>
      <c r="OF6">
        <v>5</v>
      </c>
      <c r="OG6">
        <v>6</v>
      </c>
      <c r="OH6">
        <v>3</v>
      </c>
      <c r="OI6">
        <v>1</v>
      </c>
      <c r="OJ6">
        <v>5</v>
      </c>
      <c r="OK6">
        <v>5</v>
      </c>
      <c r="OL6">
        <v>1</v>
      </c>
      <c r="OM6">
        <v>2</v>
      </c>
      <c r="ON6">
        <v>1</v>
      </c>
      <c r="OO6">
        <v>5</v>
      </c>
      <c r="OP6">
        <v>2</v>
      </c>
      <c r="OQ6">
        <v>4</v>
      </c>
      <c r="OR6">
        <v>3</v>
      </c>
      <c r="OS6">
        <v>2</v>
      </c>
      <c r="OT6">
        <v>3</v>
      </c>
      <c r="OU6">
        <v>3</v>
      </c>
      <c r="OV6">
        <v>6</v>
      </c>
      <c r="OW6">
        <v>1</v>
      </c>
      <c r="OX6">
        <v>4</v>
      </c>
      <c r="OY6">
        <v>4</v>
      </c>
      <c r="OZ6">
        <v>4</v>
      </c>
      <c r="PA6">
        <v>5</v>
      </c>
      <c r="PB6">
        <v>5</v>
      </c>
      <c r="PC6">
        <v>1</v>
      </c>
      <c r="PD6">
        <v>6</v>
      </c>
      <c r="PE6">
        <v>6</v>
      </c>
      <c r="PF6">
        <v>2</v>
      </c>
      <c r="PG6">
        <v>2</v>
      </c>
      <c r="PH6">
        <v>3</v>
      </c>
      <c r="PI6">
        <v>4</v>
      </c>
      <c r="PJ6">
        <v>1</v>
      </c>
      <c r="PK6">
        <v>1</v>
      </c>
      <c r="PL6">
        <v>2</v>
      </c>
      <c r="PM6">
        <v>3</v>
      </c>
      <c r="PN6">
        <v>3</v>
      </c>
      <c r="PO6">
        <v>4</v>
      </c>
      <c r="PP6">
        <v>3</v>
      </c>
      <c r="PQ6">
        <v>3</v>
      </c>
      <c r="PR6">
        <v>5</v>
      </c>
      <c r="PS6">
        <v>3</v>
      </c>
      <c r="PT6">
        <v>4</v>
      </c>
      <c r="PU6">
        <v>5</v>
      </c>
      <c r="PV6">
        <v>6</v>
      </c>
      <c r="PW6">
        <v>5</v>
      </c>
      <c r="PX6">
        <v>6</v>
      </c>
      <c r="PY6">
        <v>4</v>
      </c>
      <c r="PZ6">
        <v>1</v>
      </c>
      <c r="QA6">
        <v>2</v>
      </c>
      <c r="QB6">
        <v>2</v>
      </c>
      <c r="QC6">
        <v>1</v>
      </c>
      <c r="QD6">
        <v>4</v>
      </c>
      <c r="QE6">
        <v>1</v>
      </c>
      <c r="QF6">
        <v>5</v>
      </c>
      <c r="QG6">
        <v>1</v>
      </c>
      <c r="QH6">
        <v>3</v>
      </c>
      <c r="QI6">
        <v>3</v>
      </c>
      <c r="QJ6">
        <v>3</v>
      </c>
      <c r="QK6">
        <v>5</v>
      </c>
      <c r="QL6">
        <v>6</v>
      </c>
      <c r="QM6">
        <v>3</v>
      </c>
      <c r="QN6">
        <v>6</v>
      </c>
      <c r="QO6">
        <v>4</v>
      </c>
      <c r="QP6">
        <v>2</v>
      </c>
      <c r="QQ6">
        <v>4</v>
      </c>
      <c r="QR6">
        <v>3</v>
      </c>
      <c r="QS6">
        <v>4</v>
      </c>
      <c r="QT6">
        <v>1</v>
      </c>
      <c r="QU6">
        <v>2</v>
      </c>
      <c r="QV6">
        <v>2</v>
      </c>
      <c r="QW6">
        <v>2</v>
      </c>
      <c r="QX6">
        <v>5</v>
      </c>
      <c r="QY6">
        <v>1</v>
      </c>
      <c r="QZ6">
        <v>1</v>
      </c>
      <c r="RA6">
        <v>1</v>
      </c>
      <c r="RB6">
        <v>4</v>
      </c>
      <c r="RC6">
        <v>6</v>
      </c>
      <c r="RD6">
        <v>2</v>
      </c>
      <c r="RE6">
        <v>6</v>
      </c>
      <c r="RF6">
        <v>1</v>
      </c>
      <c r="RG6">
        <v>4</v>
      </c>
      <c r="RH6">
        <v>2</v>
      </c>
      <c r="RI6">
        <v>6</v>
      </c>
      <c r="RJ6">
        <v>2</v>
      </c>
      <c r="RK6">
        <v>2</v>
      </c>
      <c r="RL6">
        <v>3</v>
      </c>
      <c r="RM6">
        <v>3</v>
      </c>
      <c r="RN6">
        <v>4</v>
      </c>
      <c r="RO6">
        <v>2</v>
      </c>
      <c r="RP6">
        <v>3</v>
      </c>
      <c r="RQ6">
        <v>1</v>
      </c>
      <c r="RR6">
        <v>2</v>
      </c>
      <c r="RS6">
        <v>2</v>
      </c>
      <c r="RT6">
        <v>1</v>
      </c>
      <c r="RU6">
        <v>3</v>
      </c>
      <c r="RV6">
        <v>3</v>
      </c>
      <c r="RW6">
        <v>5</v>
      </c>
      <c r="RX6">
        <v>6</v>
      </c>
      <c r="RY6">
        <v>4</v>
      </c>
      <c r="RZ6">
        <v>2</v>
      </c>
      <c r="SA6">
        <v>4</v>
      </c>
      <c r="SB6">
        <v>1</v>
      </c>
      <c r="SC6">
        <v>4</v>
      </c>
      <c r="SD6">
        <v>3</v>
      </c>
      <c r="SE6">
        <v>4</v>
      </c>
      <c r="SF6">
        <v>4</v>
      </c>
      <c r="SG6">
        <v>2</v>
      </c>
      <c r="SH6">
        <v>3</v>
      </c>
      <c r="SI6">
        <v>4</v>
      </c>
      <c r="SJ6">
        <v>5</v>
      </c>
      <c r="SK6">
        <v>3</v>
      </c>
      <c r="SL6">
        <v>4</v>
      </c>
      <c r="SM6">
        <v>6</v>
      </c>
      <c r="SN6">
        <v>1</v>
      </c>
      <c r="SO6">
        <v>3</v>
      </c>
      <c r="SP6">
        <v>2</v>
      </c>
      <c r="SQ6">
        <v>4</v>
      </c>
      <c r="SR6">
        <v>1</v>
      </c>
      <c r="SS6">
        <v>5</v>
      </c>
      <c r="ST6">
        <v>2</v>
      </c>
      <c r="SU6">
        <v>2</v>
      </c>
      <c r="SV6">
        <v>3</v>
      </c>
      <c r="SW6">
        <v>2</v>
      </c>
      <c r="SX6">
        <v>5</v>
      </c>
      <c r="SY6">
        <v>2</v>
      </c>
      <c r="SZ6">
        <v>3</v>
      </c>
      <c r="TA6">
        <v>4</v>
      </c>
      <c r="TB6">
        <v>5</v>
      </c>
      <c r="TC6">
        <v>5</v>
      </c>
      <c r="TD6">
        <v>3</v>
      </c>
      <c r="TE6">
        <v>6</v>
      </c>
      <c r="TF6">
        <v>4</v>
      </c>
      <c r="TG6">
        <v>3</v>
      </c>
      <c r="TH6">
        <v>6</v>
      </c>
      <c r="TI6">
        <v>5</v>
      </c>
      <c r="TJ6">
        <v>4</v>
      </c>
      <c r="TK6">
        <v>3</v>
      </c>
      <c r="TL6">
        <v>4</v>
      </c>
      <c r="TM6">
        <v>3</v>
      </c>
      <c r="TN6">
        <v>2</v>
      </c>
      <c r="TO6">
        <v>1</v>
      </c>
      <c r="TP6">
        <v>1</v>
      </c>
      <c r="TQ6">
        <v>6</v>
      </c>
      <c r="TR6">
        <v>6</v>
      </c>
      <c r="TS6">
        <v>4</v>
      </c>
      <c r="TT6">
        <v>4</v>
      </c>
      <c r="TU6">
        <v>4</v>
      </c>
      <c r="TV6">
        <v>5</v>
      </c>
      <c r="TW6">
        <v>6</v>
      </c>
      <c r="TX6">
        <v>2</v>
      </c>
      <c r="TY6">
        <v>1</v>
      </c>
      <c r="TZ6">
        <v>5</v>
      </c>
      <c r="UA6">
        <v>5</v>
      </c>
      <c r="UB6">
        <v>4</v>
      </c>
      <c r="UC6">
        <v>6</v>
      </c>
      <c r="UD6">
        <v>1</v>
      </c>
      <c r="UE6">
        <v>2</v>
      </c>
      <c r="UF6">
        <v>4</v>
      </c>
      <c r="UG6">
        <v>5</v>
      </c>
      <c r="UH6">
        <v>2</v>
      </c>
      <c r="UI6">
        <v>3</v>
      </c>
      <c r="UJ6">
        <v>1</v>
      </c>
      <c r="UK6">
        <v>1</v>
      </c>
      <c r="UL6">
        <v>5</v>
      </c>
      <c r="UM6">
        <v>2</v>
      </c>
      <c r="UN6">
        <v>2</v>
      </c>
      <c r="UO6">
        <v>4</v>
      </c>
      <c r="UP6">
        <v>1</v>
      </c>
      <c r="UQ6">
        <v>3</v>
      </c>
      <c r="UR6">
        <v>4</v>
      </c>
      <c r="US6">
        <v>5</v>
      </c>
      <c r="UT6">
        <v>2</v>
      </c>
      <c r="UU6">
        <v>2</v>
      </c>
      <c r="UV6">
        <v>4</v>
      </c>
      <c r="UW6">
        <v>2</v>
      </c>
      <c r="UX6">
        <v>2</v>
      </c>
      <c r="UY6">
        <v>3</v>
      </c>
      <c r="UZ6">
        <v>3</v>
      </c>
      <c r="VA6">
        <v>3</v>
      </c>
      <c r="VB6">
        <v>4</v>
      </c>
      <c r="VC6">
        <v>6</v>
      </c>
      <c r="VD6">
        <v>1</v>
      </c>
      <c r="VE6">
        <v>3</v>
      </c>
      <c r="VF6">
        <v>3</v>
      </c>
      <c r="VG6">
        <v>4</v>
      </c>
      <c r="VH6">
        <v>1</v>
      </c>
      <c r="VI6">
        <v>1</v>
      </c>
      <c r="VJ6">
        <v>4</v>
      </c>
      <c r="VK6">
        <v>5</v>
      </c>
      <c r="VL6">
        <v>2</v>
      </c>
      <c r="VM6">
        <v>2</v>
      </c>
      <c r="VN6">
        <v>3</v>
      </c>
      <c r="VO6">
        <v>3</v>
      </c>
      <c r="VP6">
        <v>4</v>
      </c>
      <c r="VQ6">
        <v>3</v>
      </c>
      <c r="VR6">
        <v>4</v>
      </c>
      <c r="VS6">
        <v>4</v>
      </c>
      <c r="VT6">
        <v>5</v>
      </c>
      <c r="VU6">
        <v>6</v>
      </c>
      <c r="VV6">
        <v>2</v>
      </c>
      <c r="VW6">
        <v>6</v>
      </c>
      <c r="VX6">
        <v>6</v>
      </c>
      <c r="VY6">
        <v>6</v>
      </c>
      <c r="VZ6">
        <v>5</v>
      </c>
      <c r="WA6">
        <v>1</v>
      </c>
      <c r="WB6">
        <v>2</v>
      </c>
      <c r="WC6">
        <v>3</v>
      </c>
      <c r="WD6">
        <v>4</v>
      </c>
      <c r="WE6">
        <v>1</v>
      </c>
      <c r="WF6">
        <v>1</v>
      </c>
      <c r="WG6">
        <v>5</v>
      </c>
      <c r="WH6">
        <v>2</v>
      </c>
      <c r="WI6">
        <v>6</v>
      </c>
      <c r="WJ6">
        <v>6</v>
      </c>
      <c r="WK6">
        <v>3</v>
      </c>
      <c r="WL6">
        <v>1</v>
      </c>
      <c r="WM6">
        <v>1</v>
      </c>
      <c r="WN6">
        <v>1</v>
      </c>
      <c r="WO6">
        <v>1</v>
      </c>
      <c r="WP6">
        <v>1</v>
      </c>
      <c r="WQ6">
        <v>1</v>
      </c>
      <c r="WR6">
        <v>1</v>
      </c>
      <c r="WS6">
        <v>1</v>
      </c>
      <c r="WT6">
        <v>1</v>
      </c>
      <c r="WU6">
        <v>1</v>
      </c>
      <c r="WV6">
        <v>2</v>
      </c>
      <c r="WW6">
        <v>2</v>
      </c>
      <c r="WX6">
        <v>1</v>
      </c>
      <c r="WY6">
        <v>1</v>
      </c>
      <c r="WZ6">
        <v>1</v>
      </c>
      <c r="XA6">
        <v>1</v>
      </c>
      <c r="XB6">
        <v>1</v>
      </c>
      <c r="XC6">
        <v>1</v>
      </c>
      <c r="XD6">
        <v>1</v>
      </c>
      <c r="XE6">
        <v>2</v>
      </c>
      <c r="XF6">
        <v>1</v>
      </c>
      <c r="XG6">
        <v>2</v>
      </c>
      <c r="XH6">
        <v>2</v>
      </c>
      <c r="XI6">
        <v>1</v>
      </c>
      <c r="XJ6">
        <v>1</v>
      </c>
      <c r="XK6">
        <v>2</v>
      </c>
      <c r="XL6">
        <v>2</v>
      </c>
      <c r="XM6">
        <v>2</v>
      </c>
      <c r="XN6">
        <v>1</v>
      </c>
      <c r="XO6">
        <v>1</v>
      </c>
      <c r="XP6">
        <v>2</v>
      </c>
      <c r="XQ6">
        <v>2</v>
      </c>
      <c r="XR6">
        <v>3</v>
      </c>
      <c r="XS6">
        <v>3</v>
      </c>
      <c r="XT6">
        <v>1</v>
      </c>
      <c r="XU6">
        <v>2</v>
      </c>
      <c r="XV6">
        <v>3</v>
      </c>
      <c r="XW6">
        <v>3</v>
      </c>
      <c r="XX6">
        <v>2</v>
      </c>
      <c r="XY6">
        <v>1</v>
      </c>
      <c r="XZ6">
        <v>2</v>
      </c>
      <c r="YA6">
        <v>3</v>
      </c>
      <c r="YB6">
        <v>2</v>
      </c>
      <c r="YC6">
        <v>3</v>
      </c>
      <c r="YD6">
        <v>3</v>
      </c>
      <c r="YE6">
        <v>3</v>
      </c>
      <c r="YF6">
        <v>2</v>
      </c>
      <c r="YG6">
        <v>3</v>
      </c>
      <c r="YH6">
        <v>1</v>
      </c>
      <c r="YI6">
        <v>2</v>
      </c>
      <c r="YJ6">
        <v>3</v>
      </c>
      <c r="YK6">
        <v>3</v>
      </c>
      <c r="YL6">
        <v>2</v>
      </c>
      <c r="YM6">
        <v>3</v>
      </c>
      <c r="YN6">
        <v>3</v>
      </c>
      <c r="YO6">
        <v>4</v>
      </c>
      <c r="YP6">
        <v>4</v>
      </c>
      <c r="YQ6">
        <v>4</v>
      </c>
      <c r="YR6">
        <v>4</v>
      </c>
      <c r="YS6">
        <v>4</v>
      </c>
      <c r="YT6">
        <v>1</v>
      </c>
      <c r="YU6">
        <v>4</v>
      </c>
      <c r="YV6">
        <v>4</v>
      </c>
      <c r="YW6">
        <v>4</v>
      </c>
      <c r="YX6">
        <v>4</v>
      </c>
      <c r="YY6">
        <v>4</v>
      </c>
      <c r="YZ6">
        <v>5</v>
      </c>
      <c r="ZA6">
        <v>3</v>
      </c>
      <c r="ZB6">
        <v>3</v>
      </c>
      <c r="ZC6">
        <v>4</v>
      </c>
      <c r="ZD6">
        <v>3</v>
      </c>
      <c r="ZE6">
        <v>5</v>
      </c>
      <c r="ZF6">
        <v>4</v>
      </c>
      <c r="ZG6">
        <v>4</v>
      </c>
      <c r="ZH6">
        <v>4</v>
      </c>
      <c r="ZI6">
        <v>5</v>
      </c>
      <c r="ZJ6">
        <v>5</v>
      </c>
      <c r="ZK6">
        <v>5</v>
      </c>
      <c r="ZL6">
        <v>5</v>
      </c>
      <c r="ZM6">
        <v>5</v>
      </c>
      <c r="ZN6">
        <v>5</v>
      </c>
      <c r="ZO6">
        <v>5</v>
      </c>
      <c r="ZP6">
        <v>4</v>
      </c>
      <c r="ZQ6">
        <v>5</v>
      </c>
      <c r="ZR6">
        <v>5</v>
      </c>
      <c r="ZS6">
        <v>5</v>
      </c>
      <c r="ZT6">
        <v>5</v>
      </c>
      <c r="ZU6">
        <v>5</v>
      </c>
      <c r="ZV6">
        <v>4</v>
      </c>
      <c r="ZW6">
        <v>6</v>
      </c>
      <c r="ZX6">
        <v>3</v>
      </c>
      <c r="ZY6">
        <v>5</v>
      </c>
      <c r="ZZ6">
        <v>6</v>
      </c>
      <c r="AAA6">
        <v>6</v>
      </c>
      <c r="AAB6">
        <v>5</v>
      </c>
      <c r="AAC6">
        <v>2</v>
      </c>
      <c r="AAD6">
        <v>6</v>
      </c>
      <c r="AAE6">
        <v>5</v>
      </c>
      <c r="AAF6">
        <v>6</v>
      </c>
      <c r="AAG6">
        <v>6</v>
      </c>
      <c r="AAH6">
        <v>6</v>
      </c>
      <c r="AAI6">
        <v>6</v>
      </c>
      <c r="AAJ6">
        <v>5</v>
      </c>
      <c r="AAK6">
        <v>6</v>
      </c>
      <c r="AAL6">
        <v>6</v>
      </c>
      <c r="AAM6">
        <v>6</v>
      </c>
      <c r="AAN6">
        <v>6</v>
      </c>
      <c r="AAO6">
        <v>6</v>
      </c>
      <c r="AAP6">
        <v>6</v>
      </c>
      <c r="AAQ6">
        <v>7</v>
      </c>
      <c r="AAR6">
        <v>6</v>
      </c>
      <c r="AAS6">
        <v>6</v>
      </c>
      <c r="AAT6">
        <v>7</v>
      </c>
      <c r="AAU6">
        <v>7</v>
      </c>
      <c r="AAV6">
        <v>7</v>
      </c>
      <c r="AAW6">
        <v>7</v>
      </c>
      <c r="AAX6">
        <v>7</v>
      </c>
      <c r="AAY6">
        <v>8</v>
      </c>
      <c r="AAZ6">
        <v>8</v>
      </c>
      <c r="ABA6">
        <v>7</v>
      </c>
      <c r="ABB6">
        <v>8</v>
      </c>
      <c r="ABC6">
        <v>7</v>
      </c>
      <c r="ABD6">
        <v>7</v>
      </c>
      <c r="ABE6">
        <v>8</v>
      </c>
      <c r="ABF6">
        <v>1</v>
      </c>
      <c r="ABG6">
        <v>2</v>
      </c>
      <c r="ABH6">
        <v>8</v>
      </c>
      <c r="ABI6">
        <v>7</v>
      </c>
      <c r="ABJ6">
        <v>5</v>
      </c>
      <c r="ABK6">
        <v>7</v>
      </c>
      <c r="ABL6">
        <v>7</v>
      </c>
      <c r="ABM6">
        <v>6</v>
      </c>
      <c r="ABN6">
        <v>9</v>
      </c>
      <c r="ABO6">
        <v>9</v>
      </c>
      <c r="ABP6">
        <v>9</v>
      </c>
      <c r="ABQ6">
        <v>7</v>
      </c>
      <c r="ABR6">
        <v>8</v>
      </c>
      <c r="ABS6">
        <v>8</v>
      </c>
      <c r="ABT6">
        <v>7</v>
      </c>
      <c r="ABU6">
        <v>8</v>
      </c>
      <c r="ABV6">
        <v>1</v>
      </c>
      <c r="ABW6">
        <v>9</v>
      </c>
      <c r="ABX6">
        <v>9</v>
      </c>
      <c r="ABY6">
        <v>8</v>
      </c>
      <c r="ABZ6">
        <v>8</v>
      </c>
      <c r="ACA6">
        <v>9</v>
      </c>
      <c r="ACB6">
        <v>2</v>
      </c>
      <c r="ACC6">
        <v>9</v>
      </c>
      <c r="ACD6">
        <v>8</v>
      </c>
      <c r="ACE6">
        <v>9</v>
      </c>
      <c r="ACF6">
        <v>7</v>
      </c>
      <c r="ACG6">
        <v>9</v>
      </c>
      <c r="ACH6">
        <v>9</v>
      </c>
      <c r="ACI6">
        <v>9</v>
      </c>
      <c r="ACJ6">
        <v>3</v>
      </c>
      <c r="ACK6">
        <v>9</v>
      </c>
      <c r="ACL6">
        <v>9</v>
      </c>
      <c r="ACM6">
        <v>10</v>
      </c>
      <c r="ACN6">
        <v>4</v>
      </c>
      <c r="ACO6">
        <v>9</v>
      </c>
      <c r="ACP6">
        <v>9</v>
      </c>
      <c r="ACQ6">
        <v>9</v>
      </c>
      <c r="ACR6">
        <v>10</v>
      </c>
      <c r="ACS6">
        <v>9</v>
      </c>
      <c r="ACT6">
        <v>10</v>
      </c>
      <c r="ACU6">
        <v>9</v>
      </c>
      <c r="ACV6">
        <v>10</v>
      </c>
      <c r="ACW6">
        <v>9</v>
      </c>
      <c r="ACX6">
        <v>10</v>
      </c>
      <c r="ACY6">
        <v>10</v>
      </c>
      <c r="ACZ6">
        <v>10</v>
      </c>
      <c r="ADA6">
        <v>10</v>
      </c>
      <c r="ADB6">
        <v>10</v>
      </c>
      <c r="ADC6">
        <v>10</v>
      </c>
      <c r="ADD6">
        <v>4</v>
      </c>
      <c r="ADE6">
        <v>11</v>
      </c>
      <c r="ADF6">
        <v>2</v>
      </c>
      <c r="ADG6">
        <v>11</v>
      </c>
      <c r="ADH6">
        <v>11</v>
      </c>
      <c r="ADI6">
        <v>10</v>
      </c>
      <c r="ADJ6">
        <v>11</v>
      </c>
      <c r="ADK6">
        <v>10</v>
      </c>
      <c r="ADL6">
        <v>10</v>
      </c>
      <c r="ADM6">
        <v>11</v>
      </c>
      <c r="ADN6">
        <v>11</v>
      </c>
      <c r="ADO6">
        <v>3</v>
      </c>
      <c r="ADP6">
        <v>12</v>
      </c>
      <c r="ADQ6">
        <v>10</v>
      </c>
      <c r="ADR6">
        <v>11</v>
      </c>
      <c r="ADS6">
        <v>4</v>
      </c>
      <c r="ADT6">
        <v>10</v>
      </c>
      <c r="ADU6">
        <v>12</v>
      </c>
      <c r="ADV6">
        <v>11</v>
      </c>
      <c r="ADW6">
        <v>11</v>
      </c>
      <c r="ADX6">
        <v>11</v>
      </c>
      <c r="ADY6">
        <v>11</v>
      </c>
      <c r="ADZ6">
        <v>11</v>
      </c>
      <c r="AEA6">
        <v>11</v>
      </c>
      <c r="AEB6">
        <v>12</v>
      </c>
      <c r="AEC6">
        <v>12</v>
      </c>
      <c r="AED6">
        <v>12</v>
      </c>
      <c r="AEE6">
        <v>12</v>
      </c>
      <c r="AEF6">
        <v>13</v>
      </c>
      <c r="AEG6">
        <v>5</v>
      </c>
      <c r="AEH6">
        <v>13</v>
      </c>
      <c r="AEI6">
        <v>12</v>
      </c>
      <c r="AEJ6">
        <v>13</v>
      </c>
      <c r="AEK6">
        <v>13</v>
      </c>
      <c r="AEL6">
        <v>10</v>
      </c>
      <c r="AEM6">
        <v>6</v>
      </c>
      <c r="AEN6">
        <v>12</v>
      </c>
      <c r="AEO6">
        <v>12</v>
      </c>
      <c r="AEP6">
        <v>12</v>
      </c>
      <c r="AEQ6">
        <v>2</v>
      </c>
      <c r="AER6">
        <v>12</v>
      </c>
      <c r="AES6">
        <v>6</v>
      </c>
      <c r="AET6">
        <v>13</v>
      </c>
      <c r="AEU6">
        <v>11</v>
      </c>
      <c r="AEV6">
        <v>7</v>
      </c>
      <c r="AEW6">
        <v>11</v>
      </c>
      <c r="AEX6">
        <v>12</v>
      </c>
      <c r="AEY6">
        <v>10</v>
      </c>
      <c r="AEZ6">
        <v>6</v>
      </c>
      <c r="AFA6">
        <v>13</v>
      </c>
      <c r="AFB6">
        <v>12</v>
      </c>
      <c r="AFC6">
        <v>12</v>
      </c>
      <c r="AFD6">
        <v>13</v>
      </c>
      <c r="AFE6">
        <v>12</v>
      </c>
      <c r="AFF6">
        <v>11</v>
      </c>
      <c r="AFG6">
        <v>12</v>
      </c>
      <c r="AFH6">
        <v>13</v>
      </c>
      <c r="AFI6">
        <v>13</v>
      </c>
      <c r="AFJ6">
        <v>8</v>
      </c>
      <c r="AFK6">
        <v>12</v>
      </c>
      <c r="AFL6">
        <v>4</v>
      </c>
      <c r="AFM6">
        <v>14</v>
      </c>
      <c r="AFN6">
        <v>13</v>
      </c>
      <c r="AFO6">
        <v>6</v>
      </c>
      <c r="AFP6">
        <v>13</v>
      </c>
      <c r="AFQ6">
        <v>13</v>
      </c>
      <c r="AFR6">
        <v>14</v>
      </c>
      <c r="AFS6">
        <v>14</v>
      </c>
      <c r="AFT6">
        <v>13</v>
      </c>
      <c r="AFU6">
        <v>13</v>
      </c>
      <c r="AFV6">
        <v>14</v>
      </c>
      <c r="AFW6">
        <v>14</v>
      </c>
      <c r="AFX6">
        <v>5</v>
      </c>
      <c r="AFY6">
        <v>14</v>
      </c>
      <c r="AFZ6">
        <v>13</v>
      </c>
      <c r="AGA6">
        <v>14</v>
      </c>
      <c r="AGB6">
        <v>14</v>
      </c>
      <c r="AGC6">
        <v>14</v>
      </c>
      <c r="AGD6">
        <v>15</v>
      </c>
      <c r="AGE6">
        <v>14</v>
      </c>
      <c r="AGF6">
        <v>14</v>
      </c>
      <c r="AGG6">
        <v>14</v>
      </c>
      <c r="AGH6">
        <v>14</v>
      </c>
      <c r="AGI6">
        <v>15</v>
      </c>
      <c r="AGJ6">
        <v>14</v>
      </c>
      <c r="AGK6">
        <v>14</v>
      </c>
      <c r="AGL6">
        <v>15</v>
      </c>
      <c r="AGM6">
        <v>14</v>
      </c>
      <c r="AGN6">
        <v>6</v>
      </c>
      <c r="AGO6">
        <v>15</v>
      </c>
      <c r="AGP6">
        <v>14</v>
      </c>
      <c r="AGQ6">
        <v>14</v>
      </c>
      <c r="AGR6">
        <v>15</v>
      </c>
      <c r="AGS6">
        <v>15</v>
      </c>
      <c r="AGT6">
        <v>15</v>
      </c>
      <c r="AGU6">
        <v>15</v>
      </c>
      <c r="AGV6">
        <v>16</v>
      </c>
      <c r="AGW6">
        <v>15</v>
      </c>
      <c r="AGX6">
        <v>15</v>
      </c>
      <c r="AGY6">
        <v>15</v>
      </c>
      <c r="AGZ6">
        <v>16</v>
      </c>
      <c r="AHA6">
        <v>16</v>
      </c>
      <c r="AHB6">
        <v>14</v>
      </c>
      <c r="AHC6">
        <v>16</v>
      </c>
      <c r="AHD6">
        <v>7</v>
      </c>
      <c r="AHE6">
        <v>16</v>
      </c>
      <c r="AHF6">
        <v>14</v>
      </c>
      <c r="AHG6">
        <v>16</v>
      </c>
      <c r="AHH6">
        <v>13</v>
      </c>
      <c r="AHI6">
        <v>8</v>
      </c>
      <c r="AHJ6">
        <v>15</v>
      </c>
      <c r="AHK6">
        <v>15</v>
      </c>
      <c r="AHL6">
        <v>15</v>
      </c>
      <c r="AHM6">
        <v>15</v>
      </c>
      <c r="AHN6">
        <v>9</v>
      </c>
      <c r="AHO6">
        <v>17</v>
      </c>
      <c r="AHP6">
        <v>17</v>
      </c>
      <c r="AHQ6">
        <v>17</v>
      </c>
      <c r="AHR6">
        <v>17</v>
      </c>
      <c r="AHS6">
        <v>18</v>
      </c>
      <c r="AHT6">
        <v>16</v>
      </c>
      <c r="AHU6">
        <v>16</v>
      </c>
      <c r="AHV6">
        <v>18</v>
      </c>
      <c r="AHW6">
        <v>16</v>
      </c>
      <c r="AHX6">
        <v>13</v>
      </c>
      <c r="AHY6">
        <v>18</v>
      </c>
      <c r="AHZ6">
        <v>15</v>
      </c>
    </row>
    <row r="7" spans="1:910">
      <c r="A7">
        <v>200</v>
      </c>
      <c r="B7">
        <v>10</v>
      </c>
      <c r="C7" t="s">
        <v>469</v>
      </c>
      <c r="D7">
        <v>300</v>
      </c>
      <c r="E7">
        <v>6</v>
      </c>
      <c r="F7">
        <v>12219.537925925924</v>
      </c>
      <c r="G7">
        <v>1</v>
      </c>
      <c r="H7">
        <v>17</v>
      </c>
      <c r="I7">
        <v>200</v>
      </c>
      <c r="J7">
        <v>48.769777300000001</v>
      </c>
      <c r="K7">
        <v>141</v>
      </c>
      <c r="L7">
        <v>47</v>
      </c>
      <c r="M7">
        <v>112</v>
      </c>
      <c r="N7">
        <v>12</v>
      </c>
      <c r="O7">
        <v>8</v>
      </c>
      <c r="P7">
        <v>73</v>
      </c>
      <c r="Q7">
        <v>288</v>
      </c>
      <c r="R7">
        <v>54</v>
      </c>
      <c r="S7">
        <v>274</v>
      </c>
      <c r="T7">
        <v>137</v>
      </c>
      <c r="U7">
        <v>29</v>
      </c>
      <c r="V7">
        <v>198</v>
      </c>
      <c r="W7">
        <v>172</v>
      </c>
      <c r="X7">
        <v>133</v>
      </c>
      <c r="Y7">
        <v>283</v>
      </c>
      <c r="Z7">
        <v>286</v>
      </c>
      <c r="AA7">
        <v>63</v>
      </c>
      <c r="AB7">
        <v>88</v>
      </c>
      <c r="AC7">
        <v>124</v>
      </c>
      <c r="AD7">
        <v>279</v>
      </c>
      <c r="AE7">
        <v>204</v>
      </c>
      <c r="AF7">
        <v>40</v>
      </c>
      <c r="AG7">
        <v>273</v>
      </c>
      <c r="AH7">
        <v>240</v>
      </c>
      <c r="AI7">
        <v>62</v>
      </c>
      <c r="AJ7">
        <v>260</v>
      </c>
      <c r="AK7">
        <v>187</v>
      </c>
      <c r="AL7">
        <v>160</v>
      </c>
      <c r="AM7">
        <v>49</v>
      </c>
      <c r="AN7">
        <v>109</v>
      </c>
      <c r="AO7">
        <v>165</v>
      </c>
      <c r="AP7">
        <v>222</v>
      </c>
      <c r="AQ7">
        <v>269</v>
      </c>
      <c r="AR7">
        <v>32</v>
      </c>
      <c r="AS7">
        <v>261</v>
      </c>
      <c r="AT7">
        <v>290</v>
      </c>
      <c r="AU7">
        <v>295</v>
      </c>
      <c r="AV7">
        <v>89</v>
      </c>
      <c r="AW7">
        <v>150</v>
      </c>
      <c r="AX7">
        <v>168</v>
      </c>
      <c r="AY7">
        <v>213</v>
      </c>
      <c r="AZ7">
        <v>52</v>
      </c>
      <c r="BA7">
        <v>35</v>
      </c>
      <c r="BB7">
        <v>224</v>
      </c>
      <c r="BC7">
        <v>201</v>
      </c>
      <c r="BD7">
        <v>76</v>
      </c>
      <c r="BE7">
        <v>30</v>
      </c>
      <c r="BF7">
        <v>173</v>
      </c>
      <c r="BG7">
        <v>207</v>
      </c>
      <c r="BH7">
        <v>297</v>
      </c>
      <c r="BI7">
        <v>125</v>
      </c>
      <c r="BJ7">
        <v>139</v>
      </c>
      <c r="BK7">
        <v>210</v>
      </c>
      <c r="BL7">
        <v>146</v>
      </c>
      <c r="BM7">
        <v>71</v>
      </c>
      <c r="BN7">
        <v>14</v>
      </c>
      <c r="BO7">
        <v>170</v>
      </c>
      <c r="BP7">
        <v>169</v>
      </c>
      <c r="BQ7">
        <v>20</v>
      </c>
      <c r="BR7">
        <v>249</v>
      </c>
      <c r="BS7">
        <v>39</v>
      </c>
      <c r="BT7">
        <v>31</v>
      </c>
      <c r="BU7">
        <v>256</v>
      </c>
      <c r="BV7">
        <v>211</v>
      </c>
      <c r="BW7">
        <v>64</v>
      </c>
      <c r="BX7">
        <v>1</v>
      </c>
      <c r="BY7">
        <v>152</v>
      </c>
      <c r="BZ7">
        <v>57</v>
      </c>
      <c r="CA7">
        <v>94</v>
      </c>
      <c r="CB7">
        <v>282</v>
      </c>
      <c r="CC7">
        <v>264</v>
      </c>
      <c r="CD7">
        <v>216</v>
      </c>
      <c r="CE7">
        <v>212</v>
      </c>
      <c r="CF7">
        <v>217</v>
      </c>
      <c r="CG7">
        <v>75</v>
      </c>
      <c r="CH7">
        <v>25</v>
      </c>
      <c r="CI7">
        <v>188</v>
      </c>
      <c r="CJ7">
        <v>102</v>
      </c>
      <c r="CK7">
        <v>209</v>
      </c>
      <c r="CL7">
        <v>6</v>
      </c>
      <c r="CM7">
        <v>154</v>
      </c>
      <c r="CN7">
        <v>161</v>
      </c>
      <c r="CO7">
        <v>83</v>
      </c>
      <c r="CP7">
        <v>218</v>
      </c>
      <c r="CQ7">
        <v>298</v>
      </c>
      <c r="CR7">
        <v>156</v>
      </c>
      <c r="CS7">
        <v>300</v>
      </c>
      <c r="CT7">
        <v>33</v>
      </c>
      <c r="CU7">
        <v>247</v>
      </c>
      <c r="CV7">
        <v>50</v>
      </c>
      <c r="CW7">
        <v>164</v>
      </c>
      <c r="CX7">
        <v>66</v>
      </c>
      <c r="CY7">
        <v>151</v>
      </c>
      <c r="CZ7">
        <v>106</v>
      </c>
      <c r="DA7">
        <v>105</v>
      </c>
      <c r="DB7">
        <v>99</v>
      </c>
      <c r="DC7">
        <v>34</v>
      </c>
      <c r="DD7">
        <v>277</v>
      </c>
      <c r="DE7">
        <v>69</v>
      </c>
      <c r="DF7">
        <v>93</v>
      </c>
      <c r="DG7">
        <v>229</v>
      </c>
      <c r="DH7">
        <v>15</v>
      </c>
      <c r="DI7">
        <v>246</v>
      </c>
      <c r="DJ7">
        <v>100</v>
      </c>
      <c r="DK7">
        <v>130</v>
      </c>
      <c r="DL7">
        <v>242</v>
      </c>
      <c r="DM7">
        <v>111</v>
      </c>
      <c r="DN7">
        <v>193</v>
      </c>
      <c r="DO7">
        <v>268</v>
      </c>
      <c r="DP7">
        <v>3</v>
      </c>
      <c r="DQ7">
        <v>235</v>
      </c>
      <c r="DR7">
        <v>248</v>
      </c>
      <c r="DS7">
        <v>77</v>
      </c>
      <c r="DT7">
        <v>138</v>
      </c>
      <c r="DU7">
        <v>245</v>
      </c>
      <c r="DV7">
        <v>186</v>
      </c>
      <c r="DW7">
        <v>250</v>
      </c>
      <c r="DX7">
        <v>254</v>
      </c>
      <c r="DY7">
        <v>107</v>
      </c>
      <c r="DZ7">
        <v>223</v>
      </c>
      <c r="EA7">
        <v>226</v>
      </c>
      <c r="EB7">
        <v>182</v>
      </c>
      <c r="EC7">
        <v>236</v>
      </c>
      <c r="ED7">
        <v>103</v>
      </c>
      <c r="EE7">
        <v>265</v>
      </c>
      <c r="EF7">
        <v>299</v>
      </c>
      <c r="EG7">
        <v>180</v>
      </c>
      <c r="EH7">
        <v>191</v>
      </c>
      <c r="EI7">
        <v>43</v>
      </c>
      <c r="EJ7">
        <v>251</v>
      </c>
      <c r="EK7">
        <v>11</v>
      </c>
      <c r="EL7">
        <v>278</v>
      </c>
      <c r="EM7">
        <v>145</v>
      </c>
      <c r="EN7">
        <v>122</v>
      </c>
      <c r="EO7">
        <v>96</v>
      </c>
      <c r="EP7">
        <v>131</v>
      </c>
      <c r="EQ7">
        <v>148</v>
      </c>
      <c r="ER7">
        <v>56</v>
      </c>
      <c r="ES7">
        <v>233</v>
      </c>
      <c r="ET7">
        <v>116</v>
      </c>
      <c r="EU7">
        <v>267</v>
      </c>
      <c r="EV7">
        <v>26</v>
      </c>
      <c r="EW7">
        <v>115</v>
      </c>
      <c r="EX7">
        <v>232</v>
      </c>
      <c r="EY7">
        <v>23</v>
      </c>
      <c r="EZ7">
        <v>177</v>
      </c>
      <c r="FA7">
        <v>45</v>
      </c>
      <c r="FB7">
        <v>53</v>
      </c>
      <c r="FC7">
        <v>239</v>
      </c>
      <c r="FD7">
        <v>28</v>
      </c>
      <c r="FE7">
        <v>275</v>
      </c>
      <c r="FF7">
        <v>104</v>
      </c>
      <c r="FG7">
        <v>231</v>
      </c>
      <c r="FH7">
        <v>271</v>
      </c>
      <c r="FI7">
        <v>143</v>
      </c>
      <c r="FJ7">
        <v>230</v>
      </c>
      <c r="FK7">
        <v>183</v>
      </c>
      <c r="FL7">
        <v>175</v>
      </c>
      <c r="FM7">
        <v>215</v>
      </c>
      <c r="FN7">
        <v>140</v>
      </c>
      <c r="FO7">
        <v>289</v>
      </c>
      <c r="FP7">
        <v>87</v>
      </c>
      <c r="FQ7">
        <v>292</v>
      </c>
      <c r="FR7">
        <v>10</v>
      </c>
      <c r="FS7">
        <v>136</v>
      </c>
      <c r="FT7">
        <v>202</v>
      </c>
      <c r="FU7">
        <v>237</v>
      </c>
      <c r="FV7">
        <v>266</v>
      </c>
      <c r="FW7">
        <v>24</v>
      </c>
      <c r="FX7">
        <v>44</v>
      </c>
      <c r="FY7">
        <v>199</v>
      </c>
      <c r="FZ7">
        <v>86</v>
      </c>
      <c r="GA7">
        <v>41</v>
      </c>
      <c r="GB7">
        <v>219</v>
      </c>
      <c r="GC7">
        <v>19</v>
      </c>
      <c r="GD7">
        <v>90</v>
      </c>
      <c r="GE7">
        <v>174</v>
      </c>
      <c r="GF7">
        <v>7</v>
      </c>
      <c r="GG7">
        <v>142</v>
      </c>
      <c r="GH7">
        <v>166</v>
      </c>
      <c r="GI7">
        <v>18</v>
      </c>
      <c r="GJ7">
        <v>110</v>
      </c>
      <c r="GK7">
        <v>155</v>
      </c>
      <c r="GL7">
        <v>257</v>
      </c>
      <c r="GM7">
        <v>82</v>
      </c>
      <c r="GN7">
        <v>171</v>
      </c>
      <c r="GO7">
        <v>281</v>
      </c>
      <c r="GP7">
        <v>163</v>
      </c>
      <c r="GQ7">
        <v>91</v>
      </c>
      <c r="GR7">
        <v>27</v>
      </c>
      <c r="GS7">
        <v>253</v>
      </c>
      <c r="GT7">
        <v>129</v>
      </c>
      <c r="GU7">
        <v>195</v>
      </c>
      <c r="GV7">
        <v>9</v>
      </c>
      <c r="GW7">
        <v>194</v>
      </c>
      <c r="GX7">
        <v>128</v>
      </c>
      <c r="GY7">
        <v>214</v>
      </c>
      <c r="GZ7">
        <v>17</v>
      </c>
      <c r="HA7">
        <v>22</v>
      </c>
      <c r="HB7">
        <v>200</v>
      </c>
      <c r="HC7">
        <v>120</v>
      </c>
      <c r="HD7">
        <v>184</v>
      </c>
      <c r="HE7">
        <v>291</v>
      </c>
      <c r="HF7">
        <v>65</v>
      </c>
      <c r="HG7">
        <v>284</v>
      </c>
      <c r="HH7">
        <v>196</v>
      </c>
      <c r="HI7">
        <v>67</v>
      </c>
      <c r="HJ7">
        <v>147</v>
      </c>
      <c r="HK7">
        <v>153</v>
      </c>
      <c r="HL7">
        <v>296</v>
      </c>
      <c r="HM7">
        <v>84</v>
      </c>
      <c r="HN7">
        <v>74</v>
      </c>
      <c r="HO7">
        <v>101</v>
      </c>
      <c r="HP7">
        <v>176</v>
      </c>
      <c r="HQ7">
        <v>58</v>
      </c>
      <c r="HR7">
        <v>144</v>
      </c>
      <c r="HS7">
        <v>60</v>
      </c>
      <c r="HT7">
        <v>225</v>
      </c>
      <c r="HU7">
        <v>36</v>
      </c>
      <c r="HV7">
        <v>72</v>
      </c>
      <c r="HW7">
        <v>241</v>
      </c>
      <c r="HX7">
        <v>61</v>
      </c>
      <c r="HY7">
        <v>167</v>
      </c>
      <c r="HZ7">
        <v>263</v>
      </c>
      <c r="IA7">
        <v>119</v>
      </c>
      <c r="IB7">
        <v>197</v>
      </c>
      <c r="IC7">
        <v>244</v>
      </c>
      <c r="ID7">
        <v>38</v>
      </c>
      <c r="IE7">
        <v>157</v>
      </c>
      <c r="IF7">
        <v>118</v>
      </c>
      <c r="IG7">
        <v>117</v>
      </c>
      <c r="IH7">
        <v>181</v>
      </c>
      <c r="II7">
        <v>228</v>
      </c>
      <c r="IJ7">
        <v>149</v>
      </c>
      <c r="IK7">
        <v>238</v>
      </c>
      <c r="IL7">
        <v>179</v>
      </c>
      <c r="IM7">
        <v>98</v>
      </c>
      <c r="IN7">
        <v>287</v>
      </c>
      <c r="IO7">
        <v>132</v>
      </c>
      <c r="IP7">
        <v>51</v>
      </c>
      <c r="IQ7">
        <v>262</v>
      </c>
      <c r="IR7">
        <v>46</v>
      </c>
      <c r="IS7">
        <v>280</v>
      </c>
      <c r="IT7">
        <v>134</v>
      </c>
      <c r="IU7">
        <v>5</v>
      </c>
      <c r="IV7">
        <v>92</v>
      </c>
      <c r="IW7">
        <v>259</v>
      </c>
      <c r="IX7">
        <v>123</v>
      </c>
      <c r="IY7">
        <v>78</v>
      </c>
      <c r="IZ7">
        <v>205</v>
      </c>
      <c r="JA7">
        <v>113</v>
      </c>
      <c r="JB7">
        <v>70</v>
      </c>
      <c r="JC7">
        <v>42</v>
      </c>
      <c r="JD7">
        <v>114</v>
      </c>
      <c r="JE7">
        <v>135</v>
      </c>
      <c r="JF7">
        <v>79</v>
      </c>
      <c r="JG7">
        <v>192</v>
      </c>
      <c r="JH7">
        <v>285</v>
      </c>
      <c r="JI7">
        <v>85</v>
      </c>
      <c r="JJ7">
        <v>37</v>
      </c>
      <c r="JK7">
        <v>258</v>
      </c>
      <c r="JL7">
        <v>4</v>
      </c>
      <c r="JM7">
        <v>158</v>
      </c>
      <c r="JN7">
        <v>81</v>
      </c>
      <c r="JO7">
        <v>127</v>
      </c>
      <c r="JP7">
        <v>95</v>
      </c>
      <c r="JQ7">
        <v>68</v>
      </c>
      <c r="JR7">
        <v>190</v>
      </c>
      <c r="JS7">
        <v>16</v>
      </c>
      <c r="JT7">
        <v>255</v>
      </c>
      <c r="JU7">
        <v>272</v>
      </c>
      <c r="JV7">
        <v>185</v>
      </c>
      <c r="JW7">
        <v>13</v>
      </c>
      <c r="JX7">
        <v>108</v>
      </c>
      <c r="JY7">
        <v>293</v>
      </c>
      <c r="JZ7">
        <v>220</v>
      </c>
      <c r="KA7">
        <v>2</v>
      </c>
      <c r="KB7">
        <v>276</v>
      </c>
      <c r="KC7">
        <v>206</v>
      </c>
      <c r="KD7">
        <v>189</v>
      </c>
      <c r="KE7">
        <v>178</v>
      </c>
      <c r="KF7">
        <v>159</v>
      </c>
      <c r="KG7">
        <v>162</v>
      </c>
      <c r="KH7">
        <v>270</v>
      </c>
      <c r="KI7">
        <v>21</v>
      </c>
      <c r="KJ7">
        <v>55</v>
      </c>
      <c r="KK7">
        <v>80</v>
      </c>
      <c r="KL7">
        <v>126</v>
      </c>
      <c r="KM7">
        <v>48</v>
      </c>
      <c r="KN7">
        <v>227</v>
      </c>
      <c r="KO7">
        <v>234</v>
      </c>
      <c r="KP7">
        <v>121</v>
      </c>
      <c r="KQ7">
        <v>208</v>
      </c>
      <c r="KR7">
        <v>252</v>
      </c>
      <c r="KS7">
        <v>203</v>
      </c>
      <c r="KT7">
        <v>59</v>
      </c>
      <c r="KU7">
        <v>294</v>
      </c>
      <c r="KV7">
        <v>97</v>
      </c>
      <c r="KW7">
        <v>221</v>
      </c>
      <c r="KX7">
        <v>243</v>
      </c>
      <c r="KY7">
        <v>1</v>
      </c>
      <c r="KZ7">
        <v>1</v>
      </c>
      <c r="LA7">
        <v>2</v>
      </c>
      <c r="LB7">
        <v>3</v>
      </c>
      <c r="LC7">
        <v>2</v>
      </c>
      <c r="LD7">
        <v>4</v>
      </c>
      <c r="LE7">
        <v>3</v>
      </c>
      <c r="LF7">
        <v>1</v>
      </c>
      <c r="LG7">
        <v>4</v>
      </c>
      <c r="LH7">
        <v>2</v>
      </c>
      <c r="LI7">
        <v>5</v>
      </c>
      <c r="LJ7">
        <v>6</v>
      </c>
      <c r="LK7">
        <v>1</v>
      </c>
      <c r="LL7">
        <v>3</v>
      </c>
      <c r="LM7">
        <v>2</v>
      </c>
      <c r="LN7">
        <v>1</v>
      </c>
      <c r="LO7">
        <v>3</v>
      </c>
      <c r="LP7">
        <v>4</v>
      </c>
      <c r="LQ7">
        <v>5</v>
      </c>
      <c r="LR7">
        <v>6</v>
      </c>
      <c r="LS7">
        <v>5</v>
      </c>
      <c r="LT7">
        <v>3</v>
      </c>
      <c r="LU7">
        <v>4</v>
      </c>
      <c r="LV7">
        <v>4</v>
      </c>
      <c r="LW7">
        <v>5</v>
      </c>
      <c r="LX7">
        <v>1</v>
      </c>
      <c r="LY7">
        <v>3</v>
      </c>
      <c r="LZ7">
        <v>6</v>
      </c>
      <c r="MA7">
        <v>2</v>
      </c>
      <c r="MB7">
        <v>5</v>
      </c>
      <c r="MC7">
        <v>1</v>
      </c>
      <c r="MD7">
        <v>2</v>
      </c>
      <c r="ME7">
        <v>3</v>
      </c>
      <c r="MF7">
        <v>3</v>
      </c>
      <c r="MG7">
        <v>3</v>
      </c>
      <c r="MH7">
        <v>2</v>
      </c>
      <c r="MI7">
        <v>6</v>
      </c>
      <c r="MJ7">
        <v>3</v>
      </c>
      <c r="MK7">
        <v>1</v>
      </c>
      <c r="ML7">
        <v>3</v>
      </c>
      <c r="MM7">
        <v>3</v>
      </c>
      <c r="MN7">
        <v>3</v>
      </c>
      <c r="MO7">
        <v>4</v>
      </c>
      <c r="MP7">
        <v>3</v>
      </c>
      <c r="MQ7">
        <v>5</v>
      </c>
      <c r="MR7">
        <v>1</v>
      </c>
      <c r="MS7">
        <v>3</v>
      </c>
      <c r="MT7">
        <v>4</v>
      </c>
      <c r="MU7">
        <v>5</v>
      </c>
      <c r="MV7">
        <v>6</v>
      </c>
      <c r="MW7">
        <v>6</v>
      </c>
      <c r="MX7">
        <v>6</v>
      </c>
      <c r="MY7">
        <v>1</v>
      </c>
      <c r="MZ7">
        <v>2</v>
      </c>
      <c r="NA7">
        <v>2</v>
      </c>
      <c r="NB7">
        <v>3</v>
      </c>
      <c r="NC7">
        <v>1</v>
      </c>
      <c r="ND7">
        <v>3</v>
      </c>
      <c r="NE7">
        <v>3</v>
      </c>
      <c r="NF7">
        <v>6</v>
      </c>
      <c r="NG7">
        <v>4</v>
      </c>
      <c r="NH7">
        <v>4</v>
      </c>
      <c r="NI7">
        <v>1</v>
      </c>
      <c r="NJ7">
        <v>5</v>
      </c>
      <c r="NK7">
        <v>5</v>
      </c>
      <c r="NL7">
        <v>2</v>
      </c>
      <c r="NM7">
        <v>6</v>
      </c>
      <c r="NN7">
        <v>2</v>
      </c>
      <c r="NO7">
        <v>4</v>
      </c>
      <c r="NP7">
        <v>5</v>
      </c>
      <c r="NQ7">
        <v>1</v>
      </c>
      <c r="NR7">
        <v>2</v>
      </c>
      <c r="NS7">
        <v>3</v>
      </c>
      <c r="NT7">
        <v>3</v>
      </c>
      <c r="NU7">
        <v>6</v>
      </c>
      <c r="NV7">
        <v>4</v>
      </c>
      <c r="NW7">
        <v>3</v>
      </c>
      <c r="NX7">
        <v>1</v>
      </c>
      <c r="NY7">
        <v>6</v>
      </c>
      <c r="NZ7">
        <v>1</v>
      </c>
      <c r="OA7">
        <v>2</v>
      </c>
      <c r="OB7">
        <v>2</v>
      </c>
      <c r="OC7">
        <v>4</v>
      </c>
      <c r="OD7">
        <v>4</v>
      </c>
      <c r="OE7">
        <v>3</v>
      </c>
      <c r="OF7">
        <v>4</v>
      </c>
      <c r="OG7">
        <v>4</v>
      </c>
      <c r="OH7">
        <v>5</v>
      </c>
      <c r="OI7">
        <v>3</v>
      </c>
      <c r="OJ7">
        <v>1</v>
      </c>
      <c r="OK7">
        <v>5</v>
      </c>
      <c r="OL7">
        <v>4</v>
      </c>
      <c r="OM7">
        <v>6</v>
      </c>
      <c r="ON7">
        <v>2</v>
      </c>
      <c r="OO7">
        <v>1</v>
      </c>
      <c r="OP7">
        <v>2</v>
      </c>
      <c r="OQ7">
        <v>4</v>
      </c>
      <c r="OR7">
        <v>3</v>
      </c>
      <c r="OS7">
        <v>3</v>
      </c>
      <c r="OT7">
        <v>5</v>
      </c>
      <c r="OU7">
        <v>6</v>
      </c>
      <c r="OV7">
        <v>1</v>
      </c>
      <c r="OW7">
        <v>6</v>
      </c>
      <c r="OX7">
        <v>2</v>
      </c>
      <c r="OY7">
        <v>1</v>
      </c>
      <c r="OZ7">
        <v>6</v>
      </c>
      <c r="PA7">
        <v>3</v>
      </c>
      <c r="PB7">
        <v>2</v>
      </c>
      <c r="PC7">
        <v>2</v>
      </c>
      <c r="PD7">
        <v>3</v>
      </c>
      <c r="PE7">
        <v>2</v>
      </c>
      <c r="PF7">
        <v>3</v>
      </c>
      <c r="PG7">
        <v>6</v>
      </c>
      <c r="PH7">
        <v>2</v>
      </c>
      <c r="PI7">
        <v>4</v>
      </c>
      <c r="PJ7">
        <v>4</v>
      </c>
      <c r="PK7">
        <v>4</v>
      </c>
      <c r="PL7">
        <v>1</v>
      </c>
      <c r="PM7">
        <v>5</v>
      </c>
      <c r="PN7">
        <v>2</v>
      </c>
      <c r="PO7">
        <v>1</v>
      </c>
      <c r="PP7">
        <v>6</v>
      </c>
      <c r="PQ7">
        <v>3</v>
      </c>
      <c r="PR7">
        <v>5</v>
      </c>
      <c r="PS7">
        <v>6</v>
      </c>
      <c r="PT7">
        <v>2</v>
      </c>
      <c r="PU7">
        <v>2</v>
      </c>
      <c r="PV7">
        <v>3</v>
      </c>
      <c r="PW7">
        <v>2</v>
      </c>
      <c r="PX7">
        <v>4</v>
      </c>
      <c r="PY7">
        <v>1</v>
      </c>
      <c r="PZ7">
        <v>2</v>
      </c>
      <c r="QA7">
        <v>1</v>
      </c>
      <c r="QB7">
        <v>2</v>
      </c>
      <c r="QC7">
        <v>2</v>
      </c>
      <c r="QD7">
        <v>4</v>
      </c>
      <c r="QE7">
        <v>5</v>
      </c>
      <c r="QF7">
        <v>1</v>
      </c>
      <c r="QG7">
        <v>4</v>
      </c>
      <c r="QH7">
        <v>3</v>
      </c>
      <c r="QI7">
        <v>2</v>
      </c>
      <c r="QJ7">
        <v>4</v>
      </c>
      <c r="QK7">
        <v>1</v>
      </c>
      <c r="QL7">
        <v>6</v>
      </c>
      <c r="QM7">
        <v>3</v>
      </c>
      <c r="QN7">
        <v>2</v>
      </c>
      <c r="QO7">
        <v>5</v>
      </c>
      <c r="QP7">
        <v>2</v>
      </c>
      <c r="QQ7">
        <v>3</v>
      </c>
      <c r="QR7">
        <v>1</v>
      </c>
      <c r="QS7">
        <v>4</v>
      </c>
      <c r="QT7">
        <v>2</v>
      </c>
      <c r="QU7">
        <v>4</v>
      </c>
      <c r="QV7">
        <v>4</v>
      </c>
      <c r="QW7">
        <v>4</v>
      </c>
      <c r="QX7">
        <v>4</v>
      </c>
      <c r="QY7">
        <v>5</v>
      </c>
      <c r="QZ7">
        <v>5</v>
      </c>
      <c r="RA7">
        <v>3</v>
      </c>
      <c r="RB7">
        <v>6</v>
      </c>
      <c r="RC7">
        <v>1</v>
      </c>
      <c r="RD7">
        <v>1</v>
      </c>
      <c r="RE7">
        <v>1</v>
      </c>
      <c r="RF7">
        <v>1</v>
      </c>
      <c r="RG7">
        <v>2</v>
      </c>
      <c r="RH7">
        <v>2</v>
      </c>
      <c r="RI7">
        <v>3</v>
      </c>
      <c r="RJ7">
        <v>2</v>
      </c>
      <c r="RK7">
        <v>4</v>
      </c>
      <c r="RL7">
        <v>1</v>
      </c>
      <c r="RM7">
        <v>3</v>
      </c>
      <c r="RN7">
        <v>4</v>
      </c>
      <c r="RO7">
        <v>4</v>
      </c>
      <c r="RP7">
        <v>3</v>
      </c>
      <c r="RQ7">
        <v>5</v>
      </c>
      <c r="RR7">
        <v>1</v>
      </c>
      <c r="RS7">
        <v>5</v>
      </c>
      <c r="RT7">
        <v>3</v>
      </c>
      <c r="RU7">
        <v>1</v>
      </c>
      <c r="RV7">
        <v>6</v>
      </c>
      <c r="RW7">
        <v>2</v>
      </c>
      <c r="RX7">
        <v>2</v>
      </c>
      <c r="RY7">
        <v>3</v>
      </c>
      <c r="RZ7">
        <v>4</v>
      </c>
      <c r="SA7">
        <v>5</v>
      </c>
      <c r="SB7">
        <v>1</v>
      </c>
      <c r="SC7">
        <v>5</v>
      </c>
      <c r="SD7">
        <v>3</v>
      </c>
      <c r="SE7">
        <v>6</v>
      </c>
      <c r="SF7">
        <v>3</v>
      </c>
      <c r="SG7">
        <v>6</v>
      </c>
      <c r="SH7">
        <v>1</v>
      </c>
      <c r="SI7">
        <v>1</v>
      </c>
      <c r="SJ7">
        <v>6</v>
      </c>
      <c r="SK7">
        <v>3</v>
      </c>
      <c r="SL7">
        <v>5</v>
      </c>
      <c r="SM7">
        <v>2</v>
      </c>
      <c r="SN7">
        <v>6</v>
      </c>
      <c r="SO7">
        <v>1</v>
      </c>
      <c r="SP7">
        <v>2</v>
      </c>
      <c r="SQ7">
        <v>3</v>
      </c>
      <c r="SR7">
        <v>4</v>
      </c>
      <c r="SS7">
        <v>3</v>
      </c>
      <c r="ST7">
        <v>4</v>
      </c>
      <c r="SU7">
        <v>2</v>
      </c>
      <c r="SV7">
        <v>3</v>
      </c>
      <c r="SW7">
        <v>3</v>
      </c>
      <c r="SX7">
        <v>4</v>
      </c>
      <c r="SY7">
        <v>3</v>
      </c>
      <c r="SZ7">
        <v>4</v>
      </c>
      <c r="TA7">
        <v>2</v>
      </c>
      <c r="TB7">
        <v>2</v>
      </c>
      <c r="TC7">
        <v>5</v>
      </c>
      <c r="TD7">
        <v>1</v>
      </c>
      <c r="TE7">
        <v>5</v>
      </c>
      <c r="TF7">
        <v>4</v>
      </c>
      <c r="TG7">
        <v>1</v>
      </c>
      <c r="TH7">
        <v>5</v>
      </c>
      <c r="TI7">
        <v>2</v>
      </c>
      <c r="TJ7">
        <v>4</v>
      </c>
      <c r="TK7">
        <v>6</v>
      </c>
      <c r="TL7">
        <v>6</v>
      </c>
      <c r="TM7">
        <v>2</v>
      </c>
      <c r="TN7">
        <v>2</v>
      </c>
      <c r="TO7">
        <v>3</v>
      </c>
      <c r="TP7">
        <v>3</v>
      </c>
      <c r="TQ7">
        <v>2</v>
      </c>
      <c r="TR7">
        <v>3</v>
      </c>
      <c r="TS7">
        <v>3</v>
      </c>
      <c r="TT7">
        <v>4</v>
      </c>
      <c r="TU7">
        <v>5</v>
      </c>
      <c r="TV7">
        <v>5</v>
      </c>
      <c r="TW7">
        <v>4</v>
      </c>
      <c r="TX7">
        <v>4</v>
      </c>
      <c r="TY7">
        <v>1</v>
      </c>
      <c r="TZ7">
        <v>2</v>
      </c>
      <c r="UA7">
        <v>6</v>
      </c>
      <c r="UB7">
        <v>1</v>
      </c>
      <c r="UC7">
        <v>2</v>
      </c>
      <c r="UD7">
        <v>3</v>
      </c>
      <c r="UE7">
        <v>4</v>
      </c>
      <c r="UF7">
        <v>4</v>
      </c>
      <c r="UG7">
        <v>4</v>
      </c>
      <c r="UH7">
        <v>4</v>
      </c>
      <c r="UI7">
        <v>1</v>
      </c>
      <c r="UJ7">
        <v>5</v>
      </c>
      <c r="UK7">
        <v>3</v>
      </c>
      <c r="UL7">
        <v>3</v>
      </c>
      <c r="UM7">
        <v>6</v>
      </c>
      <c r="UN7">
        <v>2</v>
      </c>
      <c r="UO7">
        <v>2</v>
      </c>
      <c r="UP7">
        <v>1</v>
      </c>
      <c r="UQ7">
        <v>1</v>
      </c>
      <c r="UR7">
        <v>2</v>
      </c>
      <c r="US7">
        <v>1</v>
      </c>
      <c r="UT7">
        <v>3</v>
      </c>
      <c r="UU7">
        <v>3</v>
      </c>
      <c r="UV7">
        <v>3</v>
      </c>
      <c r="UW7">
        <v>4</v>
      </c>
      <c r="UX7">
        <v>4</v>
      </c>
      <c r="UY7">
        <v>4</v>
      </c>
      <c r="UZ7">
        <v>5</v>
      </c>
      <c r="VA7">
        <v>1</v>
      </c>
      <c r="VB7">
        <v>1</v>
      </c>
      <c r="VC7">
        <v>5</v>
      </c>
      <c r="VD7">
        <v>6</v>
      </c>
      <c r="VE7">
        <v>2</v>
      </c>
      <c r="VF7">
        <v>3</v>
      </c>
      <c r="VG7">
        <v>2</v>
      </c>
      <c r="VH7">
        <v>4</v>
      </c>
      <c r="VI7">
        <v>1</v>
      </c>
      <c r="VJ7">
        <v>3</v>
      </c>
      <c r="VK7">
        <v>3</v>
      </c>
      <c r="VL7">
        <v>6</v>
      </c>
      <c r="VM7">
        <v>1</v>
      </c>
      <c r="VN7">
        <v>4</v>
      </c>
      <c r="VO7">
        <v>5</v>
      </c>
      <c r="VP7">
        <v>6</v>
      </c>
      <c r="VQ7">
        <v>4</v>
      </c>
      <c r="VR7">
        <v>3</v>
      </c>
      <c r="VS7">
        <v>2</v>
      </c>
      <c r="VT7">
        <v>5</v>
      </c>
      <c r="VU7">
        <v>1</v>
      </c>
      <c r="VV7">
        <v>5</v>
      </c>
      <c r="VW7">
        <v>2</v>
      </c>
      <c r="VX7">
        <v>3</v>
      </c>
      <c r="VY7">
        <v>3</v>
      </c>
      <c r="VZ7">
        <v>3</v>
      </c>
      <c r="WA7">
        <v>4</v>
      </c>
      <c r="WB7">
        <v>4</v>
      </c>
      <c r="WC7">
        <v>3</v>
      </c>
      <c r="WD7">
        <v>4</v>
      </c>
      <c r="WE7">
        <v>5</v>
      </c>
      <c r="WF7">
        <v>5</v>
      </c>
      <c r="WG7">
        <v>6</v>
      </c>
      <c r="WH7">
        <v>5</v>
      </c>
      <c r="WI7">
        <v>6</v>
      </c>
      <c r="WJ7">
        <v>5</v>
      </c>
      <c r="WK7">
        <v>6</v>
      </c>
      <c r="WL7">
        <v>6</v>
      </c>
      <c r="WM7">
        <v>1</v>
      </c>
      <c r="WN7">
        <v>1</v>
      </c>
      <c r="WO7">
        <v>1</v>
      </c>
      <c r="WP7">
        <v>1</v>
      </c>
      <c r="WQ7">
        <v>1</v>
      </c>
      <c r="WR7">
        <v>1</v>
      </c>
      <c r="WS7">
        <v>1</v>
      </c>
      <c r="WT7">
        <v>2</v>
      </c>
      <c r="WU7">
        <v>1</v>
      </c>
      <c r="WV7">
        <v>2</v>
      </c>
      <c r="WW7">
        <v>1</v>
      </c>
      <c r="WX7">
        <v>1</v>
      </c>
      <c r="WY7">
        <v>1</v>
      </c>
      <c r="WZ7">
        <v>1</v>
      </c>
      <c r="XA7">
        <v>2</v>
      </c>
      <c r="XB7">
        <v>2</v>
      </c>
      <c r="XC7">
        <v>2</v>
      </c>
      <c r="XD7">
        <v>1</v>
      </c>
      <c r="XE7">
        <v>1</v>
      </c>
      <c r="XF7">
        <v>1</v>
      </c>
      <c r="XG7">
        <v>1</v>
      </c>
      <c r="XH7">
        <v>2</v>
      </c>
      <c r="XI7">
        <v>2</v>
      </c>
      <c r="XJ7">
        <v>2</v>
      </c>
      <c r="XK7">
        <v>2</v>
      </c>
      <c r="XL7">
        <v>3</v>
      </c>
      <c r="XM7">
        <v>2</v>
      </c>
      <c r="XN7">
        <v>2</v>
      </c>
      <c r="XO7">
        <v>3</v>
      </c>
      <c r="XP7">
        <v>2</v>
      </c>
      <c r="XQ7">
        <v>3</v>
      </c>
      <c r="XR7">
        <v>3</v>
      </c>
      <c r="XS7">
        <v>1</v>
      </c>
      <c r="XT7">
        <v>3</v>
      </c>
      <c r="XU7">
        <v>3</v>
      </c>
      <c r="XV7">
        <v>3</v>
      </c>
      <c r="XW7">
        <v>2</v>
      </c>
      <c r="XX7">
        <v>3</v>
      </c>
      <c r="XY7">
        <v>1</v>
      </c>
      <c r="XZ7">
        <v>3</v>
      </c>
      <c r="YA7">
        <v>3</v>
      </c>
      <c r="YB7">
        <v>3</v>
      </c>
      <c r="YC7">
        <v>3</v>
      </c>
      <c r="YD7">
        <v>3</v>
      </c>
      <c r="YE7">
        <v>1</v>
      </c>
      <c r="YF7">
        <v>4</v>
      </c>
      <c r="YG7">
        <v>3</v>
      </c>
      <c r="YH7">
        <v>3</v>
      </c>
      <c r="YI7">
        <v>3</v>
      </c>
      <c r="YJ7">
        <v>3</v>
      </c>
      <c r="YK7">
        <v>1</v>
      </c>
      <c r="YL7">
        <v>3</v>
      </c>
      <c r="YM7">
        <v>4</v>
      </c>
      <c r="YN7">
        <v>4</v>
      </c>
      <c r="YO7">
        <v>4</v>
      </c>
      <c r="YP7">
        <v>4</v>
      </c>
      <c r="YQ7">
        <v>4</v>
      </c>
      <c r="YR7">
        <v>4</v>
      </c>
      <c r="YS7">
        <v>4</v>
      </c>
      <c r="YT7">
        <v>3</v>
      </c>
      <c r="YU7">
        <v>4</v>
      </c>
      <c r="YV7">
        <v>4</v>
      </c>
      <c r="YW7">
        <v>5</v>
      </c>
      <c r="YX7">
        <v>4</v>
      </c>
      <c r="YY7">
        <v>4</v>
      </c>
      <c r="YZ7">
        <v>1</v>
      </c>
      <c r="ZA7">
        <v>4</v>
      </c>
      <c r="ZB7">
        <v>5</v>
      </c>
      <c r="ZC7">
        <v>3</v>
      </c>
      <c r="ZD7">
        <v>4</v>
      </c>
      <c r="ZE7">
        <v>5</v>
      </c>
      <c r="ZF7">
        <v>5</v>
      </c>
      <c r="ZG7">
        <v>5</v>
      </c>
      <c r="ZH7">
        <v>5</v>
      </c>
      <c r="ZI7">
        <v>4</v>
      </c>
      <c r="ZJ7">
        <v>5</v>
      </c>
      <c r="ZK7">
        <v>5</v>
      </c>
      <c r="ZL7">
        <v>5</v>
      </c>
      <c r="ZM7">
        <v>4</v>
      </c>
      <c r="ZN7">
        <v>6</v>
      </c>
      <c r="ZO7">
        <v>5</v>
      </c>
      <c r="ZP7">
        <v>6</v>
      </c>
      <c r="ZQ7">
        <v>5</v>
      </c>
      <c r="ZR7">
        <v>5</v>
      </c>
      <c r="ZS7">
        <v>6</v>
      </c>
      <c r="ZT7">
        <v>6</v>
      </c>
      <c r="ZU7">
        <v>6</v>
      </c>
      <c r="ZV7">
        <v>5</v>
      </c>
      <c r="ZW7">
        <v>5</v>
      </c>
      <c r="ZX7">
        <v>6</v>
      </c>
      <c r="ZY7">
        <v>5</v>
      </c>
      <c r="ZZ7">
        <v>4</v>
      </c>
      <c r="AAA7">
        <v>5</v>
      </c>
      <c r="AAB7">
        <v>6</v>
      </c>
      <c r="AAC7">
        <v>7</v>
      </c>
      <c r="AAD7">
        <v>7</v>
      </c>
      <c r="AAE7">
        <v>1</v>
      </c>
      <c r="AAF7">
        <v>3</v>
      </c>
      <c r="AAG7">
        <v>6</v>
      </c>
      <c r="AAH7">
        <v>6</v>
      </c>
      <c r="AAI7">
        <v>5</v>
      </c>
      <c r="AAJ7">
        <v>6</v>
      </c>
      <c r="AAK7">
        <v>6</v>
      </c>
      <c r="AAL7">
        <v>2</v>
      </c>
      <c r="AAM7">
        <v>7</v>
      </c>
      <c r="AAN7">
        <v>6</v>
      </c>
      <c r="AAO7">
        <v>5</v>
      </c>
      <c r="AAP7">
        <v>2</v>
      </c>
      <c r="AAQ7">
        <v>7</v>
      </c>
      <c r="AAR7">
        <v>7</v>
      </c>
      <c r="AAS7">
        <v>7</v>
      </c>
      <c r="AAT7">
        <v>7</v>
      </c>
      <c r="AAU7">
        <v>5</v>
      </c>
      <c r="AAV7">
        <v>7</v>
      </c>
      <c r="AAW7">
        <v>7</v>
      </c>
      <c r="AAX7">
        <v>7</v>
      </c>
      <c r="AAY7">
        <v>7</v>
      </c>
      <c r="AAZ7">
        <v>8</v>
      </c>
      <c r="ABA7">
        <v>7</v>
      </c>
      <c r="ABB7">
        <v>6</v>
      </c>
      <c r="ABC7">
        <v>8</v>
      </c>
      <c r="ABD7">
        <v>7</v>
      </c>
      <c r="ABE7">
        <v>6</v>
      </c>
      <c r="ABF7">
        <v>7</v>
      </c>
      <c r="ABG7">
        <v>6</v>
      </c>
      <c r="ABH7">
        <v>8</v>
      </c>
      <c r="ABI7">
        <v>8</v>
      </c>
      <c r="ABJ7">
        <v>8</v>
      </c>
      <c r="ABK7">
        <v>8</v>
      </c>
      <c r="ABL7">
        <v>8</v>
      </c>
      <c r="ABM7">
        <v>9</v>
      </c>
      <c r="ABN7">
        <v>8</v>
      </c>
      <c r="ABO7">
        <v>9</v>
      </c>
      <c r="ABP7">
        <v>9</v>
      </c>
      <c r="ABQ7">
        <v>9</v>
      </c>
      <c r="ABR7">
        <v>2</v>
      </c>
      <c r="ABS7">
        <v>8</v>
      </c>
      <c r="ABT7">
        <v>7</v>
      </c>
      <c r="ABU7">
        <v>8</v>
      </c>
      <c r="ABV7">
        <v>9</v>
      </c>
      <c r="ABW7">
        <v>5</v>
      </c>
      <c r="ABX7">
        <v>6</v>
      </c>
      <c r="ABY7">
        <v>6</v>
      </c>
      <c r="ABZ7">
        <v>8</v>
      </c>
      <c r="ACA7">
        <v>9</v>
      </c>
      <c r="ACB7">
        <v>8</v>
      </c>
      <c r="ACC7">
        <v>2</v>
      </c>
      <c r="ACD7">
        <v>7</v>
      </c>
      <c r="ACE7">
        <v>9</v>
      </c>
      <c r="ACF7">
        <v>3</v>
      </c>
      <c r="ACG7">
        <v>9</v>
      </c>
      <c r="ACH7">
        <v>3</v>
      </c>
      <c r="ACI7">
        <v>9</v>
      </c>
      <c r="ACJ7">
        <v>9</v>
      </c>
      <c r="ACK7">
        <v>9</v>
      </c>
      <c r="ACL7">
        <v>9</v>
      </c>
      <c r="ACM7">
        <v>9</v>
      </c>
      <c r="ACN7">
        <v>9</v>
      </c>
      <c r="ACO7">
        <v>7</v>
      </c>
      <c r="ACP7">
        <v>9</v>
      </c>
      <c r="ACQ7">
        <v>10</v>
      </c>
      <c r="ACR7">
        <v>10</v>
      </c>
      <c r="ACS7">
        <v>10</v>
      </c>
      <c r="ACT7">
        <v>8</v>
      </c>
      <c r="ACU7">
        <v>10</v>
      </c>
      <c r="ACV7">
        <v>10</v>
      </c>
      <c r="ACW7">
        <v>10</v>
      </c>
      <c r="ACX7">
        <v>10</v>
      </c>
      <c r="ACY7">
        <v>10</v>
      </c>
      <c r="ACZ7">
        <v>8</v>
      </c>
      <c r="ADA7">
        <v>10</v>
      </c>
      <c r="ADB7">
        <v>10</v>
      </c>
      <c r="ADC7">
        <v>10</v>
      </c>
      <c r="ADD7">
        <v>8</v>
      </c>
      <c r="ADE7">
        <v>10</v>
      </c>
      <c r="ADF7">
        <v>11</v>
      </c>
      <c r="ADG7">
        <v>6</v>
      </c>
      <c r="ADH7">
        <v>8</v>
      </c>
      <c r="ADI7">
        <v>11</v>
      </c>
      <c r="ADJ7">
        <v>10</v>
      </c>
      <c r="ADK7">
        <v>11</v>
      </c>
      <c r="ADL7">
        <v>11</v>
      </c>
      <c r="ADM7">
        <v>11</v>
      </c>
      <c r="ADN7">
        <v>11</v>
      </c>
      <c r="ADO7">
        <v>8</v>
      </c>
      <c r="ADP7">
        <v>9</v>
      </c>
      <c r="ADQ7">
        <v>9</v>
      </c>
      <c r="ADR7">
        <v>10</v>
      </c>
      <c r="ADS7">
        <v>10</v>
      </c>
      <c r="ADT7">
        <v>11</v>
      </c>
      <c r="ADU7">
        <v>9</v>
      </c>
      <c r="ADV7">
        <v>12</v>
      </c>
      <c r="ADW7">
        <v>11</v>
      </c>
      <c r="ADX7">
        <v>7</v>
      </c>
      <c r="ADY7">
        <v>11</v>
      </c>
      <c r="ADZ7">
        <v>11</v>
      </c>
      <c r="AEA7">
        <v>12</v>
      </c>
      <c r="AEB7">
        <v>11</v>
      </c>
      <c r="AEC7">
        <v>12</v>
      </c>
      <c r="AED7">
        <v>12</v>
      </c>
      <c r="AEE7">
        <v>12</v>
      </c>
      <c r="AEF7">
        <v>8</v>
      </c>
      <c r="AEG7">
        <v>12</v>
      </c>
      <c r="AEH7">
        <v>7</v>
      </c>
      <c r="AEI7">
        <v>10</v>
      </c>
      <c r="AEJ7">
        <v>12</v>
      </c>
      <c r="AEK7">
        <v>9</v>
      </c>
      <c r="AEL7">
        <v>10</v>
      </c>
      <c r="AEM7">
        <v>11</v>
      </c>
      <c r="AEN7">
        <v>12</v>
      </c>
      <c r="AEO7">
        <v>11</v>
      </c>
      <c r="AEP7">
        <v>9</v>
      </c>
      <c r="AEQ7">
        <v>9</v>
      </c>
      <c r="AER7">
        <v>13</v>
      </c>
      <c r="AES7">
        <v>10</v>
      </c>
      <c r="AET7">
        <v>12</v>
      </c>
      <c r="AEU7">
        <v>13</v>
      </c>
      <c r="AEV7">
        <v>12</v>
      </c>
      <c r="AEW7">
        <v>11</v>
      </c>
      <c r="AEX7">
        <v>11</v>
      </c>
      <c r="AEY7">
        <v>11</v>
      </c>
      <c r="AEZ7">
        <v>12</v>
      </c>
      <c r="AFA7">
        <v>13</v>
      </c>
      <c r="AFB7">
        <v>13</v>
      </c>
      <c r="AFC7">
        <v>13</v>
      </c>
      <c r="AFD7">
        <v>12</v>
      </c>
      <c r="AFE7">
        <v>13</v>
      </c>
      <c r="AFF7">
        <v>13</v>
      </c>
      <c r="AFG7">
        <v>13</v>
      </c>
      <c r="AFH7">
        <v>13</v>
      </c>
      <c r="AFI7">
        <v>13</v>
      </c>
      <c r="AFJ7">
        <v>13</v>
      </c>
      <c r="AFK7">
        <v>13</v>
      </c>
      <c r="AFL7">
        <v>2</v>
      </c>
      <c r="AFM7">
        <v>14</v>
      </c>
      <c r="AFN7">
        <v>14</v>
      </c>
      <c r="AFO7">
        <v>13</v>
      </c>
      <c r="AFP7">
        <v>14</v>
      </c>
      <c r="AFQ7">
        <v>14</v>
      </c>
      <c r="AFR7">
        <v>14</v>
      </c>
      <c r="AFS7">
        <v>14</v>
      </c>
      <c r="AFT7">
        <v>3</v>
      </c>
      <c r="AFU7">
        <v>14</v>
      </c>
      <c r="AFV7">
        <v>14</v>
      </c>
      <c r="AFW7">
        <v>15</v>
      </c>
      <c r="AFX7">
        <v>14</v>
      </c>
      <c r="AFY7">
        <v>14</v>
      </c>
      <c r="AFZ7">
        <v>14</v>
      </c>
      <c r="AGA7">
        <v>14</v>
      </c>
      <c r="AGB7">
        <v>15</v>
      </c>
      <c r="AGC7">
        <v>10</v>
      </c>
      <c r="AGD7">
        <v>15</v>
      </c>
      <c r="AGE7">
        <v>15</v>
      </c>
      <c r="AGF7">
        <v>15</v>
      </c>
      <c r="AGG7">
        <v>15</v>
      </c>
      <c r="AGH7">
        <v>12</v>
      </c>
      <c r="AGI7">
        <v>15</v>
      </c>
      <c r="AGJ7">
        <v>15</v>
      </c>
      <c r="AGK7">
        <v>15</v>
      </c>
      <c r="AGL7">
        <v>11</v>
      </c>
      <c r="AGM7">
        <v>15</v>
      </c>
      <c r="AGN7">
        <v>3</v>
      </c>
      <c r="AGO7">
        <v>16</v>
      </c>
      <c r="AGP7">
        <v>16</v>
      </c>
      <c r="AGQ7">
        <v>15</v>
      </c>
      <c r="AGR7">
        <v>15</v>
      </c>
      <c r="AGS7">
        <v>16</v>
      </c>
      <c r="AGT7">
        <v>16</v>
      </c>
      <c r="AGU7">
        <v>16</v>
      </c>
      <c r="AGV7">
        <v>16</v>
      </c>
      <c r="AGW7">
        <v>4</v>
      </c>
      <c r="AGX7">
        <v>16</v>
      </c>
      <c r="AGY7">
        <v>16</v>
      </c>
      <c r="AGZ7">
        <v>15</v>
      </c>
      <c r="AHA7">
        <v>17</v>
      </c>
      <c r="AHB7">
        <v>16</v>
      </c>
      <c r="AHC7">
        <v>16</v>
      </c>
      <c r="AHD7">
        <v>16</v>
      </c>
      <c r="AHE7">
        <v>12</v>
      </c>
      <c r="AHF7">
        <v>4</v>
      </c>
      <c r="AHG7">
        <v>17</v>
      </c>
      <c r="AHH7">
        <v>12</v>
      </c>
      <c r="AHI7">
        <v>6</v>
      </c>
      <c r="AHJ7">
        <v>11</v>
      </c>
      <c r="AHK7">
        <v>17</v>
      </c>
      <c r="AHL7">
        <v>17</v>
      </c>
      <c r="AHM7">
        <v>17</v>
      </c>
      <c r="AHN7">
        <v>17</v>
      </c>
      <c r="AHO7">
        <v>17</v>
      </c>
      <c r="AHP7">
        <v>17</v>
      </c>
      <c r="AHQ7">
        <v>16</v>
      </c>
      <c r="AHR7">
        <v>17</v>
      </c>
      <c r="AHS7">
        <v>16</v>
      </c>
      <c r="AHT7">
        <v>15</v>
      </c>
      <c r="AHU7">
        <v>9</v>
      </c>
      <c r="AHV7">
        <v>17</v>
      </c>
      <c r="AHW7">
        <v>11</v>
      </c>
      <c r="AHX7">
        <v>13</v>
      </c>
      <c r="AHY7">
        <v>17</v>
      </c>
      <c r="AHZ7">
        <v>5</v>
      </c>
    </row>
    <row r="8" spans="1:910">
      <c r="A8">
        <v>200</v>
      </c>
      <c r="B8">
        <v>20</v>
      </c>
      <c r="C8" t="s">
        <v>470</v>
      </c>
      <c r="D8">
        <v>300</v>
      </c>
      <c r="E8">
        <v>6</v>
      </c>
      <c r="F8">
        <v>11463.112814814813</v>
      </c>
      <c r="G8">
        <v>1</v>
      </c>
      <c r="H8">
        <v>18</v>
      </c>
      <c r="I8">
        <v>200</v>
      </c>
      <c r="J8">
        <v>52.842204700000003</v>
      </c>
      <c r="K8">
        <v>299</v>
      </c>
      <c r="L8">
        <v>195</v>
      </c>
      <c r="M8">
        <v>240</v>
      </c>
      <c r="N8">
        <v>7</v>
      </c>
      <c r="O8">
        <v>17</v>
      </c>
      <c r="P8">
        <v>215</v>
      </c>
      <c r="Q8">
        <v>207</v>
      </c>
      <c r="R8">
        <v>167</v>
      </c>
      <c r="S8">
        <v>10</v>
      </c>
      <c r="T8">
        <v>259</v>
      </c>
      <c r="U8">
        <v>34</v>
      </c>
      <c r="V8">
        <v>37</v>
      </c>
      <c r="W8">
        <v>129</v>
      </c>
      <c r="X8">
        <v>251</v>
      </c>
      <c r="Y8">
        <v>272</v>
      </c>
      <c r="Z8">
        <v>66</v>
      </c>
      <c r="AA8">
        <v>208</v>
      </c>
      <c r="AB8">
        <v>61</v>
      </c>
      <c r="AC8">
        <v>36</v>
      </c>
      <c r="AD8">
        <v>239</v>
      </c>
      <c r="AE8">
        <v>187</v>
      </c>
      <c r="AF8">
        <v>183</v>
      </c>
      <c r="AG8">
        <v>190</v>
      </c>
      <c r="AH8">
        <v>16</v>
      </c>
      <c r="AI8">
        <v>298</v>
      </c>
      <c r="AJ8">
        <v>70</v>
      </c>
      <c r="AK8">
        <v>149</v>
      </c>
      <c r="AL8">
        <v>268</v>
      </c>
      <c r="AM8">
        <v>202</v>
      </c>
      <c r="AN8">
        <v>6</v>
      </c>
      <c r="AO8">
        <v>160</v>
      </c>
      <c r="AP8">
        <v>98</v>
      </c>
      <c r="AQ8">
        <v>266</v>
      </c>
      <c r="AR8">
        <v>279</v>
      </c>
      <c r="AS8">
        <v>285</v>
      </c>
      <c r="AT8">
        <v>76</v>
      </c>
      <c r="AU8">
        <v>81</v>
      </c>
      <c r="AV8">
        <v>29</v>
      </c>
      <c r="AW8">
        <v>117</v>
      </c>
      <c r="AX8">
        <v>15</v>
      </c>
      <c r="AY8">
        <v>237</v>
      </c>
      <c r="AZ8">
        <v>248</v>
      </c>
      <c r="BA8">
        <v>132</v>
      </c>
      <c r="BB8">
        <v>139</v>
      </c>
      <c r="BC8">
        <v>44</v>
      </c>
      <c r="BD8">
        <v>245</v>
      </c>
      <c r="BE8">
        <v>296</v>
      </c>
      <c r="BF8">
        <v>276</v>
      </c>
      <c r="BG8">
        <v>104</v>
      </c>
      <c r="BH8">
        <v>127</v>
      </c>
      <c r="BI8">
        <v>102</v>
      </c>
      <c r="BJ8">
        <v>138</v>
      </c>
      <c r="BK8">
        <v>42</v>
      </c>
      <c r="BL8">
        <v>73</v>
      </c>
      <c r="BM8">
        <v>51</v>
      </c>
      <c r="BN8">
        <v>9</v>
      </c>
      <c r="BO8">
        <v>179</v>
      </c>
      <c r="BP8">
        <v>152</v>
      </c>
      <c r="BQ8">
        <v>154</v>
      </c>
      <c r="BR8">
        <v>255</v>
      </c>
      <c r="BS8">
        <v>214</v>
      </c>
      <c r="BT8">
        <v>106</v>
      </c>
      <c r="BU8">
        <v>96</v>
      </c>
      <c r="BV8">
        <v>295</v>
      </c>
      <c r="BW8">
        <v>274</v>
      </c>
      <c r="BX8">
        <v>221</v>
      </c>
      <c r="BY8">
        <v>173</v>
      </c>
      <c r="BZ8">
        <v>33</v>
      </c>
      <c r="CA8">
        <v>162</v>
      </c>
      <c r="CB8">
        <v>100</v>
      </c>
      <c r="CC8">
        <v>86</v>
      </c>
      <c r="CD8">
        <v>136</v>
      </c>
      <c r="CE8">
        <v>21</v>
      </c>
      <c r="CF8">
        <v>189</v>
      </c>
      <c r="CG8">
        <v>233</v>
      </c>
      <c r="CH8">
        <v>260</v>
      </c>
      <c r="CI8">
        <v>242</v>
      </c>
      <c r="CJ8">
        <v>213</v>
      </c>
      <c r="CK8">
        <v>45</v>
      </c>
      <c r="CL8">
        <v>65</v>
      </c>
      <c r="CM8">
        <v>91</v>
      </c>
      <c r="CN8">
        <v>119</v>
      </c>
      <c r="CO8">
        <v>89</v>
      </c>
      <c r="CP8">
        <v>158</v>
      </c>
      <c r="CQ8">
        <v>11</v>
      </c>
      <c r="CR8">
        <v>182</v>
      </c>
      <c r="CS8">
        <v>3</v>
      </c>
      <c r="CT8">
        <v>258</v>
      </c>
      <c r="CU8">
        <v>265</v>
      </c>
      <c r="CV8">
        <v>180</v>
      </c>
      <c r="CW8">
        <v>156</v>
      </c>
      <c r="CX8">
        <v>52</v>
      </c>
      <c r="CY8">
        <v>230</v>
      </c>
      <c r="CZ8">
        <v>48</v>
      </c>
      <c r="DA8">
        <v>23</v>
      </c>
      <c r="DB8">
        <v>250</v>
      </c>
      <c r="DC8">
        <v>228</v>
      </c>
      <c r="DD8">
        <v>78</v>
      </c>
      <c r="DE8">
        <v>94</v>
      </c>
      <c r="DF8">
        <v>121</v>
      </c>
      <c r="DG8">
        <v>199</v>
      </c>
      <c r="DH8">
        <v>290</v>
      </c>
      <c r="DI8">
        <v>20</v>
      </c>
      <c r="DJ8">
        <v>133</v>
      </c>
      <c r="DK8">
        <v>71</v>
      </c>
      <c r="DL8">
        <v>275</v>
      </c>
      <c r="DM8">
        <v>175</v>
      </c>
      <c r="DN8">
        <v>131</v>
      </c>
      <c r="DO8">
        <v>196</v>
      </c>
      <c r="DP8">
        <v>107</v>
      </c>
      <c r="DQ8">
        <v>137</v>
      </c>
      <c r="DR8">
        <v>257</v>
      </c>
      <c r="DS8">
        <v>225</v>
      </c>
      <c r="DT8">
        <v>178</v>
      </c>
      <c r="DU8">
        <v>5</v>
      </c>
      <c r="DV8">
        <v>192</v>
      </c>
      <c r="DW8">
        <v>283</v>
      </c>
      <c r="DX8">
        <v>114</v>
      </c>
      <c r="DY8">
        <v>128</v>
      </c>
      <c r="DZ8">
        <v>83</v>
      </c>
      <c r="EA8">
        <v>143</v>
      </c>
      <c r="EB8">
        <v>188</v>
      </c>
      <c r="EC8">
        <v>41</v>
      </c>
      <c r="ED8">
        <v>222</v>
      </c>
      <c r="EE8">
        <v>256</v>
      </c>
      <c r="EF8">
        <v>14</v>
      </c>
      <c r="EG8">
        <v>142</v>
      </c>
      <c r="EH8">
        <v>46</v>
      </c>
      <c r="EI8">
        <v>198</v>
      </c>
      <c r="EJ8">
        <v>204</v>
      </c>
      <c r="EK8">
        <v>126</v>
      </c>
      <c r="EL8">
        <v>93</v>
      </c>
      <c r="EM8">
        <v>40</v>
      </c>
      <c r="EN8">
        <v>159</v>
      </c>
      <c r="EO8">
        <v>270</v>
      </c>
      <c r="EP8">
        <v>212</v>
      </c>
      <c r="EQ8">
        <v>227</v>
      </c>
      <c r="ER8">
        <v>68</v>
      </c>
      <c r="ES8">
        <v>292</v>
      </c>
      <c r="ET8">
        <v>300</v>
      </c>
      <c r="EU8">
        <v>130</v>
      </c>
      <c r="EV8">
        <v>8</v>
      </c>
      <c r="EW8">
        <v>203</v>
      </c>
      <c r="EX8">
        <v>63</v>
      </c>
      <c r="EY8">
        <v>277</v>
      </c>
      <c r="EZ8">
        <v>171</v>
      </c>
      <c r="FA8">
        <v>97</v>
      </c>
      <c r="FB8">
        <v>170</v>
      </c>
      <c r="FC8">
        <v>232</v>
      </c>
      <c r="FD8">
        <v>166</v>
      </c>
      <c r="FE8">
        <v>209</v>
      </c>
      <c r="FF8">
        <v>25</v>
      </c>
      <c r="FG8">
        <v>146</v>
      </c>
      <c r="FH8">
        <v>219</v>
      </c>
      <c r="FI8">
        <v>1</v>
      </c>
      <c r="FJ8">
        <v>282</v>
      </c>
      <c r="FK8">
        <v>72</v>
      </c>
      <c r="FL8">
        <v>263</v>
      </c>
      <c r="FM8">
        <v>109</v>
      </c>
      <c r="FN8">
        <v>31</v>
      </c>
      <c r="FO8">
        <v>54</v>
      </c>
      <c r="FP8">
        <v>184</v>
      </c>
      <c r="FQ8">
        <v>39</v>
      </c>
      <c r="FR8">
        <v>241</v>
      </c>
      <c r="FS8">
        <v>220</v>
      </c>
      <c r="FT8">
        <v>235</v>
      </c>
      <c r="FU8">
        <v>247</v>
      </c>
      <c r="FV8">
        <v>261</v>
      </c>
      <c r="FW8">
        <v>271</v>
      </c>
      <c r="FX8">
        <v>123</v>
      </c>
      <c r="FY8">
        <v>194</v>
      </c>
      <c r="FZ8">
        <v>113</v>
      </c>
      <c r="GA8">
        <v>201</v>
      </c>
      <c r="GB8">
        <v>47</v>
      </c>
      <c r="GC8">
        <v>206</v>
      </c>
      <c r="GD8">
        <v>176</v>
      </c>
      <c r="GE8">
        <v>223</v>
      </c>
      <c r="GF8">
        <v>55</v>
      </c>
      <c r="GG8">
        <v>169</v>
      </c>
      <c r="GH8">
        <v>145</v>
      </c>
      <c r="GI8">
        <v>112</v>
      </c>
      <c r="GJ8">
        <v>60</v>
      </c>
      <c r="GK8">
        <v>168</v>
      </c>
      <c r="GL8">
        <v>157</v>
      </c>
      <c r="GM8">
        <v>284</v>
      </c>
      <c r="GN8">
        <v>216</v>
      </c>
      <c r="GO8">
        <v>181</v>
      </c>
      <c r="GP8">
        <v>105</v>
      </c>
      <c r="GQ8">
        <v>87</v>
      </c>
      <c r="GR8">
        <v>59</v>
      </c>
      <c r="GS8">
        <v>92</v>
      </c>
      <c r="GT8">
        <v>197</v>
      </c>
      <c r="GU8">
        <v>177</v>
      </c>
      <c r="GV8">
        <v>111</v>
      </c>
      <c r="GW8">
        <v>116</v>
      </c>
      <c r="GX8">
        <v>174</v>
      </c>
      <c r="GY8">
        <v>269</v>
      </c>
      <c r="GZ8">
        <v>124</v>
      </c>
      <c r="HA8">
        <v>278</v>
      </c>
      <c r="HB8">
        <v>226</v>
      </c>
      <c r="HC8">
        <v>186</v>
      </c>
      <c r="HD8">
        <v>49</v>
      </c>
      <c r="HE8">
        <v>134</v>
      </c>
      <c r="HF8">
        <v>26</v>
      </c>
      <c r="HG8">
        <v>77</v>
      </c>
      <c r="HH8">
        <v>99</v>
      </c>
      <c r="HI8">
        <v>244</v>
      </c>
      <c r="HJ8">
        <v>88</v>
      </c>
      <c r="HK8">
        <v>148</v>
      </c>
      <c r="HL8">
        <v>281</v>
      </c>
      <c r="HM8">
        <v>294</v>
      </c>
      <c r="HN8">
        <v>151</v>
      </c>
      <c r="HO8">
        <v>30</v>
      </c>
      <c r="HP8">
        <v>85</v>
      </c>
      <c r="HQ8">
        <v>172</v>
      </c>
      <c r="HR8">
        <v>231</v>
      </c>
      <c r="HS8">
        <v>22</v>
      </c>
      <c r="HT8">
        <v>84</v>
      </c>
      <c r="HU8">
        <v>280</v>
      </c>
      <c r="HV8">
        <v>262</v>
      </c>
      <c r="HW8">
        <v>163</v>
      </c>
      <c r="HX8">
        <v>4</v>
      </c>
      <c r="HY8">
        <v>286</v>
      </c>
      <c r="HZ8">
        <v>50</v>
      </c>
      <c r="IA8">
        <v>27</v>
      </c>
      <c r="IB8">
        <v>12</v>
      </c>
      <c r="IC8">
        <v>236</v>
      </c>
      <c r="ID8">
        <v>141</v>
      </c>
      <c r="IE8">
        <v>243</v>
      </c>
      <c r="IF8">
        <v>74</v>
      </c>
      <c r="IG8">
        <v>289</v>
      </c>
      <c r="IH8">
        <v>120</v>
      </c>
      <c r="II8">
        <v>254</v>
      </c>
      <c r="IJ8">
        <v>200</v>
      </c>
      <c r="IK8">
        <v>75</v>
      </c>
      <c r="IL8">
        <v>287</v>
      </c>
      <c r="IM8">
        <v>238</v>
      </c>
      <c r="IN8">
        <v>90</v>
      </c>
      <c r="IO8">
        <v>217</v>
      </c>
      <c r="IP8">
        <v>140</v>
      </c>
      <c r="IQ8">
        <v>249</v>
      </c>
      <c r="IR8">
        <v>210</v>
      </c>
      <c r="IS8">
        <v>122</v>
      </c>
      <c r="IT8">
        <v>95</v>
      </c>
      <c r="IU8">
        <v>205</v>
      </c>
      <c r="IV8">
        <v>297</v>
      </c>
      <c r="IW8">
        <v>191</v>
      </c>
      <c r="IX8">
        <v>69</v>
      </c>
      <c r="IY8">
        <v>164</v>
      </c>
      <c r="IZ8">
        <v>155</v>
      </c>
      <c r="JA8">
        <v>64</v>
      </c>
      <c r="JB8">
        <v>32</v>
      </c>
      <c r="JC8">
        <v>144</v>
      </c>
      <c r="JD8">
        <v>291</v>
      </c>
      <c r="JE8">
        <v>273</v>
      </c>
      <c r="JF8">
        <v>252</v>
      </c>
      <c r="JG8">
        <v>57</v>
      </c>
      <c r="JH8">
        <v>165</v>
      </c>
      <c r="JI8">
        <v>288</v>
      </c>
      <c r="JJ8">
        <v>13</v>
      </c>
      <c r="JK8">
        <v>67</v>
      </c>
      <c r="JL8">
        <v>135</v>
      </c>
      <c r="JM8">
        <v>153</v>
      </c>
      <c r="JN8">
        <v>267</v>
      </c>
      <c r="JO8">
        <v>38</v>
      </c>
      <c r="JP8">
        <v>264</v>
      </c>
      <c r="JQ8">
        <v>115</v>
      </c>
      <c r="JR8">
        <v>24</v>
      </c>
      <c r="JS8">
        <v>80</v>
      </c>
      <c r="JT8">
        <v>246</v>
      </c>
      <c r="JU8">
        <v>161</v>
      </c>
      <c r="JV8">
        <v>253</v>
      </c>
      <c r="JW8">
        <v>43</v>
      </c>
      <c r="JX8">
        <v>211</v>
      </c>
      <c r="JY8">
        <v>218</v>
      </c>
      <c r="JZ8">
        <v>224</v>
      </c>
      <c r="KA8">
        <v>2</v>
      </c>
      <c r="KB8">
        <v>103</v>
      </c>
      <c r="KC8">
        <v>185</v>
      </c>
      <c r="KD8">
        <v>234</v>
      </c>
      <c r="KE8">
        <v>82</v>
      </c>
      <c r="KF8">
        <v>53</v>
      </c>
      <c r="KG8">
        <v>79</v>
      </c>
      <c r="KH8">
        <v>293</v>
      </c>
      <c r="KI8">
        <v>147</v>
      </c>
      <c r="KJ8">
        <v>110</v>
      </c>
      <c r="KK8">
        <v>118</v>
      </c>
      <c r="KL8">
        <v>108</v>
      </c>
      <c r="KM8">
        <v>101</v>
      </c>
      <c r="KN8">
        <v>28</v>
      </c>
      <c r="KO8">
        <v>58</v>
      </c>
      <c r="KP8">
        <v>35</v>
      </c>
      <c r="KQ8">
        <v>18</v>
      </c>
      <c r="KR8">
        <v>62</v>
      </c>
      <c r="KS8">
        <v>19</v>
      </c>
      <c r="KT8">
        <v>125</v>
      </c>
      <c r="KU8">
        <v>193</v>
      </c>
      <c r="KV8">
        <v>56</v>
      </c>
      <c r="KW8">
        <v>229</v>
      </c>
      <c r="KX8">
        <v>150</v>
      </c>
      <c r="KY8">
        <v>1</v>
      </c>
      <c r="KZ8">
        <v>1</v>
      </c>
      <c r="LA8">
        <v>2</v>
      </c>
      <c r="LB8">
        <v>1</v>
      </c>
      <c r="LC8">
        <v>1</v>
      </c>
      <c r="LD8">
        <v>1</v>
      </c>
      <c r="LE8">
        <v>3</v>
      </c>
      <c r="LF8">
        <v>3</v>
      </c>
      <c r="LG8">
        <v>1</v>
      </c>
      <c r="LH8">
        <v>1</v>
      </c>
      <c r="LI8">
        <v>1</v>
      </c>
      <c r="LJ8">
        <v>2</v>
      </c>
      <c r="LK8">
        <v>4</v>
      </c>
      <c r="LL8">
        <v>1</v>
      </c>
      <c r="LM8">
        <v>2</v>
      </c>
      <c r="LN8">
        <v>2</v>
      </c>
      <c r="LO8">
        <v>3</v>
      </c>
      <c r="LP8">
        <v>4</v>
      </c>
      <c r="LQ8">
        <v>2</v>
      </c>
      <c r="LR8">
        <v>2</v>
      </c>
      <c r="LS8">
        <v>4</v>
      </c>
      <c r="LT8">
        <v>5</v>
      </c>
      <c r="LU8">
        <v>2</v>
      </c>
      <c r="LV8">
        <v>3</v>
      </c>
      <c r="LW8">
        <v>3</v>
      </c>
      <c r="LX8">
        <v>1</v>
      </c>
      <c r="LY8">
        <v>1</v>
      </c>
      <c r="LZ8">
        <v>5</v>
      </c>
      <c r="MA8">
        <v>6</v>
      </c>
      <c r="MB8">
        <v>4</v>
      </c>
      <c r="MC8">
        <v>5</v>
      </c>
      <c r="MD8">
        <v>6</v>
      </c>
      <c r="ME8">
        <v>1</v>
      </c>
      <c r="MF8">
        <v>6</v>
      </c>
      <c r="MG8">
        <v>1</v>
      </c>
      <c r="MH8">
        <v>2</v>
      </c>
      <c r="MI8">
        <v>2</v>
      </c>
      <c r="MJ8">
        <v>4</v>
      </c>
      <c r="MK8">
        <v>2</v>
      </c>
      <c r="ML8">
        <v>5</v>
      </c>
      <c r="MM8">
        <v>3</v>
      </c>
      <c r="MN8">
        <v>3</v>
      </c>
      <c r="MO8">
        <v>4</v>
      </c>
      <c r="MP8">
        <v>4</v>
      </c>
      <c r="MQ8">
        <v>3</v>
      </c>
      <c r="MR8">
        <v>4</v>
      </c>
      <c r="MS8">
        <v>4</v>
      </c>
      <c r="MT8">
        <v>5</v>
      </c>
      <c r="MU8">
        <v>4</v>
      </c>
      <c r="MV8">
        <v>6</v>
      </c>
      <c r="MW8">
        <v>1</v>
      </c>
      <c r="MX8">
        <v>1</v>
      </c>
      <c r="MY8">
        <v>1</v>
      </c>
      <c r="MZ8">
        <v>2</v>
      </c>
      <c r="NA8">
        <v>3</v>
      </c>
      <c r="NB8">
        <v>6</v>
      </c>
      <c r="NC8">
        <v>4</v>
      </c>
      <c r="ND8">
        <v>1</v>
      </c>
      <c r="NE8">
        <v>2</v>
      </c>
      <c r="NF8">
        <v>1</v>
      </c>
      <c r="NG8">
        <v>2</v>
      </c>
      <c r="NH8">
        <v>1</v>
      </c>
      <c r="NI8">
        <v>3</v>
      </c>
      <c r="NJ8">
        <v>5</v>
      </c>
      <c r="NK8">
        <v>2</v>
      </c>
      <c r="NL8">
        <v>3</v>
      </c>
      <c r="NM8">
        <v>4</v>
      </c>
      <c r="NN8">
        <v>5</v>
      </c>
      <c r="NO8">
        <v>4</v>
      </c>
      <c r="NP8">
        <v>5</v>
      </c>
      <c r="NQ8">
        <v>2</v>
      </c>
      <c r="NR8">
        <v>6</v>
      </c>
      <c r="NS8">
        <v>1</v>
      </c>
      <c r="NT8">
        <v>1</v>
      </c>
      <c r="NU8">
        <v>2</v>
      </c>
      <c r="NV8">
        <v>4</v>
      </c>
      <c r="NW8">
        <v>2</v>
      </c>
      <c r="NX8">
        <v>3</v>
      </c>
      <c r="NY8">
        <v>5</v>
      </c>
      <c r="NZ8">
        <v>2</v>
      </c>
      <c r="OA8">
        <v>3</v>
      </c>
      <c r="OB8">
        <v>1</v>
      </c>
      <c r="OC8">
        <v>3</v>
      </c>
      <c r="OD8">
        <v>2</v>
      </c>
      <c r="OE8">
        <v>2</v>
      </c>
      <c r="OF8">
        <v>5</v>
      </c>
      <c r="OG8">
        <v>3</v>
      </c>
      <c r="OH8">
        <v>4</v>
      </c>
      <c r="OI8">
        <v>6</v>
      </c>
      <c r="OJ8">
        <v>3</v>
      </c>
      <c r="OK8">
        <v>3</v>
      </c>
      <c r="OL8">
        <v>5</v>
      </c>
      <c r="OM8">
        <v>4</v>
      </c>
      <c r="ON8">
        <v>1</v>
      </c>
      <c r="OO8">
        <v>1</v>
      </c>
      <c r="OP8">
        <v>6</v>
      </c>
      <c r="OQ8">
        <v>4</v>
      </c>
      <c r="OR8">
        <v>5</v>
      </c>
      <c r="OS8">
        <v>1</v>
      </c>
      <c r="OT8">
        <v>1</v>
      </c>
      <c r="OU8">
        <v>6</v>
      </c>
      <c r="OV8">
        <v>1</v>
      </c>
      <c r="OW8">
        <v>2</v>
      </c>
      <c r="OX8">
        <v>1</v>
      </c>
      <c r="OY8">
        <v>3</v>
      </c>
      <c r="OZ8">
        <v>2</v>
      </c>
      <c r="PA8">
        <v>6</v>
      </c>
      <c r="PB8">
        <v>5</v>
      </c>
      <c r="PC8">
        <v>4</v>
      </c>
      <c r="PD8">
        <v>3</v>
      </c>
      <c r="PE8">
        <v>4</v>
      </c>
      <c r="PF8">
        <v>1</v>
      </c>
      <c r="PG8">
        <v>4</v>
      </c>
      <c r="PH8">
        <v>2</v>
      </c>
      <c r="PI8">
        <v>3</v>
      </c>
      <c r="PJ8">
        <v>3</v>
      </c>
      <c r="PK8">
        <v>4</v>
      </c>
      <c r="PL8">
        <v>5</v>
      </c>
      <c r="PM8">
        <v>6</v>
      </c>
      <c r="PN8">
        <v>2</v>
      </c>
      <c r="PO8">
        <v>4</v>
      </c>
      <c r="PP8">
        <v>3</v>
      </c>
      <c r="PQ8">
        <v>4</v>
      </c>
      <c r="PR8">
        <v>4</v>
      </c>
      <c r="PS8">
        <v>1</v>
      </c>
      <c r="PT8">
        <v>5</v>
      </c>
      <c r="PU8">
        <v>1</v>
      </c>
      <c r="PV8">
        <v>6</v>
      </c>
      <c r="PW8">
        <v>6</v>
      </c>
      <c r="PX8">
        <v>3</v>
      </c>
      <c r="PY8">
        <v>1</v>
      </c>
      <c r="PZ8">
        <v>2</v>
      </c>
      <c r="QA8">
        <v>6</v>
      </c>
      <c r="QB8">
        <v>2</v>
      </c>
      <c r="QC8">
        <v>4</v>
      </c>
      <c r="QD8">
        <v>2</v>
      </c>
      <c r="QE8">
        <v>2</v>
      </c>
      <c r="QF8">
        <v>3</v>
      </c>
      <c r="QG8">
        <v>3</v>
      </c>
      <c r="QH8">
        <v>4</v>
      </c>
      <c r="QI8">
        <v>4</v>
      </c>
      <c r="QJ8">
        <v>1</v>
      </c>
      <c r="QK8">
        <v>6</v>
      </c>
      <c r="QL8">
        <v>2</v>
      </c>
      <c r="QM8">
        <v>2</v>
      </c>
      <c r="QN8">
        <v>4</v>
      </c>
      <c r="QO8">
        <v>4</v>
      </c>
      <c r="QP8">
        <v>1</v>
      </c>
      <c r="QQ8">
        <v>5</v>
      </c>
      <c r="QR8">
        <v>6</v>
      </c>
      <c r="QS8">
        <v>5</v>
      </c>
      <c r="QT8">
        <v>1</v>
      </c>
      <c r="QU8">
        <v>3</v>
      </c>
      <c r="QV8">
        <v>3</v>
      </c>
      <c r="QW8">
        <v>3</v>
      </c>
      <c r="QX8">
        <v>2</v>
      </c>
      <c r="QY8">
        <v>2</v>
      </c>
      <c r="QZ8">
        <v>3</v>
      </c>
      <c r="RA8">
        <v>6</v>
      </c>
      <c r="RB8">
        <v>4</v>
      </c>
      <c r="RC8">
        <v>1</v>
      </c>
      <c r="RD8">
        <v>6</v>
      </c>
      <c r="RE8">
        <v>3</v>
      </c>
      <c r="RF8">
        <v>2</v>
      </c>
      <c r="RG8">
        <v>4</v>
      </c>
      <c r="RH8">
        <v>4</v>
      </c>
      <c r="RI8">
        <v>3</v>
      </c>
      <c r="RJ8">
        <v>4</v>
      </c>
      <c r="RK8">
        <v>1</v>
      </c>
      <c r="RL8">
        <v>5</v>
      </c>
      <c r="RM8">
        <v>6</v>
      </c>
      <c r="RN8">
        <v>1</v>
      </c>
      <c r="RO8">
        <v>6</v>
      </c>
      <c r="RP8">
        <v>2</v>
      </c>
      <c r="RQ8">
        <v>5</v>
      </c>
      <c r="RR8">
        <v>2</v>
      </c>
      <c r="RS8">
        <v>1</v>
      </c>
      <c r="RT8">
        <v>1</v>
      </c>
      <c r="RU8">
        <v>3</v>
      </c>
      <c r="RV8">
        <v>3</v>
      </c>
      <c r="RW8">
        <v>4</v>
      </c>
      <c r="RX8">
        <v>1</v>
      </c>
      <c r="RY8">
        <v>3</v>
      </c>
      <c r="RZ8">
        <v>2</v>
      </c>
      <c r="SA8">
        <v>3</v>
      </c>
      <c r="SB8">
        <v>4</v>
      </c>
      <c r="SC8">
        <v>5</v>
      </c>
      <c r="SD8">
        <v>2</v>
      </c>
      <c r="SE8">
        <v>3</v>
      </c>
      <c r="SF8">
        <v>5</v>
      </c>
      <c r="SG8">
        <v>6</v>
      </c>
      <c r="SH8">
        <v>1</v>
      </c>
      <c r="SI8">
        <v>2</v>
      </c>
      <c r="SJ8">
        <v>3</v>
      </c>
      <c r="SK8">
        <v>3</v>
      </c>
      <c r="SL8">
        <v>6</v>
      </c>
      <c r="SM8">
        <v>5</v>
      </c>
      <c r="SN8">
        <v>5</v>
      </c>
      <c r="SO8">
        <v>1</v>
      </c>
      <c r="SP8">
        <v>2</v>
      </c>
      <c r="SQ8">
        <v>4</v>
      </c>
      <c r="SR8">
        <v>3</v>
      </c>
      <c r="SS8">
        <v>4</v>
      </c>
      <c r="ST8">
        <v>1</v>
      </c>
      <c r="SU8">
        <v>6</v>
      </c>
      <c r="SV8">
        <v>1</v>
      </c>
      <c r="SW8">
        <v>5</v>
      </c>
      <c r="SX8">
        <v>4</v>
      </c>
      <c r="SY8">
        <v>6</v>
      </c>
      <c r="SZ8">
        <v>3</v>
      </c>
      <c r="TA8">
        <v>4</v>
      </c>
      <c r="TB8">
        <v>5</v>
      </c>
      <c r="TC8">
        <v>1</v>
      </c>
      <c r="TD8">
        <v>1</v>
      </c>
      <c r="TE8">
        <v>3</v>
      </c>
      <c r="TF8">
        <v>2</v>
      </c>
      <c r="TG8">
        <v>2</v>
      </c>
      <c r="TH8">
        <v>6</v>
      </c>
      <c r="TI8">
        <v>2</v>
      </c>
      <c r="TJ8">
        <v>3</v>
      </c>
      <c r="TK8">
        <v>1</v>
      </c>
      <c r="TL8">
        <v>6</v>
      </c>
      <c r="TM8">
        <v>3</v>
      </c>
      <c r="TN8">
        <v>3</v>
      </c>
      <c r="TO8">
        <v>4</v>
      </c>
      <c r="TP8">
        <v>4</v>
      </c>
      <c r="TQ8">
        <v>4</v>
      </c>
      <c r="TR8">
        <v>1</v>
      </c>
      <c r="TS8">
        <v>2</v>
      </c>
      <c r="TT8">
        <v>1</v>
      </c>
      <c r="TU8">
        <v>5</v>
      </c>
      <c r="TV8">
        <v>4</v>
      </c>
      <c r="TW8">
        <v>1</v>
      </c>
      <c r="TX8">
        <v>6</v>
      </c>
      <c r="TY8">
        <v>5</v>
      </c>
      <c r="TZ8">
        <v>2</v>
      </c>
      <c r="UA8">
        <v>2</v>
      </c>
      <c r="UB8">
        <v>3</v>
      </c>
      <c r="UC8">
        <v>4</v>
      </c>
      <c r="UD8">
        <v>3</v>
      </c>
      <c r="UE8">
        <v>4</v>
      </c>
      <c r="UF8">
        <v>4</v>
      </c>
      <c r="UG8">
        <v>1</v>
      </c>
      <c r="UH8">
        <v>5</v>
      </c>
      <c r="UI8">
        <v>2</v>
      </c>
      <c r="UJ8">
        <v>5</v>
      </c>
      <c r="UK8">
        <v>3</v>
      </c>
      <c r="UL8">
        <v>1</v>
      </c>
      <c r="UM8">
        <v>6</v>
      </c>
      <c r="UN8">
        <v>6</v>
      </c>
      <c r="UO8">
        <v>1</v>
      </c>
      <c r="UP8">
        <v>1</v>
      </c>
      <c r="UQ8">
        <v>2</v>
      </c>
      <c r="UR8">
        <v>4</v>
      </c>
      <c r="US8">
        <v>4</v>
      </c>
      <c r="UT8">
        <v>4</v>
      </c>
      <c r="UU8">
        <v>1</v>
      </c>
      <c r="UV8">
        <v>4</v>
      </c>
      <c r="UW8">
        <v>5</v>
      </c>
      <c r="UX8">
        <v>6</v>
      </c>
      <c r="UY8">
        <v>1</v>
      </c>
      <c r="UZ8">
        <v>4</v>
      </c>
      <c r="VA8">
        <v>1</v>
      </c>
      <c r="VB8">
        <v>2</v>
      </c>
      <c r="VC8">
        <v>1</v>
      </c>
      <c r="VD8">
        <v>2</v>
      </c>
      <c r="VE8">
        <v>5</v>
      </c>
      <c r="VF8">
        <v>2</v>
      </c>
      <c r="VG8">
        <v>3</v>
      </c>
      <c r="VH8">
        <v>3</v>
      </c>
      <c r="VI8">
        <v>4</v>
      </c>
      <c r="VJ8">
        <v>5</v>
      </c>
      <c r="VK8">
        <v>3</v>
      </c>
      <c r="VL8">
        <v>3</v>
      </c>
      <c r="VM8">
        <v>4</v>
      </c>
      <c r="VN8">
        <v>3</v>
      </c>
      <c r="VO8">
        <v>5</v>
      </c>
      <c r="VP8">
        <v>6</v>
      </c>
      <c r="VQ8">
        <v>3</v>
      </c>
      <c r="VR8">
        <v>3</v>
      </c>
      <c r="VS8">
        <v>4</v>
      </c>
      <c r="VT8">
        <v>6</v>
      </c>
      <c r="VU8">
        <v>4</v>
      </c>
      <c r="VV8">
        <v>1</v>
      </c>
      <c r="VW8">
        <v>5</v>
      </c>
      <c r="VX8">
        <v>2</v>
      </c>
      <c r="VY8">
        <v>3</v>
      </c>
      <c r="VZ8">
        <v>6</v>
      </c>
      <c r="WA8">
        <v>1</v>
      </c>
      <c r="WB8">
        <v>1</v>
      </c>
      <c r="WC8">
        <v>3</v>
      </c>
      <c r="WD8">
        <v>4</v>
      </c>
      <c r="WE8">
        <v>2</v>
      </c>
      <c r="WF8">
        <v>4</v>
      </c>
      <c r="WG8">
        <v>5</v>
      </c>
      <c r="WH8">
        <v>6</v>
      </c>
      <c r="WI8">
        <v>3</v>
      </c>
      <c r="WJ8">
        <v>1</v>
      </c>
      <c r="WK8">
        <v>6</v>
      </c>
      <c r="WL8">
        <v>6</v>
      </c>
      <c r="WM8">
        <v>1</v>
      </c>
      <c r="WN8">
        <v>1</v>
      </c>
      <c r="WO8">
        <v>1</v>
      </c>
      <c r="WP8">
        <v>1</v>
      </c>
      <c r="WQ8">
        <v>1</v>
      </c>
      <c r="WR8">
        <v>1</v>
      </c>
      <c r="WS8">
        <v>1</v>
      </c>
      <c r="WT8">
        <v>1</v>
      </c>
      <c r="WU8">
        <v>1</v>
      </c>
      <c r="WV8">
        <v>1</v>
      </c>
      <c r="WW8">
        <v>1</v>
      </c>
      <c r="WX8">
        <v>1</v>
      </c>
      <c r="WY8">
        <v>1</v>
      </c>
      <c r="WZ8">
        <v>2</v>
      </c>
      <c r="XA8">
        <v>1</v>
      </c>
      <c r="XB8">
        <v>1</v>
      </c>
      <c r="XC8">
        <v>1</v>
      </c>
      <c r="XD8">
        <v>1</v>
      </c>
      <c r="XE8">
        <v>1</v>
      </c>
      <c r="XF8">
        <v>2</v>
      </c>
      <c r="XG8">
        <v>1</v>
      </c>
      <c r="XH8">
        <v>1</v>
      </c>
      <c r="XI8">
        <v>2</v>
      </c>
      <c r="XJ8">
        <v>2</v>
      </c>
      <c r="XK8">
        <v>2</v>
      </c>
      <c r="XL8">
        <v>2</v>
      </c>
      <c r="XM8">
        <v>1</v>
      </c>
      <c r="XN8">
        <v>1</v>
      </c>
      <c r="XO8">
        <v>1</v>
      </c>
      <c r="XP8">
        <v>2</v>
      </c>
      <c r="XQ8">
        <v>2</v>
      </c>
      <c r="XR8">
        <v>2</v>
      </c>
      <c r="XS8">
        <v>3</v>
      </c>
      <c r="XT8">
        <v>1</v>
      </c>
      <c r="XU8">
        <v>3</v>
      </c>
      <c r="XV8">
        <v>3</v>
      </c>
      <c r="XW8">
        <v>3</v>
      </c>
      <c r="XX8">
        <v>2</v>
      </c>
      <c r="XY8">
        <v>2</v>
      </c>
      <c r="XZ8">
        <v>1</v>
      </c>
      <c r="YA8">
        <v>3</v>
      </c>
      <c r="YB8">
        <v>3</v>
      </c>
      <c r="YC8">
        <v>2</v>
      </c>
      <c r="YD8">
        <v>3</v>
      </c>
      <c r="YE8">
        <v>1</v>
      </c>
      <c r="YF8">
        <v>3</v>
      </c>
      <c r="YG8">
        <v>3</v>
      </c>
      <c r="YH8">
        <v>3</v>
      </c>
      <c r="YI8">
        <v>1</v>
      </c>
      <c r="YJ8">
        <v>3</v>
      </c>
      <c r="YK8">
        <v>4</v>
      </c>
      <c r="YL8">
        <v>4</v>
      </c>
      <c r="YM8">
        <v>4</v>
      </c>
      <c r="YN8">
        <v>4</v>
      </c>
      <c r="YO8">
        <v>4</v>
      </c>
      <c r="YP8">
        <v>1</v>
      </c>
      <c r="YQ8">
        <v>4</v>
      </c>
      <c r="YR8">
        <v>4</v>
      </c>
      <c r="YS8">
        <v>3</v>
      </c>
      <c r="YT8">
        <v>5</v>
      </c>
      <c r="YU8">
        <v>5</v>
      </c>
      <c r="YV8">
        <v>4</v>
      </c>
      <c r="YW8">
        <v>5</v>
      </c>
      <c r="YX8">
        <v>2</v>
      </c>
      <c r="YY8">
        <v>4</v>
      </c>
      <c r="YZ8">
        <v>4</v>
      </c>
      <c r="ZA8">
        <v>4</v>
      </c>
      <c r="ZB8">
        <v>4</v>
      </c>
      <c r="ZC8">
        <v>1</v>
      </c>
      <c r="ZD8">
        <v>1</v>
      </c>
      <c r="ZE8">
        <v>4</v>
      </c>
      <c r="ZF8">
        <v>4</v>
      </c>
      <c r="ZG8">
        <v>5</v>
      </c>
      <c r="ZH8">
        <v>2</v>
      </c>
      <c r="ZI8">
        <v>5</v>
      </c>
      <c r="ZJ8">
        <v>5</v>
      </c>
      <c r="ZK8">
        <v>5</v>
      </c>
      <c r="ZL8">
        <v>3</v>
      </c>
      <c r="ZM8">
        <v>1</v>
      </c>
      <c r="ZN8">
        <v>2</v>
      </c>
      <c r="ZO8">
        <v>5</v>
      </c>
      <c r="ZP8">
        <v>6</v>
      </c>
      <c r="ZQ8">
        <v>5</v>
      </c>
      <c r="ZR8">
        <v>6</v>
      </c>
      <c r="ZS8">
        <v>6</v>
      </c>
      <c r="ZT8">
        <v>5</v>
      </c>
      <c r="ZU8">
        <v>6</v>
      </c>
      <c r="ZV8">
        <v>6</v>
      </c>
      <c r="ZW8">
        <v>3</v>
      </c>
      <c r="ZX8">
        <v>5</v>
      </c>
      <c r="ZY8">
        <v>6</v>
      </c>
      <c r="ZZ8">
        <v>4</v>
      </c>
      <c r="AAA8">
        <v>5</v>
      </c>
      <c r="AAB8">
        <v>7</v>
      </c>
      <c r="AAC8">
        <v>7</v>
      </c>
      <c r="AAD8">
        <v>5</v>
      </c>
      <c r="AAE8">
        <v>5</v>
      </c>
      <c r="AAF8">
        <v>6</v>
      </c>
      <c r="AAG8">
        <v>3</v>
      </c>
      <c r="AAH8">
        <v>6</v>
      </c>
      <c r="AAI8">
        <v>6</v>
      </c>
      <c r="AAJ8">
        <v>4</v>
      </c>
      <c r="AAK8">
        <v>7</v>
      </c>
      <c r="AAL8">
        <v>6</v>
      </c>
      <c r="AAM8">
        <v>7</v>
      </c>
      <c r="AAN8">
        <v>7</v>
      </c>
      <c r="AAO8">
        <v>5</v>
      </c>
      <c r="AAP8">
        <v>1</v>
      </c>
      <c r="AAQ8">
        <v>6</v>
      </c>
      <c r="AAR8">
        <v>7</v>
      </c>
      <c r="AAS8">
        <v>7</v>
      </c>
      <c r="AAT8">
        <v>8</v>
      </c>
      <c r="AAU8">
        <v>7</v>
      </c>
      <c r="AAV8">
        <v>8</v>
      </c>
      <c r="AAW8">
        <v>8</v>
      </c>
      <c r="AAX8">
        <v>8</v>
      </c>
      <c r="AAY8">
        <v>8</v>
      </c>
      <c r="AAZ8">
        <v>7</v>
      </c>
      <c r="ABA8">
        <v>7</v>
      </c>
      <c r="ABB8">
        <v>8</v>
      </c>
      <c r="ABC8">
        <v>6</v>
      </c>
      <c r="ABD8">
        <v>7</v>
      </c>
      <c r="ABE8">
        <v>7</v>
      </c>
      <c r="ABF8">
        <v>8</v>
      </c>
      <c r="ABG8">
        <v>9</v>
      </c>
      <c r="ABH8">
        <v>8</v>
      </c>
      <c r="ABI8">
        <v>9</v>
      </c>
      <c r="ABJ8">
        <v>1</v>
      </c>
      <c r="ABK8">
        <v>8</v>
      </c>
      <c r="ABL8">
        <v>4</v>
      </c>
      <c r="ABM8">
        <v>9</v>
      </c>
      <c r="ABN8">
        <v>9</v>
      </c>
      <c r="ABO8">
        <v>8</v>
      </c>
      <c r="ABP8">
        <v>7</v>
      </c>
      <c r="ABQ8">
        <v>3</v>
      </c>
      <c r="ABR8">
        <v>9</v>
      </c>
      <c r="ABS8">
        <v>9</v>
      </c>
      <c r="ABT8">
        <v>9</v>
      </c>
      <c r="ABU8">
        <v>9</v>
      </c>
      <c r="ABV8">
        <v>9</v>
      </c>
      <c r="ABW8">
        <v>9</v>
      </c>
      <c r="ABX8">
        <v>10</v>
      </c>
      <c r="ABY8">
        <v>4</v>
      </c>
      <c r="ABZ8">
        <v>10</v>
      </c>
      <c r="ACA8">
        <v>5</v>
      </c>
      <c r="ACB8">
        <v>7</v>
      </c>
      <c r="ACC8">
        <v>5</v>
      </c>
      <c r="ACD8">
        <v>8</v>
      </c>
      <c r="ACE8">
        <v>9</v>
      </c>
      <c r="ACF8">
        <v>9</v>
      </c>
      <c r="ACG8">
        <v>7</v>
      </c>
      <c r="ACH8">
        <v>10</v>
      </c>
      <c r="ACI8">
        <v>10</v>
      </c>
      <c r="ACJ8">
        <v>6</v>
      </c>
      <c r="ACK8">
        <v>2</v>
      </c>
      <c r="ACL8">
        <v>9</v>
      </c>
      <c r="ACM8">
        <v>8</v>
      </c>
      <c r="ACN8">
        <v>10</v>
      </c>
      <c r="ACO8">
        <v>9</v>
      </c>
      <c r="ACP8">
        <v>10</v>
      </c>
      <c r="ACQ8">
        <v>11</v>
      </c>
      <c r="ACR8">
        <v>5</v>
      </c>
      <c r="ACS8">
        <v>10</v>
      </c>
      <c r="ACT8">
        <v>10</v>
      </c>
      <c r="ACU8">
        <v>9</v>
      </c>
      <c r="ACV8">
        <v>10</v>
      </c>
      <c r="ACW8">
        <v>8</v>
      </c>
      <c r="ACX8">
        <v>10</v>
      </c>
      <c r="ACY8">
        <v>11</v>
      </c>
      <c r="ACZ8">
        <v>10</v>
      </c>
      <c r="ADA8">
        <v>10</v>
      </c>
      <c r="ADB8">
        <v>7</v>
      </c>
      <c r="ADC8">
        <v>6</v>
      </c>
      <c r="ADD8">
        <v>11</v>
      </c>
      <c r="ADE8">
        <v>8</v>
      </c>
      <c r="ADF8">
        <v>11</v>
      </c>
      <c r="ADG8">
        <v>9</v>
      </c>
      <c r="ADH8">
        <v>11</v>
      </c>
      <c r="ADI8">
        <v>11</v>
      </c>
      <c r="ADJ8">
        <v>11</v>
      </c>
      <c r="ADK8">
        <v>11</v>
      </c>
      <c r="ADL8">
        <v>12</v>
      </c>
      <c r="ADM8">
        <v>11</v>
      </c>
      <c r="ADN8">
        <v>11</v>
      </c>
      <c r="ADO8">
        <v>9</v>
      </c>
      <c r="ADP8">
        <v>11</v>
      </c>
      <c r="ADQ8">
        <v>10</v>
      </c>
      <c r="ADR8">
        <v>12</v>
      </c>
      <c r="ADS8">
        <v>12</v>
      </c>
      <c r="ADT8">
        <v>11</v>
      </c>
      <c r="ADU8">
        <v>11</v>
      </c>
      <c r="ADV8">
        <v>12</v>
      </c>
      <c r="ADW8">
        <v>10</v>
      </c>
      <c r="ADX8">
        <v>10</v>
      </c>
      <c r="ADY8">
        <v>11</v>
      </c>
      <c r="ADZ8">
        <v>4</v>
      </c>
      <c r="AEA8">
        <v>5</v>
      </c>
      <c r="AEB8">
        <v>10</v>
      </c>
      <c r="AEC8">
        <v>12</v>
      </c>
      <c r="AED8">
        <v>12</v>
      </c>
      <c r="AEE8">
        <v>12</v>
      </c>
      <c r="AEF8">
        <v>12</v>
      </c>
      <c r="AEG8">
        <v>12</v>
      </c>
      <c r="AEH8">
        <v>11</v>
      </c>
      <c r="AEI8">
        <v>7</v>
      </c>
      <c r="AEJ8">
        <v>13</v>
      </c>
      <c r="AEK8">
        <v>12</v>
      </c>
      <c r="AEL8">
        <v>11</v>
      </c>
      <c r="AEM8">
        <v>12</v>
      </c>
      <c r="AEN8">
        <v>12</v>
      </c>
      <c r="AEO8">
        <v>12</v>
      </c>
      <c r="AEP8">
        <v>12</v>
      </c>
      <c r="AEQ8">
        <v>13</v>
      </c>
      <c r="AER8">
        <v>13</v>
      </c>
      <c r="AES8">
        <v>6</v>
      </c>
      <c r="AET8">
        <v>13</v>
      </c>
      <c r="AEU8">
        <v>13</v>
      </c>
      <c r="AEV8">
        <v>12</v>
      </c>
      <c r="AEW8">
        <v>13</v>
      </c>
      <c r="AEX8">
        <v>13</v>
      </c>
      <c r="AEY8">
        <v>13</v>
      </c>
      <c r="AEZ8">
        <v>2</v>
      </c>
      <c r="AFA8">
        <v>13</v>
      </c>
      <c r="AFB8">
        <v>13</v>
      </c>
      <c r="AFC8">
        <v>13</v>
      </c>
      <c r="AFD8">
        <v>13</v>
      </c>
      <c r="AFE8">
        <v>13</v>
      </c>
      <c r="AFF8">
        <v>14</v>
      </c>
      <c r="AFG8">
        <v>7</v>
      </c>
      <c r="AFH8">
        <v>8</v>
      </c>
      <c r="AFI8">
        <v>13</v>
      </c>
      <c r="AFJ8">
        <v>13</v>
      </c>
      <c r="AFK8">
        <v>14</v>
      </c>
      <c r="AFL8">
        <v>13</v>
      </c>
      <c r="AFM8">
        <v>13</v>
      </c>
      <c r="AFN8">
        <v>14</v>
      </c>
      <c r="AFO8">
        <v>14</v>
      </c>
      <c r="AFP8">
        <v>14</v>
      </c>
      <c r="AFQ8">
        <v>14</v>
      </c>
      <c r="AFR8">
        <v>14</v>
      </c>
      <c r="AFS8">
        <v>14</v>
      </c>
      <c r="AFT8">
        <v>14</v>
      </c>
      <c r="AFU8">
        <v>15</v>
      </c>
      <c r="AFV8">
        <v>14</v>
      </c>
      <c r="AFW8">
        <v>15</v>
      </c>
      <c r="AFX8">
        <v>14</v>
      </c>
      <c r="AFY8">
        <v>15</v>
      </c>
      <c r="AFZ8">
        <v>15</v>
      </c>
      <c r="AGA8">
        <v>14</v>
      </c>
      <c r="AGB8">
        <v>14</v>
      </c>
      <c r="AGC8">
        <v>15</v>
      </c>
      <c r="AGD8">
        <v>15</v>
      </c>
      <c r="AGE8">
        <v>15</v>
      </c>
      <c r="AGF8">
        <v>15</v>
      </c>
      <c r="AGG8">
        <v>15</v>
      </c>
      <c r="AGH8">
        <v>15</v>
      </c>
      <c r="AGI8">
        <v>16</v>
      </c>
      <c r="AGJ8">
        <v>15</v>
      </c>
      <c r="AGK8">
        <v>15</v>
      </c>
      <c r="AGL8">
        <v>15</v>
      </c>
      <c r="AGM8">
        <v>10</v>
      </c>
      <c r="AGN8">
        <v>15</v>
      </c>
      <c r="AGO8">
        <v>16</v>
      </c>
      <c r="AGP8">
        <v>9</v>
      </c>
      <c r="AGQ8">
        <v>16</v>
      </c>
      <c r="AGR8">
        <v>16</v>
      </c>
      <c r="AGS8">
        <v>10</v>
      </c>
      <c r="AGT8">
        <v>16</v>
      </c>
      <c r="AGU8">
        <v>16</v>
      </c>
      <c r="AGV8">
        <v>16</v>
      </c>
      <c r="AGW8">
        <v>16</v>
      </c>
      <c r="AGX8">
        <v>14</v>
      </c>
      <c r="AGY8">
        <v>16</v>
      </c>
      <c r="AGZ8">
        <v>16</v>
      </c>
      <c r="AHA8">
        <v>16</v>
      </c>
      <c r="AHB8">
        <v>13</v>
      </c>
      <c r="AHC8">
        <v>16</v>
      </c>
      <c r="AHD8">
        <v>16</v>
      </c>
      <c r="AHE8">
        <v>16</v>
      </c>
      <c r="AHF8">
        <v>15</v>
      </c>
      <c r="AHG8">
        <v>16</v>
      </c>
      <c r="AHH8">
        <v>11</v>
      </c>
      <c r="AHI8">
        <v>16</v>
      </c>
      <c r="AHJ8">
        <v>17</v>
      </c>
      <c r="AHK8">
        <v>16</v>
      </c>
      <c r="AHL8">
        <v>17</v>
      </c>
      <c r="AHM8">
        <v>17</v>
      </c>
      <c r="AHN8">
        <v>16</v>
      </c>
      <c r="AHO8">
        <v>12</v>
      </c>
      <c r="AHP8">
        <v>3</v>
      </c>
      <c r="AHQ8">
        <v>14</v>
      </c>
      <c r="AHR8">
        <v>17</v>
      </c>
      <c r="AHS8">
        <v>17</v>
      </c>
      <c r="AHT8">
        <v>17</v>
      </c>
      <c r="AHU8">
        <v>17</v>
      </c>
      <c r="AHV8">
        <v>13</v>
      </c>
      <c r="AHW8">
        <v>5</v>
      </c>
      <c r="AHX8">
        <v>17</v>
      </c>
      <c r="AHY8">
        <v>17</v>
      </c>
      <c r="AHZ8">
        <v>2</v>
      </c>
    </row>
    <row r="9" spans="1:910">
      <c r="A9">
        <v>200</v>
      </c>
      <c r="B9">
        <v>40</v>
      </c>
      <c r="C9" t="s">
        <v>471</v>
      </c>
      <c r="D9">
        <v>300</v>
      </c>
      <c r="E9">
        <v>6</v>
      </c>
      <c r="F9">
        <v>11445.477629629628</v>
      </c>
      <c r="G9">
        <v>1</v>
      </c>
      <c r="H9">
        <v>18</v>
      </c>
      <c r="I9">
        <v>200</v>
      </c>
      <c r="J9">
        <v>54.652616399999999</v>
      </c>
      <c r="K9">
        <v>81</v>
      </c>
      <c r="L9">
        <v>131</v>
      </c>
      <c r="M9">
        <v>50</v>
      </c>
      <c r="N9">
        <v>111</v>
      </c>
      <c r="O9">
        <v>275</v>
      </c>
      <c r="P9">
        <v>216</v>
      </c>
      <c r="Q9">
        <v>118</v>
      </c>
      <c r="R9">
        <v>82</v>
      </c>
      <c r="S9">
        <v>37</v>
      </c>
      <c r="T9">
        <v>29</v>
      </c>
      <c r="U9">
        <v>23</v>
      </c>
      <c r="V9">
        <v>278</v>
      </c>
      <c r="W9">
        <v>185</v>
      </c>
      <c r="X9">
        <v>61</v>
      </c>
      <c r="Y9">
        <v>166</v>
      </c>
      <c r="Z9">
        <v>103</v>
      </c>
      <c r="AA9">
        <v>167</v>
      </c>
      <c r="AB9">
        <v>184</v>
      </c>
      <c r="AC9">
        <v>26</v>
      </c>
      <c r="AD9">
        <v>226</v>
      </c>
      <c r="AE9">
        <v>15</v>
      </c>
      <c r="AF9">
        <v>124</v>
      </c>
      <c r="AG9">
        <v>35</v>
      </c>
      <c r="AH9">
        <v>145</v>
      </c>
      <c r="AI9">
        <v>254</v>
      </c>
      <c r="AJ9">
        <v>120</v>
      </c>
      <c r="AK9">
        <v>273</v>
      </c>
      <c r="AL9">
        <v>182</v>
      </c>
      <c r="AM9">
        <v>220</v>
      </c>
      <c r="AN9">
        <v>175</v>
      </c>
      <c r="AO9">
        <v>51</v>
      </c>
      <c r="AP9">
        <v>2</v>
      </c>
      <c r="AQ9">
        <v>235</v>
      </c>
      <c r="AR9">
        <v>119</v>
      </c>
      <c r="AS9">
        <v>150</v>
      </c>
      <c r="AT9">
        <v>296</v>
      </c>
      <c r="AU9">
        <v>162</v>
      </c>
      <c r="AV9">
        <v>22</v>
      </c>
      <c r="AW9">
        <v>195</v>
      </c>
      <c r="AX9">
        <v>4</v>
      </c>
      <c r="AY9">
        <v>250</v>
      </c>
      <c r="AZ9">
        <v>34</v>
      </c>
      <c r="BA9">
        <v>121</v>
      </c>
      <c r="BB9">
        <v>53</v>
      </c>
      <c r="BC9">
        <v>135</v>
      </c>
      <c r="BD9">
        <v>274</v>
      </c>
      <c r="BE9">
        <v>21</v>
      </c>
      <c r="BF9">
        <v>234</v>
      </c>
      <c r="BG9">
        <v>91</v>
      </c>
      <c r="BH9">
        <v>133</v>
      </c>
      <c r="BI9">
        <v>164</v>
      </c>
      <c r="BJ9">
        <v>227</v>
      </c>
      <c r="BK9">
        <v>295</v>
      </c>
      <c r="BL9">
        <v>297</v>
      </c>
      <c r="BM9">
        <v>194</v>
      </c>
      <c r="BN9">
        <v>72</v>
      </c>
      <c r="BO9">
        <v>132</v>
      </c>
      <c r="BP9">
        <v>190</v>
      </c>
      <c r="BQ9">
        <v>24</v>
      </c>
      <c r="BR9">
        <v>27</v>
      </c>
      <c r="BS9">
        <v>68</v>
      </c>
      <c r="BT9">
        <v>44</v>
      </c>
      <c r="BU9">
        <v>204</v>
      </c>
      <c r="BV9">
        <v>67</v>
      </c>
      <c r="BW9">
        <v>249</v>
      </c>
      <c r="BX9">
        <v>130</v>
      </c>
      <c r="BY9">
        <v>108</v>
      </c>
      <c r="BZ9">
        <v>212</v>
      </c>
      <c r="CA9">
        <v>99</v>
      </c>
      <c r="CB9">
        <v>18</v>
      </c>
      <c r="CC9">
        <v>137</v>
      </c>
      <c r="CD9">
        <v>191</v>
      </c>
      <c r="CE9">
        <v>215</v>
      </c>
      <c r="CF9">
        <v>251</v>
      </c>
      <c r="CG9">
        <v>90</v>
      </c>
      <c r="CH9">
        <v>153</v>
      </c>
      <c r="CI9">
        <v>10</v>
      </c>
      <c r="CJ9">
        <v>84</v>
      </c>
      <c r="CK9">
        <v>154</v>
      </c>
      <c r="CL9">
        <v>285</v>
      </c>
      <c r="CM9">
        <v>41</v>
      </c>
      <c r="CN9">
        <v>180</v>
      </c>
      <c r="CO9">
        <v>157</v>
      </c>
      <c r="CP9">
        <v>77</v>
      </c>
      <c r="CQ9">
        <v>269</v>
      </c>
      <c r="CR9">
        <v>38</v>
      </c>
      <c r="CS9">
        <v>286</v>
      </c>
      <c r="CT9">
        <v>156</v>
      </c>
      <c r="CU9">
        <v>243</v>
      </c>
      <c r="CV9">
        <v>14</v>
      </c>
      <c r="CW9">
        <v>229</v>
      </c>
      <c r="CX9">
        <v>270</v>
      </c>
      <c r="CY9">
        <v>259</v>
      </c>
      <c r="CZ9">
        <v>225</v>
      </c>
      <c r="DA9">
        <v>298</v>
      </c>
      <c r="DB9">
        <v>40</v>
      </c>
      <c r="DC9">
        <v>83</v>
      </c>
      <c r="DD9">
        <v>268</v>
      </c>
      <c r="DE9">
        <v>187</v>
      </c>
      <c r="DF9">
        <v>289</v>
      </c>
      <c r="DG9">
        <v>142</v>
      </c>
      <c r="DH9">
        <v>218</v>
      </c>
      <c r="DI9">
        <v>160</v>
      </c>
      <c r="DJ9">
        <v>43</v>
      </c>
      <c r="DK9">
        <v>78</v>
      </c>
      <c r="DL9">
        <v>188</v>
      </c>
      <c r="DM9">
        <v>242</v>
      </c>
      <c r="DN9">
        <v>287</v>
      </c>
      <c r="DO9">
        <v>253</v>
      </c>
      <c r="DP9">
        <v>222</v>
      </c>
      <c r="DQ9">
        <v>94</v>
      </c>
      <c r="DR9">
        <v>97</v>
      </c>
      <c r="DS9">
        <v>233</v>
      </c>
      <c r="DT9">
        <v>172</v>
      </c>
      <c r="DU9">
        <v>32</v>
      </c>
      <c r="DV9">
        <v>114</v>
      </c>
      <c r="DW9">
        <v>79</v>
      </c>
      <c r="DX9">
        <v>152</v>
      </c>
      <c r="DY9">
        <v>210</v>
      </c>
      <c r="DZ9">
        <v>42</v>
      </c>
      <c r="EA9">
        <v>266</v>
      </c>
      <c r="EB9">
        <v>202</v>
      </c>
      <c r="EC9">
        <v>247</v>
      </c>
      <c r="ED9">
        <v>106</v>
      </c>
      <c r="EE9">
        <v>96</v>
      </c>
      <c r="EF9">
        <v>211</v>
      </c>
      <c r="EG9">
        <v>161</v>
      </c>
      <c r="EH9">
        <v>9</v>
      </c>
      <c r="EI9">
        <v>178</v>
      </c>
      <c r="EJ9">
        <v>241</v>
      </c>
      <c r="EK9">
        <v>11</v>
      </c>
      <c r="EL9">
        <v>123</v>
      </c>
      <c r="EM9">
        <v>47</v>
      </c>
      <c r="EN9">
        <v>171</v>
      </c>
      <c r="EO9">
        <v>200</v>
      </c>
      <c r="EP9">
        <v>3</v>
      </c>
      <c r="EQ9">
        <v>205</v>
      </c>
      <c r="ER9">
        <v>92</v>
      </c>
      <c r="ES9">
        <v>74</v>
      </c>
      <c r="ET9">
        <v>217</v>
      </c>
      <c r="EU9">
        <v>248</v>
      </c>
      <c r="EV9">
        <v>75</v>
      </c>
      <c r="EW9">
        <v>231</v>
      </c>
      <c r="EX9">
        <v>177</v>
      </c>
      <c r="EY9">
        <v>224</v>
      </c>
      <c r="EZ9">
        <v>138</v>
      </c>
      <c r="FA9">
        <v>213</v>
      </c>
      <c r="FB9">
        <v>104</v>
      </c>
      <c r="FC9">
        <v>280</v>
      </c>
      <c r="FD9">
        <v>293</v>
      </c>
      <c r="FE9">
        <v>73</v>
      </c>
      <c r="FF9">
        <v>141</v>
      </c>
      <c r="FG9">
        <v>54</v>
      </c>
      <c r="FH9">
        <v>60</v>
      </c>
      <c r="FI9">
        <v>1</v>
      </c>
      <c r="FJ9">
        <v>49</v>
      </c>
      <c r="FK9">
        <v>283</v>
      </c>
      <c r="FL9">
        <v>159</v>
      </c>
      <c r="FM9">
        <v>232</v>
      </c>
      <c r="FN9">
        <v>62</v>
      </c>
      <c r="FO9">
        <v>163</v>
      </c>
      <c r="FP9">
        <v>140</v>
      </c>
      <c r="FQ9">
        <v>267</v>
      </c>
      <c r="FR9">
        <v>252</v>
      </c>
      <c r="FS9">
        <v>245</v>
      </c>
      <c r="FT9">
        <v>88</v>
      </c>
      <c r="FU9">
        <v>246</v>
      </c>
      <c r="FV9">
        <v>13</v>
      </c>
      <c r="FW9">
        <v>134</v>
      </c>
      <c r="FX9">
        <v>294</v>
      </c>
      <c r="FY9">
        <v>170</v>
      </c>
      <c r="FZ9">
        <v>36</v>
      </c>
      <c r="GA9">
        <v>122</v>
      </c>
      <c r="GB9">
        <v>181</v>
      </c>
      <c r="GC9">
        <v>16</v>
      </c>
      <c r="GD9">
        <v>197</v>
      </c>
      <c r="GE9">
        <v>282</v>
      </c>
      <c r="GF9">
        <v>80</v>
      </c>
      <c r="GG9">
        <v>46</v>
      </c>
      <c r="GH9">
        <v>271</v>
      </c>
      <c r="GI9">
        <v>115</v>
      </c>
      <c r="GJ9">
        <v>290</v>
      </c>
      <c r="GK9">
        <v>139</v>
      </c>
      <c r="GL9">
        <v>201</v>
      </c>
      <c r="GM9">
        <v>146</v>
      </c>
      <c r="GN9">
        <v>25</v>
      </c>
      <c r="GO9">
        <v>299</v>
      </c>
      <c r="GP9">
        <v>183</v>
      </c>
      <c r="GQ9">
        <v>244</v>
      </c>
      <c r="GR9">
        <v>93</v>
      </c>
      <c r="GS9">
        <v>176</v>
      </c>
      <c r="GT9">
        <v>56</v>
      </c>
      <c r="GU9">
        <v>186</v>
      </c>
      <c r="GV9">
        <v>30</v>
      </c>
      <c r="GW9">
        <v>236</v>
      </c>
      <c r="GX9">
        <v>291</v>
      </c>
      <c r="GY9">
        <v>279</v>
      </c>
      <c r="GZ9">
        <v>112</v>
      </c>
      <c r="HA9">
        <v>31</v>
      </c>
      <c r="HB9">
        <v>300</v>
      </c>
      <c r="HC9">
        <v>240</v>
      </c>
      <c r="HD9">
        <v>20</v>
      </c>
      <c r="HE9">
        <v>125</v>
      </c>
      <c r="HF9">
        <v>223</v>
      </c>
      <c r="HG9">
        <v>264</v>
      </c>
      <c r="HH9">
        <v>228</v>
      </c>
      <c r="HI9">
        <v>151</v>
      </c>
      <c r="HJ9">
        <v>189</v>
      </c>
      <c r="HK9">
        <v>7</v>
      </c>
      <c r="HL9">
        <v>203</v>
      </c>
      <c r="HM9">
        <v>101</v>
      </c>
      <c r="HN9">
        <v>116</v>
      </c>
      <c r="HO9">
        <v>257</v>
      </c>
      <c r="HP9">
        <v>169</v>
      </c>
      <c r="HQ9">
        <v>148</v>
      </c>
      <c r="HR9">
        <v>129</v>
      </c>
      <c r="HS9">
        <v>55</v>
      </c>
      <c r="HT9">
        <v>277</v>
      </c>
      <c r="HU9">
        <v>76</v>
      </c>
      <c r="HV9">
        <v>128</v>
      </c>
      <c r="HW9">
        <v>263</v>
      </c>
      <c r="HX9">
        <v>284</v>
      </c>
      <c r="HY9">
        <v>136</v>
      </c>
      <c r="HZ9">
        <v>158</v>
      </c>
      <c r="IA9">
        <v>168</v>
      </c>
      <c r="IB9">
        <v>292</v>
      </c>
      <c r="IC9">
        <v>221</v>
      </c>
      <c r="ID9">
        <v>208</v>
      </c>
      <c r="IE9">
        <v>89</v>
      </c>
      <c r="IF9">
        <v>70</v>
      </c>
      <c r="IG9">
        <v>155</v>
      </c>
      <c r="IH9">
        <v>85</v>
      </c>
      <c r="II9">
        <v>256</v>
      </c>
      <c r="IJ9">
        <v>127</v>
      </c>
      <c r="IK9">
        <v>193</v>
      </c>
      <c r="IL9">
        <v>276</v>
      </c>
      <c r="IM9">
        <v>117</v>
      </c>
      <c r="IN9">
        <v>219</v>
      </c>
      <c r="IO9">
        <v>71</v>
      </c>
      <c r="IP9">
        <v>173</v>
      </c>
      <c r="IQ9">
        <v>214</v>
      </c>
      <c r="IR9">
        <v>65</v>
      </c>
      <c r="IS9">
        <v>105</v>
      </c>
      <c r="IT9">
        <v>239</v>
      </c>
      <c r="IU9">
        <v>230</v>
      </c>
      <c r="IV9">
        <v>149</v>
      </c>
      <c r="IW9">
        <v>143</v>
      </c>
      <c r="IX9">
        <v>147</v>
      </c>
      <c r="IY9">
        <v>110</v>
      </c>
      <c r="IZ9">
        <v>258</v>
      </c>
      <c r="JA9">
        <v>6</v>
      </c>
      <c r="JB9">
        <v>144</v>
      </c>
      <c r="JC9">
        <v>265</v>
      </c>
      <c r="JD9">
        <v>174</v>
      </c>
      <c r="JE9">
        <v>28</v>
      </c>
      <c r="JF9">
        <v>100</v>
      </c>
      <c r="JG9">
        <v>12</v>
      </c>
      <c r="JH9">
        <v>255</v>
      </c>
      <c r="JI9">
        <v>98</v>
      </c>
      <c r="JJ9">
        <v>113</v>
      </c>
      <c r="JK9">
        <v>196</v>
      </c>
      <c r="JL9">
        <v>19</v>
      </c>
      <c r="JM9">
        <v>207</v>
      </c>
      <c r="JN9">
        <v>260</v>
      </c>
      <c r="JO9">
        <v>64</v>
      </c>
      <c r="JP9">
        <v>63</v>
      </c>
      <c r="JQ9">
        <v>66</v>
      </c>
      <c r="JR9">
        <v>192</v>
      </c>
      <c r="JS9">
        <v>238</v>
      </c>
      <c r="JT9">
        <v>288</v>
      </c>
      <c r="JU9">
        <v>39</v>
      </c>
      <c r="JV9">
        <v>45</v>
      </c>
      <c r="JW9">
        <v>87</v>
      </c>
      <c r="JX9">
        <v>165</v>
      </c>
      <c r="JY9">
        <v>179</v>
      </c>
      <c r="JZ9">
        <v>59</v>
      </c>
      <c r="KA9">
        <v>199</v>
      </c>
      <c r="KB9">
        <v>17</v>
      </c>
      <c r="KC9">
        <v>86</v>
      </c>
      <c r="KD9">
        <v>8</v>
      </c>
      <c r="KE9">
        <v>95</v>
      </c>
      <c r="KF9">
        <v>281</v>
      </c>
      <c r="KG9">
        <v>209</v>
      </c>
      <c r="KH9">
        <v>102</v>
      </c>
      <c r="KI9">
        <v>57</v>
      </c>
      <c r="KJ9">
        <v>109</v>
      </c>
      <c r="KK9">
        <v>69</v>
      </c>
      <c r="KL9">
        <v>272</v>
      </c>
      <c r="KM9">
        <v>237</v>
      </c>
      <c r="KN9">
        <v>5</v>
      </c>
      <c r="KO9">
        <v>58</v>
      </c>
      <c r="KP9">
        <v>126</v>
      </c>
      <c r="KQ9">
        <v>206</v>
      </c>
      <c r="KR9">
        <v>261</v>
      </c>
      <c r="KS9">
        <v>198</v>
      </c>
      <c r="KT9">
        <v>107</v>
      </c>
      <c r="KU9">
        <v>33</v>
      </c>
      <c r="KV9">
        <v>262</v>
      </c>
      <c r="KW9">
        <v>48</v>
      </c>
      <c r="KX9">
        <v>52</v>
      </c>
      <c r="KY9">
        <v>1</v>
      </c>
      <c r="KZ9">
        <v>1</v>
      </c>
      <c r="LA9">
        <v>1</v>
      </c>
      <c r="LB9">
        <v>1</v>
      </c>
      <c r="LC9">
        <v>2</v>
      </c>
      <c r="LD9">
        <v>1</v>
      </c>
      <c r="LE9">
        <v>3</v>
      </c>
      <c r="LF9">
        <v>2</v>
      </c>
      <c r="LG9">
        <v>2</v>
      </c>
      <c r="LH9">
        <v>2</v>
      </c>
      <c r="LI9">
        <v>4</v>
      </c>
      <c r="LJ9">
        <v>2</v>
      </c>
      <c r="LK9">
        <v>3</v>
      </c>
      <c r="LL9">
        <v>4</v>
      </c>
      <c r="LM9">
        <v>5</v>
      </c>
      <c r="LN9">
        <v>6</v>
      </c>
      <c r="LO9">
        <v>1</v>
      </c>
      <c r="LP9">
        <v>4</v>
      </c>
      <c r="LQ9">
        <v>4</v>
      </c>
      <c r="LR9">
        <v>1</v>
      </c>
      <c r="LS9">
        <v>5</v>
      </c>
      <c r="LT9">
        <v>4</v>
      </c>
      <c r="LU9">
        <v>2</v>
      </c>
      <c r="LV9">
        <v>3</v>
      </c>
      <c r="LW9">
        <v>3</v>
      </c>
      <c r="LX9">
        <v>2</v>
      </c>
      <c r="LY9">
        <v>6</v>
      </c>
      <c r="LZ9">
        <v>4</v>
      </c>
      <c r="MA9">
        <v>4</v>
      </c>
      <c r="MB9">
        <v>4</v>
      </c>
      <c r="MC9">
        <v>1</v>
      </c>
      <c r="MD9">
        <v>4</v>
      </c>
      <c r="ME9">
        <v>4</v>
      </c>
      <c r="MF9">
        <v>2</v>
      </c>
      <c r="MG9">
        <v>1</v>
      </c>
      <c r="MH9">
        <v>3</v>
      </c>
      <c r="MI9">
        <v>1</v>
      </c>
      <c r="MJ9">
        <v>4</v>
      </c>
      <c r="MK9">
        <v>5</v>
      </c>
      <c r="ML9">
        <v>1</v>
      </c>
      <c r="MM9">
        <v>5</v>
      </c>
      <c r="MN9">
        <v>5</v>
      </c>
      <c r="MO9">
        <v>6</v>
      </c>
      <c r="MP9">
        <v>5</v>
      </c>
      <c r="MQ9">
        <v>1</v>
      </c>
      <c r="MR9">
        <v>1</v>
      </c>
      <c r="MS9">
        <v>2</v>
      </c>
      <c r="MT9">
        <v>3</v>
      </c>
      <c r="MU9">
        <v>6</v>
      </c>
      <c r="MV9">
        <v>3</v>
      </c>
      <c r="MW9">
        <v>3</v>
      </c>
      <c r="MX9">
        <v>4</v>
      </c>
      <c r="MY9">
        <v>1</v>
      </c>
      <c r="MZ9">
        <v>3</v>
      </c>
      <c r="NA9">
        <v>5</v>
      </c>
      <c r="NB9">
        <v>2</v>
      </c>
      <c r="NC9">
        <v>4</v>
      </c>
      <c r="ND9">
        <v>1</v>
      </c>
      <c r="NE9">
        <v>1</v>
      </c>
      <c r="NF9">
        <v>4</v>
      </c>
      <c r="NG9">
        <v>2</v>
      </c>
      <c r="NH9">
        <v>2</v>
      </c>
      <c r="NI9">
        <v>6</v>
      </c>
      <c r="NJ9">
        <v>5</v>
      </c>
      <c r="NK9">
        <v>6</v>
      </c>
      <c r="NL9">
        <v>2</v>
      </c>
      <c r="NM9">
        <v>6</v>
      </c>
      <c r="NN9">
        <v>3</v>
      </c>
      <c r="NO9">
        <v>3</v>
      </c>
      <c r="NP9">
        <v>3</v>
      </c>
      <c r="NQ9">
        <v>4</v>
      </c>
      <c r="NR9">
        <v>1</v>
      </c>
      <c r="NS9">
        <v>4</v>
      </c>
      <c r="NT9">
        <v>2</v>
      </c>
      <c r="NU9">
        <v>3</v>
      </c>
      <c r="NV9">
        <v>4</v>
      </c>
      <c r="NW9">
        <v>6</v>
      </c>
      <c r="NX9">
        <v>3</v>
      </c>
      <c r="NY9">
        <v>4</v>
      </c>
      <c r="NZ9">
        <v>4</v>
      </c>
      <c r="OA9">
        <v>4</v>
      </c>
      <c r="OB9">
        <v>2</v>
      </c>
      <c r="OC9">
        <v>3</v>
      </c>
      <c r="OD9">
        <v>6</v>
      </c>
      <c r="OE9">
        <v>3</v>
      </c>
      <c r="OF9">
        <v>5</v>
      </c>
      <c r="OG9">
        <v>4</v>
      </c>
      <c r="OH9">
        <v>1</v>
      </c>
      <c r="OI9">
        <v>5</v>
      </c>
      <c r="OJ9">
        <v>6</v>
      </c>
      <c r="OK9">
        <v>5</v>
      </c>
      <c r="OL9">
        <v>4</v>
      </c>
      <c r="OM9">
        <v>3</v>
      </c>
      <c r="ON9">
        <v>5</v>
      </c>
      <c r="OO9">
        <v>2</v>
      </c>
      <c r="OP9">
        <v>6</v>
      </c>
      <c r="OQ9">
        <v>1</v>
      </c>
      <c r="OR9">
        <v>6</v>
      </c>
      <c r="OS9">
        <v>1</v>
      </c>
      <c r="OT9">
        <v>1</v>
      </c>
      <c r="OU9">
        <v>2</v>
      </c>
      <c r="OV9">
        <v>2</v>
      </c>
      <c r="OW9">
        <v>3</v>
      </c>
      <c r="OX9">
        <v>3</v>
      </c>
      <c r="OY9">
        <v>3</v>
      </c>
      <c r="OZ9">
        <v>4</v>
      </c>
      <c r="PA9">
        <v>4</v>
      </c>
      <c r="PB9">
        <v>4</v>
      </c>
      <c r="PC9">
        <v>6</v>
      </c>
      <c r="PD9">
        <v>1</v>
      </c>
      <c r="PE9">
        <v>2</v>
      </c>
      <c r="PF9">
        <v>5</v>
      </c>
      <c r="PG9">
        <v>4</v>
      </c>
      <c r="PH9">
        <v>2</v>
      </c>
      <c r="PI9">
        <v>4</v>
      </c>
      <c r="PJ9">
        <v>5</v>
      </c>
      <c r="PK9">
        <v>1</v>
      </c>
      <c r="PL9">
        <v>6</v>
      </c>
      <c r="PM9">
        <v>1</v>
      </c>
      <c r="PN9">
        <v>4</v>
      </c>
      <c r="PO9">
        <v>2</v>
      </c>
      <c r="PP9">
        <v>6</v>
      </c>
      <c r="PQ9">
        <v>3</v>
      </c>
      <c r="PR9">
        <v>2</v>
      </c>
      <c r="PS9">
        <v>3</v>
      </c>
      <c r="PT9">
        <v>2</v>
      </c>
      <c r="PU9">
        <v>4</v>
      </c>
      <c r="PV9">
        <v>6</v>
      </c>
      <c r="PW9">
        <v>1</v>
      </c>
      <c r="PX9">
        <v>2</v>
      </c>
      <c r="PY9">
        <v>2</v>
      </c>
      <c r="PZ9">
        <v>3</v>
      </c>
      <c r="QA9">
        <v>2</v>
      </c>
      <c r="QB9">
        <v>3</v>
      </c>
      <c r="QC9">
        <v>4</v>
      </c>
      <c r="QD9">
        <v>3</v>
      </c>
      <c r="QE9">
        <v>4</v>
      </c>
      <c r="QF9">
        <v>5</v>
      </c>
      <c r="QG9">
        <v>2</v>
      </c>
      <c r="QH9">
        <v>3</v>
      </c>
      <c r="QI9">
        <v>1</v>
      </c>
      <c r="QJ9">
        <v>3</v>
      </c>
      <c r="QK9">
        <v>6</v>
      </c>
      <c r="QL9">
        <v>1</v>
      </c>
      <c r="QM9">
        <v>3</v>
      </c>
      <c r="QN9">
        <v>4</v>
      </c>
      <c r="QO9">
        <v>3</v>
      </c>
      <c r="QP9">
        <v>5</v>
      </c>
      <c r="QQ9">
        <v>5</v>
      </c>
      <c r="QR9">
        <v>1</v>
      </c>
      <c r="QS9">
        <v>2</v>
      </c>
      <c r="QT9">
        <v>3</v>
      </c>
      <c r="QU9">
        <v>4</v>
      </c>
      <c r="QV9">
        <v>1</v>
      </c>
      <c r="QW9">
        <v>2</v>
      </c>
      <c r="QX9">
        <v>3</v>
      </c>
      <c r="QY9">
        <v>2</v>
      </c>
      <c r="QZ9">
        <v>6</v>
      </c>
      <c r="RA9">
        <v>6</v>
      </c>
      <c r="RB9">
        <v>4</v>
      </c>
      <c r="RC9">
        <v>2</v>
      </c>
      <c r="RD9">
        <v>4</v>
      </c>
      <c r="RE9">
        <v>3</v>
      </c>
      <c r="RF9">
        <v>2</v>
      </c>
      <c r="RG9">
        <v>2</v>
      </c>
      <c r="RH9">
        <v>4</v>
      </c>
      <c r="RI9">
        <v>5</v>
      </c>
      <c r="RJ9">
        <v>6</v>
      </c>
      <c r="RK9">
        <v>1</v>
      </c>
      <c r="RL9">
        <v>5</v>
      </c>
      <c r="RM9">
        <v>5</v>
      </c>
      <c r="RN9">
        <v>5</v>
      </c>
      <c r="RO9">
        <v>2</v>
      </c>
      <c r="RP9">
        <v>5</v>
      </c>
      <c r="RQ9">
        <v>3</v>
      </c>
      <c r="RR9">
        <v>1</v>
      </c>
      <c r="RS9">
        <v>3</v>
      </c>
      <c r="RT9">
        <v>3</v>
      </c>
      <c r="RU9">
        <v>4</v>
      </c>
      <c r="RV9">
        <v>4</v>
      </c>
      <c r="RW9">
        <v>2</v>
      </c>
      <c r="RX9">
        <v>1</v>
      </c>
      <c r="RY9">
        <v>4</v>
      </c>
      <c r="RZ9">
        <v>5</v>
      </c>
      <c r="SA9">
        <v>4</v>
      </c>
      <c r="SB9">
        <v>1</v>
      </c>
      <c r="SC9">
        <v>4</v>
      </c>
      <c r="SD9">
        <v>5</v>
      </c>
      <c r="SE9">
        <v>5</v>
      </c>
      <c r="SF9">
        <v>6</v>
      </c>
      <c r="SG9">
        <v>1</v>
      </c>
      <c r="SH9">
        <v>2</v>
      </c>
      <c r="SI9">
        <v>2</v>
      </c>
      <c r="SJ9">
        <v>2</v>
      </c>
      <c r="SK9">
        <v>2</v>
      </c>
      <c r="SL9">
        <v>3</v>
      </c>
      <c r="SM9">
        <v>3</v>
      </c>
      <c r="SN9">
        <v>4</v>
      </c>
      <c r="SO9">
        <v>1</v>
      </c>
      <c r="SP9">
        <v>2</v>
      </c>
      <c r="SQ9">
        <v>3</v>
      </c>
      <c r="SR9">
        <v>3</v>
      </c>
      <c r="SS9">
        <v>3</v>
      </c>
      <c r="ST9">
        <v>2</v>
      </c>
      <c r="SU9">
        <v>4</v>
      </c>
      <c r="SV9">
        <v>2</v>
      </c>
      <c r="SW9">
        <v>5</v>
      </c>
      <c r="SX9">
        <v>1</v>
      </c>
      <c r="SY9">
        <v>3</v>
      </c>
      <c r="SZ9">
        <v>6</v>
      </c>
      <c r="TA9">
        <v>5</v>
      </c>
      <c r="TB9">
        <v>1</v>
      </c>
      <c r="TC9">
        <v>4</v>
      </c>
      <c r="TD9">
        <v>2</v>
      </c>
      <c r="TE9">
        <v>6</v>
      </c>
      <c r="TF9">
        <v>1</v>
      </c>
      <c r="TG9">
        <v>2</v>
      </c>
      <c r="TH9">
        <v>5</v>
      </c>
      <c r="TI9">
        <v>1</v>
      </c>
      <c r="TJ9">
        <v>5</v>
      </c>
      <c r="TK9">
        <v>6</v>
      </c>
      <c r="TL9">
        <v>5</v>
      </c>
      <c r="TM9">
        <v>2</v>
      </c>
      <c r="TN9">
        <v>2</v>
      </c>
      <c r="TO9">
        <v>3</v>
      </c>
      <c r="TP9">
        <v>3</v>
      </c>
      <c r="TQ9">
        <v>1</v>
      </c>
      <c r="TR9">
        <v>5</v>
      </c>
      <c r="TS9">
        <v>3</v>
      </c>
      <c r="TT9">
        <v>3</v>
      </c>
      <c r="TU9">
        <v>3</v>
      </c>
      <c r="TV9">
        <v>4</v>
      </c>
      <c r="TW9">
        <v>4</v>
      </c>
      <c r="TX9">
        <v>5</v>
      </c>
      <c r="TY9">
        <v>2</v>
      </c>
      <c r="TZ9">
        <v>6</v>
      </c>
      <c r="UA9">
        <v>4</v>
      </c>
      <c r="UB9">
        <v>3</v>
      </c>
      <c r="UC9">
        <v>1</v>
      </c>
      <c r="UD9">
        <v>1</v>
      </c>
      <c r="UE9">
        <v>2</v>
      </c>
      <c r="UF9">
        <v>1</v>
      </c>
      <c r="UG9">
        <v>3</v>
      </c>
      <c r="UH9">
        <v>3</v>
      </c>
      <c r="UI9">
        <v>4</v>
      </c>
      <c r="UJ9">
        <v>3</v>
      </c>
      <c r="UK9">
        <v>2</v>
      </c>
      <c r="UL9">
        <v>5</v>
      </c>
      <c r="UM9">
        <v>4</v>
      </c>
      <c r="UN9">
        <v>1</v>
      </c>
      <c r="UO9">
        <v>2</v>
      </c>
      <c r="UP9">
        <v>2</v>
      </c>
      <c r="UQ9">
        <v>1</v>
      </c>
      <c r="UR9">
        <v>5</v>
      </c>
      <c r="US9">
        <v>4</v>
      </c>
      <c r="UT9">
        <v>6</v>
      </c>
      <c r="UU9">
        <v>3</v>
      </c>
      <c r="UV9">
        <v>4</v>
      </c>
      <c r="UW9">
        <v>4</v>
      </c>
      <c r="UX9">
        <v>3</v>
      </c>
      <c r="UY9">
        <v>1</v>
      </c>
      <c r="UZ9">
        <v>5</v>
      </c>
      <c r="VA9">
        <v>6</v>
      </c>
      <c r="VB9">
        <v>1</v>
      </c>
      <c r="VC9">
        <v>1</v>
      </c>
      <c r="VD9">
        <v>2</v>
      </c>
      <c r="VE9">
        <v>6</v>
      </c>
      <c r="VF9">
        <v>3</v>
      </c>
      <c r="VG9">
        <v>3</v>
      </c>
      <c r="VH9">
        <v>5</v>
      </c>
      <c r="VI9">
        <v>2</v>
      </c>
      <c r="VJ9">
        <v>5</v>
      </c>
      <c r="VK9">
        <v>4</v>
      </c>
      <c r="VL9">
        <v>4</v>
      </c>
      <c r="VM9">
        <v>1</v>
      </c>
      <c r="VN9">
        <v>6</v>
      </c>
      <c r="VO9">
        <v>4</v>
      </c>
      <c r="VP9">
        <v>1</v>
      </c>
      <c r="VQ9">
        <v>2</v>
      </c>
      <c r="VR9">
        <v>2</v>
      </c>
      <c r="VS9">
        <v>3</v>
      </c>
      <c r="VT9">
        <v>4</v>
      </c>
      <c r="VU9">
        <v>3</v>
      </c>
      <c r="VV9">
        <v>4</v>
      </c>
      <c r="VW9">
        <v>2</v>
      </c>
      <c r="VX9">
        <v>5</v>
      </c>
      <c r="VY9">
        <v>3</v>
      </c>
      <c r="VZ9">
        <v>3</v>
      </c>
      <c r="WA9">
        <v>3</v>
      </c>
      <c r="WB9">
        <v>4</v>
      </c>
      <c r="WC9">
        <v>6</v>
      </c>
      <c r="WD9">
        <v>4</v>
      </c>
      <c r="WE9">
        <v>1</v>
      </c>
      <c r="WF9">
        <v>5</v>
      </c>
      <c r="WG9">
        <v>6</v>
      </c>
      <c r="WH9">
        <v>6</v>
      </c>
      <c r="WI9">
        <v>5</v>
      </c>
      <c r="WJ9">
        <v>6</v>
      </c>
      <c r="WK9">
        <v>1</v>
      </c>
      <c r="WL9">
        <v>3</v>
      </c>
      <c r="WM9">
        <v>1</v>
      </c>
      <c r="WN9">
        <v>1</v>
      </c>
      <c r="WO9">
        <v>1</v>
      </c>
      <c r="WP9">
        <v>1</v>
      </c>
      <c r="WQ9">
        <v>1</v>
      </c>
      <c r="WR9">
        <v>1</v>
      </c>
      <c r="WS9">
        <v>1</v>
      </c>
      <c r="WT9">
        <v>1</v>
      </c>
      <c r="WU9">
        <v>1</v>
      </c>
      <c r="WV9">
        <v>1</v>
      </c>
      <c r="WW9">
        <v>1</v>
      </c>
      <c r="WX9">
        <v>1</v>
      </c>
      <c r="WY9">
        <v>1</v>
      </c>
      <c r="WZ9">
        <v>1</v>
      </c>
      <c r="XA9">
        <v>1</v>
      </c>
      <c r="XB9">
        <v>1</v>
      </c>
      <c r="XC9">
        <v>2</v>
      </c>
      <c r="XD9">
        <v>1</v>
      </c>
      <c r="XE9">
        <v>1</v>
      </c>
      <c r="XF9">
        <v>2</v>
      </c>
      <c r="XG9">
        <v>1</v>
      </c>
      <c r="XH9">
        <v>1</v>
      </c>
      <c r="XI9">
        <v>2</v>
      </c>
      <c r="XJ9">
        <v>2</v>
      </c>
      <c r="XK9">
        <v>2</v>
      </c>
      <c r="XL9">
        <v>2</v>
      </c>
      <c r="XM9">
        <v>1</v>
      </c>
      <c r="XN9">
        <v>2</v>
      </c>
      <c r="XO9">
        <v>2</v>
      </c>
      <c r="XP9">
        <v>2</v>
      </c>
      <c r="XQ9">
        <v>3</v>
      </c>
      <c r="XR9">
        <v>2</v>
      </c>
      <c r="XS9">
        <v>2</v>
      </c>
      <c r="XT9">
        <v>3</v>
      </c>
      <c r="XU9">
        <v>1</v>
      </c>
      <c r="XV9">
        <v>3</v>
      </c>
      <c r="XW9">
        <v>1</v>
      </c>
      <c r="XX9">
        <v>3</v>
      </c>
      <c r="XY9">
        <v>2</v>
      </c>
      <c r="XZ9">
        <v>1</v>
      </c>
      <c r="YA9">
        <v>2</v>
      </c>
      <c r="YB9">
        <v>1</v>
      </c>
      <c r="YC9">
        <v>2</v>
      </c>
      <c r="YD9">
        <v>1</v>
      </c>
      <c r="YE9">
        <v>2</v>
      </c>
      <c r="YF9">
        <v>3</v>
      </c>
      <c r="YG9">
        <v>3</v>
      </c>
      <c r="YH9">
        <v>2</v>
      </c>
      <c r="YI9">
        <v>2</v>
      </c>
      <c r="YJ9">
        <v>3</v>
      </c>
      <c r="YK9">
        <v>3</v>
      </c>
      <c r="YL9">
        <v>3</v>
      </c>
      <c r="YM9">
        <v>3</v>
      </c>
      <c r="YN9">
        <v>3</v>
      </c>
      <c r="YO9">
        <v>3</v>
      </c>
      <c r="YP9">
        <v>3</v>
      </c>
      <c r="YQ9">
        <v>3</v>
      </c>
      <c r="YR9">
        <v>4</v>
      </c>
      <c r="YS9">
        <v>4</v>
      </c>
      <c r="YT9">
        <v>3</v>
      </c>
      <c r="YU9">
        <v>4</v>
      </c>
      <c r="YV9">
        <v>2</v>
      </c>
      <c r="YW9">
        <v>3</v>
      </c>
      <c r="YX9">
        <v>2</v>
      </c>
      <c r="YY9">
        <v>3</v>
      </c>
      <c r="YZ9">
        <v>4</v>
      </c>
      <c r="ZA9">
        <v>3</v>
      </c>
      <c r="ZB9">
        <v>4</v>
      </c>
      <c r="ZC9">
        <v>4</v>
      </c>
      <c r="ZD9">
        <v>4</v>
      </c>
      <c r="ZE9">
        <v>4</v>
      </c>
      <c r="ZF9">
        <v>5</v>
      </c>
      <c r="ZG9">
        <v>4</v>
      </c>
      <c r="ZH9">
        <v>5</v>
      </c>
      <c r="ZI9">
        <v>5</v>
      </c>
      <c r="ZJ9">
        <v>4</v>
      </c>
      <c r="ZK9">
        <v>3</v>
      </c>
      <c r="ZL9">
        <v>4</v>
      </c>
      <c r="ZM9">
        <v>4</v>
      </c>
      <c r="ZN9">
        <v>5</v>
      </c>
      <c r="ZO9">
        <v>4</v>
      </c>
      <c r="ZP9">
        <v>5</v>
      </c>
      <c r="ZQ9">
        <v>5</v>
      </c>
      <c r="ZR9">
        <v>3</v>
      </c>
      <c r="ZS9">
        <v>3</v>
      </c>
      <c r="ZT9">
        <v>4</v>
      </c>
      <c r="ZU9">
        <v>5</v>
      </c>
      <c r="ZV9">
        <v>6</v>
      </c>
      <c r="ZW9">
        <v>3</v>
      </c>
      <c r="ZX9">
        <v>4</v>
      </c>
      <c r="ZY9">
        <v>4</v>
      </c>
      <c r="ZZ9">
        <v>4</v>
      </c>
      <c r="AAA9">
        <v>5</v>
      </c>
      <c r="AAB9">
        <v>5</v>
      </c>
      <c r="AAC9">
        <v>6</v>
      </c>
      <c r="AAD9">
        <v>5</v>
      </c>
      <c r="AAE9">
        <v>6</v>
      </c>
      <c r="AAF9">
        <v>5</v>
      </c>
      <c r="AAG9">
        <v>5</v>
      </c>
      <c r="AAH9">
        <v>6</v>
      </c>
      <c r="AAI9">
        <v>6</v>
      </c>
      <c r="AAJ9">
        <v>6</v>
      </c>
      <c r="AAK9">
        <v>6</v>
      </c>
      <c r="AAL9">
        <v>6</v>
      </c>
      <c r="AAM9">
        <v>6</v>
      </c>
      <c r="AAN9">
        <v>6</v>
      </c>
      <c r="AAO9">
        <v>6</v>
      </c>
      <c r="AAP9">
        <v>6</v>
      </c>
      <c r="AAQ9">
        <v>4</v>
      </c>
      <c r="AAR9">
        <v>7</v>
      </c>
      <c r="AAS9">
        <v>5</v>
      </c>
      <c r="AAT9">
        <v>5</v>
      </c>
      <c r="AAU9">
        <v>6</v>
      </c>
      <c r="AAV9">
        <v>5</v>
      </c>
      <c r="AAW9">
        <v>6</v>
      </c>
      <c r="AAX9">
        <v>6</v>
      </c>
      <c r="AAY9">
        <v>6</v>
      </c>
      <c r="AAZ9">
        <v>6</v>
      </c>
      <c r="ABA9">
        <v>7</v>
      </c>
      <c r="ABB9">
        <v>6</v>
      </c>
      <c r="ABC9">
        <v>7</v>
      </c>
      <c r="ABD9">
        <v>6</v>
      </c>
      <c r="ABE9">
        <v>5</v>
      </c>
      <c r="ABF9">
        <v>7</v>
      </c>
      <c r="ABG9">
        <v>7</v>
      </c>
      <c r="ABH9">
        <v>7</v>
      </c>
      <c r="ABI9">
        <v>7</v>
      </c>
      <c r="ABJ9">
        <v>5</v>
      </c>
      <c r="ABK9">
        <v>8</v>
      </c>
      <c r="ABL9">
        <v>7</v>
      </c>
      <c r="ABM9">
        <v>8</v>
      </c>
      <c r="ABN9">
        <v>7</v>
      </c>
      <c r="ABO9">
        <v>8</v>
      </c>
      <c r="ABP9">
        <v>6</v>
      </c>
      <c r="ABQ9">
        <v>7</v>
      </c>
      <c r="ABR9">
        <v>8</v>
      </c>
      <c r="ABS9">
        <v>8</v>
      </c>
      <c r="ABT9">
        <v>7</v>
      </c>
      <c r="ABU9">
        <v>6</v>
      </c>
      <c r="ABV9">
        <v>8</v>
      </c>
      <c r="ABW9">
        <v>8</v>
      </c>
      <c r="ABX9">
        <v>7</v>
      </c>
      <c r="ABY9">
        <v>7</v>
      </c>
      <c r="ABZ9">
        <v>7</v>
      </c>
      <c r="ACA9">
        <v>7</v>
      </c>
      <c r="ACB9">
        <v>8</v>
      </c>
      <c r="ACC9">
        <v>7</v>
      </c>
      <c r="ACD9">
        <v>1</v>
      </c>
      <c r="ACE9">
        <v>8</v>
      </c>
      <c r="ACF9">
        <v>9</v>
      </c>
      <c r="ACG9">
        <v>9</v>
      </c>
      <c r="ACH9">
        <v>9</v>
      </c>
      <c r="ACI9">
        <v>9</v>
      </c>
      <c r="ACJ9">
        <v>10</v>
      </c>
      <c r="ACK9">
        <v>1</v>
      </c>
      <c r="ACL9">
        <v>9</v>
      </c>
      <c r="ACM9">
        <v>10</v>
      </c>
      <c r="ACN9">
        <v>7</v>
      </c>
      <c r="ACO9">
        <v>8</v>
      </c>
      <c r="ACP9">
        <v>8</v>
      </c>
      <c r="ACQ9">
        <v>9</v>
      </c>
      <c r="ACR9">
        <v>9</v>
      </c>
      <c r="ACS9">
        <v>6</v>
      </c>
      <c r="ACT9">
        <v>8</v>
      </c>
      <c r="ACU9">
        <v>9</v>
      </c>
      <c r="ACV9">
        <v>9</v>
      </c>
      <c r="ACW9">
        <v>9</v>
      </c>
      <c r="ACX9">
        <v>9</v>
      </c>
      <c r="ACY9">
        <v>10</v>
      </c>
      <c r="ACZ9">
        <v>6</v>
      </c>
      <c r="ADA9">
        <v>9</v>
      </c>
      <c r="ADB9">
        <v>8</v>
      </c>
      <c r="ADC9">
        <v>10</v>
      </c>
      <c r="ADD9">
        <v>9</v>
      </c>
      <c r="ADE9">
        <v>10</v>
      </c>
      <c r="ADF9">
        <v>10</v>
      </c>
      <c r="ADG9">
        <v>10</v>
      </c>
      <c r="ADH9">
        <v>10</v>
      </c>
      <c r="ADI9">
        <v>1</v>
      </c>
      <c r="ADJ9">
        <v>10</v>
      </c>
      <c r="ADK9">
        <v>7</v>
      </c>
      <c r="ADL9">
        <v>9</v>
      </c>
      <c r="ADM9">
        <v>10</v>
      </c>
      <c r="ADN9">
        <v>7</v>
      </c>
      <c r="ADO9">
        <v>10</v>
      </c>
      <c r="ADP9">
        <v>11</v>
      </c>
      <c r="ADQ9">
        <v>10</v>
      </c>
      <c r="ADR9">
        <v>10</v>
      </c>
      <c r="ADS9">
        <v>10</v>
      </c>
      <c r="ADT9">
        <v>10</v>
      </c>
      <c r="ADU9">
        <v>11</v>
      </c>
      <c r="ADV9">
        <v>9</v>
      </c>
      <c r="ADW9">
        <v>11</v>
      </c>
      <c r="ADX9">
        <v>11</v>
      </c>
      <c r="ADY9">
        <v>11</v>
      </c>
      <c r="ADZ9">
        <v>11</v>
      </c>
      <c r="AEA9">
        <v>11</v>
      </c>
      <c r="AEB9">
        <v>11</v>
      </c>
      <c r="AEC9">
        <v>12</v>
      </c>
      <c r="AED9">
        <v>12</v>
      </c>
      <c r="AEE9">
        <v>12</v>
      </c>
      <c r="AEF9">
        <v>11</v>
      </c>
      <c r="AEG9">
        <v>9</v>
      </c>
      <c r="AEH9">
        <v>10</v>
      </c>
      <c r="AEI9">
        <v>11</v>
      </c>
      <c r="AEJ9">
        <v>11</v>
      </c>
      <c r="AEK9">
        <v>11</v>
      </c>
      <c r="AEL9">
        <v>3</v>
      </c>
      <c r="AEM9">
        <v>10</v>
      </c>
      <c r="AEN9">
        <v>7</v>
      </c>
      <c r="AEO9">
        <v>10</v>
      </c>
      <c r="AEP9">
        <v>12</v>
      </c>
      <c r="AEQ9">
        <v>12</v>
      </c>
      <c r="AER9">
        <v>12</v>
      </c>
      <c r="AES9">
        <v>11</v>
      </c>
      <c r="AET9">
        <v>13</v>
      </c>
      <c r="AEU9">
        <v>12</v>
      </c>
      <c r="AEV9">
        <v>8</v>
      </c>
      <c r="AEW9">
        <v>13</v>
      </c>
      <c r="AEX9">
        <v>12</v>
      </c>
      <c r="AEY9">
        <v>12</v>
      </c>
      <c r="AEZ9">
        <v>11</v>
      </c>
      <c r="AFA9">
        <v>13</v>
      </c>
      <c r="AFB9">
        <v>13</v>
      </c>
      <c r="AFC9">
        <v>13</v>
      </c>
      <c r="AFD9">
        <v>13</v>
      </c>
      <c r="AFE9">
        <v>12</v>
      </c>
      <c r="AFF9">
        <v>11</v>
      </c>
      <c r="AFG9">
        <v>12</v>
      </c>
      <c r="AFH9">
        <v>13</v>
      </c>
      <c r="AFI9">
        <v>13</v>
      </c>
      <c r="AFJ9">
        <v>13</v>
      </c>
      <c r="AFK9">
        <v>13</v>
      </c>
      <c r="AFL9">
        <v>13</v>
      </c>
      <c r="AFM9">
        <v>4</v>
      </c>
      <c r="AFN9">
        <v>13</v>
      </c>
      <c r="AFO9">
        <v>13</v>
      </c>
      <c r="AFP9">
        <v>10</v>
      </c>
      <c r="AFQ9">
        <v>14</v>
      </c>
      <c r="AFR9">
        <v>14</v>
      </c>
      <c r="AFS9">
        <v>14</v>
      </c>
      <c r="AFT9">
        <v>5</v>
      </c>
      <c r="AFU9">
        <v>14</v>
      </c>
      <c r="AFV9">
        <v>14</v>
      </c>
      <c r="AFW9">
        <v>12</v>
      </c>
      <c r="AFX9">
        <v>2</v>
      </c>
      <c r="AFY9">
        <v>13</v>
      </c>
      <c r="AFZ9">
        <v>13</v>
      </c>
      <c r="AGA9">
        <v>14</v>
      </c>
      <c r="AGB9">
        <v>15</v>
      </c>
      <c r="AGC9">
        <v>15</v>
      </c>
      <c r="AGD9">
        <v>14</v>
      </c>
      <c r="AGE9">
        <v>14</v>
      </c>
      <c r="AGF9">
        <v>9</v>
      </c>
      <c r="AGG9">
        <v>4</v>
      </c>
      <c r="AGH9">
        <v>1</v>
      </c>
      <c r="AGI9">
        <v>15</v>
      </c>
      <c r="AGJ9">
        <v>15</v>
      </c>
      <c r="AGK9">
        <v>14</v>
      </c>
      <c r="AGL9">
        <v>12</v>
      </c>
      <c r="AGM9">
        <v>15</v>
      </c>
      <c r="AGN9">
        <v>14</v>
      </c>
      <c r="AGO9">
        <v>14</v>
      </c>
      <c r="AGP9">
        <v>16</v>
      </c>
      <c r="AGQ9">
        <v>15</v>
      </c>
      <c r="AGR9">
        <v>16</v>
      </c>
      <c r="AGS9">
        <v>11</v>
      </c>
      <c r="AGT9">
        <v>15</v>
      </c>
      <c r="AGU9">
        <v>16</v>
      </c>
      <c r="AGV9">
        <v>15</v>
      </c>
      <c r="AGW9">
        <v>15</v>
      </c>
      <c r="AGX9">
        <v>4</v>
      </c>
      <c r="AGY9">
        <v>16</v>
      </c>
      <c r="AGZ9">
        <v>15</v>
      </c>
      <c r="AHA9">
        <v>17</v>
      </c>
      <c r="AHB9">
        <v>15</v>
      </c>
      <c r="AHC9">
        <v>16</v>
      </c>
      <c r="AHD9">
        <v>16</v>
      </c>
      <c r="AHE9">
        <v>16</v>
      </c>
      <c r="AHF9">
        <v>17</v>
      </c>
      <c r="AHG9">
        <v>16</v>
      </c>
      <c r="AHH9">
        <v>13</v>
      </c>
      <c r="AHI9">
        <v>13</v>
      </c>
      <c r="AHJ9">
        <v>16</v>
      </c>
      <c r="AHK9">
        <v>17</v>
      </c>
      <c r="AHL9">
        <v>16</v>
      </c>
      <c r="AHM9">
        <v>17</v>
      </c>
      <c r="AHN9">
        <v>5</v>
      </c>
      <c r="AHO9">
        <v>17</v>
      </c>
      <c r="AHP9">
        <v>17</v>
      </c>
      <c r="AHQ9">
        <v>12</v>
      </c>
      <c r="AHR9">
        <v>17</v>
      </c>
      <c r="AHS9">
        <v>14</v>
      </c>
      <c r="AHT9">
        <v>16</v>
      </c>
      <c r="AHU9">
        <v>16</v>
      </c>
      <c r="AHV9">
        <v>16</v>
      </c>
      <c r="AHW9">
        <v>17</v>
      </c>
      <c r="AHX9">
        <v>17</v>
      </c>
      <c r="AHY9">
        <v>18</v>
      </c>
      <c r="AHZ9">
        <v>15</v>
      </c>
    </row>
    <row r="10" spans="1:910">
      <c r="A10">
        <v>200</v>
      </c>
      <c r="B10">
        <v>80</v>
      </c>
      <c r="C10" t="s">
        <v>472</v>
      </c>
      <c r="D10">
        <v>300</v>
      </c>
      <c r="E10">
        <v>6</v>
      </c>
      <c r="F10">
        <v>12899.631037037037</v>
      </c>
      <c r="G10">
        <v>1</v>
      </c>
      <c r="H10">
        <v>18</v>
      </c>
      <c r="I10">
        <v>182</v>
      </c>
      <c r="J10">
        <v>59.202151000000001</v>
      </c>
      <c r="K10">
        <v>130</v>
      </c>
      <c r="L10">
        <v>21</v>
      </c>
      <c r="M10">
        <v>294</v>
      </c>
      <c r="N10">
        <v>42</v>
      </c>
      <c r="O10">
        <v>62</v>
      </c>
      <c r="P10">
        <v>141</v>
      </c>
      <c r="Q10">
        <v>285</v>
      </c>
      <c r="R10">
        <v>40</v>
      </c>
      <c r="S10">
        <v>30</v>
      </c>
      <c r="T10">
        <v>222</v>
      </c>
      <c r="U10">
        <v>245</v>
      </c>
      <c r="V10">
        <v>1</v>
      </c>
      <c r="W10">
        <v>145</v>
      </c>
      <c r="X10">
        <v>273</v>
      </c>
      <c r="Y10">
        <v>277</v>
      </c>
      <c r="Z10">
        <v>265</v>
      </c>
      <c r="AA10">
        <v>155</v>
      </c>
      <c r="AB10">
        <v>258</v>
      </c>
      <c r="AC10">
        <v>57</v>
      </c>
      <c r="AD10">
        <v>207</v>
      </c>
      <c r="AE10">
        <v>282</v>
      </c>
      <c r="AF10">
        <v>102</v>
      </c>
      <c r="AG10">
        <v>289</v>
      </c>
      <c r="AH10">
        <v>45</v>
      </c>
      <c r="AI10">
        <v>7</v>
      </c>
      <c r="AJ10">
        <v>64</v>
      </c>
      <c r="AK10">
        <v>47</v>
      </c>
      <c r="AL10">
        <v>274</v>
      </c>
      <c r="AM10">
        <v>51</v>
      </c>
      <c r="AN10">
        <v>292</v>
      </c>
      <c r="AO10">
        <v>180</v>
      </c>
      <c r="AP10">
        <v>54</v>
      </c>
      <c r="AQ10">
        <v>108</v>
      </c>
      <c r="AR10">
        <v>219</v>
      </c>
      <c r="AS10">
        <v>140</v>
      </c>
      <c r="AT10">
        <v>249</v>
      </c>
      <c r="AU10">
        <v>46</v>
      </c>
      <c r="AV10">
        <v>176</v>
      </c>
      <c r="AW10">
        <v>48</v>
      </c>
      <c r="AX10">
        <v>15</v>
      </c>
      <c r="AY10">
        <v>17</v>
      </c>
      <c r="AZ10">
        <v>264</v>
      </c>
      <c r="BA10">
        <v>91</v>
      </c>
      <c r="BB10">
        <v>61</v>
      </c>
      <c r="BC10">
        <v>124</v>
      </c>
      <c r="BD10">
        <v>212</v>
      </c>
      <c r="BE10">
        <v>234</v>
      </c>
      <c r="BF10">
        <v>12</v>
      </c>
      <c r="BG10">
        <v>209</v>
      </c>
      <c r="BH10">
        <v>224</v>
      </c>
      <c r="BI10">
        <v>118</v>
      </c>
      <c r="BJ10">
        <v>5</v>
      </c>
      <c r="BK10">
        <v>119</v>
      </c>
      <c r="BL10">
        <v>8</v>
      </c>
      <c r="BM10">
        <v>237</v>
      </c>
      <c r="BN10">
        <v>39</v>
      </c>
      <c r="BO10">
        <v>35</v>
      </c>
      <c r="BP10">
        <v>70</v>
      </c>
      <c r="BQ10">
        <v>95</v>
      </c>
      <c r="BR10">
        <v>24</v>
      </c>
      <c r="BS10">
        <v>14</v>
      </c>
      <c r="BT10">
        <v>208</v>
      </c>
      <c r="BU10">
        <v>252</v>
      </c>
      <c r="BV10">
        <v>267</v>
      </c>
      <c r="BW10">
        <v>216</v>
      </c>
      <c r="BX10">
        <v>97</v>
      </c>
      <c r="BY10">
        <v>242</v>
      </c>
      <c r="BZ10">
        <v>92</v>
      </c>
      <c r="CA10">
        <v>106</v>
      </c>
      <c r="CB10">
        <v>81</v>
      </c>
      <c r="CC10">
        <v>299</v>
      </c>
      <c r="CD10">
        <v>120</v>
      </c>
      <c r="CE10">
        <v>217</v>
      </c>
      <c r="CF10">
        <v>113</v>
      </c>
      <c r="CG10">
        <v>10</v>
      </c>
      <c r="CH10">
        <v>300</v>
      </c>
      <c r="CI10">
        <v>218</v>
      </c>
      <c r="CJ10">
        <v>228</v>
      </c>
      <c r="CK10">
        <v>165</v>
      </c>
      <c r="CL10">
        <v>23</v>
      </c>
      <c r="CM10">
        <v>112</v>
      </c>
      <c r="CN10">
        <v>126</v>
      </c>
      <c r="CO10">
        <v>69</v>
      </c>
      <c r="CP10">
        <v>206</v>
      </c>
      <c r="CQ10">
        <v>240</v>
      </c>
      <c r="CR10">
        <v>18</v>
      </c>
      <c r="CS10">
        <v>232</v>
      </c>
      <c r="CT10">
        <v>239</v>
      </c>
      <c r="CU10">
        <v>43</v>
      </c>
      <c r="CV10">
        <v>260</v>
      </c>
      <c r="CW10">
        <v>11</v>
      </c>
      <c r="CX10">
        <v>4</v>
      </c>
      <c r="CY10">
        <v>121</v>
      </c>
      <c r="CZ10">
        <v>201</v>
      </c>
      <c r="DA10">
        <v>52</v>
      </c>
      <c r="DB10">
        <v>250</v>
      </c>
      <c r="DC10">
        <v>296</v>
      </c>
      <c r="DD10">
        <v>31</v>
      </c>
      <c r="DE10">
        <v>160</v>
      </c>
      <c r="DF10">
        <v>226</v>
      </c>
      <c r="DG10">
        <v>50</v>
      </c>
      <c r="DH10">
        <v>85</v>
      </c>
      <c r="DI10">
        <v>149</v>
      </c>
      <c r="DJ10">
        <v>213</v>
      </c>
      <c r="DK10">
        <v>181</v>
      </c>
      <c r="DL10">
        <v>128</v>
      </c>
      <c r="DM10">
        <v>86</v>
      </c>
      <c r="DN10">
        <v>223</v>
      </c>
      <c r="DO10">
        <v>286</v>
      </c>
      <c r="DP10">
        <v>44</v>
      </c>
      <c r="DQ10">
        <v>159</v>
      </c>
      <c r="DR10">
        <v>16</v>
      </c>
      <c r="DS10">
        <v>72</v>
      </c>
      <c r="DT10">
        <v>122</v>
      </c>
      <c r="DU10">
        <v>49</v>
      </c>
      <c r="DV10">
        <v>90</v>
      </c>
      <c r="DW10">
        <v>191</v>
      </c>
      <c r="DX10">
        <v>138</v>
      </c>
      <c r="DY10">
        <v>269</v>
      </c>
      <c r="DZ10">
        <v>168</v>
      </c>
      <c r="EA10">
        <v>117</v>
      </c>
      <c r="EB10">
        <v>55</v>
      </c>
      <c r="EC10">
        <v>154</v>
      </c>
      <c r="ED10">
        <v>238</v>
      </c>
      <c r="EE10">
        <v>205</v>
      </c>
      <c r="EF10">
        <v>183</v>
      </c>
      <c r="EG10">
        <v>99</v>
      </c>
      <c r="EH10">
        <v>261</v>
      </c>
      <c r="EI10">
        <v>89</v>
      </c>
      <c r="EJ10">
        <v>125</v>
      </c>
      <c r="EK10">
        <v>169</v>
      </c>
      <c r="EL10">
        <v>34</v>
      </c>
      <c r="EM10">
        <v>152</v>
      </c>
      <c r="EN10">
        <v>288</v>
      </c>
      <c r="EO10">
        <v>37</v>
      </c>
      <c r="EP10">
        <v>280</v>
      </c>
      <c r="EQ10">
        <v>268</v>
      </c>
      <c r="ER10">
        <v>235</v>
      </c>
      <c r="ES10">
        <v>170</v>
      </c>
      <c r="ET10">
        <v>177</v>
      </c>
      <c r="EU10">
        <v>94</v>
      </c>
      <c r="EV10">
        <v>164</v>
      </c>
      <c r="EW10">
        <v>104</v>
      </c>
      <c r="EX10">
        <v>230</v>
      </c>
      <c r="EY10">
        <v>107</v>
      </c>
      <c r="EZ10">
        <v>75</v>
      </c>
      <c r="FA10">
        <v>87</v>
      </c>
      <c r="FB10">
        <v>229</v>
      </c>
      <c r="FC10">
        <v>198</v>
      </c>
      <c r="FD10">
        <v>184</v>
      </c>
      <c r="FE10">
        <v>103</v>
      </c>
      <c r="FF10">
        <v>202</v>
      </c>
      <c r="FG10">
        <v>36</v>
      </c>
      <c r="FH10">
        <v>26</v>
      </c>
      <c r="FI10">
        <v>29</v>
      </c>
      <c r="FJ10">
        <v>272</v>
      </c>
      <c r="FK10">
        <v>88</v>
      </c>
      <c r="FL10">
        <v>298</v>
      </c>
      <c r="FM10">
        <v>259</v>
      </c>
      <c r="FN10">
        <v>93</v>
      </c>
      <c r="FO10">
        <v>211</v>
      </c>
      <c r="FP10">
        <v>278</v>
      </c>
      <c r="FQ10">
        <v>248</v>
      </c>
      <c r="FR10">
        <v>210</v>
      </c>
      <c r="FS10">
        <v>270</v>
      </c>
      <c r="FT10">
        <v>276</v>
      </c>
      <c r="FU10">
        <v>225</v>
      </c>
      <c r="FV10">
        <v>174</v>
      </c>
      <c r="FW10">
        <v>101</v>
      </c>
      <c r="FX10">
        <v>74</v>
      </c>
      <c r="FY10">
        <v>77</v>
      </c>
      <c r="FZ10">
        <v>221</v>
      </c>
      <c r="GA10">
        <v>178</v>
      </c>
      <c r="GB10">
        <v>60</v>
      </c>
      <c r="GC10">
        <v>247</v>
      </c>
      <c r="GD10">
        <v>6</v>
      </c>
      <c r="GE10">
        <v>65</v>
      </c>
      <c r="GF10">
        <v>251</v>
      </c>
      <c r="GG10">
        <v>187</v>
      </c>
      <c r="GH10">
        <v>76</v>
      </c>
      <c r="GI10">
        <v>204</v>
      </c>
      <c r="GJ10">
        <v>199</v>
      </c>
      <c r="GK10">
        <v>290</v>
      </c>
      <c r="GL10">
        <v>13</v>
      </c>
      <c r="GM10">
        <v>109</v>
      </c>
      <c r="GN10">
        <v>263</v>
      </c>
      <c r="GO10">
        <v>297</v>
      </c>
      <c r="GP10">
        <v>156</v>
      </c>
      <c r="GQ10">
        <v>100</v>
      </c>
      <c r="GR10">
        <v>151</v>
      </c>
      <c r="GS10">
        <v>172</v>
      </c>
      <c r="GT10">
        <v>111</v>
      </c>
      <c r="GU10">
        <v>66</v>
      </c>
      <c r="GV10">
        <v>227</v>
      </c>
      <c r="GW10">
        <v>189</v>
      </c>
      <c r="GX10">
        <v>136</v>
      </c>
      <c r="GY10">
        <v>192</v>
      </c>
      <c r="GZ10">
        <v>19</v>
      </c>
      <c r="HA10">
        <v>171</v>
      </c>
      <c r="HB10">
        <v>256</v>
      </c>
      <c r="HC10">
        <v>41</v>
      </c>
      <c r="HD10">
        <v>163</v>
      </c>
      <c r="HE10">
        <v>188</v>
      </c>
      <c r="HF10">
        <v>161</v>
      </c>
      <c r="HG10">
        <v>279</v>
      </c>
      <c r="HH10">
        <v>71</v>
      </c>
      <c r="HI10">
        <v>255</v>
      </c>
      <c r="HJ10">
        <v>281</v>
      </c>
      <c r="HK10">
        <v>146</v>
      </c>
      <c r="HL10">
        <v>123</v>
      </c>
      <c r="HM10">
        <v>68</v>
      </c>
      <c r="HN10">
        <v>105</v>
      </c>
      <c r="HO10">
        <v>98</v>
      </c>
      <c r="HP10">
        <v>84</v>
      </c>
      <c r="HQ10">
        <v>253</v>
      </c>
      <c r="HR10">
        <v>295</v>
      </c>
      <c r="HS10">
        <v>162</v>
      </c>
      <c r="HT10">
        <v>58</v>
      </c>
      <c r="HU10">
        <v>233</v>
      </c>
      <c r="HV10">
        <v>153</v>
      </c>
      <c r="HW10">
        <v>142</v>
      </c>
      <c r="HX10">
        <v>73</v>
      </c>
      <c r="HY10">
        <v>110</v>
      </c>
      <c r="HZ10">
        <v>254</v>
      </c>
      <c r="IA10">
        <v>197</v>
      </c>
      <c r="IB10">
        <v>56</v>
      </c>
      <c r="IC10">
        <v>275</v>
      </c>
      <c r="ID10">
        <v>186</v>
      </c>
      <c r="IE10">
        <v>22</v>
      </c>
      <c r="IF10">
        <v>3</v>
      </c>
      <c r="IG10">
        <v>67</v>
      </c>
      <c r="IH10">
        <v>293</v>
      </c>
      <c r="II10">
        <v>135</v>
      </c>
      <c r="IJ10">
        <v>283</v>
      </c>
      <c r="IK10">
        <v>53</v>
      </c>
      <c r="IL10">
        <v>167</v>
      </c>
      <c r="IM10">
        <v>132</v>
      </c>
      <c r="IN10">
        <v>78</v>
      </c>
      <c r="IO10">
        <v>262</v>
      </c>
      <c r="IP10">
        <v>38</v>
      </c>
      <c r="IQ10">
        <v>150</v>
      </c>
      <c r="IR10">
        <v>175</v>
      </c>
      <c r="IS10">
        <v>287</v>
      </c>
      <c r="IT10">
        <v>20</v>
      </c>
      <c r="IU10">
        <v>158</v>
      </c>
      <c r="IV10">
        <v>179</v>
      </c>
      <c r="IW10">
        <v>79</v>
      </c>
      <c r="IX10">
        <v>143</v>
      </c>
      <c r="IY10">
        <v>134</v>
      </c>
      <c r="IZ10">
        <v>195</v>
      </c>
      <c r="JA10">
        <v>241</v>
      </c>
      <c r="JB10">
        <v>220</v>
      </c>
      <c r="JC10">
        <v>214</v>
      </c>
      <c r="JD10">
        <v>27</v>
      </c>
      <c r="JE10">
        <v>291</v>
      </c>
      <c r="JF10">
        <v>139</v>
      </c>
      <c r="JG10">
        <v>257</v>
      </c>
      <c r="JH10">
        <v>182</v>
      </c>
      <c r="JI10">
        <v>266</v>
      </c>
      <c r="JJ10">
        <v>137</v>
      </c>
      <c r="JK10">
        <v>82</v>
      </c>
      <c r="JL10">
        <v>127</v>
      </c>
      <c r="JM10">
        <v>284</v>
      </c>
      <c r="JN10">
        <v>83</v>
      </c>
      <c r="JO10">
        <v>194</v>
      </c>
      <c r="JP10">
        <v>63</v>
      </c>
      <c r="JQ10">
        <v>32</v>
      </c>
      <c r="JR10">
        <v>116</v>
      </c>
      <c r="JS10">
        <v>196</v>
      </c>
      <c r="JT10">
        <v>243</v>
      </c>
      <c r="JU10">
        <v>246</v>
      </c>
      <c r="JV10">
        <v>271</v>
      </c>
      <c r="JW10">
        <v>166</v>
      </c>
      <c r="JX10">
        <v>236</v>
      </c>
      <c r="JY10">
        <v>157</v>
      </c>
      <c r="JZ10">
        <v>129</v>
      </c>
      <c r="KA10">
        <v>33</v>
      </c>
      <c r="KB10">
        <v>190</v>
      </c>
      <c r="KC10">
        <v>147</v>
      </c>
      <c r="KD10">
        <v>59</v>
      </c>
      <c r="KE10">
        <v>131</v>
      </c>
      <c r="KF10">
        <v>173</v>
      </c>
      <c r="KG10">
        <v>244</v>
      </c>
      <c r="KH10">
        <v>144</v>
      </c>
      <c r="KI10">
        <v>28</v>
      </c>
      <c r="KJ10">
        <v>115</v>
      </c>
      <c r="KK10">
        <v>80</v>
      </c>
      <c r="KL10">
        <v>148</v>
      </c>
      <c r="KM10">
        <v>231</v>
      </c>
      <c r="KN10">
        <v>203</v>
      </c>
      <c r="KO10">
        <v>114</v>
      </c>
      <c r="KP10">
        <v>193</v>
      </c>
      <c r="KQ10">
        <v>25</v>
      </c>
      <c r="KR10">
        <v>215</v>
      </c>
      <c r="KS10">
        <v>96</v>
      </c>
      <c r="KT10">
        <v>133</v>
      </c>
      <c r="KU10">
        <v>2</v>
      </c>
      <c r="KV10">
        <v>185</v>
      </c>
      <c r="KW10">
        <v>200</v>
      </c>
      <c r="KX10">
        <v>9</v>
      </c>
      <c r="KY10">
        <v>1</v>
      </c>
      <c r="KZ10">
        <v>1</v>
      </c>
      <c r="LA10">
        <v>1</v>
      </c>
      <c r="LB10">
        <v>1</v>
      </c>
      <c r="LC10">
        <v>1</v>
      </c>
      <c r="LD10">
        <v>2</v>
      </c>
      <c r="LE10">
        <v>3</v>
      </c>
      <c r="LF10">
        <v>2</v>
      </c>
      <c r="LG10">
        <v>2</v>
      </c>
      <c r="LH10">
        <v>4</v>
      </c>
      <c r="LI10">
        <v>2</v>
      </c>
      <c r="LJ10">
        <v>2</v>
      </c>
      <c r="LK10">
        <v>3</v>
      </c>
      <c r="LL10">
        <v>4</v>
      </c>
      <c r="LM10">
        <v>4</v>
      </c>
      <c r="LN10">
        <v>4</v>
      </c>
      <c r="LO10">
        <v>5</v>
      </c>
      <c r="LP10">
        <v>1</v>
      </c>
      <c r="LQ10">
        <v>2</v>
      </c>
      <c r="LR10">
        <v>6</v>
      </c>
      <c r="LS10">
        <v>4</v>
      </c>
      <c r="LT10">
        <v>1</v>
      </c>
      <c r="LU10">
        <v>2</v>
      </c>
      <c r="LV10">
        <v>4</v>
      </c>
      <c r="LW10">
        <v>4</v>
      </c>
      <c r="LX10">
        <v>1</v>
      </c>
      <c r="LY10">
        <v>3</v>
      </c>
      <c r="LZ10">
        <v>2</v>
      </c>
      <c r="MA10">
        <v>4</v>
      </c>
      <c r="MB10">
        <v>3</v>
      </c>
      <c r="MC10">
        <v>3</v>
      </c>
      <c r="MD10">
        <v>1</v>
      </c>
      <c r="ME10">
        <v>3</v>
      </c>
      <c r="MF10">
        <v>4</v>
      </c>
      <c r="MG10">
        <v>4</v>
      </c>
      <c r="MH10">
        <v>5</v>
      </c>
      <c r="MI10">
        <v>4</v>
      </c>
      <c r="MJ10">
        <v>1</v>
      </c>
      <c r="MK10">
        <v>2</v>
      </c>
      <c r="ML10">
        <v>1</v>
      </c>
      <c r="MM10">
        <v>5</v>
      </c>
      <c r="MN10">
        <v>6</v>
      </c>
      <c r="MO10">
        <v>5</v>
      </c>
      <c r="MP10">
        <v>2</v>
      </c>
      <c r="MQ10">
        <v>2</v>
      </c>
      <c r="MR10">
        <v>3</v>
      </c>
      <c r="MS10">
        <v>3</v>
      </c>
      <c r="MT10">
        <v>3</v>
      </c>
      <c r="MU10">
        <v>3</v>
      </c>
      <c r="MV10">
        <v>3</v>
      </c>
      <c r="MW10">
        <v>4</v>
      </c>
      <c r="MX10">
        <v>1</v>
      </c>
      <c r="MY10">
        <v>2</v>
      </c>
      <c r="MZ10">
        <v>1</v>
      </c>
      <c r="NA10">
        <v>3</v>
      </c>
      <c r="NB10">
        <v>5</v>
      </c>
      <c r="NC10">
        <v>4</v>
      </c>
      <c r="ND10">
        <v>2</v>
      </c>
      <c r="NE10">
        <v>6</v>
      </c>
      <c r="NF10">
        <v>1</v>
      </c>
      <c r="NG10">
        <v>3</v>
      </c>
      <c r="NH10">
        <v>6</v>
      </c>
      <c r="NI10">
        <v>4</v>
      </c>
      <c r="NJ10">
        <v>5</v>
      </c>
      <c r="NK10">
        <v>5</v>
      </c>
      <c r="NL10">
        <v>5</v>
      </c>
      <c r="NM10">
        <v>4</v>
      </c>
      <c r="NN10">
        <v>6</v>
      </c>
      <c r="NO10">
        <v>1</v>
      </c>
      <c r="NP10">
        <v>2</v>
      </c>
      <c r="NQ10">
        <v>2</v>
      </c>
      <c r="NR10">
        <v>2</v>
      </c>
      <c r="NS10">
        <v>3</v>
      </c>
      <c r="NT10">
        <v>3</v>
      </c>
      <c r="NU10">
        <v>2</v>
      </c>
      <c r="NV10">
        <v>3</v>
      </c>
      <c r="NW10">
        <v>4</v>
      </c>
      <c r="NX10">
        <v>2</v>
      </c>
      <c r="NY10">
        <v>4</v>
      </c>
      <c r="NZ10">
        <v>4</v>
      </c>
      <c r="OA10">
        <v>1</v>
      </c>
      <c r="OB10">
        <v>1</v>
      </c>
      <c r="OC10">
        <v>2</v>
      </c>
      <c r="OD10">
        <v>3</v>
      </c>
      <c r="OE10">
        <v>3</v>
      </c>
      <c r="OF10">
        <v>2</v>
      </c>
      <c r="OG10">
        <v>5</v>
      </c>
      <c r="OH10">
        <v>2</v>
      </c>
      <c r="OI10">
        <v>3</v>
      </c>
      <c r="OJ10">
        <v>4</v>
      </c>
      <c r="OK10">
        <v>1</v>
      </c>
      <c r="OL10">
        <v>4</v>
      </c>
      <c r="OM10">
        <v>6</v>
      </c>
      <c r="ON10">
        <v>5</v>
      </c>
      <c r="OO10">
        <v>5</v>
      </c>
      <c r="OP10">
        <v>4</v>
      </c>
      <c r="OQ10">
        <v>2</v>
      </c>
      <c r="OR10">
        <v>3</v>
      </c>
      <c r="OS10">
        <v>5</v>
      </c>
      <c r="OT10">
        <v>1</v>
      </c>
      <c r="OU10">
        <v>2</v>
      </c>
      <c r="OV10">
        <v>6</v>
      </c>
      <c r="OW10">
        <v>3</v>
      </c>
      <c r="OX10">
        <v>3</v>
      </c>
      <c r="OY10">
        <v>6</v>
      </c>
      <c r="OZ10">
        <v>4</v>
      </c>
      <c r="PA10">
        <v>1</v>
      </c>
      <c r="PB10">
        <v>1</v>
      </c>
      <c r="PC10">
        <v>4</v>
      </c>
      <c r="PD10">
        <v>3</v>
      </c>
      <c r="PE10">
        <v>4</v>
      </c>
      <c r="PF10">
        <v>1</v>
      </c>
      <c r="PG10">
        <v>2</v>
      </c>
      <c r="PH10">
        <v>1</v>
      </c>
      <c r="PI10">
        <v>2</v>
      </c>
      <c r="PJ10">
        <v>3</v>
      </c>
      <c r="PK10">
        <v>4</v>
      </c>
      <c r="PL10">
        <v>2</v>
      </c>
      <c r="PM10">
        <v>1</v>
      </c>
      <c r="PN10">
        <v>3</v>
      </c>
      <c r="PO10">
        <v>4</v>
      </c>
      <c r="PP10">
        <v>1</v>
      </c>
      <c r="PQ10">
        <v>6</v>
      </c>
      <c r="PR10">
        <v>1</v>
      </c>
      <c r="PS10">
        <v>2</v>
      </c>
      <c r="PT10">
        <v>5</v>
      </c>
      <c r="PU10">
        <v>2</v>
      </c>
      <c r="PV10">
        <v>5</v>
      </c>
      <c r="PW10">
        <v>3</v>
      </c>
      <c r="PX10">
        <v>6</v>
      </c>
      <c r="PY10">
        <v>3</v>
      </c>
      <c r="PZ10">
        <v>4</v>
      </c>
      <c r="QA10">
        <v>6</v>
      </c>
      <c r="QB10">
        <v>5</v>
      </c>
      <c r="QC10">
        <v>4</v>
      </c>
      <c r="QD10">
        <v>6</v>
      </c>
      <c r="QE10">
        <v>6</v>
      </c>
      <c r="QF10">
        <v>1</v>
      </c>
      <c r="QG10">
        <v>5</v>
      </c>
      <c r="QH10">
        <v>2</v>
      </c>
      <c r="QI10">
        <v>1</v>
      </c>
      <c r="QJ10">
        <v>3</v>
      </c>
      <c r="QK10">
        <v>6</v>
      </c>
      <c r="QL10">
        <v>2</v>
      </c>
      <c r="QM10">
        <v>2</v>
      </c>
      <c r="QN10">
        <v>3</v>
      </c>
      <c r="QO10">
        <v>3</v>
      </c>
      <c r="QP10">
        <v>3</v>
      </c>
      <c r="QQ10">
        <v>3</v>
      </c>
      <c r="QR10">
        <v>5</v>
      </c>
      <c r="QS10">
        <v>4</v>
      </c>
      <c r="QT10">
        <v>4</v>
      </c>
      <c r="QU10">
        <v>1</v>
      </c>
      <c r="QV10">
        <v>4</v>
      </c>
      <c r="QW10">
        <v>4</v>
      </c>
      <c r="QX10">
        <v>2</v>
      </c>
      <c r="QY10">
        <v>4</v>
      </c>
      <c r="QZ10">
        <v>1</v>
      </c>
      <c r="RA10">
        <v>4</v>
      </c>
      <c r="RB10">
        <v>5</v>
      </c>
      <c r="RC10">
        <v>6</v>
      </c>
      <c r="RD10">
        <v>1</v>
      </c>
      <c r="RE10">
        <v>2</v>
      </c>
      <c r="RF10">
        <v>2</v>
      </c>
      <c r="RG10">
        <v>6</v>
      </c>
      <c r="RH10">
        <v>3</v>
      </c>
      <c r="RI10">
        <v>3</v>
      </c>
      <c r="RJ10">
        <v>5</v>
      </c>
      <c r="RK10">
        <v>6</v>
      </c>
      <c r="RL10">
        <v>4</v>
      </c>
      <c r="RM10">
        <v>4</v>
      </c>
      <c r="RN10">
        <v>6</v>
      </c>
      <c r="RO10">
        <v>4</v>
      </c>
      <c r="RP10">
        <v>1</v>
      </c>
      <c r="RQ10">
        <v>2</v>
      </c>
      <c r="RR10">
        <v>2</v>
      </c>
      <c r="RS10">
        <v>2</v>
      </c>
      <c r="RT10">
        <v>3</v>
      </c>
      <c r="RU10">
        <v>4</v>
      </c>
      <c r="RV10">
        <v>1</v>
      </c>
      <c r="RW10">
        <v>6</v>
      </c>
      <c r="RX10">
        <v>4</v>
      </c>
      <c r="RY10">
        <v>1</v>
      </c>
      <c r="RZ10">
        <v>5</v>
      </c>
      <c r="SA10">
        <v>2</v>
      </c>
      <c r="SB10">
        <v>3</v>
      </c>
      <c r="SC10">
        <v>6</v>
      </c>
      <c r="SD10">
        <v>4</v>
      </c>
      <c r="SE10">
        <v>2</v>
      </c>
      <c r="SF10">
        <v>6</v>
      </c>
      <c r="SG10">
        <v>2</v>
      </c>
      <c r="SH10">
        <v>4</v>
      </c>
      <c r="SI10">
        <v>5</v>
      </c>
      <c r="SJ10">
        <v>2</v>
      </c>
      <c r="SK10">
        <v>4</v>
      </c>
      <c r="SL10">
        <v>4</v>
      </c>
      <c r="SM10">
        <v>1</v>
      </c>
      <c r="SN10">
        <v>5</v>
      </c>
      <c r="SO10">
        <v>3</v>
      </c>
      <c r="SP10">
        <v>1</v>
      </c>
      <c r="SQ10">
        <v>4</v>
      </c>
      <c r="SR10">
        <v>6</v>
      </c>
      <c r="SS10">
        <v>2</v>
      </c>
      <c r="ST10">
        <v>2</v>
      </c>
      <c r="SU10">
        <v>6</v>
      </c>
      <c r="SV10">
        <v>3</v>
      </c>
      <c r="SW10">
        <v>4</v>
      </c>
      <c r="SX10">
        <v>3</v>
      </c>
      <c r="SY10">
        <v>3</v>
      </c>
      <c r="SZ10">
        <v>6</v>
      </c>
      <c r="TA10">
        <v>1</v>
      </c>
      <c r="TB10">
        <v>2</v>
      </c>
      <c r="TC10">
        <v>5</v>
      </c>
      <c r="TD10">
        <v>4</v>
      </c>
      <c r="TE10">
        <v>6</v>
      </c>
      <c r="TF10">
        <v>4</v>
      </c>
      <c r="TG10">
        <v>3</v>
      </c>
      <c r="TH10">
        <v>6</v>
      </c>
      <c r="TI10">
        <v>2</v>
      </c>
      <c r="TJ10">
        <v>4</v>
      </c>
      <c r="TK10">
        <v>1</v>
      </c>
      <c r="TL10">
        <v>3</v>
      </c>
      <c r="TM10">
        <v>4</v>
      </c>
      <c r="TN10">
        <v>1</v>
      </c>
      <c r="TO10">
        <v>6</v>
      </c>
      <c r="TP10">
        <v>1</v>
      </c>
      <c r="TQ10">
        <v>2</v>
      </c>
      <c r="TR10">
        <v>2</v>
      </c>
      <c r="TS10">
        <v>1</v>
      </c>
      <c r="TT10">
        <v>3</v>
      </c>
      <c r="TU10">
        <v>4</v>
      </c>
      <c r="TV10">
        <v>4</v>
      </c>
      <c r="TW10">
        <v>4</v>
      </c>
      <c r="TX10">
        <v>1</v>
      </c>
      <c r="TY10">
        <v>1</v>
      </c>
      <c r="TZ10">
        <v>3</v>
      </c>
      <c r="UA10">
        <v>6</v>
      </c>
      <c r="UB10">
        <v>5</v>
      </c>
      <c r="UC10">
        <v>3</v>
      </c>
      <c r="UD10">
        <v>1</v>
      </c>
      <c r="UE10">
        <v>6</v>
      </c>
      <c r="UF10">
        <v>6</v>
      </c>
      <c r="UG10">
        <v>4</v>
      </c>
      <c r="UH10">
        <v>1</v>
      </c>
      <c r="UI10">
        <v>2</v>
      </c>
      <c r="UJ10">
        <v>3</v>
      </c>
      <c r="UK10">
        <v>4</v>
      </c>
      <c r="UL10">
        <v>6</v>
      </c>
      <c r="UM10">
        <v>2</v>
      </c>
      <c r="UN10">
        <v>6</v>
      </c>
      <c r="UO10">
        <v>5</v>
      </c>
      <c r="UP10">
        <v>6</v>
      </c>
      <c r="UQ10">
        <v>4</v>
      </c>
      <c r="UR10">
        <v>5</v>
      </c>
      <c r="US10">
        <v>2</v>
      </c>
      <c r="UT10">
        <v>6</v>
      </c>
      <c r="UU10">
        <v>1</v>
      </c>
      <c r="UV10">
        <v>4</v>
      </c>
      <c r="UW10">
        <v>5</v>
      </c>
      <c r="UX10">
        <v>2</v>
      </c>
      <c r="UY10">
        <v>4</v>
      </c>
      <c r="UZ10">
        <v>6</v>
      </c>
      <c r="VA10">
        <v>1</v>
      </c>
      <c r="VB10">
        <v>2</v>
      </c>
      <c r="VC10">
        <v>3</v>
      </c>
      <c r="VD10">
        <v>4</v>
      </c>
      <c r="VE10">
        <v>6</v>
      </c>
      <c r="VF10">
        <v>3</v>
      </c>
      <c r="VG10">
        <v>2</v>
      </c>
      <c r="VH10">
        <v>1</v>
      </c>
      <c r="VI10">
        <v>2</v>
      </c>
      <c r="VJ10">
        <v>1</v>
      </c>
      <c r="VK10">
        <v>3</v>
      </c>
      <c r="VL10">
        <v>4</v>
      </c>
      <c r="VM10">
        <v>3</v>
      </c>
      <c r="VN10">
        <v>1</v>
      </c>
      <c r="VO10">
        <v>3</v>
      </c>
      <c r="VP10">
        <v>1</v>
      </c>
      <c r="VQ10">
        <v>6</v>
      </c>
      <c r="VR10">
        <v>5</v>
      </c>
      <c r="VS10">
        <v>5</v>
      </c>
      <c r="VT10">
        <v>4</v>
      </c>
      <c r="VU10">
        <v>6</v>
      </c>
      <c r="VV10">
        <v>2</v>
      </c>
      <c r="VW10">
        <v>6</v>
      </c>
      <c r="VX10">
        <v>2</v>
      </c>
      <c r="VY10">
        <v>2</v>
      </c>
      <c r="VZ10">
        <v>3</v>
      </c>
      <c r="WA10">
        <v>2</v>
      </c>
      <c r="WB10">
        <v>5</v>
      </c>
      <c r="WC10">
        <v>3</v>
      </c>
      <c r="WD10">
        <v>3</v>
      </c>
      <c r="WE10">
        <v>4</v>
      </c>
      <c r="WF10">
        <v>3</v>
      </c>
      <c r="WG10">
        <v>1</v>
      </c>
      <c r="WH10">
        <v>3</v>
      </c>
      <c r="WI10">
        <v>4</v>
      </c>
      <c r="WJ10">
        <v>3</v>
      </c>
      <c r="WK10">
        <v>5</v>
      </c>
      <c r="WL10">
        <v>5</v>
      </c>
      <c r="WM10">
        <v>1</v>
      </c>
      <c r="WN10">
        <v>1</v>
      </c>
      <c r="WO10">
        <v>1</v>
      </c>
      <c r="WP10">
        <v>1</v>
      </c>
      <c r="WQ10">
        <v>1</v>
      </c>
      <c r="WR10">
        <v>1</v>
      </c>
      <c r="WS10">
        <v>1</v>
      </c>
      <c r="WT10">
        <v>1</v>
      </c>
      <c r="WU10">
        <v>1</v>
      </c>
      <c r="WV10">
        <v>1</v>
      </c>
      <c r="WW10">
        <v>1</v>
      </c>
      <c r="WX10">
        <v>1</v>
      </c>
      <c r="WY10">
        <v>1</v>
      </c>
      <c r="WZ10">
        <v>1</v>
      </c>
      <c r="XA10">
        <v>1</v>
      </c>
      <c r="XB10">
        <v>1</v>
      </c>
      <c r="XC10">
        <v>1</v>
      </c>
      <c r="XD10">
        <v>2</v>
      </c>
      <c r="XE10">
        <v>2</v>
      </c>
      <c r="XF10">
        <v>1</v>
      </c>
      <c r="XG10">
        <v>1</v>
      </c>
      <c r="XH10">
        <v>2</v>
      </c>
      <c r="XI10">
        <v>2</v>
      </c>
      <c r="XJ10">
        <v>1</v>
      </c>
      <c r="XK10">
        <v>1</v>
      </c>
      <c r="XL10">
        <v>2</v>
      </c>
      <c r="XM10">
        <v>2</v>
      </c>
      <c r="XN10">
        <v>2</v>
      </c>
      <c r="XO10">
        <v>2</v>
      </c>
      <c r="XP10">
        <v>2</v>
      </c>
      <c r="XQ10">
        <v>2</v>
      </c>
      <c r="XR10">
        <v>3</v>
      </c>
      <c r="XS10">
        <v>2</v>
      </c>
      <c r="XT10">
        <v>1</v>
      </c>
      <c r="XU10">
        <v>2</v>
      </c>
      <c r="XV10">
        <v>1</v>
      </c>
      <c r="XW10">
        <v>1</v>
      </c>
      <c r="XX10">
        <v>3</v>
      </c>
      <c r="XY10">
        <v>3</v>
      </c>
      <c r="XZ10">
        <v>2</v>
      </c>
      <c r="YA10">
        <v>2</v>
      </c>
      <c r="YB10">
        <v>2</v>
      </c>
      <c r="YC10">
        <v>2</v>
      </c>
      <c r="YD10">
        <v>3</v>
      </c>
      <c r="YE10">
        <v>3</v>
      </c>
      <c r="YF10">
        <v>3</v>
      </c>
      <c r="YG10">
        <v>3</v>
      </c>
      <c r="YH10">
        <v>3</v>
      </c>
      <c r="YI10">
        <v>3</v>
      </c>
      <c r="YJ10">
        <v>3</v>
      </c>
      <c r="YK10">
        <v>3</v>
      </c>
      <c r="YL10">
        <v>4</v>
      </c>
      <c r="YM10">
        <v>4</v>
      </c>
      <c r="YN10">
        <v>4</v>
      </c>
      <c r="YO10">
        <v>4</v>
      </c>
      <c r="YP10">
        <v>3</v>
      </c>
      <c r="YQ10">
        <v>4</v>
      </c>
      <c r="YR10">
        <v>4</v>
      </c>
      <c r="YS10">
        <v>3</v>
      </c>
      <c r="YT10">
        <v>5</v>
      </c>
      <c r="YU10">
        <v>4</v>
      </c>
      <c r="YV10">
        <v>3</v>
      </c>
      <c r="YW10">
        <v>3</v>
      </c>
      <c r="YX10">
        <v>1</v>
      </c>
      <c r="YY10">
        <v>4</v>
      </c>
      <c r="YZ10">
        <v>3</v>
      </c>
      <c r="ZA10">
        <v>4</v>
      </c>
      <c r="ZB10">
        <v>4</v>
      </c>
      <c r="ZC10">
        <v>5</v>
      </c>
      <c r="ZD10">
        <v>5</v>
      </c>
      <c r="ZE10">
        <v>5</v>
      </c>
      <c r="ZF10">
        <v>5</v>
      </c>
      <c r="ZG10">
        <v>5</v>
      </c>
      <c r="ZH10">
        <v>2</v>
      </c>
      <c r="ZI10">
        <v>4</v>
      </c>
      <c r="ZJ10">
        <v>5</v>
      </c>
      <c r="ZK10">
        <v>5</v>
      </c>
      <c r="ZL10">
        <v>4</v>
      </c>
      <c r="ZM10">
        <v>5</v>
      </c>
      <c r="ZN10">
        <v>5</v>
      </c>
      <c r="ZO10">
        <v>6</v>
      </c>
      <c r="ZP10">
        <v>6</v>
      </c>
      <c r="ZQ10">
        <v>6</v>
      </c>
      <c r="ZR10">
        <v>4</v>
      </c>
      <c r="ZS10">
        <v>6</v>
      </c>
      <c r="ZT10">
        <v>6</v>
      </c>
      <c r="ZU10">
        <v>5</v>
      </c>
      <c r="ZV10">
        <v>6</v>
      </c>
      <c r="ZW10">
        <v>6</v>
      </c>
      <c r="ZX10">
        <v>6</v>
      </c>
      <c r="ZY10">
        <v>7</v>
      </c>
      <c r="ZZ10">
        <v>1</v>
      </c>
      <c r="AAA10">
        <v>5</v>
      </c>
      <c r="AAB10">
        <v>2</v>
      </c>
      <c r="AAC10">
        <v>4</v>
      </c>
      <c r="AAD10">
        <v>6</v>
      </c>
      <c r="AAE10">
        <v>7</v>
      </c>
      <c r="AAF10">
        <v>7</v>
      </c>
      <c r="AAG10">
        <v>6</v>
      </c>
      <c r="AAH10">
        <v>7</v>
      </c>
      <c r="AAI10">
        <v>7</v>
      </c>
      <c r="AAJ10">
        <v>6</v>
      </c>
      <c r="AAK10">
        <v>2</v>
      </c>
      <c r="AAL10">
        <v>4</v>
      </c>
      <c r="AAM10">
        <v>5</v>
      </c>
      <c r="AAN10">
        <v>7</v>
      </c>
      <c r="AAO10">
        <v>6</v>
      </c>
      <c r="AAP10">
        <v>5</v>
      </c>
      <c r="AAQ10">
        <v>7</v>
      </c>
      <c r="AAR10">
        <v>3</v>
      </c>
      <c r="AAS10">
        <v>5</v>
      </c>
      <c r="AAT10">
        <v>8</v>
      </c>
      <c r="AAU10">
        <v>6</v>
      </c>
      <c r="AAV10">
        <v>8</v>
      </c>
      <c r="AAW10">
        <v>8</v>
      </c>
      <c r="AAX10">
        <v>8</v>
      </c>
      <c r="AAY10">
        <v>8</v>
      </c>
      <c r="AAZ10">
        <v>7</v>
      </c>
      <c r="ABA10">
        <v>4</v>
      </c>
      <c r="ABB10">
        <v>7</v>
      </c>
      <c r="ABC10">
        <v>7</v>
      </c>
      <c r="ABD10">
        <v>8</v>
      </c>
      <c r="ABE10">
        <v>6</v>
      </c>
      <c r="ABF10">
        <v>9</v>
      </c>
      <c r="ABG10">
        <v>9</v>
      </c>
      <c r="ABH10">
        <v>7</v>
      </c>
      <c r="ABI10">
        <v>8</v>
      </c>
      <c r="ABJ10">
        <v>7</v>
      </c>
      <c r="ABK10">
        <v>7</v>
      </c>
      <c r="ABL10">
        <v>4</v>
      </c>
      <c r="ABM10">
        <v>8</v>
      </c>
      <c r="ABN10">
        <v>4</v>
      </c>
      <c r="ABO10">
        <v>7</v>
      </c>
      <c r="ABP10">
        <v>8</v>
      </c>
      <c r="ABQ10">
        <v>6</v>
      </c>
      <c r="ABR10">
        <v>8</v>
      </c>
      <c r="ABS10">
        <v>7</v>
      </c>
      <c r="ABT10">
        <v>9</v>
      </c>
      <c r="ABU10">
        <v>7</v>
      </c>
      <c r="ABV10">
        <v>8</v>
      </c>
      <c r="ABW10">
        <v>5</v>
      </c>
      <c r="ABX10">
        <v>8</v>
      </c>
      <c r="ABY10">
        <v>1</v>
      </c>
      <c r="ABZ10">
        <v>9</v>
      </c>
      <c r="ACA10">
        <v>9</v>
      </c>
      <c r="ACB10">
        <v>9</v>
      </c>
      <c r="ACC10">
        <v>9</v>
      </c>
      <c r="ACD10">
        <v>9</v>
      </c>
      <c r="ACE10">
        <v>9</v>
      </c>
      <c r="ACF10">
        <v>6</v>
      </c>
      <c r="ACG10">
        <v>9</v>
      </c>
      <c r="ACH10">
        <v>9</v>
      </c>
      <c r="ACI10">
        <v>7</v>
      </c>
      <c r="ACJ10">
        <v>7</v>
      </c>
      <c r="ACK10">
        <v>9</v>
      </c>
      <c r="ACL10">
        <v>3</v>
      </c>
      <c r="ACM10">
        <v>9</v>
      </c>
      <c r="ACN10">
        <v>10</v>
      </c>
      <c r="ACO10">
        <v>9</v>
      </c>
      <c r="ACP10">
        <v>9</v>
      </c>
      <c r="ACQ10">
        <v>9</v>
      </c>
      <c r="ACR10">
        <v>10</v>
      </c>
      <c r="ACS10">
        <v>10</v>
      </c>
      <c r="ACT10">
        <v>10</v>
      </c>
      <c r="ACU10">
        <v>5</v>
      </c>
      <c r="ACV10">
        <v>10</v>
      </c>
      <c r="ACW10">
        <v>10</v>
      </c>
      <c r="ACX10">
        <v>3</v>
      </c>
      <c r="ACY10">
        <v>7</v>
      </c>
      <c r="ACZ10">
        <v>5</v>
      </c>
      <c r="ADA10">
        <v>8</v>
      </c>
      <c r="ADB10">
        <v>9</v>
      </c>
      <c r="ADC10">
        <v>10</v>
      </c>
      <c r="ADD10">
        <v>11</v>
      </c>
      <c r="ADE10">
        <v>9</v>
      </c>
      <c r="ADF10">
        <v>11</v>
      </c>
      <c r="ADG10">
        <v>5</v>
      </c>
      <c r="ADH10">
        <v>11</v>
      </c>
      <c r="ADI10">
        <v>9</v>
      </c>
      <c r="ADJ10">
        <v>11</v>
      </c>
      <c r="ADK10">
        <v>8</v>
      </c>
      <c r="ADL10">
        <v>10</v>
      </c>
      <c r="ADM10">
        <v>10</v>
      </c>
      <c r="ADN10">
        <v>10</v>
      </c>
      <c r="ADO10">
        <v>10</v>
      </c>
      <c r="ADP10">
        <v>10</v>
      </c>
      <c r="ADQ10">
        <v>10</v>
      </c>
      <c r="ADR10">
        <v>11</v>
      </c>
      <c r="ADS10">
        <v>3</v>
      </c>
      <c r="ADT10">
        <v>10</v>
      </c>
      <c r="ADU10">
        <v>7</v>
      </c>
      <c r="ADV10">
        <v>9</v>
      </c>
      <c r="ADW10">
        <v>8</v>
      </c>
      <c r="ADX10">
        <v>11</v>
      </c>
      <c r="ADY10">
        <v>6</v>
      </c>
      <c r="ADZ10">
        <v>11</v>
      </c>
      <c r="AEA10">
        <v>12</v>
      </c>
      <c r="AEB10">
        <v>11</v>
      </c>
      <c r="AEC10">
        <v>11</v>
      </c>
      <c r="AED10">
        <v>12</v>
      </c>
      <c r="AEE10">
        <v>11</v>
      </c>
      <c r="AEF10">
        <v>10</v>
      </c>
      <c r="AEG10">
        <v>12</v>
      </c>
      <c r="AEH10">
        <v>12</v>
      </c>
      <c r="AEI10">
        <v>11</v>
      </c>
      <c r="AEJ10">
        <v>12</v>
      </c>
      <c r="AEK10">
        <v>12</v>
      </c>
      <c r="AEL10">
        <v>11</v>
      </c>
      <c r="AEM10">
        <v>12</v>
      </c>
      <c r="AEN10">
        <v>11</v>
      </c>
      <c r="AEO10">
        <v>13</v>
      </c>
      <c r="AEP10">
        <v>13</v>
      </c>
      <c r="AEQ10">
        <v>12</v>
      </c>
      <c r="AER10">
        <v>11</v>
      </c>
      <c r="AES10">
        <v>11</v>
      </c>
      <c r="AET10">
        <v>11</v>
      </c>
      <c r="AEU10">
        <v>3</v>
      </c>
      <c r="AEV10">
        <v>9</v>
      </c>
      <c r="AEW10">
        <v>12</v>
      </c>
      <c r="AEX10">
        <v>12</v>
      </c>
      <c r="AEY10">
        <v>13</v>
      </c>
      <c r="AEZ10">
        <v>13</v>
      </c>
      <c r="AFA10">
        <v>13</v>
      </c>
      <c r="AFB10">
        <v>14</v>
      </c>
      <c r="AFC10">
        <v>12</v>
      </c>
      <c r="AFD10">
        <v>12</v>
      </c>
      <c r="AFE10">
        <v>13</v>
      </c>
      <c r="AFF10">
        <v>14</v>
      </c>
      <c r="AFG10">
        <v>14</v>
      </c>
      <c r="AFH10">
        <v>14</v>
      </c>
      <c r="AFI10">
        <v>8</v>
      </c>
      <c r="AFJ10">
        <v>14</v>
      </c>
      <c r="AFK10">
        <v>12</v>
      </c>
      <c r="AFL10">
        <v>15</v>
      </c>
      <c r="AFM10">
        <v>9</v>
      </c>
      <c r="AFN10">
        <v>14</v>
      </c>
      <c r="AFO10">
        <v>12</v>
      </c>
      <c r="AFP10">
        <v>13</v>
      </c>
      <c r="AFQ10">
        <v>13</v>
      </c>
      <c r="AFR10">
        <v>13</v>
      </c>
      <c r="AFS10">
        <v>3</v>
      </c>
      <c r="AFT10">
        <v>12</v>
      </c>
      <c r="AFU10">
        <v>13</v>
      </c>
      <c r="AFV10">
        <v>15</v>
      </c>
      <c r="AFW10">
        <v>15</v>
      </c>
      <c r="AFX10">
        <v>15</v>
      </c>
      <c r="AFY10">
        <v>13</v>
      </c>
      <c r="AFZ10">
        <v>13</v>
      </c>
      <c r="AGA10">
        <v>14</v>
      </c>
      <c r="AGB10">
        <v>13</v>
      </c>
      <c r="AGC10">
        <v>14</v>
      </c>
      <c r="AGD10">
        <v>13</v>
      </c>
      <c r="AGE10">
        <v>15</v>
      </c>
      <c r="AGF10">
        <v>14</v>
      </c>
      <c r="AGG10">
        <v>15</v>
      </c>
      <c r="AGH10">
        <v>14</v>
      </c>
      <c r="AGI10">
        <v>16</v>
      </c>
      <c r="AGJ10">
        <v>15</v>
      </c>
      <c r="AGK10">
        <v>15</v>
      </c>
      <c r="AGL10">
        <v>16</v>
      </c>
      <c r="AGM10">
        <v>13</v>
      </c>
      <c r="AGN10">
        <v>15</v>
      </c>
      <c r="AGO10">
        <v>14</v>
      </c>
      <c r="AGP10">
        <v>16</v>
      </c>
      <c r="AGQ10">
        <v>16</v>
      </c>
      <c r="AGR10">
        <v>16</v>
      </c>
      <c r="AGS10">
        <v>14</v>
      </c>
      <c r="AGT10">
        <v>15</v>
      </c>
      <c r="AGU10">
        <v>16</v>
      </c>
      <c r="AGV10">
        <v>7</v>
      </c>
      <c r="AGW10">
        <v>15</v>
      </c>
      <c r="AGX10">
        <v>16</v>
      </c>
      <c r="AGY10">
        <v>16</v>
      </c>
      <c r="AGZ10">
        <v>14</v>
      </c>
      <c r="AHA10">
        <v>16</v>
      </c>
      <c r="AHB10">
        <v>17</v>
      </c>
      <c r="AHC10">
        <v>16</v>
      </c>
      <c r="AHD10">
        <v>17</v>
      </c>
      <c r="AHE10">
        <v>15</v>
      </c>
      <c r="AHF10">
        <v>16</v>
      </c>
      <c r="AHG10">
        <v>1</v>
      </c>
      <c r="AHH10">
        <v>16</v>
      </c>
      <c r="AHI10">
        <v>16</v>
      </c>
      <c r="AHJ10">
        <v>17</v>
      </c>
      <c r="AHK10">
        <v>6</v>
      </c>
      <c r="AHL10">
        <v>9</v>
      </c>
      <c r="AHM10">
        <v>17</v>
      </c>
      <c r="AHN10">
        <v>17</v>
      </c>
      <c r="AHO10">
        <v>17</v>
      </c>
      <c r="AHP10">
        <v>9</v>
      </c>
      <c r="AHQ10">
        <v>17</v>
      </c>
      <c r="AHR10">
        <v>7</v>
      </c>
      <c r="AHS10">
        <v>17</v>
      </c>
      <c r="AHT10">
        <v>17</v>
      </c>
      <c r="AHU10">
        <v>18</v>
      </c>
      <c r="AHV10">
        <v>17</v>
      </c>
      <c r="AHW10">
        <v>17</v>
      </c>
      <c r="AHX10">
        <v>17</v>
      </c>
      <c r="AHY10">
        <v>17</v>
      </c>
      <c r="AHZ10">
        <v>11</v>
      </c>
    </row>
    <row r="11" spans="1:910">
      <c r="A11">
        <v>200</v>
      </c>
      <c r="B11">
        <v>100</v>
      </c>
      <c r="C11" t="s">
        <v>473</v>
      </c>
      <c r="D11">
        <v>300</v>
      </c>
      <c r="E11">
        <v>6</v>
      </c>
      <c r="F11">
        <v>11488.342876543213</v>
      </c>
      <c r="G11">
        <v>1</v>
      </c>
      <c r="H11">
        <v>18</v>
      </c>
      <c r="I11">
        <v>181</v>
      </c>
      <c r="J11">
        <v>59.223339099999997</v>
      </c>
      <c r="K11">
        <v>224</v>
      </c>
      <c r="L11">
        <v>299</v>
      </c>
      <c r="M11">
        <v>72</v>
      </c>
      <c r="N11">
        <v>150</v>
      </c>
      <c r="O11">
        <v>79</v>
      </c>
      <c r="P11">
        <v>231</v>
      </c>
      <c r="Q11">
        <v>64</v>
      </c>
      <c r="R11">
        <v>199</v>
      </c>
      <c r="S11">
        <v>62</v>
      </c>
      <c r="T11">
        <v>20</v>
      </c>
      <c r="U11">
        <v>237</v>
      </c>
      <c r="V11">
        <v>283</v>
      </c>
      <c r="W11">
        <v>175</v>
      </c>
      <c r="X11">
        <v>278</v>
      </c>
      <c r="Y11">
        <v>137</v>
      </c>
      <c r="Z11">
        <v>30</v>
      </c>
      <c r="AA11">
        <v>52</v>
      </c>
      <c r="AB11">
        <v>36</v>
      </c>
      <c r="AC11">
        <v>294</v>
      </c>
      <c r="AD11">
        <v>207</v>
      </c>
      <c r="AE11">
        <v>261</v>
      </c>
      <c r="AF11">
        <v>56</v>
      </c>
      <c r="AG11">
        <v>193</v>
      </c>
      <c r="AH11">
        <v>108</v>
      </c>
      <c r="AI11">
        <v>61</v>
      </c>
      <c r="AJ11">
        <v>268</v>
      </c>
      <c r="AK11">
        <v>147</v>
      </c>
      <c r="AL11">
        <v>239</v>
      </c>
      <c r="AM11">
        <v>183</v>
      </c>
      <c r="AN11">
        <v>123</v>
      </c>
      <c r="AO11">
        <v>19</v>
      </c>
      <c r="AP11">
        <v>48</v>
      </c>
      <c r="AQ11">
        <v>148</v>
      </c>
      <c r="AR11">
        <v>153</v>
      </c>
      <c r="AS11">
        <v>66</v>
      </c>
      <c r="AT11">
        <v>159</v>
      </c>
      <c r="AU11">
        <v>80</v>
      </c>
      <c r="AV11">
        <v>284</v>
      </c>
      <c r="AW11">
        <v>139</v>
      </c>
      <c r="AX11">
        <v>35</v>
      </c>
      <c r="AY11">
        <v>182</v>
      </c>
      <c r="AZ11">
        <v>281</v>
      </c>
      <c r="BA11">
        <v>81</v>
      </c>
      <c r="BB11">
        <v>10</v>
      </c>
      <c r="BC11">
        <v>158</v>
      </c>
      <c r="BD11">
        <v>77</v>
      </c>
      <c r="BE11">
        <v>181</v>
      </c>
      <c r="BF11">
        <v>17</v>
      </c>
      <c r="BG11">
        <v>69</v>
      </c>
      <c r="BH11">
        <v>249</v>
      </c>
      <c r="BI11">
        <v>102</v>
      </c>
      <c r="BJ11">
        <v>27</v>
      </c>
      <c r="BK11">
        <v>157</v>
      </c>
      <c r="BL11">
        <v>258</v>
      </c>
      <c r="BM11">
        <v>225</v>
      </c>
      <c r="BN11">
        <v>235</v>
      </c>
      <c r="BO11">
        <v>57</v>
      </c>
      <c r="BP11">
        <v>291</v>
      </c>
      <c r="BQ11">
        <v>95</v>
      </c>
      <c r="BR11">
        <v>73</v>
      </c>
      <c r="BS11">
        <v>262</v>
      </c>
      <c r="BT11">
        <v>270</v>
      </c>
      <c r="BU11">
        <v>135</v>
      </c>
      <c r="BV11">
        <v>88</v>
      </c>
      <c r="BW11">
        <v>300</v>
      </c>
      <c r="BX11">
        <v>83</v>
      </c>
      <c r="BY11">
        <v>195</v>
      </c>
      <c r="BZ11">
        <v>252</v>
      </c>
      <c r="CA11">
        <v>67</v>
      </c>
      <c r="CB11">
        <v>124</v>
      </c>
      <c r="CC11">
        <v>230</v>
      </c>
      <c r="CD11">
        <v>223</v>
      </c>
      <c r="CE11">
        <v>247</v>
      </c>
      <c r="CF11">
        <v>260</v>
      </c>
      <c r="CG11">
        <v>115</v>
      </c>
      <c r="CH11">
        <v>297</v>
      </c>
      <c r="CI11">
        <v>190</v>
      </c>
      <c r="CJ11">
        <v>133</v>
      </c>
      <c r="CK11">
        <v>275</v>
      </c>
      <c r="CL11">
        <v>209</v>
      </c>
      <c r="CM11">
        <v>233</v>
      </c>
      <c r="CN11">
        <v>99</v>
      </c>
      <c r="CO11">
        <v>203</v>
      </c>
      <c r="CP11">
        <v>170</v>
      </c>
      <c r="CQ11">
        <v>232</v>
      </c>
      <c r="CR11">
        <v>60</v>
      </c>
      <c r="CS11">
        <v>169</v>
      </c>
      <c r="CT11">
        <v>3</v>
      </c>
      <c r="CU11">
        <v>250</v>
      </c>
      <c r="CV11">
        <v>191</v>
      </c>
      <c r="CW11">
        <v>186</v>
      </c>
      <c r="CX11">
        <v>273</v>
      </c>
      <c r="CY11">
        <v>185</v>
      </c>
      <c r="CZ11">
        <v>162</v>
      </c>
      <c r="DA11">
        <v>29</v>
      </c>
      <c r="DB11">
        <v>243</v>
      </c>
      <c r="DC11">
        <v>28</v>
      </c>
      <c r="DD11">
        <v>104</v>
      </c>
      <c r="DE11">
        <v>84</v>
      </c>
      <c r="DF11">
        <v>194</v>
      </c>
      <c r="DG11">
        <v>216</v>
      </c>
      <c r="DH11">
        <v>293</v>
      </c>
      <c r="DI11">
        <v>91</v>
      </c>
      <c r="DJ11">
        <v>97</v>
      </c>
      <c r="DK11">
        <v>1</v>
      </c>
      <c r="DL11">
        <v>5</v>
      </c>
      <c r="DM11">
        <v>65</v>
      </c>
      <c r="DN11">
        <v>298</v>
      </c>
      <c r="DO11">
        <v>74</v>
      </c>
      <c r="DP11">
        <v>215</v>
      </c>
      <c r="DQ11">
        <v>113</v>
      </c>
      <c r="DR11">
        <v>143</v>
      </c>
      <c r="DS11">
        <v>222</v>
      </c>
      <c r="DT11">
        <v>26</v>
      </c>
      <c r="DU11">
        <v>122</v>
      </c>
      <c r="DV11">
        <v>51</v>
      </c>
      <c r="DW11">
        <v>126</v>
      </c>
      <c r="DX11">
        <v>201</v>
      </c>
      <c r="DY11">
        <v>146</v>
      </c>
      <c r="DZ11">
        <v>152</v>
      </c>
      <c r="EA11">
        <v>165</v>
      </c>
      <c r="EB11">
        <v>244</v>
      </c>
      <c r="EC11">
        <v>279</v>
      </c>
      <c r="ED11">
        <v>242</v>
      </c>
      <c r="EE11">
        <v>282</v>
      </c>
      <c r="EF11">
        <v>259</v>
      </c>
      <c r="EG11">
        <v>96</v>
      </c>
      <c r="EH11">
        <v>70</v>
      </c>
      <c r="EI11">
        <v>134</v>
      </c>
      <c r="EJ11">
        <v>117</v>
      </c>
      <c r="EK11">
        <v>210</v>
      </c>
      <c r="EL11">
        <v>277</v>
      </c>
      <c r="EM11">
        <v>82</v>
      </c>
      <c r="EN11">
        <v>202</v>
      </c>
      <c r="EO11">
        <v>180</v>
      </c>
      <c r="EP11">
        <v>248</v>
      </c>
      <c r="EQ11">
        <v>63</v>
      </c>
      <c r="ER11">
        <v>171</v>
      </c>
      <c r="ES11">
        <v>24</v>
      </c>
      <c r="ET11">
        <v>49</v>
      </c>
      <c r="EU11">
        <v>211</v>
      </c>
      <c r="EV11">
        <v>16</v>
      </c>
      <c r="EW11">
        <v>206</v>
      </c>
      <c r="EX11">
        <v>220</v>
      </c>
      <c r="EY11">
        <v>253</v>
      </c>
      <c r="EZ11">
        <v>212</v>
      </c>
      <c r="FA11">
        <v>234</v>
      </c>
      <c r="FB11">
        <v>274</v>
      </c>
      <c r="FC11">
        <v>87</v>
      </c>
      <c r="FD11">
        <v>59</v>
      </c>
      <c r="FE11">
        <v>187</v>
      </c>
      <c r="FF11">
        <v>138</v>
      </c>
      <c r="FG11">
        <v>85</v>
      </c>
      <c r="FH11">
        <v>89</v>
      </c>
      <c r="FI11">
        <v>221</v>
      </c>
      <c r="FJ11">
        <v>101</v>
      </c>
      <c r="FK11">
        <v>161</v>
      </c>
      <c r="FL11">
        <v>189</v>
      </c>
      <c r="FM11">
        <v>110</v>
      </c>
      <c r="FN11">
        <v>151</v>
      </c>
      <c r="FO11">
        <v>37</v>
      </c>
      <c r="FP11">
        <v>136</v>
      </c>
      <c r="FQ11">
        <v>22</v>
      </c>
      <c r="FR11">
        <v>34</v>
      </c>
      <c r="FS11">
        <v>192</v>
      </c>
      <c r="FT11">
        <v>176</v>
      </c>
      <c r="FU11">
        <v>76</v>
      </c>
      <c r="FV11">
        <v>106</v>
      </c>
      <c r="FW11">
        <v>172</v>
      </c>
      <c r="FX11">
        <v>178</v>
      </c>
      <c r="FY11">
        <v>47</v>
      </c>
      <c r="FZ11">
        <v>78</v>
      </c>
      <c r="GA11">
        <v>198</v>
      </c>
      <c r="GB11">
        <v>167</v>
      </c>
      <c r="GC11">
        <v>266</v>
      </c>
      <c r="GD11">
        <v>213</v>
      </c>
      <c r="GE11">
        <v>218</v>
      </c>
      <c r="GF11">
        <v>295</v>
      </c>
      <c r="GG11">
        <v>15</v>
      </c>
      <c r="GH11">
        <v>43</v>
      </c>
      <c r="GI11">
        <v>263</v>
      </c>
      <c r="GJ11">
        <v>184</v>
      </c>
      <c r="GK11">
        <v>12</v>
      </c>
      <c r="GL11">
        <v>241</v>
      </c>
      <c r="GM11">
        <v>256</v>
      </c>
      <c r="GN11">
        <v>90</v>
      </c>
      <c r="GO11">
        <v>93</v>
      </c>
      <c r="GP11">
        <v>38</v>
      </c>
      <c r="GQ11">
        <v>229</v>
      </c>
      <c r="GR11">
        <v>107</v>
      </c>
      <c r="GS11">
        <v>144</v>
      </c>
      <c r="GT11">
        <v>39</v>
      </c>
      <c r="GU11">
        <v>255</v>
      </c>
      <c r="GV11">
        <v>9</v>
      </c>
      <c r="GW11">
        <v>196</v>
      </c>
      <c r="GX11">
        <v>228</v>
      </c>
      <c r="GY11">
        <v>4</v>
      </c>
      <c r="GZ11">
        <v>156</v>
      </c>
      <c r="HA11">
        <v>44</v>
      </c>
      <c r="HB11">
        <v>18</v>
      </c>
      <c r="HC11">
        <v>21</v>
      </c>
      <c r="HD11">
        <v>226</v>
      </c>
      <c r="HE11">
        <v>130</v>
      </c>
      <c r="HF11">
        <v>257</v>
      </c>
      <c r="HG11">
        <v>289</v>
      </c>
      <c r="HH11">
        <v>112</v>
      </c>
      <c r="HI11">
        <v>121</v>
      </c>
      <c r="HJ11">
        <v>164</v>
      </c>
      <c r="HK11">
        <v>149</v>
      </c>
      <c r="HL11">
        <v>265</v>
      </c>
      <c r="HM11">
        <v>236</v>
      </c>
      <c r="HN11">
        <v>200</v>
      </c>
      <c r="HO11">
        <v>145</v>
      </c>
      <c r="HP11">
        <v>285</v>
      </c>
      <c r="HQ11">
        <v>129</v>
      </c>
      <c r="HR11">
        <v>217</v>
      </c>
      <c r="HS11">
        <v>31</v>
      </c>
      <c r="HT11">
        <v>166</v>
      </c>
      <c r="HU11">
        <v>155</v>
      </c>
      <c r="HV11">
        <v>286</v>
      </c>
      <c r="HW11">
        <v>109</v>
      </c>
      <c r="HX11">
        <v>280</v>
      </c>
      <c r="HY11">
        <v>118</v>
      </c>
      <c r="HZ11">
        <v>245</v>
      </c>
      <c r="IA11">
        <v>227</v>
      </c>
      <c r="IB11">
        <v>114</v>
      </c>
      <c r="IC11">
        <v>55</v>
      </c>
      <c r="ID11">
        <v>141</v>
      </c>
      <c r="IE11">
        <v>127</v>
      </c>
      <c r="IF11">
        <v>219</v>
      </c>
      <c r="IG11">
        <v>160</v>
      </c>
      <c r="IH11">
        <v>140</v>
      </c>
      <c r="II11">
        <v>32</v>
      </c>
      <c r="IJ11">
        <v>53</v>
      </c>
      <c r="IK11">
        <v>271</v>
      </c>
      <c r="IL11">
        <v>7</v>
      </c>
      <c r="IM11">
        <v>132</v>
      </c>
      <c r="IN11">
        <v>267</v>
      </c>
      <c r="IO11">
        <v>6</v>
      </c>
      <c r="IP11">
        <v>2</v>
      </c>
      <c r="IQ11">
        <v>240</v>
      </c>
      <c r="IR11">
        <v>214</v>
      </c>
      <c r="IS11">
        <v>58</v>
      </c>
      <c r="IT11">
        <v>14</v>
      </c>
      <c r="IU11">
        <v>8</v>
      </c>
      <c r="IV11">
        <v>98</v>
      </c>
      <c r="IW11">
        <v>111</v>
      </c>
      <c r="IX11">
        <v>142</v>
      </c>
      <c r="IY11">
        <v>50</v>
      </c>
      <c r="IZ11">
        <v>105</v>
      </c>
      <c r="JA11">
        <v>238</v>
      </c>
      <c r="JB11">
        <v>119</v>
      </c>
      <c r="JC11">
        <v>246</v>
      </c>
      <c r="JD11">
        <v>100</v>
      </c>
      <c r="JE11">
        <v>163</v>
      </c>
      <c r="JF11">
        <v>103</v>
      </c>
      <c r="JG11">
        <v>287</v>
      </c>
      <c r="JH11">
        <v>208</v>
      </c>
      <c r="JI11">
        <v>188</v>
      </c>
      <c r="JJ11">
        <v>288</v>
      </c>
      <c r="JK11">
        <v>205</v>
      </c>
      <c r="JL11">
        <v>13</v>
      </c>
      <c r="JM11">
        <v>174</v>
      </c>
      <c r="JN11">
        <v>128</v>
      </c>
      <c r="JO11">
        <v>125</v>
      </c>
      <c r="JP11">
        <v>86</v>
      </c>
      <c r="JQ11">
        <v>179</v>
      </c>
      <c r="JR11">
        <v>177</v>
      </c>
      <c r="JS11">
        <v>23</v>
      </c>
      <c r="JT11">
        <v>54</v>
      </c>
      <c r="JU11">
        <v>173</v>
      </c>
      <c r="JV11">
        <v>204</v>
      </c>
      <c r="JW11">
        <v>41</v>
      </c>
      <c r="JX11">
        <v>272</v>
      </c>
      <c r="JY11">
        <v>71</v>
      </c>
      <c r="JZ11">
        <v>264</v>
      </c>
      <c r="KA11">
        <v>25</v>
      </c>
      <c r="KB11">
        <v>276</v>
      </c>
      <c r="KC11">
        <v>131</v>
      </c>
      <c r="KD11">
        <v>168</v>
      </c>
      <c r="KE11">
        <v>40</v>
      </c>
      <c r="KF11">
        <v>33</v>
      </c>
      <c r="KG11">
        <v>92</v>
      </c>
      <c r="KH11">
        <v>251</v>
      </c>
      <c r="KI11">
        <v>45</v>
      </c>
      <c r="KJ11">
        <v>290</v>
      </c>
      <c r="KK11">
        <v>197</v>
      </c>
      <c r="KL11">
        <v>296</v>
      </c>
      <c r="KM11">
        <v>94</v>
      </c>
      <c r="KN11">
        <v>292</v>
      </c>
      <c r="KO11">
        <v>42</v>
      </c>
      <c r="KP11">
        <v>120</v>
      </c>
      <c r="KQ11">
        <v>254</v>
      </c>
      <c r="KR11">
        <v>116</v>
      </c>
      <c r="KS11">
        <v>68</v>
      </c>
      <c r="KT11">
        <v>11</v>
      </c>
      <c r="KU11">
        <v>269</v>
      </c>
      <c r="KV11">
        <v>46</v>
      </c>
      <c r="KW11">
        <v>154</v>
      </c>
      <c r="KX11">
        <v>75</v>
      </c>
      <c r="KY11">
        <v>1</v>
      </c>
      <c r="KZ11">
        <v>1</v>
      </c>
      <c r="LA11">
        <v>1</v>
      </c>
      <c r="LB11">
        <v>1</v>
      </c>
      <c r="LC11">
        <v>1</v>
      </c>
      <c r="LD11">
        <v>1</v>
      </c>
      <c r="LE11">
        <v>1</v>
      </c>
      <c r="LF11">
        <v>2</v>
      </c>
      <c r="LG11">
        <v>2</v>
      </c>
      <c r="LH11">
        <v>3</v>
      </c>
      <c r="LI11">
        <v>3</v>
      </c>
      <c r="LJ11">
        <v>4</v>
      </c>
      <c r="LK11">
        <v>2</v>
      </c>
      <c r="LL11">
        <v>2</v>
      </c>
      <c r="LM11">
        <v>4</v>
      </c>
      <c r="LN11">
        <v>5</v>
      </c>
      <c r="LO11">
        <v>5</v>
      </c>
      <c r="LP11">
        <v>1</v>
      </c>
      <c r="LQ11">
        <v>2</v>
      </c>
      <c r="LR11">
        <v>6</v>
      </c>
      <c r="LS11">
        <v>5</v>
      </c>
      <c r="LT11">
        <v>1</v>
      </c>
      <c r="LU11">
        <v>4</v>
      </c>
      <c r="LV11">
        <v>1</v>
      </c>
      <c r="LW11">
        <v>1</v>
      </c>
      <c r="LX11">
        <v>1</v>
      </c>
      <c r="LY11">
        <v>1</v>
      </c>
      <c r="LZ11">
        <v>2</v>
      </c>
      <c r="MA11">
        <v>1</v>
      </c>
      <c r="MB11">
        <v>2</v>
      </c>
      <c r="MC11">
        <v>2</v>
      </c>
      <c r="MD11">
        <v>3</v>
      </c>
      <c r="ME11">
        <v>3</v>
      </c>
      <c r="MF11">
        <v>3</v>
      </c>
      <c r="MG11">
        <v>2</v>
      </c>
      <c r="MH11">
        <v>4</v>
      </c>
      <c r="MI11">
        <v>4</v>
      </c>
      <c r="MJ11">
        <v>2</v>
      </c>
      <c r="MK11">
        <v>4</v>
      </c>
      <c r="ML11">
        <v>1</v>
      </c>
      <c r="MM11">
        <v>5</v>
      </c>
      <c r="MN11">
        <v>4</v>
      </c>
      <c r="MO11">
        <v>2</v>
      </c>
      <c r="MP11">
        <v>4</v>
      </c>
      <c r="MQ11">
        <v>2</v>
      </c>
      <c r="MR11">
        <v>4</v>
      </c>
      <c r="MS11">
        <v>6</v>
      </c>
      <c r="MT11">
        <v>6</v>
      </c>
      <c r="MU11">
        <v>3</v>
      </c>
      <c r="MV11">
        <v>6</v>
      </c>
      <c r="MW11">
        <v>1</v>
      </c>
      <c r="MX11">
        <v>3</v>
      </c>
      <c r="MY11">
        <v>3</v>
      </c>
      <c r="MZ11">
        <v>4</v>
      </c>
      <c r="NA11">
        <v>3</v>
      </c>
      <c r="NB11">
        <v>4</v>
      </c>
      <c r="NC11">
        <v>1</v>
      </c>
      <c r="ND11">
        <v>1</v>
      </c>
      <c r="NE11">
        <v>5</v>
      </c>
      <c r="NF11">
        <v>2</v>
      </c>
      <c r="NG11">
        <v>6</v>
      </c>
      <c r="NH11">
        <v>4</v>
      </c>
      <c r="NI11">
        <v>4</v>
      </c>
      <c r="NJ11">
        <v>5</v>
      </c>
      <c r="NK11">
        <v>3</v>
      </c>
      <c r="NL11">
        <v>2</v>
      </c>
      <c r="NM11">
        <v>3</v>
      </c>
      <c r="NN11">
        <v>1</v>
      </c>
      <c r="NO11">
        <v>3</v>
      </c>
      <c r="NP11">
        <v>5</v>
      </c>
      <c r="NQ11">
        <v>3</v>
      </c>
      <c r="NR11">
        <v>2</v>
      </c>
      <c r="NS11">
        <v>1</v>
      </c>
      <c r="NT11">
        <v>4</v>
      </c>
      <c r="NU11">
        <v>5</v>
      </c>
      <c r="NV11">
        <v>3</v>
      </c>
      <c r="NW11">
        <v>1</v>
      </c>
      <c r="NX11">
        <v>3</v>
      </c>
      <c r="NY11">
        <v>1</v>
      </c>
      <c r="NZ11">
        <v>4</v>
      </c>
      <c r="OA11">
        <v>4</v>
      </c>
      <c r="OB11">
        <v>2</v>
      </c>
      <c r="OC11">
        <v>2</v>
      </c>
      <c r="OD11">
        <v>5</v>
      </c>
      <c r="OE11">
        <v>6</v>
      </c>
      <c r="OF11">
        <v>2</v>
      </c>
      <c r="OG11">
        <v>3</v>
      </c>
      <c r="OH11">
        <v>3</v>
      </c>
      <c r="OI11">
        <v>5</v>
      </c>
      <c r="OJ11">
        <v>4</v>
      </c>
      <c r="OK11">
        <v>1</v>
      </c>
      <c r="OL11">
        <v>1</v>
      </c>
      <c r="OM11">
        <v>3</v>
      </c>
      <c r="ON11">
        <v>2</v>
      </c>
      <c r="OO11">
        <v>5</v>
      </c>
      <c r="OP11">
        <v>6</v>
      </c>
      <c r="OQ11">
        <v>2</v>
      </c>
      <c r="OR11">
        <v>3</v>
      </c>
      <c r="OS11">
        <v>4</v>
      </c>
      <c r="OT11">
        <v>6</v>
      </c>
      <c r="OU11">
        <v>1</v>
      </c>
      <c r="OV11">
        <v>2</v>
      </c>
      <c r="OW11">
        <v>5</v>
      </c>
      <c r="OX11">
        <v>5</v>
      </c>
      <c r="OY11">
        <v>4</v>
      </c>
      <c r="OZ11">
        <v>3</v>
      </c>
      <c r="PA11">
        <v>4</v>
      </c>
      <c r="PB11">
        <v>4</v>
      </c>
      <c r="PC11">
        <v>6</v>
      </c>
      <c r="PD11">
        <v>3</v>
      </c>
      <c r="PE11">
        <v>3</v>
      </c>
      <c r="PF11">
        <v>3</v>
      </c>
      <c r="PG11">
        <v>1</v>
      </c>
      <c r="PH11">
        <v>4</v>
      </c>
      <c r="PI11">
        <v>1</v>
      </c>
      <c r="PJ11">
        <v>2</v>
      </c>
      <c r="PK11">
        <v>3</v>
      </c>
      <c r="PL11">
        <v>1</v>
      </c>
      <c r="PM11">
        <v>4</v>
      </c>
      <c r="PN11">
        <v>5</v>
      </c>
      <c r="PO11">
        <v>6</v>
      </c>
      <c r="PP11">
        <v>5</v>
      </c>
      <c r="PQ11">
        <v>1</v>
      </c>
      <c r="PR11">
        <v>2</v>
      </c>
      <c r="PS11">
        <v>6</v>
      </c>
      <c r="PT11">
        <v>3</v>
      </c>
      <c r="PU11">
        <v>3</v>
      </c>
      <c r="PV11">
        <v>3</v>
      </c>
      <c r="PW11">
        <v>4</v>
      </c>
      <c r="PX11">
        <v>4</v>
      </c>
      <c r="PY11">
        <v>4</v>
      </c>
      <c r="PZ11">
        <v>1</v>
      </c>
      <c r="QA11">
        <v>2</v>
      </c>
      <c r="QB11">
        <v>5</v>
      </c>
      <c r="QC11">
        <v>3</v>
      </c>
      <c r="QD11">
        <v>1</v>
      </c>
      <c r="QE11">
        <v>2</v>
      </c>
      <c r="QF11">
        <v>2</v>
      </c>
      <c r="QG11">
        <v>1</v>
      </c>
      <c r="QH11">
        <v>3</v>
      </c>
      <c r="QI11">
        <v>5</v>
      </c>
      <c r="QJ11">
        <v>3</v>
      </c>
      <c r="QK11">
        <v>4</v>
      </c>
      <c r="QL11">
        <v>6</v>
      </c>
      <c r="QM11">
        <v>6</v>
      </c>
      <c r="QN11">
        <v>2</v>
      </c>
      <c r="QO11">
        <v>3</v>
      </c>
      <c r="QP11">
        <v>4</v>
      </c>
      <c r="QQ11">
        <v>4</v>
      </c>
      <c r="QR11">
        <v>5</v>
      </c>
      <c r="QS11">
        <v>3</v>
      </c>
      <c r="QT11">
        <v>6</v>
      </c>
      <c r="QU11">
        <v>4</v>
      </c>
      <c r="QV11">
        <v>3</v>
      </c>
      <c r="QW11">
        <v>6</v>
      </c>
      <c r="QX11">
        <v>4</v>
      </c>
      <c r="QY11">
        <v>1</v>
      </c>
      <c r="QZ11">
        <v>3</v>
      </c>
      <c r="RA11">
        <v>2</v>
      </c>
      <c r="RB11">
        <v>6</v>
      </c>
      <c r="RC11">
        <v>1</v>
      </c>
      <c r="RD11">
        <v>2</v>
      </c>
      <c r="RE11">
        <v>3</v>
      </c>
      <c r="RF11">
        <v>1</v>
      </c>
      <c r="RG11">
        <v>3</v>
      </c>
      <c r="RH11">
        <v>4</v>
      </c>
      <c r="RI11">
        <v>4</v>
      </c>
      <c r="RJ11">
        <v>1</v>
      </c>
      <c r="RK11">
        <v>4</v>
      </c>
      <c r="RL11">
        <v>1</v>
      </c>
      <c r="RM11">
        <v>2</v>
      </c>
      <c r="RN11">
        <v>5</v>
      </c>
      <c r="RO11">
        <v>6</v>
      </c>
      <c r="RP11">
        <v>2</v>
      </c>
      <c r="RQ11">
        <v>1</v>
      </c>
      <c r="RR11">
        <v>3</v>
      </c>
      <c r="RS11">
        <v>6</v>
      </c>
      <c r="RT11">
        <v>3</v>
      </c>
      <c r="RU11">
        <v>4</v>
      </c>
      <c r="RV11">
        <v>3</v>
      </c>
      <c r="RW11">
        <v>3</v>
      </c>
      <c r="RX11">
        <v>2</v>
      </c>
      <c r="RY11">
        <v>3</v>
      </c>
      <c r="RZ11">
        <v>4</v>
      </c>
      <c r="SA11">
        <v>4</v>
      </c>
      <c r="SB11">
        <v>1</v>
      </c>
      <c r="SC11">
        <v>4</v>
      </c>
      <c r="SD11">
        <v>5</v>
      </c>
      <c r="SE11">
        <v>5</v>
      </c>
      <c r="SF11">
        <v>6</v>
      </c>
      <c r="SG11">
        <v>1</v>
      </c>
      <c r="SH11">
        <v>2</v>
      </c>
      <c r="SI11">
        <v>3</v>
      </c>
      <c r="SJ11">
        <v>5</v>
      </c>
      <c r="SK11">
        <v>2</v>
      </c>
      <c r="SL11">
        <v>2</v>
      </c>
      <c r="SM11">
        <v>5</v>
      </c>
      <c r="SN11">
        <v>2</v>
      </c>
      <c r="SO11">
        <v>1</v>
      </c>
      <c r="SP11">
        <v>3</v>
      </c>
      <c r="SQ11">
        <v>4</v>
      </c>
      <c r="SR11">
        <v>4</v>
      </c>
      <c r="SS11">
        <v>5</v>
      </c>
      <c r="ST11">
        <v>1</v>
      </c>
      <c r="SU11">
        <v>6</v>
      </c>
      <c r="SV11">
        <v>2</v>
      </c>
      <c r="SW11">
        <v>4</v>
      </c>
      <c r="SX11">
        <v>6</v>
      </c>
      <c r="SY11">
        <v>1</v>
      </c>
      <c r="SZ11">
        <v>2</v>
      </c>
      <c r="TA11">
        <v>4</v>
      </c>
      <c r="TB11">
        <v>2</v>
      </c>
      <c r="TC11">
        <v>3</v>
      </c>
      <c r="TD11">
        <v>3</v>
      </c>
      <c r="TE11">
        <v>4</v>
      </c>
      <c r="TF11">
        <v>4</v>
      </c>
      <c r="TG11">
        <v>1</v>
      </c>
      <c r="TH11">
        <v>6</v>
      </c>
      <c r="TI11">
        <v>5</v>
      </c>
      <c r="TJ11">
        <v>2</v>
      </c>
      <c r="TK11">
        <v>6</v>
      </c>
      <c r="TL11">
        <v>1</v>
      </c>
      <c r="TM11">
        <v>3</v>
      </c>
      <c r="TN11">
        <v>1</v>
      </c>
      <c r="TO11">
        <v>2</v>
      </c>
      <c r="TP11">
        <v>4</v>
      </c>
      <c r="TQ11">
        <v>2</v>
      </c>
      <c r="TR11">
        <v>4</v>
      </c>
      <c r="TS11">
        <v>5</v>
      </c>
      <c r="TT11">
        <v>4</v>
      </c>
      <c r="TU11">
        <v>6</v>
      </c>
      <c r="TV11">
        <v>1</v>
      </c>
      <c r="TW11">
        <v>6</v>
      </c>
      <c r="TX11">
        <v>6</v>
      </c>
      <c r="TY11">
        <v>4</v>
      </c>
      <c r="TZ11">
        <v>3</v>
      </c>
      <c r="UA11">
        <v>5</v>
      </c>
      <c r="UB11">
        <v>4</v>
      </c>
      <c r="UC11">
        <v>1</v>
      </c>
      <c r="UD11">
        <v>2</v>
      </c>
      <c r="UE11">
        <v>3</v>
      </c>
      <c r="UF11">
        <v>2</v>
      </c>
      <c r="UG11">
        <v>6</v>
      </c>
      <c r="UH11">
        <v>4</v>
      </c>
      <c r="UI11">
        <v>4</v>
      </c>
      <c r="UJ11">
        <v>5</v>
      </c>
      <c r="UK11">
        <v>2</v>
      </c>
      <c r="UL11">
        <v>2</v>
      </c>
      <c r="UM11">
        <v>3</v>
      </c>
      <c r="UN11">
        <v>1</v>
      </c>
      <c r="UO11">
        <v>2</v>
      </c>
      <c r="UP11">
        <v>3</v>
      </c>
      <c r="UQ11">
        <v>3</v>
      </c>
      <c r="UR11">
        <v>3</v>
      </c>
      <c r="US11">
        <v>4</v>
      </c>
      <c r="UT11">
        <v>6</v>
      </c>
      <c r="UU11">
        <v>1</v>
      </c>
      <c r="UV11">
        <v>6</v>
      </c>
      <c r="UW11">
        <v>1</v>
      </c>
      <c r="UX11">
        <v>3</v>
      </c>
      <c r="UY11">
        <v>4</v>
      </c>
      <c r="UZ11">
        <v>5</v>
      </c>
      <c r="VA11">
        <v>3</v>
      </c>
      <c r="VB11">
        <v>4</v>
      </c>
      <c r="VC11">
        <v>5</v>
      </c>
      <c r="VD11">
        <v>4</v>
      </c>
      <c r="VE11">
        <v>1</v>
      </c>
      <c r="VF11">
        <v>5</v>
      </c>
      <c r="VG11">
        <v>2</v>
      </c>
      <c r="VH11">
        <v>2</v>
      </c>
      <c r="VI11">
        <v>2</v>
      </c>
      <c r="VJ11">
        <v>6</v>
      </c>
      <c r="VK11">
        <v>6</v>
      </c>
      <c r="VL11">
        <v>4</v>
      </c>
      <c r="VM11">
        <v>3</v>
      </c>
      <c r="VN11">
        <v>4</v>
      </c>
      <c r="VO11">
        <v>4</v>
      </c>
      <c r="VP11">
        <v>5</v>
      </c>
      <c r="VQ11">
        <v>1</v>
      </c>
      <c r="VR11">
        <v>3</v>
      </c>
      <c r="VS11">
        <v>6</v>
      </c>
      <c r="VT11">
        <v>6</v>
      </c>
      <c r="VU11">
        <v>1</v>
      </c>
      <c r="VV11">
        <v>2</v>
      </c>
      <c r="VW11">
        <v>4</v>
      </c>
      <c r="VX11">
        <v>2</v>
      </c>
      <c r="VY11">
        <v>1</v>
      </c>
      <c r="VZ11">
        <v>1</v>
      </c>
      <c r="WA11">
        <v>6</v>
      </c>
      <c r="WB11">
        <v>3</v>
      </c>
      <c r="WC11">
        <v>3</v>
      </c>
      <c r="WD11">
        <v>2</v>
      </c>
      <c r="WE11">
        <v>3</v>
      </c>
      <c r="WF11">
        <v>3</v>
      </c>
      <c r="WG11">
        <v>4</v>
      </c>
      <c r="WH11">
        <v>1</v>
      </c>
      <c r="WI11">
        <v>2</v>
      </c>
      <c r="WJ11">
        <v>6</v>
      </c>
      <c r="WK11">
        <v>6</v>
      </c>
      <c r="WL11">
        <v>3</v>
      </c>
      <c r="WM11">
        <v>1</v>
      </c>
      <c r="WN11">
        <v>1</v>
      </c>
      <c r="WO11">
        <v>1</v>
      </c>
      <c r="WP11">
        <v>1</v>
      </c>
      <c r="WQ11">
        <v>1</v>
      </c>
      <c r="WR11">
        <v>1</v>
      </c>
      <c r="WS11">
        <v>1</v>
      </c>
      <c r="WT11">
        <v>1</v>
      </c>
      <c r="WU11">
        <v>1</v>
      </c>
      <c r="WV11">
        <v>1</v>
      </c>
      <c r="WW11">
        <v>1</v>
      </c>
      <c r="WX11">
        <v>1</v>
      </c>
      <c r="WY11">
        <v>1</v>
      </c>
      <c r="WZ11">
        <v>1</v>
      </c>
      <c r="XA11">
        <v>1</v>
      </c>
      <c r="XB11">
        <v>1</v>
      </c>
      <c r="XC11">
        <v>1</v>
      </c>
      <c r="XD11">
        <v>1</v>
      </c>
      <c r="XE11">
        <v>1</v>
      </c>
      <c r="XF11">
        <v>1</v>
      </c>
      <c r="XG11">
        <v>1</v>
      </c>
      <c r="XH11">
        <v>2</v>
      </c>
      <c r="XI11">
        <v>1</v>
      </c>
      <c r="XJ11">
        <v>2</v>
      </c>
      <c r="XK11">
        <v>2</v>
      </c>
      <c r="XL11">
        <v>2</v>
      </c>
      <c r="XM11">
        <v>2</v>
      </c>
      <c r="XN11">
        <v>2</v>
      </c>
      <c r="XO11">
        <v>2</v>
      </c>
      <c r="XP11">
        <v>2</v>
      </c>
      <c r="XQ11">
        <v>2</v>
      </c>
      <c r="XR11">
        <v>2</v>
      </c>
      <c r="XS11">
        <v>2</v>
      </c>
      <c r="XT11">
        <v>2</v>
      </c>
      <c r="XU11">
        <v>2</v>
      </c>
      <c r="XV11">
        <v>2</v>
      </c>
      <c r="XW11">
        <v>2</v>
      </c>
      <c r="XX11">
        <v>2</v>
      </c>
      <c r="XY11">
        <v>2</v>
      </c>
      <c r="XZ11">
        <v>3</v>
      </c>
      <c r="YA11">
        <v>2</v>
      </c>
      <c r="YB11">
        <v>2</v>
      </c>
      <c r="YC11">
        <v>3</v>
      </c>
      <c r="YD11">
        <v>2</v>
      </c>
      <c r="YE11">
        <v>3</v>
      </c>
      <c r="YF11">
        <v>2</v>
      </c>
      <c r="YG11">
        <v>2</v>
      </c>
      <c r="YH11">
        <v>2</v>
      </c>
      <c r="YI11">
        <v>3</v>
      </c>
      <c r="YJ11">
        <v>2</v>
      </c>
      <c r="YK11">
        <v>3</v>
      </c>
      <c r="YL11">
        <v>3</v>
      </c>
      <c r="YM11">
        <v>3</v>
      </c>
      <c r="YN11">
        <v>3</v>
      </c>
      <c r="YO11">
        <v>3</v>
      </c>
      <c r="YP11">
        <v>3</v>
      </c>
      <c r="YQ11">
        <v>4</v>
      </c>
      <c r="YR11">
        <v>4</v>
      </c>
      <c r="YS11">
        <v>3</v>
      </c>
      <c r="YT11">
        <v>4</v>
      </c>
      <c r="YU11">
        <v>3</v>
      </c>
      <c r="YV11">
        <v>2</v>
      </c>
      <c r="YW11">
        <v>3</v>
      </c>
      <c r="YX11">
        <v>3</v>
      </c>
      <c r="YY11">
        <v>4</v>
      </c>
      <c r="YZ11">
        <v>4</v>
      </c>
      <c r="ZA11">
        <v>4</v>
      </c>
      <c r="ZB11">
        <v>3</v>
      </c>
      <c r="ZC11">
        <v>3</v>
      </c>
      <c r="ZD11">
        <v>3</v>
      </c>
      <c r="ZE11">
        <v>4</v>
      </c>
      <c r="ZF11">
        <v>4</v>
      </c>
      <c r="ZG11">
        <v>4</v>
      </c>
      <c r="ZH11">
        <v>4</v>
      </c>
      <c r="ZI11">
        <v>2</v>
      </c>
      <c r="ZJ11">
        <v>4</v>
      </c>
      <c r="ZK11">
        <v>5</v>
      </c>
      <c r="ZL11">
        <v>4</v>
      </c>
      <c r="ZM11">
        <v>5</v>
      </c>
      <c r="ZN11">
        <v>4</v>
      </c>
      <c r="ZO11">
        <v>4</v>
      </c>
      <c r="ZP11">
        <v>5</v>
      </c>
      <c r="ZQ11">
        <v>3</v>
      </c>
      <c r="ZR11">
        <v>4</v>
      </c>
      <c r="ZS11">
        <v>4</v>
      </c>
      <c r="ZT11">
        <v>5</v>
      </c>
      <c r="ZU11">
        <v>5</v>
      </c>
      <c r="ZV11">
        <v>5</v>
      </c>
      <c r="ZW11">
        <v>4</v>
      </c>
      <c r="ZX11">
        <v>5</v>
      </c>
      <c r="ZY11">
        <v>6</v>
      </c>
      <c r="ZZ11">
        <v>5</v>
      </c>
      <c r="AAA11">
        <v>5</v>
      </c>
      <c r="AAB11">
        <v>1</v>
      </c>
      <c r="AAC11">
        <v>5</v>
      </c>
      <c r="AAD11">
        <v>1</v>
      </c>
      <c r="AAE11">
        <v>2</v>
      </c>
      <c r="AAF11">
        <v>3</v>
      </c>
      <c r="AAG11">
        <v>4</v>
      </c>
      <c r="AAH11">
        <v>5</v>
      </c>
      <c r="AAI11">
        <v>6</v>
      </c>
      <c r="AAJ11">
        <v>6</v>
      </c>
      <c r="AAK11">
        <v>5</v>
      </c>
      <c r="AAL11">
        <v>4</v>
      </c>
      <c r="AAM11">
        <v>1</v>
      </c>
      <c r="AAN11">
        <v>6</v>
      </c>
      <c r="AAO11">
        <v>3</v>
      </c>
      <c r="AAP11">
        <v>6</v>
      </c>
      <c r="AAQ11">
        <v>3</v>
      </c>
      <c r="AAR11">
        <v>5</v>
      </c>
      <c r="AAS11">
        <v>5</v>
      </c>
      <c r="AAT11">
        <v>6</v>
      </c>
      <c r="AAU11">
        <v>7</v>
      </c>
      <c r="AAV11">
        <v>5</v>
      </c>
      <c r="AAW11">
        <v>7</v>
      </c>
      <c r="AAX11">
        <v>7</v>
      </c>
      <c r="AAY11">
        <v>6</v>
      </c>
      <c r="AAZ11">
        <v>6</v>
      </c>
      <c r="ABA11">
        <v>6</v>
      </c>
      <c r="ABB11">
        <v>6</v>
      </c>
      <c r="ABC11">
        <v>6</v>
      </c>
      <c r="ABD11">
        <v>6</v>
      </c>
      <c r="ABE11">
        <v>7</v>
      </c>
      <c r="ABF11">
        <v>7</v>
      </c>
      <c r="ABG11">
        <v>6</v>
      </c>
      <c r="ABH11">
        <v>7</v>
      </c>
      <c r="ABI11">
        <v>7</v>
      </c>
      <c r="ABJ11">
        <v>7</v>
      </c>
      <c r="ABK11">
        <v>7</v>
      </c>
      <c r="ABL11">
        <v>7</v>
      </c>
      <c r="ABM11">
        <v>7</v>
      </c>
      <c r="ABN11">
        <v>5</v>
      </c>
      <c r="ABO11">
        <v>6</v>
      </c>
      <c r="ABP11">
        <v>7</v>
      </c>
      <c r="ABQ11">
        <v>7</v>
      </c>
      <c r="ABR11">
        <v>8</v>
      </c>
      <c r="ABS11">
        <v>8</v>
      </c>
      <c r="ABT11">
        <v>7</v>
      </c>
      <c r="ABU11">
        <v>8</v>
      </c>
      <c r="ABV11">
        <v>8</v>
      </c>
      <c r="ABW11">
        <v>7</v>
      </c>
      <c r="ABX11">
        <v>8</v>
      </c>
      <c r="ABY11">
        <v>7</v>
      </c>
      <c r="ABZ11">
        <v>7</v>
      </c>
      <c r="ACA11">
        <v>7</v>
      </c>
      <c r="ACB11">
        <v>8</v>
      </c>
      <c r="ACC11">
        <v>8</v>
      </c>
      <c r="ACD11">
        <v>8</v>
      </c>
      <c r="ACE11">
        <v>8</v>
      </c>
      <c r="ACF11">
        <v>8</v>
      </c>
      <c r="ACG11">
        <v>6</v>
      </c>
      <c r="ACH11">
        <v>7</v>
      </c>
      <c r="ACI11">
        <v>8</v>
      </c>
      <c r="ACJ11">
        <v>8</v>
      </c>
      <c r="ACK11">
        <v>8</v>
      </c>
      <c r="ACL11">
        <v>7</v>
      </c>
      <c r="ACM11">
        <v>9</v>
      </c>
      <c r="ACN11">
        <v>5</v>
      </c>
      <c r="ACO11">
        <v>9</v>
      </c>
      <c r="ACP11">
        <v>8</v>
      </c>
      <c r="ACQ11">
        <v>9</v>
      </c>
      <c r="ACR11">
        <v>9</v>
      </c>
      <c r="ACS11">
        <v>9</v>
      </c>
      <c r="ACT11">
        <v>6</v>
      </c>
      <c r="ACU11">
        <v>9</v>
      </c>
      <c r="ACV11">
        <v>9</v>
      </c>
      <c r="ACW11">
        <v>9</v>
      </c>
      <c r="ACX11">
        <v>9</v>
      </c>
      <c r="ACY11">
        <v>6</v>
      </c>
      <c r="ACZ11">
        <v>10</v>
      </c>
      <c r="ADA11">
        <v>10</v>
      </c>
      <c r="ADB11">
        <v>9</v>
      </c>
      <c r="ADC11">
        <v>9</v>
      </c>
      <c r="ADD11">
        <v>10</v>
      </c>
      <c r="ADE11">
        <v>10</v>
      </c>
      <c r="ADF11">
        <v>9</v>
      </c>
      <c r="ADG11">
        <v>9</v>
      </c>
      <c r="ADH11">
        <v>9</v>
      </c>
      <c r="ADI11">
        <v>9</v>
      </c>
      <c r="ADJ11">
        <v>10</v>
      </c>
      <c r="ADK11">
        <v>10</v>
      </c>
      <c r="ADL11">
        <v>9</v>
      </c>
      <c r="ADM11">
        <v>10</v>
      </c>
      <c r="ADN11">
        <v>10</v>
      </c>
      <c r="ADO11">
        <v>10</v>
      </c>
      <c r="ADP11">
        <v>11</v>
      </c>
      <c r="ADQ11">
        <v>10</v>
      </c>
      <c r="ADR11">
        <v>10</v>
      </c>
      <c r="ADS11">
        <v>10</v>
      </c>
      <c r="ADT11">
        <v>10</v>
      </c>
      <c r="ADU11">
        <v>11</v>
      </c>
      <c r="ADV11">
        <v>11</v>
      </c>
      <c r="ADW11">
        <v>11</v>
      </c>
      <c r="ADX11">
        <v>7</v>
      </c>
      <c r="ADY11">
        <v>11</v>
      </c>
      <c r="ADZ11">
        <v>10</v>
      </c>
      <c r="AEA11">
        <v>1</v>
      </c>
      <c r="AEB11">
        <v>11</v>
      </c>
      <c r="AEC11">
        <v>8</v>
      </c>
      <c r="AED11">
        <v>11</v>
      </c>
      <c r="AEE11">
        <v>11</v>
      </c>
      <c r="AEF11">
        <v>11</v>
      </c>
      <c r="AEG11">
        <v>11</v>
      </c>
      <c r="AEH11">
        <v>12</v>
      </c>
      <c r="AEI11">
        <v>10</v>
      </c>
      <c r="AEJ11">
        <v>12</v>
      </c>
      <c r="AEK11">
        <v>11</v>
      </c>
      <c r="AEL11">
        <v>11</v>
      </c>
      <c r="AEM11">
        <v>2</v>
      </c>
      <c r="AEN11">
        <v>11</v>
      </c>
      <c r="AEO11">
        <v>11</v>
      </c>
      <c r="AEP11">
        <v>12</v>
      </c>
      <c r="AEQ11">
        <v>12</v>
      </c>
      <c r="AER11">
        <v>12</v>
      </c>
      <c r="AES11">
        <v>12</v>
      </c>
      <c r="AET11">
        <v>12</v>
      </c>
      <c r="AEU11">
        <v>13</v>
      </c>
      <c r="AEV11">
        <v>11</v>
      </c>
      <c r="AEW11">
        <v>12</v>
      </c>
      <c r="AEX11">
        <v>13</v>
      </c>
      <c r="AEY11">
        <v>12</v>
      </c>
      <c r="AEZ11">
        <v>13</v>
      </c>
      <c r="AFA11">
        <v>13</v>
      </c>
      <c r="AFB11">
        <v>12</v>
      </c>
      <c r="AFC11">
        <v>13</v>
      </c>
      <c r="AFD11">
        <v>13</v>
      </c>
      <c r="AFE11">
        <v>13</v>
      </c>
      <c r="AFF11">
        <v>13</v>
      </c>
      <c r="AFG11">
        <v>13</v>
      </c>
      <c r="AFH11">
        <v>8</v>
      </c>
      <c r="AFI11">
        <v>13</v>
      </c>
      <c r="AFJ11">
        <v>14</v>
      </c>
      <c r="AFK11">
        <v>12</v>
      </c>
      <c r="AFL11">
        <v>8</v>
      </c>
      <c r="AFM11">
        <v>13</v>
      </c>
      <c r="AFN11">
        <v>9</v>
      </c>
      <c r="AFO11">
        <v>12</v>
      </c>
      <c r="AFP11">
        <v>9</v>
      </c>
      <c r="AFQ11">
        <v>14</v>
      </c>
      <c r="AFR11">
        <v>14</v>
      </c>
      <c r="AFS11">
        <v>14</v>
      </c>
      <c r="AFT11">
        <v>14</v>
      </c>
      <c r="AFU11">
        <v>11</v>
      </c>
      <c r="AFV11">
        <v>14</v>
      </c>
      <c r="AFW11">
        <v>14</v>
      </c>
      <c r="AFX11">
        <v>14</v>
      </c>
      <c r="AFY11">
        <v>12</v>
      </c>
      <c r="AFZ11">
        <v>14</v>
      </c>
      <c r="AGA11">
        <v>14</v>
      </c>
      <c r="AGB11">
        <v>15</v>
      </c>
      <c r="AGC11">
        <v>15</v>
      </c>
      <c r="AGD11">
        <v>15</v>
      </c>
      <c r="AGE11">
        <v>13</v>
      </c>
      <c r="AGF11">
        <v>2</v>
      </c>
      <c r="AGG11">
        <v>14</v>
      </c>
      <c r="AGH11">
        <v>14</v>
      </c>
      <c r="AGI11">
        <v>15</v>
      </c>
      <c r="AGJ11">
        <v>14</v>
      </c>
      <c r="AGK11">
        <v>15</v>
      </c>
      <c r="AGL11">
        <v>15</v>
      </c>
      <c r="AGM11">
        <v>15</v>
      </c>
      <c r="AGN11">
        <v>15</v>
      </c>
      <c r="AGO11">
        <v>8</v>
      </c>
      <c r="AGP11">
        <v>15</v>
      </c>
      <c r="AGQ11">
        <v>11</v>
      </c>
      <c r="AGR11">
        <v>14</v>
      </c>
      <c r="AGS11">
        <v>16</v>
      </c>
      <c r="AGT11">
        <v>13</v>
      </c>
      <c r="AGU11">
        <v>16</v>
      </c>
      <c r="AGV11">
        <v>16</v>
      </c>
      <c r="AGW11">
        <v>15</v>
      </c>
      <c r="AGX11">
        <v>12</v>
      </c>
      <c r="AGY11">
        <v>15</v>
      </c>
      <c r="AGZ11">
        <v>2</v>
      </c>
      <c r="AHA11">
        <v>16</v>
      </c>
      <c r="AHB11">
        <v>16</v>
      </c>
      <c r="AHC11">
        <v>16</v>
      </c>
      <c r="AHD11">
        <v>16</v>
      </c>
      <c r="AHE11">
        <v>2</v>
      </c>
      <c r="AHF11">
        <v>16</v>
      </c>
      <c r="AHG11">
        <v>15</v>
      </c>
      <c r="AHH11">
        <v>16</v>
      </c>
      <c r="AHI11">
        <v>17</v>
      </c>
      <c r="AHJ11">
        <v>17</v>
      </c>
      <c r="AHK11">
        <v>4</v>
      </c>
      <c r="AHL11">
        <v>13</v>
      </c>
      <c r="AHM11">
        <v>16</v>
      </c>
      <c r="AHN11">
        <v>17</v>
      </c>
      <c r="AHO11">
        <v>13</v>
      </c>
      <c r="AHP11">
        <v>17</v>
      </c>
      <c r="AHQ11">
        <v>16</v>
      </c>
      <c r="AHR11">
        <v>17</v>
      </c>
      <c r="AHS11">
        <v>17</v>
      </c>
      <c r="AHT11">
        <v>17</v>
      </c>
      <c r="AHU11">
        <v>17</v>
      </c>
      <c r="AHV11">
        <v>18</v>
      </c>
      <c r="AHW11">
        <v>10</v>
      </c>
      <c r="AHX11">
        <v>2</v>
      </c>
      <c r="AHY11">
        <v>16</v>
      </c>
      <c r="AHZ11">
        <v>17</v>
      </c>
    </row>
    <row r="13" spans="1:910">
      <c r="F13">
        <f>+MIN(F2:F11)</f>
        <v>11445.477629629628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OW10"/>
  <sheetViews>
    <sheetView workbookViewId="0"/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1.6640625" customWidth="1"/>
    <col min="10" max="369" width="4.109375" customWidth="1"/>
    <col min="370" max="829" width="2.109375" customWidth="1"/>
    <col min="830" max="830" width="3.109375" customWidth="1"/>
    <col min="831" max="832" width="2.109375" customWidth="1"/>
    <col min="833" max="833" width="3.109375" customWidth="1"/>
    <col min="834" max="835" width="2.109375" customWidth="1"/>
    <col min="836" max="1089" width="3.109375" customWidth="1"/>
  </cols>
  <sheetData>
    <row r="1" spans="1:1089">
      <c r="A1">
        <v>10</v>
      </c>
      <c r="B1">
        <v>100</v>
      </c>
      <c r="C1" t="s">
        <v>380</v>
      </c>
      <c r="D1">
        <v>360</v>
      </c>
      <c r="E1">
        <v>6</v>
      </c>
      <c r="F1">
        <v>22975.147111111113</v>
      </c>
      <c r="G1">
        <v>1</v>
      </c>
      <c r="H1">
        <v>29</v>
      </c>
      <c r="I1">
        <v>5.9211109999999998</v>
      </c>
      <c r="J1">
        <v>74</v>
      </c>
      <c r="K1">
        <v>161</v>
      </c>
      <c r="L1">
        <v>206</v>
      </c>
      <c r="M1">
        <v>151</v>
      </c>
      <c r="N1">
        <v>139</v>
      </c>
      <c r="O1">
        <v>186</v>
      </c>
      <c r="P1">
        <v>158</v>
      </c>
      <c r="Q1">
        <v>10</v>
      </c>
      <c r="R1">
        <v>79</v>
      </c>
      <c r="S1">
        <v>38</v>
      </c>
      <c r="T1">
        <v>240</v>
      </c>
      <c r="U1">
        <v>81</v>
      </c>
      <c r="V1">
        <v>267</v>
      </c>
      <c r="W1">
        <v>172</v>
      </c>
      <c r="X1">
        <v>174</v>
      </c>
      <c r="Y1">
        <v>113</v>
      </c>
      <c r="Z1">
        <v>123</v>
      </c>
      <c r="AA1">
        <v>15</v>
      </c>
      <c r="AB1">
        <v>338</v>
      </c>
      <c r="AC1">
        <v>272</v>
      </c>
      <c r="AD1">
        <v>34</v>
      </c>
      <c r="AE1">
        <v>228</v>
      </c>
      <c r="AF1">
        <v>333</v>
      </c>
      <c r="AG1">
        <v>178</v>
      </c>
      <c r="AH1">
        <v>249</v>
      </c>
      <c r="AI1">
        <v>84</v>
      </c>
      <c r="AJ1">
        <v>221</v>
      </c>
      <c r="AK1">
        <v>229</v>
      </c>
      <c r="AL1">
        <v>40</v>
      </c>
      <c r="AM1">
        <v>281</v>
      </c>
      <c r="AN1">
        <v>108</v>
      </c>
      <c r="AO1">
        <v>252</v>
      </c>
      <c r="AP1">
        <v>176</v>
      </c>
      <c r="AQ1">
        <v>315</v>
      </c>
      <c r="AR1">
        <v>329</v>
      </c>
      <c r="AS1">
        <v>230</v>
      </c>
      <c r="AT1">
        <v>96</v>
      </c>
      <c r="AU1">
        <v>264</v>
      </c>
      <c r="AV1">
        <v>125</v>
      </c>
      <c r="AW1">
        <v>31</v>
      </c>
      <c r="AX1">
        <v>295</v>
      </c>
      <c r="AY1">
        <v>177</v>
      </c>
      <c r="AZ1">
        <v>41</v>
      </c>
      <c r="BA1">
        <v>325</v>
      </c>
      <c r="BB1">
        <v>86</v>
      </c>
      <c r="BC1">
        <v>224</v>
      </c>
      <c r="BD1">
        <v>146</v>
      </c>
      <c r="BE1">
        <v>50</v>
      </c>
      <c r="BF1">
        <v>237</v>
      </c>
      <c r="BG1">
        <v>280</v>
      </c>
      <c r="BH1">
        <v>89</v>
      </c>
      <c r="BI1">
        <v>90</v>
      </c>
      <c r="BJ1">
        <v>87</v>
      </c>
      <c r="BK1">
        <v>217</v>
      </c>
      <c r="BL1">
        <v>42</v>
      </c>
      <c r="BM1">
        <v>32</v>
      </c>
      <c r="BN1">
        <v>190</v>
      </c>
      <c r="BO1">
        <v>326</v>
      </c>
      <c r="BP1">
        <v>19</v>
      </c>
      <c r="BQ1">
        <v>269</v>
      </c>
      <c r="BR1">
        <v>196</v>
      </c>
      <c r="BS1">
        <v>266</v>
      </c>
      <c r="BT1">
        <v>99</v>
      </c>
      <c r="BU1">
        <v>322</v>
      </c>
      <c r="BV1">
        <v>181</v>
      </c>
      <c r="BW1">
        <v>260</v>
      </c>
      <c r="BX1">
        <v>167</v>
      </c>
      <c r="BY1">
        <v>127</v>
      </c>
      <c r="BZ1">
        <v>209</v>
      </c>
      <c r="CA1">
        <v>43</v>
      </c>
      <c r="CB1">
        <v>48</v>
      </c>
      <c r="CC1">
        <v>273</v>
      </c>
      <c r="CD1">
        <v>69</v>
      </c>
      <c r="CE1">
        <v>324</v>
      </c>
      <c r="CF1">
        <v>350</v>
      </c>
      <c r="CG1">
        <v>213</v>
      </c>
      <c r="CH1">
        <v>37</v>
      </c>
      <c r="CI1">
        <v>187</v>
      </c>
      <c r="CJ1">
        <v>314</v>
      </c>
      <c r="CK1">
        <v>254</v>
      </c>
      <c r="CL1">
        <v>109</v>
      </c>
      <c r="CM1">
        <v>171</v>
      </c>
      <c r="CN1">
        <v>294</v>
      </c>
      <c r="CO1">
        <v>204</v>
      </c>
      <c r="CP1">
        <v>5</v>
      </c>
      <c r="CQ1">
        <v>300</v>
      </c>
      <c r="CR1">
        <v>302</v>
      </c>
      <c r="CS1">
        <v>354</v>
      </c>
      <c r="CT1">
        <v>341</v>
      </c>
      <c r="CU1">
        <v>119</v>
      </c>
      <c r="CV1">
        <v>62</v>
      </c>
      <c r="CW1">
        <v>220</v>
      </c>
      <c r="CX1">
        <v>205</v>
      </c>
      <c r="CY1">
        <v>306</v>
      </c>
      <c r="CZ1">
        <v>54</v>
      </c>
      <c r="DA1">
        <v>7</v>
      </c>
      <c r="DB1">
        <v>194</v>
      </c>
      <c r="DC1">
        <v>222</v>
      </c>
      <c r="DD1">
        <v>304</v>
      </c>
      <c r="DE1">
        <v>23</v>
      </c>
      <c r="DF1">
        <v>319</v>
      </c>
      <c r="DG1">
        <v>141</v>
      </c>
      <c r="DH1">
        <v>203</v>
      </c>
      <c r="DI1">
        <v>334</v>
      </c>
      <c r="DJ1">
        <v>46</v>
      </c>
      <c r="DK1">
        <v>149</v>
      </c>
      <c r="DL1">
        <v>346</v>
      </c>
      <c r="DM1">
        <v>263</v>
      </c>
      <c r="DN1">
        <v>47</v>
      </c>
      <c r="DO1">
        <v>286</v>
      </c>
      <c r="DP1">
        <v>88</v>
      </c>
      <c r="DQ1">
        <v>251</v>
      </c>
      <c r="DR1">
        <v>49</v>
      </c>
      <c r="DS1">
        <v>200</v>
      </c>
      <c r="DT1">
        <v>330</v>
      </c>
      <c r="DU1">
        <v>343</v>
      </c>
      <c r="DV1">
        <v>75</v>
      </c>
      <c r="DW1">
        <v>8</v>
      </c>
      <c r="DX1">
        <v>336</v>
      </c>
      <c r="DY1">
        <v>130</v>
      </c>
      <c r="DZ1">
        <v>214</v>
      </c>
      <c r="EA1">
        <v>303</v>
      </c>
      <c r="EB1">
        <v>250</v>
      </c>
      <c r="EC1">
        <v>134</v>
      </c>
      <c r="ED1">
        <v>309</v>
      </c>
      <c r="EE1">
        <v>349</v>
      </c>
      <c r="EF1">
        <v>279</v>
      </c>
      <c r="EG1">
        <v>18</v>
      </c>
      <c r="EH1">
        <v>102</v>
      </c>
      <c r="EI1">
        <v>117</v>
      </c>
      <c r="EJ1">
        <v>52</v>
      </c>
      <c r="EK1">
        <v>165</v>
      </c>
      <c r="EL1">
        <v>270</v>
      </c>
      <c r="EM1">
        <v>170</v>
      </c>
      <c r="EN1">
        <v>118</v>
      </c>
      <c r="EO1">
        <v>184</v>
      </c>
      <c r="EP1">
        <v>321</v>
      </c>
      <c r="EQ1">
        <v>126</v>
      </c>
      <c r="ER1">
        <v>189</v>
      </c>
      <c r="ES1">
        <v>320</v>
      </c>
      <c r="ET1">
        <v>191</v>
      </c>
      <c r="EU1">
        <v>148</v>
      </c>
      <c r="EV1">
        <v>25</v>
      </c>
      <c r="EW1">
        <v>185</v>
      </c>
      <c r="EX1">
        <v>4</v>
      </c>
      <c r="EY1">
        <v>157</v>
      </c>
      <c r="EZ1">
        <v>104</v>
      </c>
      <c r="FA1">
        <v>98</v>
      </c>
      <c r="FB1">
        <v>337</v>
      </c>
      <c r="FC1">
        <v>236</v>
      </c>
      <c r="FD1">
        <v>160</v>
      </c>
      <c r="FE1">
        <v>164</v>
      </c>
      <c r="FF1">
        <v>143</v>
      </c>
      <c r="FG1">
        <v>173</v>
      </c>
      <c r="FH1">
        <v>239</v>
      </c>
      <c r="FI1">
        <v>140</v>
      </c>
      <c r="FJ1">
        <v>63</v>
      </c>
      <c r="FK1">
        <v>3</v>
      </c>
      <c r="FL1">
        <v>55</v>
      </c>
      <c r="FM1">
        <v>144</v>
      </c>
      <c r="FN1">
        <v>59</v>
      </c>
      <c r="FO1">
        <v>147</v>
      </c>
      <c r="FP1">
        <v>20</v>
      </c>
      <c r="FQ1">
        <v>210</v>
      </c>
      <c r="FR1">
        <v>317</v>
      </c>
      <c r="FS1">
        <v>193</v>
      </c>
      <c r="FT1">
        <v>152</v>
      </c>
      <c r="FU1">
        <v>312</v>
      </c>
      <c r="FV1">
        <v>132</v>
      </c>
      <c r="FW1">
        <v>58</v>
      </c>
      <c r="FX1">
        <v>248</v>
      </c>
      <c r="FY1">
        <v>80</v>
      </c>
      <c r="FZ1">
        <v>179</v>
      </c>
      <c r="GA1">
        <v>310</v>
      </c>
      <c r="GB1">
        <v>121</v>
      </c>
      <c r="GC1">
        <v>234</v>
      </c>
      <c r="GD1">
        <v>13</v>
      </c>
      <c r="GE1">
        <v>292</v>
      </c>
      <c r="GF1">
        <v>287</v>
      </c>
      <c r="GG1">
        <v>150</v>
      </c>
      <c r="GH1">
        <v>83</v>
      </c>
      <c r="GI1">
        <v>53</v>
      </c>
      <c r="GJ1">
        <v>82</v>
      </c>
      <c r="GK1">
        <v>288</v>
      </c>
      <c r="GL1">
        <v>44</v>
      </c>
      <c r="GM1">
        <v>276</v>
      </c>
      <c r="GN1">
        <v>14</v>
      </c>
      <c r="GO1">
        <v>17</v>
      </c>
      <c r="GP1">
        <v>242</v>
      </c>
      <c r="GQ1">
        <v>128</v>
      </c>
      <c r="GR1">
        <v>345</v>
      </c>
      <c r="GS1">
        <v>182</v>
      </c>
      <c r="GT1">
        <v>142</v>
      </c>
      <c r="GU1">
        <v>307</v>
      </c>
      <c r="GV1">
        <v>56</v>
      </c>
      <c r="GW1">
        <v>235</v>
      </c>
      <c r="GX1">
        <v>137</v>
      </c>
      <c r="GY1">
        <v>212</v>
      </c>
      <c r="GZ1">
        <v>244</v>
      </c>
      <c r="HA1">
        <v>198</v>
      </c>
      <c r="HB1">
        <v>51</v>
      </c>
      <c r="HC1">
        <v>135</v>
      </c>
      <c r="HD1">
        <v>67</v>
      </c>
      <c r="HE1">
        <v>9</v>
      </c>
      <c r="HF1">
        <v>153</v>
      </c>
      <c r="HG1">
        <v>223</v>
      </c>
      <c r="HH1">
        <v>115</v>
      </c>
      <c r="HI1">
        <v>356</v>
      </c>
      <c r="HJ1">
        <v>110</v>
      </c>
      <c r="HK1">
        <v>227</v>
      </c>
      <c r="HL1">
        <v>133</v>
      </c>
      <c r="HM1">
        <v>328</v>
      </c>
      <c r="HN1">
        <v>122</v>
      </c>
      <c r="HO1">
        <v>28</v>
      </c>
      <c r="HP1">
        <v>45</v>
      </c>
      <c r="HQ1">
        <v>297</v>
      </c>
      <c r="HR1">
        <v>358</v>
      </c>
      <c r="HS1">
        <v>353</v>
      </c>
      <c r="HT1">
        <v>211</v>
      </c>
      <c r="HU1">
        <v>357</v>
      </c>
      <c r="HV1">
        <v>285</v>
      </c>
      <c r="HW1">
        <v>316</v>
      </c>
      <c r="HX1">
        <v>36</v>
      </c>
      <c r="HY1">
        <v>255</v>
      </c>
      <c r="HZ1">
        <v>24</v>
      </c>
      <c r="IA1">
        <v>180</v>
      </c>
      <c r="IB1">
        <v>305</v>
      </c>
      <c r="IC1">
        <v>216</v>
      </c>
      <c r="ID1">
        <v>331</v>
      </c>
      <c r="IE1">
        <v>225</v>
      </c>
      <c r="IF1">
        <v>120</v>
      </c>
      <c r="IG1">
        <v>215</v>
      </c>
      <c r="IH1">
        <v>293</v>
      </c>
      <c r="II1">
        <v>359</v>
      </c>
      <c r="IJ1">
        <v>70</v>
      </c>
      <c r="IK1">
        <v>61</v>
      </c>
      <c r="IL1">
        <v>26</v>
      </c>
      <c r="IM1">
        <v>30</v>
      </c>
      <c r="IN1">
        <v>131</v>
      </c>
      <c r="IO1">
        <v>35</v>
      </c>
      <c r="IP1">
        <v>226</v>
      </c>
      <c r="IQ1">
        <v>271</v>
      </c>
      <c r="IR1">
        <v>233</v>
      </c>
      <c r="IS1">
        <v>348</v>
      </c>
      <c r="IT1">
        <v>21</v>
      </c>
      <c r="IU1">
        <v>289</v>
      </c>
      <c r="IV1">
        <v>101</v>
      </c>
      <c r="IW1">
        <v>261</v>
      </c>
      <c r="IX1">
        <v>258</v>
      </c>
      <c r="IY1">
        <v>114</v>
      </c>
      <c r="IZ1">
        <v>175</v>
      </c>
      <c r="JA1">
        <v>163</v>
      </c>
      <c r="JB1">
        <v>274</v>
      </c>
      <c r="JC1">
        <v>169</v>
      </c>
      <c r="JD1">
        <v>2</v>
      </c>
      <c r="JE1">
        <v>145</v>
      </c>
      <c r="JF1">
        <v>355</v>
      </c>
      <c r="JG1">
        <v>93</v>
      </c>
      <c r="JH1">
        <v>218</v>
      </c>
      <c r="JI1">
        <v>71</v>
      </c>
      <c r="JJ1">
        <v>60</v>
      </c>
      <c r="JK1">
        <v>332</v>
      </c>
      <c r="JL1">
        <v>11</v>
      </c>
      <c r="JM1">
        <v>351</v>
      </c>
      <c r="JN1">
        <v>168</v>
      </c>
      <c r="JO1">
        <v>298</v>
      </c>
      <c r="JP1">
        <v>202</v>
      </c>
      <c r="JQ1">
        <v>12</v>
      </c>
      <c r="JR1">
        <v>129</v>
      </c>
      <c r="JS1">
        <v>199</v>
      </c>
      <c r="JT1">
        <v>299</v>
      </c>
      <c r="JU1">
        <v>360</v>
      </c>
      <c r="JV1">
        <v>262</v>
      </c>
      <c r="JW1">
        <v>100</v>
      </c>
      <c r="JX1">
        <v>277</v>
      </c>
      <c r="JY1">
        <v>257</v>
      </c>
      <c r="JZ1">
        <v>256</v>
      </c>
      <c r="KA1">
        <v>197</v>
      </c>
      <c r="KB1">
        <v>107</v>
      </c>
      <c r="KC1">
        <v>232</v>
      </c>
      <c r="KD1">
        <v>347</v>
      </c>
      <c r="KE1">
        <v>195</v>
      </c>
      <c r="KF1">
        <v>290</v>
      </c>
      <c r="KG1">
        <v>65</v>
      </c>
      <c r="KH1">
        <v>327</v>
      </c>
      <c r="KI1">
        <v>155</v>
      </c>
      <c r="KJ1">
        <v>219</v>
      </c>
      <c r="KK1">
        <v>85</v>
      </c>
      <c r="KL1">
        <v>308</v>
      </c>
      <c r="KM1">
        <v>39</v>
      </c>
      <c r="KN1">
        <v>183</v>
      </c>
      <c r="KO1">
        <v>247</v>
      </c>
      <c r="KP1">
        <v>166</v>
      </c>
      <c r="KQ1">
        <v>68</v>
      </c>
      <c r="KR1">
        <v>344</v>
      </c>
      <c r="KS1">
        <v>284</v>
      </c>
      <c r="KT1">
        <v>340</v>
      </c>
      <c r="KU1">
        <v>106</v>
      </c>
      <c r="KV1">
        <v>77</v>
      </c>
      <c r="KW1">
        <v>124</v>
      </c>
      <c r="KX1">
        <v>259</v>
      </c>
      <c r="KY1">
        <v>201</v>
      </c>
      <c r="KZ1">
        <v>335</v>
      </c>
      <c r="LA1">
        <v>275</v>
      </c>
      <c r="LB1">
        <v>116</v>
      </c>
      <c r="LC1">
        <v>57</v>
      </c>
      <c r="LD1">
        <v>278</v>
      </c>
      <c r="LE1">
        <v>231</v>
      </c>
      <c r="LF1">
        <v>105</v>
      </c>
      <c r="LG1">
        <v>111</v>
      </c>
      <c r="LH1">
        <v>103</v>
      </c>
      <c r="LI1">
        <v>112</v>
      </c>
      <c r="LJ1">
        <v>76</v>
      </c>
      <c r="LK1">
        <v>246</v>
      </c>
      <c r="LL1">
        <v>95</v>
      </c>
      <c r="LM1">
        <v>73</v>
      </c>
      <c r="LN1">
        <v>268</v>
      </c>
      <c r="LO1">
        <v>238</v>
      </c>
      <c r="LP1">
        <v>1</v>
      </c>
      <c r="LQ1">
        <v>207</v>
      </c>
      <c r="LR1">
        <v>138</v>
      </c>
      <c r="LS1">
        <v>243</v>
      </c>
      <c r="LT1">
        <v>291</v>
      </c>
      <c r="LU1">
        <v>342</v>
      </c>
      <c r="LV1">
        <v>208</v>
      </c>
      <c r="LW1">
        <v>265</v>
      </c>
      <c r="LX1">
        <v>154</v>
      </c>
      <c r="LY1">
        <v>94</v>
      </c>
      <c r="LZ1">
        <v>6</v>
      </c>
      <c r="MA1">
        <v>156</v>
      </c>
      <c r="MB1">
        <v>318</v>
      </c>
      <c r="MC1">
        <v>188</v>
      </c>
      <c r="MD1">
        <v>97</v>
      </c>
      <c r="ME1">
        <v>33</v>
      </c>
      <c r="MF1">
        <v>323</v>
      </c>
      <c r="MG1">
        <v>192</v>
      </c>
      <c r="MH1">
        <v>313</v>
      </c>
      <c r="MI1">
        <v>22</v>
      </c>
      <c r="MJ1">
        <v>91</v>
      </c>
      <c r="MK1">
        <v>29</v>
      </c>
      <c r="ML1">
        <v>66</v>
      </c>
      <c r="MM1">
        <v>27</v>
      </c>
      <c r="MN1">
        <v>162</v>
      </c>
      <c r="MO1">
        <v>311</v>
      </c>
      <c r="MP1">
        <v>339</v>
      </c>
      <c r="MQ1">
        <v>245</v>
      </c>
      <c r="MR1">
        <v>64</v>
      </c>
      <c r="MS1">
        <v>301</v>
      </c>
      <c r="MT1">
        <v>283</v>
      </c>
      <c r="MU1">
        <v>16</v>
      </c>
      <c r="MV1">
        <v>352</v>
      </c>
      <c r="MW1">
        <v>159</v>
      </c>
      <c r="MX1">
        <v>241</v>
      </c>
      <c r="MY1">
        <v>282</v>
      </c>
      <c r="MZ1">
        <v>78</v>
      </c>
      <c r="NA1">
        <v>72</v>
      </c>
      <c r="NB1">
        <v>296</v>
      </c>
      <c r="NC1">
        <v>92</v>
      </c>
      <c r="ND1">
        <v>136</v>
      </c>
      <c r="NE1">
        <v>253</v>
      </c>
      <c r="NF1">
        <v>1</v>
      </c>
      <c r="NG1">
        <v>1</v>
      </c>
      <c r="NH1">
        <v>2</v>
      </c>
      <c r="NI1">
        <v>3</v>
      </c>
      <c r="NJ1">
        <v>1</v>
      </c>
      <c r="NK1">
        <v>1</v>
      </c>
      <c r="NL1">
        <v>1</v>
      </c>
      <c r="NM1">
        <v>1</v>
      </c>
      <c r="NN1">
        <v>2</v>
      </c>
      <c r="NO1">
        <v>2</v>
      </c>
      <c r="NP1">
        <v>3</v>
      </c>
      <c r="NQ1">
        <v>1</v>
      </c>
      <c r="NR1">
        <v>1</v>
      </c>
      <c r="NS1">
        <v>4</v>
      </c>
      <c r="NT1">
        <v>4</v>
      </c>
      <c r="NU1">
        <v>5</v>
      </c>
      <c r="NV1">
        <v>2</v>
      </c>
      <c r="NW1">
        <v>3</v>
      </c>
      <c r="NX1">
        <v>6</v>
      </c>
      <c r="NY1">
        <v>6</v>
      </c>
      <c r="NZ1">
        <v>1</v>
      </c>
      <c r="OA1">
        <v>2</v>
      </c>
      <c r="OB1">
        <v>2</v>
      </c>
      <c r="OC1">
        <v>3</v>
      </c>
      <c r="OD1">
        <v>3</v>
      </c>
      <c r="OE1">
        <v>3</v>
      </c>
      <c r="OF1">
        <v>4</v>
      </c>
      <c r="OG1">
        <v>1</v>
      </c>
      <c r="OH1">
        <v>2</v>
      </c>
      <c r="OI1">
        <v>1</v>
      </c>
      <c r="OJ1">
        <v>2</v>
      </c>
      <c r="OK1">
        <v>3</v>
      </c>
      <c r="OL1">
        <v>1</v>
      </c>
      <c r="OM1">
        <v>3</v>
      </c>
      <c r="ON1">
        <v>1</v>
      </c>
      <c r="OO1">
        <v>4</v>
      </c>
      <c r="OP1">
        <v>2</v>
      </c>
      <c r="OQ1">
        <v>3</v>
      </c>
      <c r="OR1">
        <v>4</v>
      </c>
      <c r="OS1">
        <v>6</v>
      </c>
      <c r="OT1">
        <v>3</v>
      </c>
      <c r="OU1">
        <v>5</v>
      </c>
      <c r="OV1">
        <v>5</v>
      </c>
      <c r="OW1">
        <v>1</v>
      </c>
      <c r="OX1">
        <v>1</v>
      </c>
      <c r="OY1">
        <v>1</v>
      </c>
      <c r="OZ1">
        <v>2</v>
      </c>
      <c r="PA1">
        <v>6</v>
      </c>
      <c r="PB1">
        <v>2</v>
      </c>
      <c r="PC1">
        <v>2</v>
      </c>
      <c r="PD1">
        <v>4</v>
      </c>
      <c r="PE1">
        <v>3</v>
      </c>
      <c r="PF1">
        <v>3</v>
      </c>
      <c r="PG1">
        <v>5</v>
      </c>
      <c r="PH1">
        <v>3</v>
      </c>
      <c r="PI1">
        <v>5</v>
      </c>
      <c r="PJ1">
        <v>1</v>
      </c>
      <c r="PK1">
        <v>5</v>
      </c>
      <c r="PL1">
        <v>6</v>
      </c>
      <c r="PM1">
        <v>3</v>
      </c>
      <c r="PN1">
        <v>4</v>
      </c>
      <c r="PO1">
        <v>5</v>
      </c>
      <c r="PP1">
        <v>1</v>
      </c>
      <c r="PQ1">
        <v>4</v>
      </c>
      <c r="PR1">
        <v>5</v>
      </c>
      <c r="PS1">
        <v>1</v>
      </c>
      <c r="PT1">
        <v>6</v>
      </c>
      <c r="PU1">
        <v>1</v>
      </c>
      <c r="PV1">
        <v>6</v>
      </c>
      <c r="PW1">
        <v>2</v>
      </c>
      <c r="PX1">
        <v>2</v>
      </c>
      <c r="PY1">
        <v>1</v>
      </c>
      <c r="PZ1">
        <v>6</v>
      </c>
      <c r="QA1">
        <v>1</v>
      </c>
      <c r="QB1">
        <v>2</v>
      </c>
      <c r="QC1">
        <v>3</v>
      </c>
      <c r="QD1">
        <v>3</v>
      </c>
      <c r="QE1">
        <v>1</v>
      </c>
      <c r="QF1">
        <v>3</v>
      </c>
      <c r="QG1">
        <v>4</v>
      </c>
      <c r="QH1">
        <v>1</v>
      </c>
      <c r="QI1">
        <v>5</v>
      </c>
      <c r="QJ1">
        <v>1</v>
      </c>
      <c r="QK1">
        <v>6</v>
      </c>
      <c r="QL1">
        <v>2</v>
      </c>
      <c r="QM1">
        <v>2</v>
      </c>
      <c r="QN1">
        <v>5</v>
      </c>
      <c r="QO1">
        <v>3</v>
      </c>
      <c r="QP1">
        <v>4</v>
      </c>
      <c r="QQ1">
        <v>5</v>
      </c>
      <c r="QR1">
        <v>1</v>
      </c>
      <c r="QS1">
        <v>3</v>
      </c>
      <c r="QT1">
        <v>5</v>
      </c>
      <c r="QU1">
        <v>5</v>
      </c>
      <c r="QV1">
        <v>3</v>
      </c>
      <c r="QW1">
        <v>2</v>
      </c>
      <c r="QX1">
        <v>2</v>
      </c>
      <c r="QY1">
        <v>3</v>
      </c>
      <c r="QZ1">
        <v>5</v>
      </c>
      <c r="RA1">
        <v>1</v>
      </c>
      <c r="RB1">
        <v>1</v>
      </c>
      <c r="RC1">
        <v>1</v>
      </c>
      <c r="RD1">
        <v>5</v>
      </c>
      <c r="RE1">
        <v>6</v>
      </c>
      <c r="RF1">
        <v>2</v>
      </c>
      <c r="RG1">
        <v>3</v>
      </c>
      <c r="RH1">
        <v>3</v>
      </c>
      <c r="RI1">
        <v>4</v>
      </c>
      <c r="RJ1">
        <v>3</v>
      </c>
      <c r="RK1">
        <v>4</v>
      </c>
      <c r="RL1">
        <v>1</v>
      </c>
      <c r="RM1">
        <v>3</v>
      </c>
      <c r="RN1">
        <v>5</v>
      </c>
      <c r="RO1">
        <v>6</v>
      </c>
      <c r="RP1">
        <v>6</v>
      </c>
      <c r="RQ1">
        <v>2</v>
      </c>
      <c r="RR1">
        <v>6</v>
      </c>
      <c r="RS1">
        <v>3</v>
      </c>
      <c r="RT1">
        <v>1</v>
      </c>
      <c r="RU1">
        <v>1</v>
      </c>
      <c r="RV1">
        <v>4</v>
      </c>
      <c r="RW1">
        <v>3</v>
      </c>
      <c r="RX1">
        <v>6</v>
      </c>
      <c r="RY1">
        <v>4</v>
      </c>
      <c r="RZ1">
        <v>2</v>
      </c>
      <c r="SA1">
        <v>5</v>
      </c>
      <c r="SB1">
        <v>2</v>
      </c>
      <c r="SC1">
        <v>3</v>
      </c>
      <c r="SD1">
        <v>2</v>
      </c>
      <c r="SE1">
        <v>6</v>
      </c>
      <c r="SF1">
        <v>1</v>
      </c>
      <c r="SG1">
        <v>3</v>
      </c>
      <c r="SH1">
        <v>1</v>
      </c>
      <c r="SI1">
        <v>2</v>
      </c>
      <c r="SJ1">
        <v>2</v>
      </c>
      <c r="SK1">
        <v>4</v>
      </c>
      <c r="SL1">
        <v>1</v>
      </c>
      <c r="SM1">
        <v>2</v>
      </c>
      <c r="SN1">
        <v>5</v>
      </c>
      <c r="SO1">
        <v>3</v>
      </c>
      <c r="SP1">
        <v>1</v>
      </c>
      <c r="SQ1">
        <v>2</v>
      </c>
      <c r="SR1">
        <v>1</v>
      </c>
      <c r="SS1">
        <v>2</v>
      </c>
      <c r="ST1">
        <v>3</v>
      </c>
      <c r="SU1">
        <v>2</v>
      </c>
      <c r="SV1">
        <v>3</v>
      </c>
      <c r="SW1">
        <v>3</v>
      </c>
      <c r="SX1">
        <v>1</v>
      </c>
      <c r="SY1">
        <v>6</v>
      </c>
      <c r="SZ1">
        <v>5</v>
      </c>
      <c r="TA1">
        <v>3</v>
      </c>
      <c r="TB1">
        <v>1</v>
      </c>
      <c r="TC1">
        <v>2</v>
      </c>
      <c r="TD1">
        <v>2</v>
      </c>
      <c r="TE1">
        <v>3</v>
      </c>
      <c r="TF1">
        <v>4</v>
      </c>
      <c r="TG1">
        <v>2</v>
      </c>
      <c r="TH1">
        <v>5</v>
      </c>
      <c r="TI1">
        <v>6</v>
      </c>
      <c r="TJ1">
        <v>6</v>
      </c>
      <c r="TK1">
        <v>2</v>
      </c>
      <c r="TL1">
        <v>6</v>
      </c>
      <c r="TM1">
        <v>4</v>
      </c>
      <c r="TN1">
        <v>3</v>
      </c>
      <c r="TO1">
        <v>4</v>
      </c>
      <c r="TP1">
        <v>3</v>
      </c>
      <c r="TQ1">
        <v>5</v>
      </c>
      <c r="TR1">
        <v>3</v>
      </c>
      <c r="TS1">
        <v>3</v>
      </c>
      <c r="TT1">
        <v>1</v>
      </c>
      <c r="TU1">
        <v>2</v>
      </c>
      <c r="TV1">
        <v>6</v>
      </c>
      <c r="TW1">
        <v>6</v>
      </c>
      <c r="TX1">
        <v>4</v>
      </c>
      <c r="TY1">
        <v>2</v>
      </c>
      <c r="TZ1">
        <v>5</v>
      </c>
      <c r="UA1">
        <v>6</v>
      </c>
      <c r="UB1">
        <v>1</v>
      </c>
      <c r="UC1">
        <v>4</v>
      </c>
      <c r="UD1">
        <v>3</v>
      </c>
      <c r="UE1">
        <v>1</v>
      </c>
      <c r="UF1">
        <v>1</v>
      </c>
      <c r="UG1">
        <v>2</v>
      </c>
      <c r="UH1">
        <v>2</v>
      </c>
      <c r="UI1">
        <v>3</v>
      </c>
      <c r="UJ1">
        <v>3</v>
      </c>
      <c r="UK1">
        <v>1</v>
      </c>
      <c r="UL1">
        <v>1</v>
      </c>
      <c r="UM1">
        <v>1</v>
      </c>
      <c r="UN1">
        <v>1</v>
      </c>
      <c r="UO1">
        <v>2</v>
      </c>
      <c r="UP1">
        <v>3</v>
      </c>
      <c r="UQ1">
        <v>6</v>
      </c>
      <c r="UR1">
        <v>5</v>
      </c>
      <c r="US1">
        <v>4</v>
      </c>
      <c r="UT1">
        <v>2</v>
      </c>
      <c r="UU1">
        <v>2</v>
      </c>
      <c r="UV1">
        <v>5</v>
      </c>
      <c r="UW1">
        <v>1</v>
      </c>
      <c r="UX1">
        <v>6</v>
      </c>
      <c r="UY1">
        <v>4</v>
      </c>
      <c r="UZ1">
        <v>4</v>
      </c>
      <c r="VA1">
        <v>6</v>
      </c>
      <c r="VB1">
        <v>2</v>
      </c>
      <c r="VC1">
        <v>2</v>
      </c>
      <c r="VD1">
        <v>4</v>
      </c>
      <c r="VE1">
        <v>3</v>
      </c>
      <c r="VF1">
        <v>5</v>
      </c>
      <c r="VG1">
        <v>3</v>
      </c>
      <c r="VH1">
        <v>4</v>
      </c>
      <c r="VI1">
        <v>1</v>
      </c>
      <c r="VJ1">
        <v>3</v>
      </c>
      <c r="VK1">
        <v>4</v>
      </c>
      <c r="VL1">
        <v>3</v>
      </c>
      <c r="VM1">
        <v>6</v>
      </c>
      <c r="VN1">
        <v>5</v>
      </c>
      <c r="VO1">
        <v>3</v>
      </c>
      <c r="VP1">
        <v>1</v>
      </c>
      <c r="VQ1">
        <v>2</v>
      </c>
      <c r="VR1">
        <v>4</v>
      </c>
      <c r="VS1">
        <v>4</v>
      </c>
      <c r="VT1">
        <v>5</v>
      </c>
      <c r="VU1">
        <v>2</v>
      </c>
      <c r="VV1">
        <v>6</v>
      </c>
      <c r="VW1">
        <v>4</v>
      </c>
      <c r="VX1">
        <v>5</v>
      </c>
      <c r="VY1">
        <v>3</v>
      </c>
      <c r="VZ1">
        <v>5</v>
      </c>
      <c r="WA1">
        <v>1</v>
      </c>
      <c r="WB1">
        <v>2</v>
      </c>
      <c r="WC1">
        <v>5</v>
      </c>
      <c r="WD1">
        <v>3</v>
      </c>
      <c r="WE1">
        <v>1</v>
      </c>
      <c r="WF1">
        <v>4</v>
      </c>
      <c r="WG1">
        <v>5</v>
      </c>
      <c r="WH1">
        <v>5</v>
      </c>
      <c r="WI1">
        <v>5</v>
      </c>
      <c r="WJ1">
        <v>6</v>
      </c>
      <c r="WK1">
        <v>4</v>
      </c>
      <c r="WL1">
        <v>5</v>
      </c>
      <c r="WM1">
        <v>2</v>
      </c>
      <c r="WN1">
        <v>3</v>
      </c>
      <c r="WO1">
        <v>6</v>
      </c>
      <c r="WP1">
        <v>2</v>
      </c>
      <c r="WQ1">
        <v>3</v>
      </c>
      <c r="WR1">
        <v>2</v>
      </c>
      <c r="WS1">
        <v>5</v>
      </c>
      <c r="WT1">
        <v>4</v>
      </c>
      <c r="WU1">
        <v>5</v>
      </c>
      <c r="WV1">
        <v>2</v>
      </c>
      <c r="WW1">
        <v>6</v>
      </c>
      <c r="WX1">
        <v>3</v>
      </c>
      <c r="WY1">
        <v>4</v>
      </c>
      <c r="WZ1">
        <v>6</v>
      </c>
      <c r="XA1">
        <v>5</v>
      </c>
      <c r="XB1">
        <v>6</v>
      </c>
      <c r="XC1">
        <v>2</v>
      </c>
      <c r="XD1">
        <v>3</v>
      </c>
      <c r="XE1">
        <v>1</v>
      </c>
      <c r="XF1">
        <v>6</v>
      </c>
      <c r="XG1">
        <v>2</v>
      </c>
      <c r="XH1">
        <v>1</v>
      </c>
      <c r="XI1">
        <v>1</v>
      </c>
      <c r="XJ1">
        <v>2</v>
      </c>
      <c r="XK1">
        <v>1</v>
      </c>
      <c r="XL1">
        <v>3</v>
      </c>
      <c r="XM1">
        <v>3</v>
      </c>
      <c r="XN1">
        <v>1</v>
      </c>
      <c r="XO1">
        <v>2</v>
      </c>
      <c r="XP1">
        <v>3</v>
      </c>
      <c r="XQ1">
        <v>3</v>
      </c>
      <c r="XR1">
        <v>1</v>
      </c>
      <c r="XS1">
        <v>2</v>
      </c>
      <c r="XT1">
        <v>2</v>
      </c>
      <c r="XU1">
        <v>2</v>
      </c>
      <c r="XV1">
        <v>3</v>
      </c>
      <c r="XW1">
        <v>1</v>
      </c>
      <c r="XX1">
        <v>4</v>
      </c>
      <c r="XY1">
        <v>2</v>
      </c>
      <c r="XZ1">
        <v>4</v>
      </c>
      <c r="YA1">
        <v>2</v>
      </c>
      <c r="YB1">
        <v>4</v>
      </c>
      <c r="YC1">
        <v>4</v>
      </c>
      <c r="YD1">
        <v>3</v>
      </c>
      <c r="YE1">
        <v>1</v>
      </c>
      <c r="YF1">
        <v>5</v>
      </c>
      <c r="YG1">
        <v>2</v>
      </c>
      <c r="YH1">
        <v>3</v>
      </c>
      <c r="YI1">
        <v>2</v>
      </c>
      <c r="YJ1">
        <v>2</v>
      </c>
      <c r="YK1">
        <v>6</v>
      </c>
      <c r="YL1">
        <v>5</v>
      </c>
      <c r="YM1">
        <v>4</v>
      </c>
      <c r="YN1">
        <v>6</v>
      </c>
      <c r="YO1">
        <v>5</v>
      </c>
      <c r="YP1">
        <v>6</v>
      </c>
      <c r="YQ1">
        <v>2</v>
      </c>
      <c r="YR1">
        <v>3</v>
      </c>
      <c r="YS1">
        <v>2</v>
      </c>
      <c r="YT1">
        <v>1</v>
      </c>
      <c r="YU1">
        <v>2</v>
      </c>
      <c r="YV1">
        <v>1</v>
      </c>
      <c r="YW1">
        <v>2</v>
      </c>
      <c r="YX1">
        <v>4</v>
      </c>
      <c r="YY1">
        <v>5</v>
      </c>
      <c r="YZ1">
        <v>3</v>
      </c>
      <c r="ZA1">
        <v>5</v>
      </c>
      <c r="ZB1">
        <v>2</v>
      </c>
      <c r="ZC1">
        <v>3</v>
      </c>
      <c r="ZD1">
        <v>6</v>
      </c>
      <c r="ZE1">
        <v>1</v>
      </c>
      <c r="ZF1">
        <v>6</v>
      </c>
      <c r="ZG1">
        <v>5</v>
      </c>
      <c r="ZH1">
        <v>1</v>
      </c>
      <c r="ZI1">
        <v>2</v>
      </c>
      <c r="ZJ1">
        <v>5</v>
      </c>
      <c r="ZK1">
        <v>1</v>
      </c>
      <c r="ZL1">
        <v>2</v>
      </c>
      <c r="ZM1">
        <v>3</v>
      </c>
      <c r="ZN1">
        <v>4</v>
      </c>
      <c r="ZO1">
        <v>2</v>
      </c>
      <c r="ZP1">
        <v>1</v>
      </c>
      <c r="ZQ1">
        <v>4</v>
      </c>
      <c r="ZR1">
        <v>2</v>
      </c>
      <c r="ZS1">
        <v>2</v>
      </c>
      <c r="ZT1">
        <v>3</v>
      </c>
      <c r="ZU1">
        <v>2</v>
      </c>
      <c r="ZV1">
        <v>1</v>
      </c>
      <c r="ZW1">
        <v>1</v>
      </c>
      <c r="ZX1">
        <v>2</v>
      </c>
      <c r="ZY1">
        <v>3</v>
      </c>
      <c r="ZZ1">
        <v>3</v>
      </c>
      <c r="AAA1">
        <v>4</v>
      </c>
      <c r="AAB1">
        <v>3</v>
      </c>
      <c r="AAC1">
        <v>3</v>
      </c>
      <c r="AAD1">
        <v>1</v>
      </c>
      <c r="AAE1">
        <v>5</v>
      </c>
      <c r="AAF1">
        <v>2</v>
      </c>
      <c r="AAG1">
        <v>2</v>
      </c>
      <c r="AAH1">
        <v>1</v>
      </c>
      <c r="AAI1">
        <v>6</v>
      </c>
      <c r="AAJ1">
        <v>5</v>
      </c>
      <c r="AAK1">
        <v>6</v>
      </c>
      <c r="AAL1">
        <v>1</v>
      </c>
      <c r="AAM1">
        <v>4</v>
      </c>
      <c r="AAN1">
        <v>6</v>
      </c>
      <c r="AAO1">
        <v>6</v>
      </c>
      <c r="AAP1">
        <v>2</v>
      </c>
      <c r="AAQ1">
        <v>4</v>
      </c>
      <c r="AAR1">
        <v>3</v>
      </c>
      <c r="AAS1">
        <v>2</v>
      </c>
      <c r="AAT1">
        <v>1</v>
      </c>
      <c r="AAU1">
        <v>3</v>
      </c>
      <c r="AAV1">
        <v>2</v>
      </c>
      <c r="AAW1">
        <v>2</v>
      </c>
      <c r="AAX1">
        <v>5</v>
      </c>
      <c r="AAY1">
        <v>2</v>
      </c>
      <c r="AAZ1">
        <v>4</v>
      </c>
      <c r="ABA1">
        <v>3</v>
      </c>
      <c r="ABB1">
        <v>1</v>
      </c>
      <c r="ABC1">
        <v>1</v>
      </c>
      <c r="ABD1">
        <v>1</v>
      </c>
      <c r="ABE1">
        <v>1</v>
      </c>
      <c r="ABF1">
        <v>1</v>
      </c>
      <c r="ABG1">
        <v>1</v>
      </c>
      <c r="ABH1">
        <v>1</v>
      </c>
      <c r="ABI1">
        <v>1</v>
      </c>
      <c r="ABJ1">
        <v>1</v>
      </c>
      <c r="ABK1">
        <v>1</v>
      </c>
      <c r="ABL1">
        <v>1</v>
      </c>
      <c r="ABM1">
        <v>2</v>
      </c>
      <c r="ABN1">
        <v>1</v>
      </c>
      <c r="ABO1">
        <v>1</v>
      </c>
      <c r="ABP1">
        <v>1</v>
      </c>
      <c r="ABQ1">
        <v>1</v>
      </c>
      <c r="ABR1">
        <v>2</v>
      </c>
      <c r="ABS1">
        <v>1</v>
      </c>
      <c r="ABT1">
        <v>1</v>
      </c>
      <c r="ABU1">
        <v>1</v>
      </c>
      <c r="ABV1">
        <v>2</v>
      </c>
      <c r="ABW1">
        <v>2</v>
      </c>
      <c r="ABX1">
        <v>2</v>
      </c>
      <c r="ABY1">
        <v>2</v>
      </c>
      <c r="ABZ1">
        <v>2</v>
      </c>
      <c r="ACA1">
        <v>2</v>
      </c>
      <c r="ACB1">
        <v>1</v>
      </c>
      <c r="ACC1">
        <v>3</v>
      </c>
      <c r="ACD1">
        <v>3</v>
      </c>
      <c r="ACE1">
        <v>2</v>
      </c>
      <c r="ACF1">
        <v>2</v>
      </c>
      <c r="ACG1">
        <v>2</v>
      </c>
      <c r="ACH1">
        <v>3</v>
      </c>
      <c r="ACI1">
        <v>3</v>
      </c>
      <c r="ACJ1">
        <v>4</v>
      </c>
      <c r="ACK1">
        <v>2</v>
      </c>
      <c r="ACL1">
        <v>4</v>
      </c>
      <c r="ACM1">
        <v>4</v>
      </c>
      <c r="ACN1">
        <v>2</v>
      </c>
      <c r="ACO1">
        <v>1</v>
      </c>
      <c r="ACP1">
        <v>2</v>
      </c>
      <c r="ACQ1">
        <v>2</v>
      </c>
      <c r="ACR1">
        <v>2</v>
      </c>
      <c r="ACS1">
        <v>5</v>
      </c>
      <c r="ACT1">
        <v>3</v>
      </c>
      <c r="ACU1">
        <v>3</v>
      </c>
      <c r="ACV1">
        <v>3</v>
      </c>
      <c r="ACW1">
        <v>2</v>
      </c>
      <c r="ACX1">
        <v>5</v>
      </c>
      <c r="ACY1">
        <v>3</v>
      </c>
      <c r="ACZ1">
        <v>3</v>
      </c>
      <c r="ADA1">
        <v>5</v>
      </c>
      <c r="ADB1">
        <v>4</v>
      </c>
      <c r="ADC1">
        <v>2</v>
      </c>
      <c r="ADD1">
        <v>3</v>
      </c>
      <c r="ADE1">
        <v>3</v>
      </c>
      <c r="ADF1">
        <v>4</v>
      </c>
      <c r="ADG1">
        <v>3</v>
      </c>
      <c r="ADH1">
        <v>3</v>
      </c>
      <c r="ADI1">
        <v>3</v>
      </c>
      <c r="ADJ1">
        <v>4</v>
      </c>
      <c r="ADK1">
        <v>4</v>
      </c>
      <c r="ADL1">
        <v>6</v>
      </c>
      <c r="ADM1">
        <v>2</v>
      </c>
      <c r="ADN1">
        <v>2</v>
      </c>
      <c r="ADO1">
        <v>4</v>
      </c>
      <c r="ADP1">
        <v>2</v>
      </c>
      <c r="ADQ1">
        <v>6</v>
      </c>
      <c r="ADR1">
        <v>4</v>
      </c>
      <c r="ADS1">
        <v>4</v>
      </c>
      <c r="ADT1">
        <v>6</v>
      </c>
      <c r="ADU1">
        <v>5</v>
      </c>
      <c r="ADV1">
        <v>1</v>
      </c>
      <c r="ADW1">
        <v>5</v>
      </c>
      <c r="ADX1">
        <v>5</v>
      </c>
      <c r="ADY1">
        <v>5</v>
      </c>
      <c r="ADZ1">
        <v>6</v>
      </c>
      <c r="AEA1">
        <v>3</v>
      </c>
      <c r="AEB1">
        <v>5</v>
      </c>
      <c r="AEC1">
        <v>5</v>
      </c>
      <c r="AED1">
        <v>7</v>
      </c>
      <c r="AEE1">
        <v>5</v>
      </c>
      <c r="AEF1">
        <v>7</v>
      </c>
      <c r="AEG1">
        <v>5</v>
      </c>
      <c r="AEH1">
        <v>7</v>
      </c>
      <c r="AEI1">
        <v>6</v>
      </c>
      <c r="AEJ1">
        <v>3</v>
      </c>
      <c r="AEK1">
        <v>7</v>
      </c>
      <c r="AEL1">
        <v>6</v>
      </c>
      <c r="AEM1">
        <v>5</v>
      </c>
      <c r="AEN1">
        <v>8</v>
      </c>
      <c r="AEO1">
        <v>6</v>
      </c>
      <c r="AEP1">
        <v>6</v>
      </c>
      <c r="AEQ1">
        <v>4</v>
      </c>
      <c r="AER1">
        <v>5</v>
      </c>
      <c r="AES1">
        <v>7</v>
      </c>
      <c r="AET1">
        <v>8</v>
      </c>
      <c r="AEU1">
        <v>8</v>
      </c>
      <c r="AEV1">
        <v>6</v>
      </c>
      <c r="AEW1">
        <v>8</v>
      </c>
      <c r="AEX1">
        <v>2</v>
      </c>
      <c r="AEY1">
        <v>9</v>
      </c>
      <c r="AEZ1">
        <v>5</v>
      </c>
      <c r="AFA1">
        <v>6</v>
      </c>
      <c r="AFB1">
        <v>9</v>
      </c>
      <c r="AFC1">
        <v>2</v>
      </c>
      <c r="AFD1">
        <v>7</v>
      </c>
      <c r="AFE1">
        <v>7</v>
      </c>
      <c r="AFF1">
        <v>8</v>
      </c>
      <c r="AFG1">
        <v>7</v>
      </c>
      <c r="AFH1">
        <v>9</v>
      </c>
      <c r="AFI1">
        <v>9</v>
      </c>
      <c r="AFJ1">
        <v>7</v>
      </c>
      <c r="AFK1">
        <v>3</v>
      </c>
      <c r="AFL1">
        <v>7</v>
      </c>
      <c r="AFM1">
        <v>9</v>
      </c>
      <c r="AFN1">
        <v>7</v>
      </c>
      <c r="AFO1">
        <v>8</v>
      </c>
      <c r="AFP1">
        <v>10</v>
      </c>
      <c r="AFQ1">
        <v>8</v>
      </c>
      <c r="AFR1">
        <v>8</v>
      </c>
      <c r="AFS1">
        <v>9</v>
      </c>
      <c r="AFT1">
        <v>5</v>
      </c>
      <c r="AFU1">
        <v>8</v>
      </c>
      <c r="AFV1">
        <v>9</v>
      </c>
      <c r="AFW1">
        <v>8</v>
      </c>
      <c r="AFX1">
        <v>10</v>
      </c>
      <c r="AFY1">
        <v>10</v>
      </c>
      <c r="AFZ1">
        <v>8</v>
      </c>
      <c r="AGA1">
        <v>8</v>
      </c>
      <c r="AGB1">
        <v>10</v>
      </c>
      <c r="AGC1">
        <v>10</v>
      </c>
      <c r="AGD1">
        <v>11</v>
      </c>
      <c r="AGE1">
        <v>11</v>
      </c>
      <c r="AGF1">
        <v>4</v>
      </c>
      <c r="AGG1">
        <v>9</v>
      </c>
      <c r="AGH1">
        <v>11</v>
      </c>
      <c r="AGI1">
        <v>11</v>
      </c>
      <c r="AGJ1">
        <v>9</v>
      </c>
      <c r="AGK1">
        <v>11</v>
      </c>
      <c r="AGL1">
        <v>12</v>
      </c>
      <c r="AGM1">
        <v>6</v>
      </c>
      <c r="AGN1">
        <v>12</v>
      </c>
      <c r="AGO1">
        <v>12</v>
      </c>
      <c r="AGP1">
        <v>5</v>
      </c>
      <c r="AGQ1">
        <v>12</v>
      </c>
      <c r="AGR1">
        <v>12</v>
      </c>
      <c r="AGS1">
        <v>12</v>
      </c>
      <c r="AGT1">
        <v>13</v>
      </c>
      <c r="AGU1">
        <v>9</v>
      </c>
      <c r="AGV1">
        <v>8</v>
      </c>
      <c r="AGW1">
        <v>6</v>
      </c>
      <c r="AGX1">
        <v>13</v>
      </c>
      <c r="AGY1">
        <v>13</v>
      </c>
      <c r="AGZ1">
        <v>13</v>
      </c>
      <c r="AHA1">
        <v>13</v>
      </c>
      <c r="AHB1">
        <v>10</v>
      </c>
      <c r="AHC1">
        <v>4</v>
      </c>
      <c r="AHD1">
        <v>10</v>
      </c>
      <c r="AHE1">
        <v>8</v>
      </c>
      <c r="AHF1">
        <v>10</v>
      </c>
      <c r="AHG1">
        <v>9</v>
      </c>
      <c r="AHH1">
        <v>9</v>
      </c>
      <c r="AHI1">
        <v>11</v>
      </c>
      <c r="AHJ1">
        <v>10</v>
      </c>
      <c r="AHK1">
        <v>10</v>
      </c>
      <c r="AHL1">
        <v>11</v>
      </c>
      <c r="AHM1">
        <v>11</v>
      </c>
      <c r="AHN1">
        <v>7</v>
      </c>
      <c r="AHO1">
        <v>13</v>
      </c>
      <c r="AHP1">
        <v>14</v>
      </c>
      <c r="AHQ1">
        <v>13</v>
      </c>
      <c r="AHR1">
        <v>11</v>
      </c>
      <c r="AHS1">
        <v>11</v>
      </c>
      <c r="AHT1">
        <v>12</v>
      </c>
      <c r="AHU1">
        <v>14</v>
      </c>
      <c r="AHV1">
        <v>12</v>
      </c>
      <c r="AHW1">
        <v>4</v>
      </c>
      <c r="AHX1">
        <v>14</v>
      </c>
      <c r="AHY1">
        <v>2</v>
      </c>
      <c r="AHZ1">
        <v>14</v>
      </c>
      <c r="AIA1">
        <v>15</v>
      </c>
      <c r="AIB1">
        <v>13</v>
      </c>
      <c r="AIC1">
        <v>9</v>
      </c>
      <c r="AID1">
        <v>15</v>
      </c>
      <c r="AIE1">
        <v>14</v>
      </c>
      <c r="AIF1">
        <v>15</v>
      </c>
      <c r="AIG1">
        <v>15</v>
      </c>
      <c r="AIH1">
        <v>1</v>
      </c>
      <c r="AII1">
        <v>16</v>
      </c>
      <c r="AIJ1">
        <v>1</v>
      </c>
      <c r="AIK1">
        <v>15</v>
      </c>
      <c r="AIL1">
        <v>12</v>
      </c>
      <c r="AIM1">
        <v>12</v>
      </c>
      <c r="AIN1">
        <v>10</v>
      </c>
      <c r="AIO1">
        <v>13</v>
      </c>
      <c r="AIP1">
        <v>14</v>
      </c>
      <c r="AIQ1">
        <v>11</v>
      </c>
      <c r="AIR1">
        <v>13</v>
      </c>
      <c r="AIS1">
        <v>16</v>
      </c>
      <c r="AIT1">
        <v>13</v>
      </c>
      <c r="AIU1">
        <v>7</v>
      </c>
      <c r="AIV1">
        <v>14</v>
      </c>
      <c r="AIW1">
        <v>12</v>
      </c>
      <c r="AIX1">
        <v>16</v>
      </c>
      <c r="AIY1">
        <v>1</v>
      </c>
      <c r="AIZ1">
        <v>12</v>
      </c>
      <c r="AJA1">
        <v>9</v>
      </c>
      <c r="AJB1">
        <v>14</v>
      </c>
      <c r="AJC1">
        <v>6</v>
      </c>
      <c r="AJD1">
        <v>13</v>
      </c>
      <c r="AJE1">
        <v>10</v>
      </c>
      <c r="AJF1">
        <v>16</v>
      </c>
      <c r="AJG1">
        <v>6</v>
      </c>
      <c r="AJH1">
        <v>7</v>
      </c>
      <c r="AJI1">
        <v>14</v>
      </c>
      <c r="AJJ1">
        <v>7</v>
      </c>
      <c r="AJK1">
        <v>15</v>
      </c>
      <c r="AJL1">
        <v>17</v>
      </c>
      <c r="AJM1">
        <v>17</v>
      </c>
      <c r="AJN1">
        <v>15</v>
      </c>
      <c r="AJO1">
        <v>3</v>
      </c>
      <c r="AJP1">
        <v>15</v>
      </c>
      <c r="AJQ1">
        <v>16</v>
      </c>
      <c r="AJR1">
        <v>15</v>
      </c>
      <c r="AJS1">
        <v>1</v>
      </c>
      <c r="AJT1">
        <v>3</v>
      </c>
      <c r="AJU1">
        <v>16</v>
      </c>
      <c r="AJV1">
        <v>8</v>
      </c>
      <c r="AJW1">
        <v>17</v>
      </c>
      <c r="AJX1">
        <v>14</v>
      </c>
      <c r="AJY1">
        <v>15</v>
      </c>
      <c r="AJZ1">
        <v>17</v>
      </c>
      <c r="AKA1">
        <v>18</v>
      </c>
      <c r="AKB1">
        <v>16</v>
      </c>
      <c r="AKC1">
        <v>16</v>
      </c>
      <c r="AKD1">
        <v>1</v>
      </c>
      <c r="AKE1">
        <v>16</v>
      </c>
      <c r="AKF1">
        <v>16</v>
      </c>
      <c r="AKG1">
        <v>9</v>
      </c>
      <c r="AKH1">
        <v>9</v>
      </c>
      <c r="AKI1">
        <v>9</v>
      </c>
      <c r="AKJ1">
        <v>15</v>
      </c>
      <c r="AKK1">
        <v>16</v>
      </c>
      <c r="AKL1">
        <v>17</v>
      </c>
      <c r="AKM1">
        <v>17</v>
      </c>
      <c r="AKN1">
        <v>10</v>
      </c>
      <c r="AKO1">
        <v>13</v>
      </c>
      <c r="AKP1">
        <v>17</v>
      </c>
      <c r="AKQ1">
        <v>17</v>
      </c>
      <c r="AKR1">
        <v>18</v>
      </c>
      <c r="AKS1">
        <v>17</v>
      </c>
      <c r="AKT1">
        <v>4</v>
      </c>
      <c r="AKU1">
        <v>11</v>
      </c>
      <c r="AKV1">
        <v>17</v>
      </c>
      <c r="AKW1">
        <v>9</v>
      </c>
      <c r="AKX1">
        <v>10</v>
      </c>
      <c r="AKY1">
        <v>12</v>
      </c>
      <c r="AKZ1">
        <v>18</v>
      </c>
      <c r="ALA1">
        <v>18</v>
      </c>
      <c r="ALB1">
        <v>12</v>
      </c>
      <c r="ALC1">
        <v>18</v>
      </c>
      <c r="ALD1">
        <v>18</v>
      </c>
      <c r="ALE1">
        <v>19</v>
      </c>
      <c r="ALF1">
        <v>18</v>
      </c>
      <c r="ALG1">
        <v>13</v>
      </c>
      <c r="ALH1">
        <v>14</v>
      </c>
      <c r="ALI1">
        <v>18</v>
      </c>
      <c r="ALJ1">
        <v>19</v>
      </c>
      <c r="ALK1">
        <v>19</v>
      </c>
      <c r="ALL1">
        <v>13</v>
      </c>
      <c r="ALM1">
        <v>19</v>
      </c>
      <c r="ALN1">
        <v>20</v>
      </c>
      <c r="ALO1">
        <v>11</v>
      </c>
      <c r="ALP1">
        <v>20</v>
      </c>
      <c r="ALQ1">
        <v>20</v>
      </c>
      <c r="ALR1">
        <v>20</v>
      </c>
      <c r="ALS1">
        <v>21</v>
      </c>
      <c r="ALT1">
        <v>14</v>
      </c>
      <c r="ALU1">
        <v>21</v>
      </c>
      <c r="ALV1">
        <v>14</v>
      </c>
      <c r="ALW1">
        <v>19</v>
      </c>
      <c r="ALX1">
        <v>18</v>
      </c>
      <c r="ALY1">
        <v>18</v>
      </c>
      <c r="ALZ1">
        <v>21</v>
      </c>
      <c r="AMA1">
        <v>22</v>
      </c>
      <c r="AMB1">
        <v>18</v>
      </c>
      <c r="AMC1">
        <v>22</v>
      </c>
      <c r="AMD1">
        <v>22</v>
      </c>
      <c r="AME1">
        <v>5</v>
      </c>
      <c r="AMF1">
        <v>22</v>
      </c>
      <c r="AMG1">
        <v>18</v>
      </c>
      <c r="AMH1">
        <v>14</v>
      </c>
      <c r="AMI1">
        <v>19</v>
      </c>
      <c r="AMJ1">
        <v>14</v>
      </c>
      <c r="AMK1">
        <v>19</v>
      </c>
      <c r="AML1">
        <v>19</v>
      </c>
      <c r="AMM1">
        <v>15</v>
      </c>
      <c r="AMN1">
        <v>20</v>
      </c>
      <c r="AMO1">
        <v>17</v>
      </c>
      <c r="AMP1">
        <v>20</v>
      </c>
      <c r="AMQ1">
        <v>16</v>
      </c>
      <c r="AMR1">
        <v>23</v>
      </c>
      <c r="AMS1">
        <v>19</v>
      </c>
      <c r="AMT1">
        <v>20</v>
      </c>
      <c r="AMU1">
        <v>18</v>
      </c>
      <c r="AMV1">
        <v>19</v>
      </c>
      <c r="AMW1">
        <v>20</v>
      </c>
      <c r="AMX1">
        <v>23</v>
      </c>
      <c r="AMY1">
        <v>23</v>
      </c>
      <c r="AMZ1">
        <v>20</v>
      </c>
      <c r="ANA1">
        <v>21</v>
      </c>
      <c r="ANB1">
        <v>14</v>
      </c>
      <c r="ANC1">
        <v>16</v>
      </c>
      <c r="AND1">
        <v>24</v>
      </c>
      <c r="ANE1">
        <v>15</v>
      </c>
      <c r="ANF1">
        <v>20</v>
      </c>
      <c r="ANG1">
        <v>17</v>
      </c>
      <c r="ANH1">
        <v>24</v>
      </c>
      <c r="ANI1">
        <v>24</v>
      </c>
      <c r="ANJ1">
        <v>4</v>
      </c>
      <c r="ANK1">
        <v>21</v>
      </c>
      <c r="ANL1">
        <v>25</v>
      </c>
      <c r="ANM1">
        <v>16</v>
      </c>
      <c r="ANN1">
        <v>25</v>
      </c>
      <c r="ANO1">
        <v>25</v>
      </c>
      <c r="ANP1">
        <v>25</v>
      </c>
      <c r="ANQ1">
        <v>2</v>
      </c>
      <c r="ANR1">
        <v>26</v>
      </c>
      <c r="ANS1">
        <v>18</v>
      </c>
      <c r="ANT1">
        <v>26</v>
      </c>
      <c r="ANU1">
        <v>19</v>
      </c>
      <c r="ANV1">
        <v>21</v>
      </c>
      <c r="ANW1">
        <v>21</v>
      </c>
      <c r="ANX1">
        <v>21</v>
      </c>
      <c r="ANY1">
        <v>26</v>
      </c>
      <c r="ANZ1">
        <v>27</v>
      </c>
      <c r="AOA1">
        <v>19</v>
      </c>
      <c r="AOB1">
        <v>27</v>
      </c>
      <c r="AOC1">
        <v>27</v>
      </c>
      <c r="AOD1">
        <v>20</v>
      </c>
      <c r="AOE1">
        <v>16</v>
      </c>
      <c r="AOF1">
        <v>21</v>
      </c>
      <c r="AOG1">
        <v>20</v>
      </c>
      <c r="AOH1">
        <v>24</v>
      </c>
      <c r="AOI1">
        <v>21</v>
      </c>
      <c r="AOJ1">
        <v>21</v>
      </c>
      <c r="AOK1">
        <v>21</v>
      </c>
      <c r="AOL1">
        <v>24</v>
      </c>
      <c r="AOM1">
        <v>22</v>
      </c>
      <c r="AON1">
        <v>27</v>
      </c>
      <c r="AOO1">
        <v>21</v>
      </c>
      <c r="AOP1">
        <v>28</v>
      </c>
      <c r="AOQ1">
        <v>18</v>
      </c>
      <c r="AOR1">
        <v>28</v>
      </c>
      <c r="AOS1">
        <v>28</v>
      </c>
      <c r="AOT1">
        <v>22</v>
      </c>
      <c r="AOU1">
        <v>23</v>
      </c>
      <c r="AOV1">
        <v>15</v>
      </c>
      <c r="AOW1">
        <v>28</v>
      </c>
    </row>
    <row r="2" spans="1:1089">
      <c r="A2">
        <v>50</v>
      </c>
      <c r="B2">
        <v>100</v>
      </c>
      <c r="C2" t="s">
        <v>381</v>
      </c>
      <c r="D2">
        <v>360</v>
      </c>
      <c r="E2">
        <v>6</v>
      </c>
      <c r="F2">
        <v>18468.000148148149</v>
      </c>
      <c r="G2">
        <v>1</v>
      </c>
      <c r="H2">
        <v>27</v>
      </c>
      <c r="I2">
        <v>32.690269999999998</v>
      </c>
      <c r="J2">
        <v>197</v>
      </c>
      <c r="K2">
        <v>118</v>
      </c>
      <c r="L2">
        <v>40</v>
      </c>
      <c r="M2">
        <v>234</v>
      </c>
      <c r="N2">
        <v>62</v>
      </c>
      <c r="O2">
        <v>139</v>
      </c>
      <c r="P2">
        <v>198</v>
      </c>
      <c r="Q2">
        <v>164</v>
      </c>
      <c r="R2">
        <v>130</v>
      </c>
      <c r="S2">
        <v>82</v>
      </c>
      <c r="T2">
        <v>95</v>
      </c>
      <c r="U2">
        <v>315</v>
      </c>
      <c r="V2">
        <v>14</v>
      </c>
      <c r="W2">
        <v>182</v>
      </c>
      <c r="X2">
        <v>53</v>
      </c>
      <c r="Y2">
        <v>72</v>
      </c>
      <c r="Z2">
        <v>259</v>
      </c>
      <c r="AA2">
        <v>320</v>
      </c>
      <c r="AB2">
        <v>159</v>
      </c>
      <c r="AC2">
        <v>300</v>
      </c>
      <c r="AD2">
        <v>8</v>
      </c>
      <c r="AE2">
        <v>23</v>
      </c>
      <c r="AF2">
        <v>226</v>
      </c>
      <c r="AG2">
        <v>144</v>
      </c>
      <c r="AH2">
        <v>336</v>
      </c>
      <c r="AI2">
        <v>157</v>
      </c>
      <c r="AJ2">
        <v>161</v>
      </c>
      <c r="AK2">
        <v>263</v>
      </c>
      <c r="AL2">
        <v>132</v>
      </c>
      <c r="AM2">
        <v>134</v>
      </c>
      <c r="AN2">
        <v>310</v>
      </c>
      <c r="AO2">
        <v>238</v>
      </c>
      <c r="AP2">
        <v>31</v>
      </c>
      <c r="AQ2">
        <v>143</v>
      </c>
      <c r="AR2">
        <v>287</v>
      </c>
      <c r="AS2">
        <v>192</v>
      </c>
      <c r="AT2">
        <v>184</v>
      </c>
      <c r="AU2">
        <v>171</v>
      </c>
      <c r="AV2">
        <v>221</v>
      </c>
      <c r="AW2">
        <v>43</v>
      </c>
      <c r="AX2">
        <v>208</v>
      </c>
      <c r="AY2">
        <v>358</v>
      </c>
      <c r="AZ2">
        <v>178</v>
      </c>
      <c r="BA2">
        <v>179</v>
      </c>
      <c r="BB2">
        <v>323</v>
      </c>
      <c r="BC2">
        <v>51</v>
      </c>
      <c r="BD2">
        <v>55</v>
      </c>
      <c r="BE2">
        <v>255</v>
      </c>
      <c r="BF2">
        <v>165</v>
      </c>
      <c r="BG2">
        <v>341</v>
      </c>
      <c r="BH2">
        <v>137</v>
      </c>
      <c r="BI2">
        <v>304</v>
      </c>
      <c r="BJ2">
        <v>222</v>
      </c>
      <c r="BK2">
        <v>29</v>
      </c>
      <c r="BL2">
        <v>176</v>
      </c>
      <c r="BM2">
        <v>327</v>
      </c>
      <c r="BN2">
        <v>308</v>
      </c>
      <c r="BO2">
        <v>244</v>
      </c>
      <c r="BP2">
        <v>175</v>
      </c>
      <c r="BQ2">
        <v>205</v>
      </c>
      <c r="BR2">
        <v>153</v>
      </c>
      <c r="BS2">
        <v>7</v>
      </c>
      <c r="BT2">
        <v>119</v>
      </c>
      <c r="BU2">
        <v>166</v>
      </c>
      <c r="BV2">
        <v>279</v>
      </c>
      <c r="BW2">
        <v>93</v>
      </c>
      <c r="BX2">
        <v>169</v>
      </c>
      <c r="BY2">
        <v>67</v>
      </c>
      <c r="BZ2">
        <v>294</v>
      </c>
      <c r="CA2">
        <v>160</v>
      </c>
      <c r="CB2">
        <v>211</v>
      </c>
      <c r="CC2">
        <v>81</v>
      </c>
      <c r="CD2">
        <v>212</v>
      </c>
      <c r="CE2">
        <v>21</v>
      </c>
      <c r="CF2">
        <v>225</v>
      </c>
      <c r="CG2">
        <v>298</v>
      </c>
      <c r="CH2">
        <v>87</v>
      </c>
      <c r="CI2">
        <v>141</v>
      </c>
      <c r="CJ2">
        <v>3</v>
      </c>
      <c r="CK2">
        <v>275</v>
      </c>
      <c r="CL2">
        <v>83</v>
      </c>
      <c r="CM2">
        <v>284</v>
      </c>
      <c r="CN2">
        <v>312</v>
      </c>
      <c r="CO2">
        <v>102</v>
      </c>
      <c r="CP2">
        <v>260</v>
      </c>
      <c r="CQ2">
        <v>227</v>
      </c>
      <c r="CR2">
        <v>75</v>
      </c>
      <c r="CS2">
        <v>328</v>
      </c>
      <c r="CT2">
        <v>332</v>
      </c>
      <c r="CU2">
        <v>4</v>
      </c>
      <c r="CV2">
        <v>237</v>
      </c>
      <c r="CW2">
        <v>190</v>
      </c>
      <c r="CX2">
        <v>296</v>
      </c>
      <c r="CY2">
        <v>104</v>
      </c>
      <c r="CZ2">
        <v>74</v>
      </c>
      <c r="DA2">
        <v>140</v>
      </c>
      <c r="DB2">
        <v>116</v>
      </c>
      <c r="DC2">
        <v>46</v>
      </c>
      <c r="DD2">
        <v>326</v>
      </c>
      <c r="DE2">
        <v>24</v>
      </c>
      <c r="DF2">
        <v>33</v>
      </c>
      <c r="DG2">
        <v>142</v>
      </c>
      <c r="DH2">
        <v>68</v>
      </c>
      <c r="DI2">
        <v>277</v>
      </c>
      <c r="DJ2">
        <v>338</v>
      </c>
      <c r="DK2">
        <v>202</v>
      </c>
      <c r="DL2">
        <v>229</v>
      </c>
      <c r="DM2">
        <v>267</v>
      </c>
      <c r="DN2">
        <v>188</v>
      </c>
      <c r="DO2">
        <v>355</v>
      </c>
      <c r="DP2">
        <v>201</v>
      </c>
      <c r="DQ2">
        <v>126</v>
      </c>
      <c r="DR2">
        <v>228</v>
      </c>
      <c r="DS2">
        <v>246</v>
      </c>
      <c r="DT2">
        <v>98</v>
      </c>
      <c r="DU2">
        <v>138</v>
      </c>
      <c r="DV2">
        <v>292</v>
      </c>
      <c r="DW2">
        <v>129</v>
      </c>
      <c r="DX2">
        <v>203</v>
      </c>
      <c r="DY2">
        <v>85</v>
      </c>
      <c r="DZ2">
        <v>251</v>
      </c>
      <c r="EA2">
        <v>219</v>
      </c>
      <c r="EB2">
        <v>319</v>
      </c>
      <c r="EC2">
        <v>66</v>
      </c>
      <c r="ED2">
        <v>337</v>
      </c>
      <c r="EE2">
        <v>249</v>
      </c>
      <c r="EF2">
        <v>281</v>
      </c>
      <c r="EG2">
        <v>344</v>
      </c>
      <c r="EH2">
        <v>11</v>
      </c>
      <c r="EI2">
        <v>209</v>
      </c>
      <c r="EJ2">
        <v>6</v>
      </c>
      <c r="EK2">
        <v>27</v>
      </c>
      <c r="EL2">
        <v>73</v>
      </c>
      <c r="EM2">
        <v>230</v>
      </c>
      <c r="EN2">
        <v>280</v>
      </c>
      <c r="EO2">
        <v>146</v>
      </c>
      <c r="EP2">
        <v>248</v>
      </c>
      <c r="EQ2">
        <v>56</v>
      </c>
      <c r="ER2">
        <v>150</v>
      </c>
      <c r="ES2">
        <v>241</v>
      </c>
      <c r="ET2">
        <v>278</v>
      </c>
      <c r="EU2">
        <v>342</v>
      </c>
      <c r="EV2">
        <v>10</v>
      </c>
      <c r="EW2">
        <v>240</v>
      </c>
      <c r="EX2">
        <v>15</v>
      </c>
      <c r="EY2">
        <v>172</v>
      </c>
      <c r="EZ2">
        <v>299</v>
      </c>
      <c r="FA2">
        <v>207</v>
      </c>
      <c r="FB2">
        <v>54</v>
      </c>
      <c r="FC2">
        <v>360</v>
      </c>
      <c r="FD2">
        <v>148</v>
      </c>
      <c r="FE2">
        <v>322</v>
      </c>
      <c r="FF2">
        <v>187</v>
      </c>
      <c r="FG2">
        <v>262</v>
      </c>
      <c r="FH2">
        <v>206</v>
      </c>
      <c r="FI2">
        <v>250</v>
      </c>
      <c r="FJ2">
        <v>114</v>
      </c>
      <c r="FK2">
        <v>224</v>
      </c>
      <c r="FL2">
        <v>214</v>
      </c>
      <c r="FM2">
        <v>162</v>
      </c>
      <c r="FN2">
        <v>110</v>
      </c>
      <c r="FO2">
        <v>191</v>
      </c>
      <c r="FP2">
        <v>154</v>
      </c>
      <c r="FQ2">
        <v>26</v>
      </c>
      <c r="FR2">
        <v>174</v>
      </c>
      <c r="FS2">
        <v>133</v>
      </c>
      <c r="FT2">
        <v>270</v>
      </c>
      <c r="FU2">
        <v>80</v>
      </c>
      <c r="FV2">
        <v>193</v>
      </c>
      <c r="FW2">
        <v>34</v>
      </c>
      <c r="FX2">
        <v>265</v>
      </c>
      <c r="FY2">
        <v>183</v>
      </c>
      <c r="FZ2">
        <v>97</v>
      </c>
      <c r="GA2">
        <v>61</v>
      </c>
      <c r="GB2">
        <v>177</v>
      </c>
      <c r="GC2">
        <v>349</v>
      </c>
      <c r="GD2">
        <v>318</v>
      </c>
      <c r="GE2">
        <v>57</v>
      </c>
      <c r="GF2">
        <v>239</v>
      </c>
      <c r="GG2">
        <v>271</v>
      </c>
      <c r="GH2">
        <v>232</v>
      </c>
      <c r="GI2">
        <v>71</v>
      </c>
      <c r="GJ2">
        <v>335</v>
      </c>
      <c r="GK2">
        <v>12</v>
      </c>
      <c r="GL2">
        <v>313</v>
      </c>
      <c r="GM2">
        <v>170</v>
      </c>
      <c r="GN2">
        <v>89</v>
      </c>
      <c r="GO2">
        <v>356</v>
      </c>
      <c r="GP2">
        <v>25</v>
      </c>
      <c r="GQ2">
        <v>285</v>
      </c>
      <c r="GR2">
        <v>109</v>
      </c>
      <c r="GS2">
        <v>276</v>
      </c>
      <c r="GT2">
        <v>264</v>
      </c>
      <c r="GU2">
        <v>233</v>
      </c>
      <c r="GV2">
        <v>78</v>
      </c>
      <c r="GW2">
        <v>290</v>
      </c>
      <c r="GX2">
        <v>180</v>
      </c>
      <c r="GY2">
        <v>41</v>
      </c>
      <c r="GZ2">
        <v>236</v>
      </c>
      <c r="HA2">
        <v>288</v>
      </c>
      <c r="HB2">
        <v>345</v>
      </c>
      <c r="HC2">
        <v>48</v>
      </c>
      <c r="HD2">
        <v>343</v>
      </c>
      <c r="HE2">
        <v>76</v>
      </c>
      <c r="HF2">
        <v>181</v>
      </c>
      <c r="HG2">
        <v>352</v>
      </c>
      <c r="HH2">
        <v>37</v>
      </c>
      <c r="HI2">
        <v>131</v>
      </c>
      <c r="HJ2">
        <v>340</v>
      </c>
      <c r="HK2">
        <v>325</v>
      </c>
      <c r="HL2">
        <v>324</v>
      </c>
      <c r="HM2">
        <v>19</v>
      </c>
      <c r="HN2">
        <v>274</v>
      </c>
      <c r="HO2">
        <v>152</v>
      </c>
      <c r="HP2">
        <v>16</v>
      </c>
      <c r="HQ2">
        <v>268</v>
      </c>
      <c r="HR2">
        <v>305</v>
      </c>
      <c r="HS2">
        <v>301</v>
      </c>
      <c r="HT2">
        <v>291</v>
      </c>
      <c r="HU2">
        <v>311</v>
      </c>
      <c r="HV2">
        <v>112</v>
      </c>
      <c r="HW2">
        <v>316</v>
      </c>
      <c r="HX2">
        <v>111</v>
      </c>
      <c r="HY2">
        <v>145</v>
      </c>
      <c r="HZ2">
        <v>168</v>
      </c>
      <c r="IA2">
        <v>28</v>
      </c>
      <c r="IB2">
        <v>245</v>
      </c>
      <c r="IC2">
        <v>77</v>
      </c>
      <c r="ID2">
        <v>38</v>
      </c>
      <c r="IE2">
        <v>303</v>
      </c>
      <c r="IF2">
        <v>135</v>
      </c>
      <c r="IG2">
        <v>1</v>
      </c>
      <c r="IH2">
        <v>5</v>
      </c>
      <c r="II2">
        <v>90</v>
      </c>
      <c r="IJ2">
        <v>210</v>
      </c>
      <c r="IK2">
        <v>163</v>
      </c>
      <c r="IL2">
        <v>283</v>
      </c>
      <c r="IM2">
        <v>215</v>
      </c>
      <c r="IN2">
        <v>158</v>
      </c>
      <c r="IO2">
        <v>306</v>
      </c>
      <c r="IP2">
        <v>22</v>
      </c>
      <c r="IQ2">
        <v>167</v>
      </c>
      <c r="IR2">
        <v>348</v>
      </c>
      <c r="IS2">
        <v>96</v>
      </c>
      <c r="IT2">
        <v>35</v>
      </c>
      <c r="IU2">
        <v>339</v>
      </c>
      <c r="IV2">
        <v>353</v>
      </c>
      <c r="IW2">
        <v>103</v>
      </c>
      <c r="IX2">
        <v>2</v>
      </c>
      <c r="IY2">
        <v>199</v>
      </c>
      <c r="IZ2">
        <v>151</v>
      </c>
      <c r="JA2">
        <v>329</v>
      </c>
      <c r="JB2">
        <v>155</v>
      </c>
      <c r="JC2">
        <v>286</v>
      </c>
      <c r="JD2">
        <v>254</v>
      </c>
      <c r="JE2">
        <v>351</v>
      </c>
      <c r="JF2">
        <v>196</v>
      </c>
      <c r="JG2">
        <v>88</v>
      </c>
      <c r="JH2">
        <v>330</v>
      </c>
      <c r="JI2">
        <v>120</v>
      </c>
      <c r="JJ2">
        <v>231</v>
      </c>
      <c r="JK2">
        <v>9</v>
      </c>
      <c r="JL2">
        <v>309</v>
      </c>
      <c r="JM2">
        <v>253</v>
      </c>
      <c r="JN2">
        <v>149</v>
      </c>
      <c r="JO2">
        <v>125</v>
      </c>
      <c r="JP2">
        <v>63</v>
      </c>
      <c r="JQ2">
        <v>49</v>
      </c>
      <c r="JR2">
        <v>257</v>
      </c>
      <c r="JS2">
        <v>20</v>
      </c>
      <c r="JT2">
        <v>84</v>
      </c>
      <c r="JU2">
        <v>32</v>
      </c>
      <c r="JV2">
        <v>99</v>
      </c>
      <c r="JW2">
        <v>101</v>
      </c>
      <c r="JX2">
        <v>107</v>
      </c>
      <c r="JY2">
        <v>70</v>
      </c>
      <c r="JZ2">
        <v>346</v>
      </c>
      <c r="KA2">
        <v>156</v>
      </c>
      <c r="KB2">
        <v>86</v>
      </c>
      <c r="KC2">
        <v>256</v>
      </c>
      <c r="KD2">
        <v>121</v>
      </c>
      <c r="KE2">
        <v>173</v>
      </c>
      <c r="KF2">
        <v>258</v>
      </c>
      <c r="KG2">
        <v>359</v>
      </c>
      <c r="KH2">
        <v>79</v>
      </c>
      <c r="KI2">
        <v>235</v>
      </c>
      <c r="KJ2">
        <v>100</v>
      </c>
      <c r="KK2">
        <v>247</v>
      </c>
      <c r="KL2">
        <v>59</v>
      </c>
      <c r="KM2">
        <v>122</v>
      </c>
      <c r="KN2">
        <v>30</v>
      </c>
      <c r="KO2">
        <v>91</v>
      </c>
      <c r="KP2">
        <v>213</v>
      </c>
      <c r="KQ2">
        <v>17</v>
      </c>
      <c r="KR2">
        <v>307</v>
      </c>
      <c r="KS2">
        <v>124</v>
      </c>
      <c r="KT2">
        <v>45</v>
      </c>
      <c r="KU2">
        <v>297</v>
      </c>
      <c r="KV2">
        <v>223</v>
      </c>
      <c r="KW2">
        <v>347</v>
      </c>
      <c r="KX2">
        <v>295</v>
      </c>
      <c r="KY2">
        <v>18</v>
      </c>
      <c r="KZ2">
        <v>314</v>
      </c>
      <c r="LA2">
        <v>269</v>
      </c>
      <c r="LB2">
        <v>36</v>
      </c>
      <c r="LC2">
        <v>331</v>
      </c>
      <c r="LD2">
        <v>242</v>
      </c>
      <c r="LE2">
        <v>50</v>
      </c>
      <c r="LF2">
        <v>334</v>
      </c>
      <c r="LG2">
        <v>47</v>
      </c>
      <c r="LH2">
        <v>243</v>
      </c>
      <c r="LI2">
        <v>113</v>
      </c>
      <c r="LJ2">
        <v>217</v>
      </c>
      <c r="LK2">
        <v>302</v>
      </c>
      <c r="LL2">
        <v>282</v>
      </c>
      <c r="LM2">
        <v>147</v>
      </c>
      <c r="LN2">
        <v>289</v>
      </c>
      <c r="LO2">
        <v>128</v>
      </c>
      <c r="LP2">
        <v>136</v>
      </c>
      <c r="LQ2">
        <v>94</v>
      </c>
      <c r="LR2">
        <v>200</v>
      </c>
      <c r="LS2">
        <v>13</v>
      </c>
      <c r="LT2">
        <v>216</v>
      </c>
      <c r="LU2">
        <v>39</v>
      </c>
      <c r="LV2">
        <v>106</v>
      </c>
      <c r="LW2">
        <v>317</v>
      </c>
      <c r="LX2">
        <v>64</v>
      </c>
      <c r="LY2">
        <v>52</v>
      </c>
      <c r="LZ2">
        <v>65</v>
      </c>
      <c r="MA2">
        <v>69</v>
      </c>
      <c r="MB2">
        <v>321</v>
      </c>
      <c r="MC2">
        <v>252</v>
      </c>
      <c r="MD2">
        <v>204</v>
      </c>
      <c r="ME2">
        <v>195</v>
      </c>
      <c r="MF2">
        <v>58</v>
      </c>
      <c r="MG2">
        <v>272</v>
      </c>
      <c r="MH2">
        <v>218</v>
      </c>
      <c r="MI2">
        <v>186</v>
      </c>
      <c r="MJ2">
        <v>189</v>
      </c>
      <c r="MK2">
        <v>108</v>
      </c>
      <c r="ML2">
        <v>123</v>
      </c>
      <c r="MM2">
        <v>44</v>
      </c>
      <c r="MN2">
        <v>194</v>
      </c>
      <c r="MO2">
        <v>266</v>
      </c>
      <c r="MP2">
        <v>354</v>
      </c>
      <c r="MQ2">
        <v>293</v>
      </c>
      <c r="MR2">
        <v>185</v>
      </c>
      <c r="MS2">
        <v>127</v>
      </c>
      <c r="MT2">
        <v>357</v>
      </c>
      <c r="MU2">
        <v>117</v>
      </c>
      <c r="MV2">
        <v>220</v>
      </c>
      <c r="MW2">
        <v>261</v>
      </c>
      <c r="MX2">
        <v>273</v>
      </c>
      <c r="MY2">
        <v>60</v>
      </c>
      <c r="MZ2">
        <v>115</v>
      </c>
      <c r="NA2">
        <v>350</v>
      </c>
      <c r="NB2">
        <v>42</v>
      </c>
      <c r="NC2">
        <v>92</v>
      </c>
      <c r="ND2">
        <v>333</v>
      </c>
      <c r="NE2">
        <v>105</v>
      </c>
      <c r="NF2">
        <v>1</v>
      </c>
      <c r="NG2">
        <v>1</v>
      </c>
      <c r="NH2">
        <v>2</v>
      </c>
      <c r="NI2">
        <v>3</v>
      </c>
      <c r="NJ2">
        <v>1</v>
      </c>
      <c r="NK2">
        <v>1</v>
      </c>
      <c r="NL2">
        <v>1</v>
      </c>
      <c r="NM2">
        <v>1</v>
      </c>
      <c r="NN2">
        <v>1</v>
      </c>
      <c r="NO2">
        <v>2</v>
      </c>
      <c r="NP2">
        <v>2</v>
      </c>
      <c r="NQ2">
        <v>3</v>
      </c>
      <c r="NR2">
        <v>1</v>
      </c>
      <c r="NS2">
        <v>2</v>
      </c>
      <c r="NT2">
        <v>2</v>
      </c>
      <c r="NU2">
        <v>1</v>
      </c>
      <c r="NV2">
        <v>3</v>
      </c>
      <c r="NW2">
        <v>3</v>
      </c>
      <c r="NX2">
        <v>2</v>
      </c>
      <c r="NY2">
        <v>3</v>
      </c>
      <c r="NZ2">
        <v>2</v>
      </c>
      <c r="OA2">
        <v>2</v>
      </c>
      <c r="OB2">
        <v>4</v>
      </c>
      <c r="OC2">
        <v>4</v>
      </c>
      <c r="OD2">
        <v>1</v>
      </c>
      <c r="OE2">
        <v>2</v>
      </c>
      <c r="OF2">
        <v>5</v>
      </c>
      <c r="OG2">
        <v>4</v>
      </c>
      <c r="OH2">
        <v>1</v>
      </c>
      <c r="OI2">
        <v>6</v>
      </c>
      <c r="OJ2">
        <v>4</v>
      </c>
      <c r="OK2">
        <v>6</v>
      </c>
      <c r="OL2">
        <v>3</v>
      </c>
      <c r="OM2">
        <v>1</v>
      </c>
      <c r="ON2">
        <v>3</v>
      </c>
      <c r="OO2">
        <v>1</v>
      </c>
      <c r="OP2">
        <v>5</v>
      </c>
      <c r="OQ2">
        <v>4</v>
      </c>
      <c r="OR2">
        <v>4</v>
      </c>
      <c r="OS2">
        <v>3</v>
      </c>
      <c r="OT2">
        <v>3</v>
      </c>
      <c r="OU2">
        <v>5</v>
      </c>
      <c r="OV2">
        <v>6</v>
      </c>
      <c r="OW2">
        <v>4</v>
      </c>
      <c r="OX2">
        <v>4</v>
      </c>
      <c r="OY2">
        <v>5</v>
      </c>
      <c r="OZ2">
        <v>6</v>
      </c>
      <c r="PA2">
        <v>2</v>
      </c>
      <c r="PB2">
        <v>2</v>
      </c>
      <c r="PC2">
        <v>4</v>
      </c>
      <c r="PD2">
        <v>2</v>
      </c>
      <c r="PE2">
        <v>5</v>
      </c>
      <c r="PF2">
        <v>3</v>
      </c>
      <c r="PG2">
        <v>1</v>
      </c>
      <c r="PH2">
        <v>2</v>
      </c>
      <c r="PI2">
        <v>2</v>
      </c>
      <c r="PJ2">
        <v>3</v>
      </c>
      <c r="PK2">
        <v>6</v>
      </c>
      <c r="PL2">
        <v>1</v>
      </c>
      <c r="PM2">
        <v>6</v>
      </c>
      <c r="PN2">
        <v>1</v>
      </c>
      <c r="PO2">
        <v>1</v>
      </c>
      <c r="PP2">
        <v>3</v>
      </c>
      <c r="PQ2">
        <v>1</v>
      </c>
      <c r="PR2">
        <v>2</v>
      </c>
      <c r="PS2">
        <v>4</v>
      </c>
      <c r="PT2">
        <v>5</v>
      </c>
      <c r="PU2">
        <v>4</v>
      </c>
      <c r="PV2">
        <v>1</v>
      </c>
      <c r="PW2">
        <v>5</v>
      </c>
      <c r="PX2">
        <v>3</v>
      </c>
      <c r="PY2">
        <v>1</v>
      </c>
      <c r="PZ2">
        <v>3</v>
      </c>
      <c r="QA2">
        <v>5</v>
      </c>
      <c r="QB2">
        <v>2</v>
      </c>
      <c r="QC2">
        <v>6</v>
      </c>
      <c r="QD2">
        <v>2</v>
      </c>
      <c r="QE2">
        <v>3</v>
      </c>
      <c r="QF2">
        <v>4</v>
      </c>
      <c r="QG2">
        <v>3</v>
      </c>
      <c r="QH2">
        <v>2</v>
      </c>
      <c r="QI2">
        <v>6</v>
      </c>
      <c r="QJ2">
        <v>4</v>
      </c>
      <c r="QK2">
        <v>6</v>
      </c>
      <c r="QL2">
        <v>2</v>
      </c>
      <c r="QM2">
        <v>3</v>
      </c>
      <c r="QN2">
        <v>5</v>
      </c>
      <c r="QO2">
        <v>2</v>
      </c>
      <c r="QP2">
        <v>1</v>
      </c>
      <c r="QQ2">
        <v>6</v>
      </c>
      <c r="QR2">
        <v>2</v>
      </c>
      <c r="QS2">
        <v>3</v>
      </c>
      <c r="QT2">
        <v>5</v>
      </c>
      <c r="QU2">
        <v>3</v>
      </c>
      <c r="QV2">
        <v>1</v>
      </c>
      <c r="QW2">
        <v>1</v>
      </c>
      <c r="QX2">
        <v>6</v>
      </c>
      <c r="QY2">
        <v>3</v>
      </c>
      <c r="QZ2">
        <v>2</v>
      </c>
      <c r="RA2">
        <v>4</v>
      </c>
      <c r="RB2">
        <v>5</v>
      </c>
      <c r="RC2">
        <v>3</v>
      </c>
      <c r="RD2">
        <v>6</v>
      </c>
      <c r="RE2">
        <v>1</v>
      </c>
      <c r="RF2">
        <v>5</v>
      </c>
      <c r="RG2">
        <v>6</v>
      </c>
      <c r="RH2">
        <v>3</v>
      </c>
      <c r="RI2">
        <v>1</v>
      </c>
      <c r="RJ2">
        <v>1</v>
      </c>
      <c r="RK2">
        <v>4</v>
      </c>
      <c r="RL2">
        <v>4</v>
      </c>
      <c r="RM2">
        <v>1</v>
      </c>
      <c r="RN2">
        <v>4</v>
      </c>
      <c r="RO2">
        <v>2</v>
      </c>
      <c r="RP2">
        <v>2</v>
      </c>
      <c r="RQ2">
        <v>3</v>
      </c>
      <c r="RR2">
        <v>5</v>
      </c>
      <c r="RS2">
        <v>2</v>
      </c>
      <c r="RT2">
        <v>1</v>
      </c>
      <c r="RU2">
        <v>3</v>
      </c>
      <c r="RV2">
        <v>1</v>
      </c>
      <c r="RW2">
        <v>5</v>
      </c>
      <c r="RX2">
        <v>1</v>
      </c>
      <c r="RY2">
        <v>5</v>
      </c>
      <c r="RZ2">
        <v>3</v>
      </c>
      <c r="SA2">
        <v>6</v>
      </c>
      <c r="SB2">
        <v>5</v>
      </c>
      <c r="SC2">
        <v>3</v>
      </c>
      <c r="SD2">
        <v>5</v>
      </c>
      <c r="SE2">
        <v>4</v>
      </c>
      <c r="SF2">
        <v>2</v>
      </c>
      <c r="SG2">
        <v>2</v>
      </c>
      <c r="SH2">
        <v>3</v>
      </c>
      <c r="SI2">
        <v>6</v>
      </c>
      <c r="SJ2">
        <v>5</v>
      </c>
      <c r="SK2">
        <v>2</v>
      </c>
      <c r="SL2">
        <v>3</v>
      </c>
      <c r="SM2">
        <v>4</v>
      </c>
      <c r="SN2">
        <v>4</v>
      </c>
      <c r="SO2">
        <v>1</v>
      </c>
      <c r="SP2">
        <v>6</v>
      </c>
      <c r="SQ2">
        <v>1</v>
      </c>
      <c r="SR2">
        <v>5</v>
      </c>
      <c r="SS2">
        <v>1</v>
      </c>
      <c r="ST2">
        <v>6</v>
      </c>
      <c r="SU2">
        <v>4</v>
      </c>
      <c r="SV2">
        <v>2</v>
      </c>
      <c r="SW2">
        <v>2</v>
      </c>
      <c r="SX2">
        <v>6</v>
      </c>
      <c r="SY2">
        <v>3</v>
      </c>
      <c r="SZ2">
        <v>6</v>
      </c>
      <c r="TA2">
        <v>4</v>
      </c>
      <c r="TB2">
        <v>1</v>
      </c>
      <c r="TC2">
        <v>1</v>
      </c>
      <c r="TD2">
        <v>2</v>
      </c>
      <c r="TE2">
        <v>1</v>
      </c>
      <c r="TF2">
        <v>5</v>
      </c>
      <c r="TG2">
        <v>1</v>
      </c>
      <c r="TH2">
        <v>6</v>
      </c>
      <c r="TI2">
        <v>3</v>
      </c>
      <c r="TJ2">
        <v>1</v>
      </c>
      <c r="TK2">
        <v>3</v>
      </c>
      <c r="TL2">
        <v>1</v>
      </c>
      <c r="TM2">
        <v>2</v>
      </c>
      <c r="TN2">
        <v>6</v>
      </c>
      <c r="TO2">
        <v>6</v>
      </c>
      <c r="TP2">
        <v>3</v>
      </c>
      <c r="TQ2">
        <v>2</v>
      </c>
      <c r="TR2">
        <v>4</v>
      </c>
      <c r="TS2">
        <v>4</v>
      </c>
      <c r="TT2">
        <v>2</v>
      </c>
      <c r="TU2">
        <v>2</v>
      </c>
      <c r="TV2">
        <v>5</v>
      </c>
      <c r="TW2">
        <v>6</v>
      </c>
      <c r="TX2">
        <v>6</v>
      </c>
      <c r="TY2">
        <v>6</v>
      </c>
      <c r="TZ2">
        <v>3</v>
      </c>
      <c r="UA2">
        <v>1</v>
      </c>
      <c r="UB2">
        <v>2</v>
      </c>
      <c r="UC2">
        <v>1</v>
      </c>
      <c r="UD2">
        <v>1</v>
      </c>
      <c r="UE2">
        <v>1</v>
      </c>
      <c r="UF2">
        <v>2</v>
      </c>
      <c r="UG2">
        <v>3</v>
      </c>
      <c r="UH2">
        <v>3</v>
      </c>
      <c r="UI2">
        <v>1</v>
      </c>
      <c r="UJ2">
        <v>4</v>
      </c>
      <c r="UK2">
        <v>1</v>
      </c>
      <c r="UL2">
        <v>2</v>
      </c>
      <c r="UM2">
        <v>5</v>
      </c>
      <c r="UN2">
        <v>3</v>
      </c>
      <c r="UO2">
        <v>1</v>
      </c>
      <c r="UP2">
        <v>1</v>
      </c>
      <c r="UQ2">
        <v>2</v>
      </c>
      <c r="UR2">
        <v>1</v>
      </c>
      <c r="US2">
        <v>6</v>
      </c>
      <c r="UT2">
        <v>1</v>
      </c>
      <c r="UU2">
        <v>5</v>
      </c>
      <c r="UV2">
        <v>4</v>
      </c>
      <c r="UW2">
        <v>3</v>
      </c>
      <c r="UX2">
        <v>3</v>
      </c>
      <c r="UY2">
        <v>2</v>
      </c>
      <c r="UZ2">
        <v>2</v>
      </c>
      <c r="VA2">
        <v>5</v>
      </c>
      <c r="VB2">
        <v>4</v>
      </c>
      <c r="VC2">
        <v>3</v>
      </c>
      <c r="VD2">
        <v>1</v>
      </c>
      <c r="VE2">
        <v>6</v>
      </c>
      <c r="VF2">
        <v>5</v>
      </c>
      <c r="VG2">
        <v>2</v>
      </c>
      <c r="VH2">
        <v>4</v>
      </c>
      <c r="VI2">
        <v>6</v>
      </c>
      <c r="VJ2">
        <v>5</v>
      </c>
      <c r="VK2">
        <v>1</v>
      </c>
      <c r="VL2">
        <v>3</v>
      </c>
      <c r="VM2">
        <v>1</v>
      </c>
      <c r="VN2">
        <v>4</v>
      </c>
      <c r="VO2">
        <v>4</v>
      </c>
      <c r="VP2">
        <v>3</v>
      </c>
      <c r="VQ2">
        <v>4</v>
      </c>
      <c r="VR2">
        <v>5</v>
      </c>
      <c r="VS2">
        <v>1</v>
      </c>
      <c r="VT2">
        <v>1</v>
      </c>
      <c r="VU2">
        <v>4</v>
      </c>
      <c r="VV2">
        <v>4</v>
      </c>
      <c r="VW2">
        <v>4</v>
      </c>
      <c r="VX2">
        <v>5</v>
      </c>
      <c r="VY2">
        <v>2</v>
      </c>
      <c r="VZ2">
        <v>6</v>
      </c>
      <c r="WA2">
        <v>3</v>
      </c>
      <c r="WB2">
        <v>2</v>
      </c>
      <c r="WC2">
        <v>2</v>
      </c>
      <c r="WD2">
        <v>3</v>
      </c>
      <c r="WE2">
        <v>1</v>
      </c>
      <c r="WF2">
        <v>1</v>
      </c>
      <c r="WG2">
        <v>3</v>
      </c>
      <c r="WH2">
        <v>1</v>
      </c>
      <c r="WI2">
        <v>4</v>
      </c>
      <c r="WJ2">
        <v>1</v>
      </c>
      <c r="WK2">
        <v>6</v>
      </c>
      <c r="WL2">
        <v>2</v>
      </c>
      <c r="WM2">
        <v>3</v>
      </c>
      <c r="WN2">
        <v>4</v>
      </c>
      <c r="WO2">
        <v>2</v>
      </c>
      <c r="WP2">
        <v>5</v>
      </c>
      <c r="WQ2">
        <v>2</v>
      </c>
      <c r="WR2">
        <v>2</v>
      </c>
      <c r="WS2">
        <v>6</v>
      </c>
      <c r="WT2">
        <v>5</v>
      </c>
      <c r="WU2">
        <v>3</v>
      </c>
      <c r="WV2">
        <v>1</v>
      </c>
      <c r="WW2">
        <v>2</v>
      </c>
      <c r="WX2">
        <v>3</v>
      </c>
      <c r="WY2">
        <v>4</v>
      </c>
      <c r="WZ2">
        <v>5</v>
      </c>
      <c r="XA2">
        <v>1</v>
      </c>
      <c r="XB2">
        <v>6</v>
      </c>
      <c r="XC2">
        <v>1</v>
      </c>
      <c r="XD2">
        <v>3</v>
      </c>
      <c r="XE2">
        <v>1</v>
      </c>
      <c r="XF2">
        <v>4</v>
      </c>
      <c r="XG2">
        <v>4</v>
      </c>
      <c r="XH2">
        <v>2</v>
      </c>
      <c r="XI2">
        <v>1</v>
      </c>
      <c r="XJ2">
        <v>6</v>
      </c>
      <c r="XK2">
        <v>4</v>
      </c>
      <c r="XL2">
        <v>5</v>
      </c>
      <c r="XM2">
        <v>6</v>
      </c>
      <c r="XN2">
        <v>2</v>
      </c>
      <c r="XO2">
        <v>1</v>
      </c>
      <c r="XP2">
        <v>1</v>
      </c>
      <c r="XQ2">
        <v>4</v>
      </c>
      <c r="XR2">
        <v>2</v>
      </c>
      <c r="XS2">
        <v>6</v>
      </c>
      <c r="XT2">
        <v>1</v>
      </c>
      <c r="XU2">
        <v>5</v>
      </c>
      <c r="XV2">
        <v>6</v>
      </c>
      <c r="XW2">
        <v>2</v>
      </c>
      <c r="XX2">
        <v>2</v>
      </c>
      <c r="XY2">
        <v>3</v>
      </c>
      <c r="XZ2">
        <v>4</v>
      </c>
      <c r="YA2">
        <v>1</v>
      </c>
      <c r="YB2">
        <v>5</v>
      </c>
      <c r="YC2">
        <v>2</v>
      </c>
      <c r="YD2">
        <v>5</v>
      </c>
      <c r="YE2">
        <v>6</v>
      </c>
      <c r="YF2">
        <v>5</v>
      </c>
      <c r="YG2">
        <v>3</v>
      </c>
      <c r="YH2">
        <v>4</v>
      </c>
      <c r="YI2">
        <v>3</v>
      </c>
      <c r="YJ2">
        <v>4</v>
      </c>
      <c r="YK2">
        <v>1</v>
      </c>
      <c r="YL2">
        <v>5</v>
      </c>
      <c r="YM2">
        <v>1</v>
      </c>
      <c r="YN2">
        <v>3</v>
      </c>
      <c r="YO2">
        <v>3</v>
      </c>
      <c r="YP2">
        <v>1</v>
      </c>
      <c r="YQ2">
        <v>5</v>
      </c>
      <c r="YR2">
        <v>5</v>
      </c>
      <c r="YS2">
        <v>6</v>
      </c>
      <c r="YT2">
        <v>2</v>
      </c>
      <c r="YU2">
        <v>3</v>
      </c>
      <c r="YV2">
        <v>2</v>
      </c>
      <c r="YW2">
        <v>2</v>
      </c>
      <c r="YX2">
        <v>6</v>
      </c>
      <c r="YY2">
        <v>6</v>
      </c>
      <c r="YZ2">
        <v>6</v>
      </c>
      <c r="ZA2">
        <v>1</v>
      </c>
      <c r="ZB2">
        <v>4</v>
      </c>
      <c r="ZC2">
        <v>2</v>
      </c>
      <c r="ZD2">
        <v>5</v>
      </c>
      <c r="ZE2">
        <v>6</v>
      </c>
      <c r="ZF2">
        <v>6</v>
      </c>
      <c r="ZG2">
        <v>6</v>
      </c>
      <c r="ZH2">
        <v>4</v>
      </c>
      <c r="ZI2">
        <v>4</v>
      </c>
      <c r="ZJ2">
        <v>4</v>
      </c>
      <c r="ZK2">
        <v>2</v>
      </c>
      <c r="ZL2">
        <v>3</v>
      </c>
      <c r="ZM2">
        <v>6</v>
      </c>
      <c r="ZN2">
        <v>2</v>
      </c>
      <c r="ZO2">
        <v>5</v>
      </c>
      <c r="ZP2">
        <v>6</v>
      </c>
      <c r="ZQ2">
        <v>2</v>
      </c>
      <c r="ZR2">
        <v>2</v>
      </c>
      <c r="ZS2">
        <v>6</v>
      </c>
      <c r="ZT2">
        <v>6</v>
      </c>
      <c r="ZU2">
        <v>2</v>
      </c>
      <c r="ZV2">
        <v>2</v>
      </c>
      <c r="ZW2">
        <v>4</v>
      </c>
      <c r="ZX2">
        <v>1</v>
      </c>
      <c r="ZY2">
        <v>3</v>
      </c>
      <c r="ZZ2">
        <v>4</v>
      </c>
      <c r="AAA2">
        <v>2</v>
      </c>
      <c r="AAB2">
        <v>3</v>
      </c>
      <c r="AAC2">
        <v>5</v>
      </c>
      <c r="AAD2">
        <v>1</v>
      </c>
      <c r="AAE2">
        <v>6</v>
      </c>
      <c r="AAF2">
        <v>3</v>
      </c>
      <c r="AAG2">
        <v>2</v>
      </c>
      <c r="AAH2">
        <v>2</v>
      </c>
      <c r="AAI2">
        <v>2</v>
      </c>
      <c r="AAJ2">
        <v>3</v>
      </c>
      <c r="AAK2">
        <v>4</v>
      </c>
      <c r="AAL2">
        <v>1</v>
      </c>
      <c r="AAM2">
        <v>2</v>
      </c>
      <c r="AAN2">
        <v>3</v>
      </c>
      <c r="AAO2">
        <v>3</v>
      </c>
      <c r="AAP2">
        <v>1</v>
      </c>
      <c r="AAQ2">
        <v>5</v>
      </c>
      <c r="AAR2">
        <v>4</v>
      </c>
      <c r="AAS2">
        <v>5</v>
      </c>
      <c r="AAT2">
        <v>5</v>
      </c>
      <c r="AAU2">
        <v>5</v>
      </c>
      <c r="AAV2">
        <v>3</v>
      </c>
      <c r="AAW2">
        <v>6</v>
      </c>
      <c r="AAX2">
        <v>1</v>
      </c>
      <c r="AAY2">
        <v>2</v>
      </c>
      <c r="AAZ2">
        <v>6</v>
      </c>
      <c r="ABA2">
        <v>2</v>
      </c>
      <c r="ABB2">
        <v>1</v>
      </c>
      <c r="ABC2">
        <v>1</v>
      </c>
      <c r="ABD2">
        <v>1</v>
      </c>
      <c r="ABE2">
        <v>1</v>
      </c>
      <c r="ABF2">
        <v>2</v>
      </c>
      <c r="ABG2">
        <v>1</v>
      </c>
      <c r="ABH2">
        <v>2</v>
      </c>
      <c r="ABI2">
        <v>1</v>
      </c>
      <c r="ABJ2">
        <v>1</v>
      </c>
      <c r="ABK2">
        <v>1</v>
      </c>
      <c r="ABL2">
        <v>2</v>
      </c>
      <c r="ABM2">
        <v>2</v>
      </c>
      <c r="ABN2">
        <v>3</v>
      </c>
      <c r="ABO2">
        <v>2</v>
      </c>
      <c r="ABP2">
        <v>3</v>
      </c>
      <c r="ABQ2">
        <v>3</v>
      </c>
      <c r="ABR2">
        <v>1</v>
      </c>
      <c r="ABS2">
        <v>3</v>
      </c>
      <c r="ABT2">
        <v>1</v>
      </c>
      <c r="ABU2">
        <v>2</v>
      </c>
      <c r="ABV2">
        <v>1</v>
      </c>
      <c r="ABW2">
        <v>3</v>
      </c>
      <c r="ABX2">
        <v>1</v>
      </c>
      <c r="ABY2">
        <v>1</v>
      </c>
      <c r="ABZ2">
        <v>4</v>
      </c>
      <c r="ACA2">
        <v>4</v>
      </c>
      <c r="ACB2">
        <v>1</v>
      </c>
      <c r="ACC2">
        <v>1</v>
      </c>
      <c r="ACD2">
        <v>2</v>
      </c>
      <c r="ACE2">
        <v>1</v>
      </c>
      <c r="ACF2">
        <v>2</v>
      </c>
      <c r="ACG2">
        <v>1</v>
      </c>
      <c r="ACH2">
        <v>1</v>
      </c>
      <c r="ACI2">
        <v>4</v>
      </c>
      <c r="ACJ2">
        <v>4</v>
      </c>
      <c r="ACK2">
        <v>5</v>
      </c>
      <c r="ACL2">
        <v>2</v>
      </c>
      <c r="ACM2">
        <v>2</v>
      </c>
      <c r="ACN2">
        <v>1</v>
      </c>
      <c r="ACO2">
        <v>3</v>
      </c>
      <c r="ACP2">
        <v>4</v>
      </c>
      <c r="ACQ2">
        <v>1</v>
      </c>
      <c r="ACR2">
        <v>2</v>
      </c>
      <c r="ACS2">
        <v>3</v>
      </c>
      <c r="ACT2">
        <v>3</v>
      </c>
      <c r="ACU2">
        <v>3</v>
      </c>
      <c r="ACV2">
        <v>3</v>
      </c>
      <c r="ACW2">
        <v>5</v>
      </c>
      <c r="ACX2">
        <v>4</v>
      </c>
      <c r="ACY2">
        <v>4</v>
      </c>
      <c r="ACZ2">
        <v>5</v>
      </c>
      <c r="ADA2">
        <v>4</v>
      </c>
      <c r="ADB2">
        <v>5</v>
      </c>
      <c r="ADC2">
        <v>6</v>
      </c>
      <c r="ADD2">
        <v>5</v>
      </c>
      <c r="ADE2">
        <v>6</v>
      </c>
      <c r="ADF2">
        <v>6</v>
      </c>
      <c r="ADG2">
        <v>4</v>
      </c>
      <c r="ADH2">
        <v>6</v>
      </c>
      <c r="ADI2">
        <v>3</v>
      </c>
      <c r="ADJ2">
        <v>7</v>
      </c>
      <c r="ADK2">
        <v>5</v>
      </c>
      <c r="ADL2">
        <v>5</v>
      </c>
      <c r="ADM2">
        <v>2</v>
      </c>
      <c r="ADN2">
        <v>7</v>
      </c>
      <c r="ADO2">
        <v>3</v>
      </c>
      <c r="ADP2">
        <v>2</v>
      </c>
      <c r="ADQ2">
        <v>5</v>
      </c>
      <c r="ADR2">
        <v>7</v>
      </c>
      <c r="ADS2">
        <v>4</v>
      </c>
      <c r="ADT2">
        <v>7</v>
      </c>
      <c r="ADU2">
        <v>8</v>
      </c>
      <c r="ADV2">
        <v>4</v>
      </c>
      <c r="ADW2">
        <v>5</v>
      </c>
      <c r="ADX2">
        <v>6</v>
      </c>
      <c r="ADY2">
        <v>2</v>
      </c>
      <c r="ADZ2">
        <v>8</v>
      </c>
      <c r="AEA2">
        <v>8</v>
      </c>
      <c r="AEB2">
        <v>1</v>
      </c>
      <c r="AEC2">
        <v>5</v>
      </c>
      <c r="AED2">
        <v>8</v>
      </c>
      <c r="AEE2">
        <v>5</v>
      </c>
      <c r="AEF2">
        <v>6</v>
      </c>
      <c r="AEG2">
        <v>4</v>
      </c>
      <c r="AEH2">
        <v>5</v>
      </c>
      <c r="AEI2">
        <v>2</v>
      </c>
      <c r="AEJ2">
        <v>5</v>
      </c>
      <c r="AEK2">
        <v>3</v>
      </c>
      <c r="AEL2">
        <v>9</v>
      </c>
      <c r="AEM2">
        <v>1</v>
      </c>
      <c r="AEN2">
        <v>9</v>
      </c>
      <c r="AEO2">
        <v>7</v>
      </c>
      <c r="AEP2">
        <v>6</v>
      </c>
      <c r="AEQ2">
        <v>8</v>
      </c>
      <c r="AER2">
        <v>4</v>
      </c>
      <c r="AES2">
        <v>9</v>
      </c>
      <c r="AET2">
        <v>6</v>
      </c>
      <c r="AEU2">
        <v>9</v>
      </c>
      <c r="AEV2">
        <v>6</v>
      </c>
      <c r="AEW2">
        <v>7</v>
      </c>
      <c r="AEX2">
        <v>7</v>
      </c>
      <c r="AEY2">
        <v>6</v>
      </c>
      <c r="AEZ2">
        <v>7</v>
      </c>
      <c r="AFA2">
        <v>10</v>
      </c>
      <c r="AFB2">
        <v>6</v>
      </c>
      <c r="AFC2">
        <v>5</v>
      </c>
      <c r="AFD2">
        <v>9</v>
      </c>
      <c r="AFE2">
        <v>5</v>
      </c>
      <c r="AFF2">
        <v>6</v>
      </c>
      <c r="AFG2">
        <v>4</v>
      </c>
      <c r="AFH2">
        <v>5</v>
      </c>
      <c r="AFI2">
        <v>8</v>
      </c>
      <c r="AFJ2">
        <v>8</v>
      </c>
      <c r="AFK2">
        <v>6</v>
      </c>
      <c r="AFL2">
        <v>10</v>
      </c>
      <c r="AFM2">
        <v>2</v>
      </c>
      <c r="AFN2">
        <v>4</v>
      </c>
      <c r="AFO2">
        <v>10</v>
      </c>
      <c r="AFP2">
        <v>7</v>
      </c>
      <c r="AFQ2">
        <v>10</v>
      </c>
      <c r="AFR2">
        <v>11</v>
      </c>
      <c r="AFS2">
        <v>8</v>
      </c>
      <c r="AFT2">
        <v>1</v>
      </c>
      <c r="AFU2">
        <v>7</v>
      </c>
      <c r="AFV2">
        <v>10</v>
      </c>
      <c r="AFW2">
        <v>8</v>
      </c>
      <c r="AFX2">
        <v>5</v>
      </c>
      <c r="AFY2">
        <v>7</v>
      </c>
      <c r="AFZ2">
        <v>8</v>
      </c>
      <c r="AGA2">
        <v>9</v>
      </c>
      <c r="AGB2">
        <v>11</v>
      </c>
      <c r="AGC2">
        <v>7</v>
      </c>
      <c r="AGD2">
        <v>6</v>
      </c>
      <c r="AGE2">
        <v>8</v>
      </c>
      <c r="AGF2">
        <v>9</v>
      </c>
      <c r="AGG2">
        <v>9</v>
      </c>
      <c r="AGH2">
        <v>11</v>
      </c>
      <c r="AGI2">
        <v>8</v>
      </c>
      <c r="AGJ2">
        <v>2</v>
      </c>
      <c r="AGK2">
        <v>12</v>
      </c>
      <c r="AGL2">
        <v>9</v>
      </c>
      <c r="AGM2">
        <v>9</v>
      </c>
      <c r="AGN2">
        <v>9</v>
      </c>
      <c r="AGO2">
        <v>10</v>
      </c>
      <c r="AGP2">
        <v>8</v>
      </c>
      <c r="AGQ2">
        <v>10</v>
      </c>
      <c r="AGR2">
        <v>9</v>
      </c>
      <c r="AGS2">
        <v>12</v>
      </c>
      <c r="AGT2">
        <v>9</v>
      </c>
      <c r="AGU2">
        <v>12</v>
      </c>
      <c r="AGV2">
        <v>9</v>
      </c>
      <c r="AGW2">
        <v>7</v>
      </c>
      <c r="AGX2">
        <v>9</v>
      </c>
      <c r="AGY2">
        <v>13</v>
      </c>
      <c r="AGZ2">
        <v>13</v>
      </c>
      <c r="AHA2">
        <v>10</v>
      </c>
      <c r="AHB2">
        <v>10</v>
      </c>
      <c r="AHC2">
        <v>11</v>
      </c>
      <c r="AHD2">
        <v>10</v>
      </c>
      <c r="AHE2">
        <v>11</v>
      </c>
      <c r="AHF2">
        <v>11</v>
      </c>
      <c r="AHG2">
        <v>13</v>
      </c>
      <c r="AHH2">
        <v>14</v>
      </c>
      <c r="AHI2">
        <v>2</v>
      </c>
      <c r="AHJ2">
        <v>9</v>
      </c>
      <c r="AHK2">
        <v>10</v>
      </c>
      <c r="AHL2">
        <v>13</v>
      </c>
      <c r="AHM2">
        <v>11</v>
      </c>
      <c r="AHN2">
        <v>10</v>
      </c>
      <c r="AHO2">
        <v>11</v>
      </c>
      <c r="AHP2">
        <v>14</v>
      </c>
      <c r="AHQ2">
        <v>14</v>
      </c>
      <c r="AHR2">
        <v>11</v>
      </c>
      <c r="AHS2">
        <v>11</v>
      </c>
      <c r="AHT2">
        <v>10</v>
      </c>
      <c r="AHU2">
        <v>11</v>
      </c>
      <c r="AHV2">
        <v>14</v>
      </c>
      <c r="AHW2">
        <v>12</v>
      </c>
      <c r="AHX2">
        <v>12</v>
      </c>
      <c r="AHY2">
        <v>8</v>
      </c>
      <c r="AHZ2">
        <v>15</v>
      </c>
      <c r="AIA2">
        <v>12</v>
      </c>
      <c r="AIB2">
        <v>15</v>
      </c>
      <c r="AIC2">
        <v>12</v>
      </c>
      <c r="AID2">
        <v>15</v>
      </c>
      <c r="AIE2">
        <v>16</v>
      </c>
      <c r="AIF2">
        <v>12</v>
      </c>
      <c r="AIG2">
        <v>10</v>
      </c>
      <c r="AIH2">
        <v>16</v>
      </c>
      <c r="AII2">
        <v>12</v>
      </c>
      <c r="AIJ2">
        <v>16</v>
      </c>
      <c r="AIK2">
        <v>13</v>
      </c>
      <c r="AIL2">
        <v>17</v>
      </c>
      <c r="AIM2">
        <v>13</v>
      </c>
      <c r="AIN2">
        <v>16</v>
      </c>
      <c r="AIO2">
        <v>12</v>
      </c>
      <c r="AIP2">
        <v>2</v>
      </c>
      <c r="AIQ2">
        <v>11</v>
      </c>
      <c r="AIR2">
        <v>13</v>
      </c>
      <c r="AIS2">
        <v>11</v>
      </c>
      <c r="AIT2">
        <v>1</v>
      </c>
      <c r="AIU2">
        <v>17</v>
      </c>
      <c r="AIV2">
        <v>13</v>
      </c>
      <c r="AIW2">
        <v>7</v>
      </c>
      <c r="AIX2">
        <v>9</v>
      </c>
      <c r="AIY2">
        <v>17</v>
      </c>
      <c r="AIZ2">
        <v>18</v>
      </c>
      <c r="AJA2">
        <v>12</v>
      </c>
      <c r="AJB2">
        <v>13</v>
      </c>
      <c r="AJC2">
        <v>18</v>
      </c>
      <c r="AJD2">
        <v>13</v>
      </c>
      <c r="AJE2">
        <v>13</v>
      </c>
      <c r="AJF2">
        <v>3</v>
      </c>
      <c r="AJG2">
        <v>14</v>
      </c>
      <c r="AJH2">
        <v>14</v>
      </c>
      <c r="AJI2">
        <v>14</v>
      </c>
      <c r="AJJ2">
        <v>2</v>
      </c>
      <c r="AJK2">
        <v>14</v>
      </c>
      <c r="AJL2">
        <v>18</v>
      </c>
      <c r="AJM2">
        <v>11</v>
      </c>
      <c r="AJN2">
        <v>14</v>
      </c>
      <c r="AJO2">
        <v>4</v>
      </c>
      <c r="AJP2">
        <v>19</v>
      </c>
      <c r="AJQ2">
        <v>5</v>
      </c>
      <c r="AJR2">
        <v>14</v>
      </c>
      <c r="AJS2">
        <v>11</v>
      </c>
      <c r="AJT2">
        <v>14</v>
      </c>
      <c r="AJU2">
        <v>16</v>
      </c>
      <c r="AJV2">
        <v>14</v>
      </c>
      <c r="AJW2">
        <v>16</v>
      </c>
      <c r="AJX2">
        <v>14</v>
      </c>
      <c r="AJY2">
        <v>19</v>
      </c>
      <c r="AJZ2">
        <v>19</v>
      </c>
      <c r="AKA2">
        <v>20</v>
      </c>
      <c r="AKB2">
        <v>15</v>
      </c>
      <c r="AKC2">
        <v>15</v>
      </c>
      <c r="AKD2">
        <v>17</v>
      </c>
      <c r="AKE2">
        <v>15</v>
      </c>
      <c r="AKF2">
        <v>12</v>
      </c>
      <c r="AKG2">
        <v>14</v>
      </c>
      <c r="AKH2">
        <v>15</v>
      </c>
      <c r="AKI2">
        <v>15</v>
      </c>
      <c r="AKJ2">
        <v>15</v>
      </c>
      <c r="AKK2">
        <v>20</v>
      </c>
      <c r="AKL2">
        <v>15</v>
      </c>
      <c r="AKM2">
        <v>17</v>
      </c>
      <c r="AKN2">
        <v>19</v>
      </c>
      <c r="AKO2">
        <v>15</v>
      </c>
      <c r="AKP2">
        <v>15</v>
      </c>
      <c r="AKQ2">
        <v>20</v>
      </c>
      <c r="AKR2">
        <v>21</v>
      </c>
      <c r="AKS2">
        <v>21</v>
      </c>
      <c r="AKT2">
        <v>21</v>
      </c>
      <c r="AKU2">
        <v>16</v>
      </c>
      <c r="AKV2">
        <v>16</v>
      </c>
      <c r="AKW2">
        <v>22</v>
      </c>
      <c r="AKX2">
        <v>16</v>
      </c>
      <c r="AKY2">
        <v>20</v>
      </c>
      <c r="AKZ2">
        <v>17</v>
      </c>
      <c r="ALA2">
        <v>18</v>
      </c>
      <c r="ALB2">
        <v>16</v>
      </c>
      <c r="ALC2">
        <v>17</v>
      </c>
      <c r="ALD2">
        <v>18</v>
      </c>
      <c r="ALE2">
        <v>22</v>
      </c>
      <c r="ALF2">
        <v>4</v>
      </c>
      <c r="ALG2">
        <v>17</v>
      </c>
      <c r="ALH2">
        <v>17</v>
      </c>
      <c r="ALI2">
        <v>17</v>
      </c>
      <c r="ALJ2">
        <v>22</v>
      </c>
      <c r="ALK2">
        <v>18</v>
      </c>
      <c r="ALL2">
        <v>19</v>
      </c>
      <c r="ALM2">
        <v>18</v>
      </c>
      <c r="ALN2">
        <v>22</v>
      </c>
      <c r="ALO2">
        <v>14</v>
      </c>
      <c r="ALP2">
        <v>15</v>
      </c>
      <c r="ALQ2">
        <v>18</v>
      </c>
      <c r="ALR2">
        <v>18</v>
      </c>
      <c r="ALS2">
        <v>12</v>
      </c>
      <c r="ALT2">
        <v>18</v>
      </c>
      <c r="ALU2">
        <v>22</v>
      </c>
      <c r="ALV2">
        <v>19</v>
      </c>
      <c r="ALW2">
        <v>23</v>
      </c>
      <c r="ALX2">
        <v>19</v>
      </c>
      <c r="ALY2">
        <v>23</v>
      </c>
      <c r="ALZ2">
        <v>15</v>
      </c>
      <c r="AMA2">
        <v>19</v>
      </c>
      <c r="AMB2">
        <v>12</v>
      </c>
      <c r="AMC2">
        <v>20</v>
      </c>
      <c r="AMD2">
        <v>20</v>
      </c>
      <c r="AME2">
        <v>23</v>
      </c>
      <c r="AMF2">
        <v>18</v>
      </c>
      <c r="AMG2">
        <v>23</v>
      </c>
      <c r="AMH2">
        <v>17</v>
      </c>
      <c r="AMI2">
        <v>24</v>
      </c>
      <c r="AMJ2">
        <v>19</v>
      </c>
      <c r="AMK2">
        <v>18</v>
      </c>
      <c r="AML2">
        <v>10</v>
      </c>
      <c r="AMM2">
        <v>20</v>
      </c>
      <c r="AMN2">
        <v>2</v>
      </c>
      <c r="AMO2">
        <v>12</v>
      </c>
      <c r="AMP2">
        <v>13</v>
      </c>
      <c r="AMQ2">
        <v>22</v>
      </c>
      <c r="AMR2">
        <v>20</v>
      </c>
      <c r="AMS2">
        <v>19</v>
      </c>
      <c r="AMT2">
        <v>20</v>
      </c>
      <c r="AMU2">
        <v>15</v>
      </c>
      <c r="AMV2">
        <v>1</v>
      </c>
      <c r="AMW2">
        <v>21</v>
      </c>
      <c r="AMX2">
        <v>21</v>
      </c>
      <c r="AMY2">
        <v>21</v>
      </c>
      <c r="AMZ2">
        <v>21</v>
      </c>
      <c r="ANA2">
        <v>21</v>
      </c>
      <c r="ANB2">
        <v>18</v>
      </c>
      <c r="ANC2">
        <v>17</v>
      </c>
      <c r="AND2">
        <v>14</v>
      </c>
      <c r="ANE2">
        <v>19</v>
      </c>
      <c r="ANF2">
        <v>22</v>
      </c>
      <c r="ANG2">
        <v>24</v>
      </c>
      <c r="ANH2">
        <v>13</v>
      </c>
      <c r="ANI2">
        <v>2</v>
      </c>
      <c r="ANJ2">
        <v>10</v>
      </c>
      <c r="ANK2">
        <v>22</v>
      </c>
      <c r="ANL2">
        <v>22</v>
      </c>
      <c r="ANM2">
        <v>5</v>
      </c>
      <c r="ANN2">
        <v>16</v>
      </c>
      <c r="ANO2">
        <v>19</v>
      </c>
      <c r="ANP2">
        <v>20</v>
      </c>
      <c r="ANQ2">
        <v>23</v>
      </c>
      <c r="ANR2">
        <v>21</v>
      </c>
      <c r="ANS2">
        <v>6</v>
      </c>
      <c r="ANT2">
        <v>24</v>
      </c>
      <c r="ANU2">
        <v>23</v>
      </c>
      <c r="ANV2">
        <v>23</v>
      </c>
      <c r="ANW2">
        <v>24</v>
      </c>
      <c r="ANX2">
        <v>24</v>
      </c>
      <c r="ANY2">
        <v>23</v>
      </c>
      <c r="ANZ2">
        <v>25</v>
      </c>
      <c r="AOA2">
        <v>23</v>
      </c>
      <c r="AOB2">
        <v>24</v>
      </c>
      <c r="AOC2">
        <v>24</v>
      </c>
      <c r="AOD2">
        <v>25</v>
      </c>
      <c r="AOE2">
        <v>25</v>
      </c>
      <c r="AOF2">
        <v>25</v>
      </c>
      <c r="AOG2">
        <v>24</v>
      </c>
      <c r="AOH2">
        <v>26</v>
      </c>
      <c r="AOI2">
        <v>26</v>
      </c>
      <c r="AOJ2">
        <v>26</v>
      </c>
      <c r="AOK2">
        <v>26</v>
      </c>
      <c r="AOL2">
        <v>27</v>
      </c>
      <c r="AOM2">
        <v>24</v>
      </c>
      <c r="AON2">
        <v>22</v>
      </c>
      <c r="AOO2">
        <v>20</v>
      </c>
      <c r="AOP2">
        <v>23</v>
      </c>
      <c r="AOQ2">
        <v>18</v>
      </c>
      <c r="AOR2">
        <v>24</v>
      </c>
      <c r="AOS2">
        <v>24</v>
      </c>
      <c r="AOT2">
        <v>25</v>
      </c>
      <c r="AOU2">
        <v>27</v>
      </c>
      <c r="AOV2">
        <v>24</v>
      </c>
      <c r="AOW2">
        <v>27</v>
      </c>
    </row>
    <row r="3" spans="1:1089">
      <c r="A3">
        <v>100</v>
      </c>
      <c r="B3">
        <v>100</v>
      </c>
      <c r="C3" t="s">
        <v>382</v>
      </c>
      <c r="D3">
        <v>360</v>
      </c>
      <c r="E3">
        <v>6</v>
      </c>
      <c r="F3">
        <v>18296.659259259257</v>
      </c>
      <c r="G3">
        <v>1</v>
      </c>
      <c r="H3">
        <v>28</v>
      </c>
      <c r="I3">
        <v>67.075961199999995</v>
      </c>
      <c r="J3">
        <v>191</v>
      </c>
      <c r="K3">
        <v>343</v>
      </c>
      <c r="L3">
        <v>359</v>
      </c>
      <c r="M3">
        <v>83</v>
      </c>
      <c r="N3">
        <v>42</v>
      </c>
      <c r="O3">
        <v>260</v>
      </c>
      <c r="P3">
        <v>151</v>
      </c>
      <c r="Q3">
        <v>327</v>
      </c>
      <c r="R3">
        <v>130</v>
      </c>
      <c r="S3">
        <v>67</v>
      </c>
      <c r="T3">
        <v>172</v>
      </c>
      <c r="U3">
        <v>36</v>
      </c>
      <c r="V3">
        <v>300</v>
      </c>
      <c r="W3">
        <v>72</v>
      </c>
      <c r="X3">
        <v>113</v>
      </c>
      <c r="Y3">
        <v>25</v>
      </c>
      <c r="Z3">
        <v>43</v>
      </c>
      <c r="AA3">
        <v>316</v>
      </c>
      <c r="AB3">
        <v>259</v>
      </c>
      <c r="AC3">
        <v>138</v>
      </c>
      <c r="AD3">
        <v>336</v>
      </c>
      <c r="AE3">
        <v>329</v>
      </c>
      <c r="AF3">
        <v>133</v>
      </c>
      <c r="AG3">
        <v>95</v>
      </c>
      <c r="AH3">
        <v>176</v>
      </c>
      <c r="AI3">
        <v>88</v>
      </c>
      <c r="AJ3">
        <v>200</v>
      </c>
      <c r="AK3">
        <v>244</v>
      </c>
      <c r="AL3">
        <v>69</v>
      </c>
      <c r="AM3">
        <v>186</v>
      </c>
      <c r="AN3">
        <v>218</v>
      </c>
      <c r="AO3">
        <v>63</v>
      </c>
      <c r="AP3">
        <v>48</v>
      </c>
      <c r="AQ3">
        <v>91</v>
      </c>
      <c r="AR3">
        <v>294</v>
      </c>
      <c r="AS3">
        <v>208</v>
      </c>
      <c r="AT3">
        <v>255</v>
      </c>
      <c r="AU3">
        <v>118</v>
      </c>
      <c r="AV3">
        <v>220</v>
      </c>
      <c r="AW3">
        <v>76</v>
      </c>
      <c r="AX3">
        <v>230</v>
      </c>
      <c r="AY3">
        <v>47</v>
      </c>
      <c r="AZ3">
        <v>257</v>
      </c>
      <c r="BA3">
        <v>158</v>
      </c>
      <c r="BB3">
        <v>7</v>
      </c>
      <c r="BC3">
        <v>2</v>
      </c>
      <c r="BD3">
        <v>34</v>
      </c>
      <c r="BE3">
        <v>241</v>
      </c>
      <c r="BF3">
        <v>288</v>
      </c>
      <c r="BG3">
        <v>103</v>
      </c>
      <c r="BH3">
        <v>115</v>
      </c>
      <c r="BI3">
        <v>163</v>
      </c>
      <c r="BJ3">
        <v>297</v>
      </c>
      <c r="BK3">
        <v>221</v>
      </c>
      <c r="BL3">
        <v>79</v>
      </c>
      <c r="BM3">
        <v>202</v>
      </c>
      <c r="BN3">
        <v>261</v>
      </c>
      <c r="BO3">
        <v>59</v>
      </c>
      <c r="BP3">
        <v>134</v>
      </c>
      <c r="BQ3">
        <v>161</v>
      </c>
      <c r="BR3">
        <v>280</v>
      </c>
      <c r="BS3">
        <v>155</v>
      </c>
      <c r="BT3">
        <v>268</v>
      </c>
      <c r="BU3">
        <v>123</v>
      </c>
      <c r="BV3">
        <v>181</v>
      </c>
      <c r="BW3">
        <v>98</v>
      </c>
      <c r="BX3">
        <v>73</v>
      </c>
      <c r="BY3">
        <v>16</v>
      </c>
      <c r="BZ3">
        <v>210</v>
      </c>
      <c r="CA3">
        <v>285</v>
      </c>
      <c r="CB3">
        <v>324</v>
      </c>
      <c r="CC3">
        <v>301</v>
      </c>
      <c r="CD3">
        <v>269</v>
      </c>
      <c r="CE3">
        <v>143</v>
      </c>
      <c r="CF3">
        <v>111</v>
      </c>
      <c r="CG3">
        <v>82</v>
      </c>
      <c r="CH3">
        <v>252</v>
      </c>
      <c r="CI3">
        <v>3</v>
      </c>
      <c r="CJ3">
        <v>45</v>
      </c>
      <c r="CK3">
        <v>341</v>
      </c>
      <c r="CL3">
        <v>97</v>
      </c>
      <c r="CM3">
        <v>99</v>
      </c>
      <c r="CN3">
        <v>304</v>
      </c>
      <c r="CO3">
        <v>62</v>
      </c>
      <c r="CP3">
        <v>170</v>
      </c>
      <c r="CQ3">
        <v>141</v>
      </c>
      <c r="CR3">
        <v>23</v>
      </c>
      <c r="CS3">
        <v>209</v>
      </c>
      <c r="CT3">
        <v>303</v>
      </c>
      <c r="CU3">
        <v>289</v>
      </c>
      <c r="CV3">
        <v>175</v>
      </c>
      <c r="CW3">
        <v>164</v>
      </c>
      <c r="CX3">
        <v>15</v>
      </c>
      <c r="CY3">
        <v>28</v>
      </c>
      <c r="CZ3">
        <v>144</v>
      </c>
      <c r="DA3">
        <v>56</v>
      </c>
      <c r="DB3">
        <v>179</v>
      </c>
      <c r="DC3">
        <v>87</v>
      </c>
      <c r="DD3">
        <v>276</v>
      </c>
      <c r="DE3">
        <v>356</v>
      </c>
      <c r="DF3">
        <v>112</v>
      </c>
      <c r="DG3">
        <v>227</v>
      </c>
      <c r="DH3">
        <v>9</v>
      </c>
      <c r="DI3">
        <v>38</v>
      </c>
      <c r="DJ3">
        <v>125</v>
      </c>
      <c r="DK3">
        <v>345</v>
      </c>
      <c r="DL3">
        <v>352</v>
      </c>
      <c r="DM3">
        <v>40</v>
      </c>
      <c r="DN3">
        <v>190</v>
      </c>
      <c r="DO3">
        <v>92</v>
      </c>
      <c r="DP3">
        <v>8</v>
      </c>
      <c r="DQ3">
        <v>104</v>
      </c>
      <c r="DR3">
        <v>135</v>
      </c>
      <c r="DS3">
        <v>267</v>
      </c>
      <c r="DT3">
        <v>266</v>
      </c>
      <c r="DU3">
        <v>195</v>
      </c>
      <c r="DV3">
        <v>64</v>
      </c>
      <c r="DW3">
        <v>165</v>
      </c>
      <c r="DX3">
        <v>29</v>
      </c>
      <c r="DY3">
        <v>212</v>
      </c>
      <c r="DZ3">
        <v>32</v>
      </c>
      <c r="EA3">
        <v>66</v>
      </c>
      <c r="EB3">
        <v>119</v>
      </c>
      <c r="EC3">
        <v>39</v>
      </c>
      <c r="ED3">
        <v>19</v>
      </c>
      <c r="EE3">
        <v>121</v>
      </c>
      <c r="EF3">
        <v>86</v>
      </c>
      <c r="EG3">
        <v>298</v>
      </c>
      <c r="EH3">
        <v>335</v>
      </c>
      <c r="EI3">
        <v>55</v>
      </c>
      <c r="EJ3">
        <v>182</v>
      </c>
      <c r="EK3">
        <v>247</v>
      </c>
      <c r="EL3">
        <v>31</v>
      </c>
      <c r="EM3">
        <v>299</v>
      </c>
      <c r="EN3">
        <v>68</v>
      </c>
      <c r="EO3">
        <v>342</v>
      </c>
      <c r="EP3">
        <v>296</v>
      </c>
      <c r="EQ3">
        <v>214</v>
      </c>
      <c r="ER3">
        <v>10</v>
      </c>
      <c r="ES3">
        <v>154</v>
      </c>
      <c r="ET3">
        <v>18</v>
      </c>
      <c r="EU3">
        <v>1</v>
      </c>
      <c r="EV3">
        <v>27</v>
      </c>
      <c r="EW3">
        <v>291</v>
      </c>
      <c r="EX3">
        <v>207</v>
      </c>
      <c r="EY3">
        <v>102</v>
      </c>
      <c r="EZ3">
        <v>295</v>
      </c>
      <c r="FA3">
        <v>106</v>
      </c>
      <c r="FB3">
        <v>278</v>
      </c>
      <c r="FC3">
        <v>14</v>
      </c>
      <c r="FD3">
        <v>355</v>
      </c>
      <c r="FE3">
        <v>197</v>
      </c>
      <c r="FF3">
        <v>321</v>
      </c>
      <c r="FG3">
        <v>254</v>
      </c>
      <c r="FH3">
        <v>282</v>
      </c>
      <c r="FI3">
        <v>344</v>
      </c>
      <c r="FJ3">
        <v>128</v>
      </c>
      <c r="FK3">
        <v>60</v>
      </c>
      <c r="FL3">
        <v>116</v>
      </c>
      <c r="FM3">
        <v>322</v>
      </c>
      <c r="FN3">
        <v>160</v>
      </c>
      <c r="FO3">
        <v>166</v>
      </c>
      <c r="FP3">
        <v>114</v>
      </c>
      <c r="FQ3">
        <v>357</v>
      </c>
      <c r="FR3">
        <v>265</v>
      </c>
      <c r="FS3">
        <v>313</v>
      </c>
      <c r="FT3">
        <v>117</v>
      </c>
      <c r="FU3">
        <v>328</v>
      </c>
      <c r="FV3">
        <v>264</v>
      </c>
      <c r="FW3">
        <v>183</v>
      </c>
      <c r="FX3">
        <v>65</v>
      </c>
      <c r="FY3">
        <v>89</v>
      </c>
      <c r="FZ3">
        <v>5</v>
      </c>
      <c r="GA3">
        <v>100</v>
      </c>
      <c r="GB3">
        <v>132</v>
      </c>
      <c r="GC3">
        <v>70</v>
      </c>
      <c r="GD3">
        <v>152</v>
      </c>
      <c r="GE3">
        <v>4</v>
      </c>
      <c r="GF3">
        <v>348</v>
      </c>
      <c r="GG3">
        <v>332</v>
      </c>
      <c r="GH3">
        <v>330</v>
      </c>
      <c r="GI3">
        <v>351</v>
      </c>
      <c r="GJ3">
        <v>61</v>
      </c>
      <c r="GK3">
        <v>239</v>
      </c>
      <c r="GL3">
        <v>93</v>
      </c>
      <c r="GM3">
        <v>308</v>
      </c>
      <c r="GN3">
        <v>153</v>
      </c>
      <c r="GO3">
        <v>277</v>
      </c>
      <c r="GP3">
        <v>150</v>
      </c>
      <c r="GQ3">
        <v>126</v>
      </c>
      <c r="GR3">
        <v>58</v>
      </c>
      <c r="GS3">
        <v>201</v>
      </c>
      <c r="GT3">
        <v>147</v>
      </c>
      <c r="GU3">
        <v>90</v>
      </c>
      <c r="GV3">
        <v>136</v>
      </c>
      <c r="GW3">
        <v>94</v>
      </c>
      <c r="GX3">
        <v>122</v>
      </c>
      <c r="GY3">
        <v>226</v>
      </c>
      <c r="GZ3">
        <v>263</v>
      </c>
      <c r="HA3">
        <v>49</v>
      </c>
      <c r="HB3">
        <v>124</v>
      </c>
      <c r="HC3">
        <v>11</v>
      </c>
      <c r="HD3">
        <v>242</v>
      </c>
      <c r="HE3">
        <v>52</v>
      </c>
      <c r="HF3">
        <v>318</v>
      </c>
      <c r="HG3">
        <v>312</v>
      </c>
      <c r="HH3">
        <v>228</v>
      </c>
      <c r="HI3">
        <v>326</v>
      </c>
      <c r="HJ3">
        <v>232</v>
      </c>
      <c r="HK3">
        <v>75</v>
      </c>
      <c r="HL3">
        <v>224</v>
      </c>
      <c r="HM3">
        <v>238</v>
      </c>
      <c r="HN3">
        <v>229</v>
      </c>
      <c r="HO3">
        <v>192</v>
      </c>
      <c r="HP3">
        <v>283</v>
      </c>
      <c r="HQ3">
        <v>74</v>
      </c>
      <c r="HR3">
        <v>333</v>
      </c>
      <c r="HS3">
        <v>251</v>
      </c>
      <c r="HT3">
        <v>137</v>
      </c>
      <c r="HU3">
        <v>292</v>
      </c>
      <c r="HV3">
        <v>347</v>
      </c>
      <c r="HW3">
        <v>253</v>
      </c>
      <c r="HX3">
        <v>225</v>
      </c>
      <c r="HY3">
        <v>53</v>
      </c>
      <c r="HZ3">
        <v>307</v>
      </c>
      <c r="IA3">
        <v>107</v>
      </c>
      <c r="IB3">
        <v>340</v>
      </c>
      <c r="IC3">
        <v>54</v>
      </c>
      <c r="ID3">
        <v>309</v>
      </c>
      <c r="IE3">
        <v>129</v>
      </c>
      <c r="IF3">
        <v>243</v>
      </c>
      <c r="IG3">
        <v>198</v>
      </c>
      <c r="IH3">
        <v>169</v>
      </c>
      <c r="II3">
        <v>281</v>
      </c>
      <c r="IJ3">
        <v>85</v>
      </c>
      <c r="IK3">
        <v>71</v>
      </c>
      <c r="IL3">
        <v>237</v>
      </c>
      <c r="IM3">
        <v>13</v>
      </c>
      <c r="IN3">
        <v>274</v>
      </c>
      <c r="IO3">
        <v>320</v>
      </c>
      <c r="IP3">
        <v>17</v>
      </c>
      <c r="IQ3">
        <v>110</v>
      </c>
      <c r="IR3">
        <v>20</v>
      </c>
      <c r="IS3">
        <v>302</v>
      </c>
      <c r="IT3">
        <v>217</v>
      </c>
      <c r="IU3">
        <v>245</v>
      </c>
      <c r="IV3">
        <v>205</v>
      </c>
      <c r="IW3">
        <v>41</v>
      </c>
      <c r="IX3">
        <v>139</v>
      </c>
      <c r="IY3">
        <v>159</v>
      </c>
      <c r="IZ3">
        <v>338</v>
      </c>
      <c r="JA3">
        <v>84</v>
      </c>
      <c r="JB3">
        <v>120</v>
      </c>
      <c r="JC3">
        <v>157</v>
      </c>
      <c r="JD3">
        <v>216</v>
      </c>
      <c r="JE3">
        <v>149</v>
      </c>
      <c r="JF3">
        <v>284</v>
      </c>
      <c r="JG3">
        <v>354</v>
      </c>
      <c r="JH3">
        <v>142</v>
      </c>
      <c r="JI3">
        <v>78</v>
      </c>
      <c r="JJ3">
        <v>21</v>
      </c>
      <c r="JK3">
        <v>306</v>
      </c>
      <c r="JL3">
        <v>323</v>
      </c>
      <c r="JM3">
        <v>249</v>
      </c>
      <c r="JN3">
        <v>215</v>
      </c>
      <c r="JO3">
        <v>26</v>
      </c>
      <c r="JP3">
        <v>213</v>
      </c>
      <c r="JQ3">
        <v>171</v>
      </c>
      <c r="JR3">
        <v>236</v>
      </c>
      <c r="JS3">
        <v>188</v>
      </c>
      <c r="JT3">
        <v>262</v>
      </c>
      <c r="JU3">
        <v>189</v>
      </c>
      <c r="JV3">
        <v>101</v>
      </c>
      <c r="JW3">
        <v>168</v>
      </c>
      <c r="JX3">
        <v>199</v>
      </c>
      <c r="JY3">
        <v>272</v>
      </c>
      <c r="JZ3">
        <v>246</v>
      </c>
      <c r="KA3">
        <v>311</v>
      </c>
      <c r="KB3">
        <v>315</v>
      </c>
      <c r="KC3">
        <v>222</v>
      </c>
      <c r="KD3">
        <v>346</v>
      </c>
      <c r="KE3">
        <v>109</v>
      </c>
      <c r="KF3">
        <v>358</v>
      </c>
      <c r="KG3">
        <v>37</v>
      </c>
      <c r="KH3">
        <v>286</v>
      </c>
      <c r="KI3">
        <v>234</v>
      </c>
      <c r="KJ3">
        <v>145</v>
      </c>
      <c r="KK3">
        <v>206</v>
      </c>
      <c r="KL3">
        <v>339</v>
      </c>
      <c r="KM3">
        <v>353</v>
      </c>
      <c r="KN3">
        <v>233</v>
      </c>
      <c r="KO3">
        <v>275</v>
      </c>
      <c r="KP3">
        <v>248</v>
      </c>
      <c r="KQ3">
        <v>203</v>
      </c>
      <c r="KR3">
        <v>187</v>
      </c>
      <c r="KS3">
        <v>349</v>
      </c>
      <c r="KT3">
        <v>314</v>
      </c>
      <c r="KU3">
        <v>131</v>
      </c>
      <c r="KV3">
        <v>350</v>
      </c>
      <c r="KW3">
        <v>180</v>
      </c>
      <c r="KX3">
        <v>50</v>
      </c>
      <c r="KY3">
        <v>193</v>
      </c>
      <c r="KZ3">
        <v>57</v>
      </c>
      <c r="LA3">
        <v>44</v>
      </c>
      <c r="LB3">
        <v>279</v>
      </c>
      <c r="LC3">
        <v>146</v>
      </c>
      <c r="LD3">
        <v>310</v>
      </c>
      <c r="LE3">
        <v>6</v>
      </c>
      <c r="LF3">
        <v>156</v>
      </c>
      <c r="LG3">
        <v>204</v>
      </c>
      <c r="LH3">
        <v>317</v>
      </c>
      <c r="LI3">
        <v>167</v>
      </c>
      <c r="LJ3">
        <v>231</v>
      </c>
      <c r="LK3">
        <v>258</v>
      </c>
      <c r="LL3">
        <v>178</v>
      </c>
      <c r="LM3">
        <v>162</v>
      </c>
      <c r="LN3">
        <v>360</v>
      </c>
      <c r="LO3">
        <v>184</v>
      </c>
      <c r="LP3">
        <v>219</v>
      </c>
      <c r="LQ3">
        <v>80</v>
      </c>
      <c r="LR3">
        <v>12</v>
      </c>
      <c r="LS3">
        <v>140</v>
      </c>
      <c r="LT3">
        <v>235</v>
      </c>
      <c r="LU3">
        <v>325</v>
      </c>
      <c r="LV3">
        <v>108</v>
      </c>
      <c r="LW3">
        <v>81</v>
      </c>
      <c r="LX3">
        <v>287</v>
      </c>
      <c r="LY3">
        <v>240</v>
      </c>
      <c r="LZ3">
        <v>185</v>
      </c>
      <c r="MA3">
        <v>293</v>
      </c>
      <c r="MB3">
        <v>127</v>
      </c>
      <c r="MC3">
        <v>305</v>
      </c>
      <c r="MD3">
        <v>290</v>
      </c>
      <c r="ME3">
        <v>271</v>
      </c>
      <c r="MF3">
        <v>51</v>
      </c>
      <c r="MG3">
        <v>22</v>
      </c>
      <c r="MH3">
        <v>77</v>
      </c>
      <c r="MI3">
        <v>273</v>
      </c>
      <c r="MJ3">
        <v>173</v>
      </c>
      <c r="MK3">
        <v>256</v>
      </c>
      <c r="ML3">
        <v>46</v>
      </c>
      <c r="MM3">
        <v>194</v>
      </c>
      <c r="MN3">
        <v>334</v>
      </c>
      <c r="MO3">
        <v>270</v>
      </c>
      <c r="MP3">
        <v>196</v>
      </c>
      <c r="MQ3">
        <v>250</v>
      </c>
      <c r="MR3">
        <v>177</v>
      </c>
      <c r="MS3">
        <v>35</v>
      </c>
      <c r="MT3">
        <v>105</v>
      </c>
      <c r="MU3">
        <v>319</v>
      </c>
      <c r="MV3">
        <v>331</v>
      </c>
      <c r="MW3">
        <v>148</v>
      </c>
      <c r="MX3">
        <v>96</v>
      </c>
      <c r="MY3">
        <v>337</v>
      </c>
      <c r="MZ3">
        <v>174</v>
      </c>
      <c r="NA3">
        <v>30</v>
      </c>
      <c r="NB3">
        <v>24</v>
      </c>
      <c r="NC3">
        <v>211</v>
      </c>
      <c r="ND3">
        <v>33</v>
      </c>
      <c r="NE3">
        <v>223</v>
      </c>
      <c r="NF3">
        <v>1</v>
      </c>
      <c r="NG3">
        <v>1</v>
      </c>
      <c r="NH3">
        <v>2</v>
      </c>
      <c r="NI3">
        <v>3</v>
      </c>
      <c r="NJ3">
        <v>1</v>
      </c>
      <c r="NK3">
        <v>1</v>
      </c>
      <c r="NL3">
        <v>1</v>
      </c>
      <c r="NM3">
        <v>2</v>
      </c>
      <c r="NN3">
        <v>2</v>
      </c>
      <c r="NO3">
        <v>3</v>
      </c>
      <c r="NP3">
        <v>2</v>
      </c>
      <c r="NQ3">
        <v>4</v>
      </c>
      <c r="NR3">
        <v>1</v>
      </c>
      <c r="NS3">
        <v>3</v>
      </c>
      <c r="NT3">
        <v>5</v>
      </c>
      <c r="NU3">
        <v>3</v>
      </c>
      <c r="NV3">
        <v>2</v>
      </c>
      <c r="NW3">
        <v>1</v>
      </c>
      <c r="NX3">
        <v>6</v>
      </c>
      <c r="NY3">
        <v>3</v>
      </c>
      <c r="NZ3">
        <v>1</v>
      </c>
      <c r="OA3">
        <v>2</v>
      </c>
      <c r="OB3">
        <v>3</v>
      </c>
      <c r="OC3">
        <v>3</v>
      </c>
      <c r="OD3">
        <v>2</v>
      </c>
      <c r="OE3">
        <v>1</v>
      </c>
      <c r="OF3">
        <v>4</v>
      </c>
      <c r="OG3">
        <v>4</v>
      </c>
      <c r="OH3">
        <v>4</v>
      </c>
      <c r="OI3">
        <v>5</v>
      </c>
      <c r="OJ3">
        <v>2</v>
      </c>
      <c r="OK3">
        <v>6</v>
      </c>
      <c r="OL3">
        <v>3</v>
      </c>
      <c r="OM3">
        <v>1</v>
      </c>
      <c r="ON3">
        <v>1</v>
      </c>
      <c r="OO3">
        <v>1</v>
      </c>
      <c r="OP3">
        <v>2</v>
      </c>
      <c r="OQ3">
        <v>4</v>
      </c>
      <c r="OR3">
        <v>1</v>
      </c>
      <c r="OS3">
        <v>4</v>
      </c>
      <c r="OT3">
        <v>1</v>
      </c>
      <c r="OU3">
        <v>2</v>
      </c>
      <c r="OV3">
        <v>2</v>
      </c>
      <c r="OW3">
        <v>6</v>
      </c>
      <c r="OX3">
        <v>2</v>
      </c>
      <c r="OY3">
        <v>3</v>
      </c>
      <c r="OZ3">
        <v>4</v>
      </c>
      <c r="PA3">
        <v>3</v>
      </c>
      <c r="PB3">
        <v>1</v>
      </c>
      <c r="PC3">
        <v>5</v>
      </c>
      <c r="PD3">
        <v>3</v>
      </c>
      <c r="PE3">
        <v>6</v>
      </c>
      <c r="PF3">
        <v>3</v>
      </c>
      <c r="PG3">
        <v>6</v>
      </c>
      <c r="PH3">
        <v>4</v>
      </c>
      <c r="PI3">
        <v>6</v>
      </c>
      <c r="PJ3">
        <v>6</v>
      </c>
      <c r="PK3">
        <v>4</v>
      </c>
      <c r="PL3">
        <v>2</v>
      </c>
      <c r="PM3">
        <v>5</v>
      </c>
      <c r="PN3">
        <v>6</v>
      </c>
      <c r="PO3">
        <v>1</v>
      </c>
      <c r="PP3">
        <v>1</v>
      </c>
      <c r="PQ3">
        <v>2</v>
      </c>
      <c r="PR3">
        <v>5</v>
      </c>
      <c r="PS3">
        <v>2</v>
      </c>
      <c r="PT3">
        <v>3</v>
      </c>
      <c r="PU3">
        <v>3</v>
      </c>
      <c r="PV3">
        <v>4</v>
      </c>
      <c r="PW3">
        <v>5</v>
      </c>
      <c r="PX3">
        <v>6</v>
      </c>
      <c r="PY3">
        <v>6</v>
      </c>
      <c r="PZ3">
        <v>3</v>
      </c>
      <c r="QA3">
        <v>3</v>
      </c>
      <c r="QB3">
        <v>1</v>
      </c>
      <c r="QC3">
        <v>3</v>
      </c>
      <c r="QD3">
        <v>3</v>
      </c>
      <c r="QE3">
        <v>4</v>
      </c>
      <c r="QF3">
        <v>6</v>
      </c>
      <c r="QG3">
        <v>4</v>
      </c>
      <c r="QH3">
        <v>3</v>
      </c>
      <c r="QI3">
        <v>2</v>
      </c>
      <c r="QJ3">
        <v>5</v>
      </c>
      <c r="QK3">
        <v>2</v>
      </c>
      <c r="QL3">
        <v>3</v>
      </c>
      <c r="QM3">
        <v>1</v>
      </c>
      <c r="QN3">
        <v>3</v>
      </c>
      <c r="QO3">
        <v>6</v>
      </c>
      <c r="QP3">
        <v>1</v>
      </c>
      <c r="QQ3">
        <v>1</v>
      </c>
      <c r="QR3">
        <v>2</v>
      </c>
      <c r="QS3">
        <v>4</v>
      </c>
      <c r="QT3">
        <v>5</v>
      </c>
      <c r="QU3">
        <v>2</v>
      </c>
      <c r="QV3">
        <v>6</v>
      </c>
      <c r="QW3">
        <v>1</v>
      </c>
      <c r="QX3">
        <v>4</v>
      </c>
      <c r="QY3">
        <v>2</v>
      </c>
      <c r="QZ3">
        <v>3</v>
      </c>
      <c r="RA3">
        <v>2</v>
      </c>
      <c r="RB3">
        <v>5</v>
      </c>
      <c r="RC3">
        <v>1</v>
      </c>
      <c r="RD3">
        <v>4</v>
      </c>
      <c r="RE3">
        <v>6</v>
      </c>
      <c r="RF3">
        <v>3</v>
      </c>
      <c r="RG3">
        <v>1</v>
      </c>
      <c r="RH3">
        <v>1</v>
      </c>
      <c r="RI3">
        <v>2</v>
      </c>
      <c r="RJ3">
        <v>3</v>
      </c>
      <c r="RK3">
        <v>2</v>
      </c>
      <c r="RL3">
        <v>2</v>
      </c>
      <c r="RM3">
        <v>3</v>
      </c>
      <c r="RN3">
        <v>6</v>
      </c>
      <c r="RO3">
        <v>2</v>
      </c>
      <c r="RP3">
        <v>4</v>
      </c>
      <c r="RQ3">
        <v>3</v>
      </c>
      <c r="RR3">
        <v>5</v>
      </c>
      <c r="RS3">
        <v>3</v>
      </c>
      <c r="RT3">
        <v>1</v>
      </c>
      <c r="RU3">
        <v>2</v>
      </c>
      <c r="RV3">
        <v>5</v>
      </c>
      <c r="RW3">
        <v>4</v>
      </c>
      <c r="RX3">
        <v>6</v>
      </c>
      <c r="RY3">
        <v>3</v>
      </c>
      <c r="RZ3">
        <v>4</v>
      </c>
      <c r="SA3">
        <v>1</v>
      </c>
      <c r="SB3">
        <v>2</v>
      </c>
      <c r="SC3">
        <v>6</v>
      </c>
      <c r="SD3">
        <v>2</v>
      </c>
      <c r="SE3">
        <v>5</v>
      </c>
      <c r="SF3">
        <v>1</v>
      </c>
      <c r="SG3">
        <v>6</v>
      </c>
      <c r="SH3">
        <v>4</v>
      </c>
      <c r="SI3">
        <v>1</v>
      </c>
      <c r="SJ3">
        <v>3</v>
      </c>
      <c r="SK3">
        <v>5</v>
      </c>
      <c r="SL3">
        <v>3</v>
      </c>
      <c r="SM3">
        <v>6</v>
      </c>
      <c r="SN3">
        <v>5</v>
      </c>
      <c r="SO3">
        <v>1</v>
      </c>
      <c r="SP3">
        <v>2</v>
      </c>
      <c r="SQ3">
        <v>2</v>
      </c>
      <c r="SR3">
        <v>5</v>
      </c>
      <c r="SS3">
        <v>3</v>
      </c>
      <c r="ST3">
        <v>1</v>
      </c>
      <c r="SU3">
        <v>6</v>
      </c>
      <c r="SV3">
        <v>3</v>
      </c>
      <c r="SW3">
        <v>2</v>
      </c>
      <c r="SX3">
        <v>3</v>
      </c>
      <c r="SY3">
        <v>2</v>
      </c>
      <c r="SZ3">
        <v>4</v>
      </c>
      <c r="TA3">
        <v>3</v>
      </c>
      <c r="TB3">
        <v>1</v>
      </c>
      <c r="TC3">
        <v>3</v>
      </c>
      <c r="TD3">
        <v>5</v>
      </c>
      <c r="TE3">
        <v>4</v>
      </c>
      <c r="TF3">
        <v>2</v>
      </c>
      <c r="TG3">
        <v>4</v>
      </c>
      <c r="TH3">
        <v>4</v>
      </c>
      <c r="TI3">
        <v>5</v>
      </c>
      <c r="TJ3">
        <v>6</v>
      </c>
      <c r="TK3">
        <v>2</v>
      </c>
      <c r="TL3">
        <v>5</v>
      </c>
      <c r="TM3">
        <v>3</v>
      </c>
      <c r="TN3">
        <v>1</v>
      </c>
      <c r="TO3">
        <v>1</v>
      </c>
      <c r="TP3">
        <v>6</v>
      </c>
      <c r="TQ3">
        <v>1</v>
      </c>
      <c r="TR3">
        <v>2</v>
      </c>
      <c r="TS3">
        <v>2</v>
      </c>
      <c r="TT3">
        <v>1</v>
      </c>
      <c r="TU3">
        <v>4</v>
      </c>
      <c r="TV3">
        <v>3</v>
      </c>
      <c r="TW3">
        <v>4</v>
      </c>
      <c r="TX3">
        <v>3</v>
      </c>
      <c r="TY3">
        <v>5</v>
      </c>
      <c r="TZ3">
        <v>1</v>
      </c>
      <c r="UA3">
        <v>5</v>
      </c>
      <c r="UB3">
        <v>6</v>
      </c>
      <c r="UC3">
        <v>2</v>
      </c>
      <c r="UD3">
        <v>1</v>
      </c>
      <c r="UE3">
        <v>1</v>
      </c>
      <c r="UF3">
        <v>6</v>
      </c>
      <c r="UG3">
        <v>2</v>
      </c>
      <c r="UH3">
        <v>5</v>
      </c>
      <c r="UI3">
        <v>2</v>
      </c>
      <c r="UJ3">
        <v>1</v>
      </c>
      <c r="UK3">
        <v>3</v>
      </c>
      <c r="UL3">
        <v>3</v>
      </c>
      <c r="UM3">
        <v>1</v>
      </c>
      <c r="UN3">
        <v>1</v>
      </c>
      <c r="UO3">
        <v>2</v>
      </c>
      <c r="UP3">
        <v>6</v>
      </c>
      <c r="UQ3">
        <v>2</v>
      </c>
      <c r="UR3">
        <v>6</v>
      </c>
      <c r="US3">
        <v>5</v>
      </c>
      <c r="UT3">
        <v>3</v>
      </c>
      <c r="UU3">
        <v>4</v>
      </c>
      <c r="UV3">
        <v>2</v>
      </c>
      <c r="UW3">
        <v>4</v>
      </c>
      <c r="UX3">
        <v>3</v>
      </c>
      <c r="UY3">
        <v>3</v>
      </c>
      <c r="UZ3">
        <v>2</v>
      </c>
      <c r="VA3">
        <v>3</v>
      </c>
      <c r="VB3">
        <v>1</v>
      </c>
      <c r="VC3">
        <v>5</v>
      </c>
      <c r="VD3">
        <v>6</v>
      </c>
      <c r="VE3">
        <v>3</v>
      </c>
      <c r="VF3">
        <v>2</v>
      </c>
      <c r="VG3">
        <v>6</v>
      </c>
      <c r="VH3">
        <v>3</v>
      </c>
      <c r="VI3">
        <v>4</v>
      </c>
      <c r="VJ3">
        <v>1</v>
      </c>
      <c r="VK3">
        <v>3</v>
      </c>
      <c r="VL3">
        <v>3</v>
      </c>
      <c r="VM3">
        <v>1</v>
      </c>
      <c r="VN3">
        <v>4</v>
      </c>
      <c r="VO3">
        <v>1</v>
      </c>
      <c r="VP3">
        <v>2</v>
      </c>
      <c r="VQ3">
        <v>6</v>
      </c>
      <c r="VR3">
        <v>2</v>
      </c>
      <c r="VS3">
        <v>1</v>
      </c>
      <c r="VT3">
        <v>2</v>
      </c>
      <c r="VU3">
        <v>2</v>
      </c>
      <c r="VV3">
        <v>5</v>
      </c>
      <c r="VW3">
        <v>5</v>
      </c>
      <c r="VX3">
        <v>6</v>
      </c>
      <c r="VY3">
        <v>1</v>
      </c>
      <c r="VZ3">
        <v>2</v>
      </c>
      <c r="WA3">
        <v>3</v>
      </c>
      <c r="WB3">
        <v>4</v>
      </c>
      <c r="WC3">
        <v>2</v>
      </c>
      <c r="WD3">
        <v>4</v>
      </c>
      <c r="WE3">
        <v>4</v>
      </c>
      <c r="WF3">
        <v>1</v>
      </c>
      <c r="WG3">
        <v>5</v>
      </c>
      <c r="WH3">
        <v>2</v>
      </c>
      <c r="WI3">
        <v>5</v>
      </c>
      <c r="WJ3">
        <v>4</v>
      </c>
      <c r="WK3">
        <v>3</v>
      </c>
      <c r="WL3">
        <v>1</v>
      </c>
      <c r="WM3">
        <v>6</v>
      </c>
      <c r="WN3">
        <v>4</v>
      </c>
      <c r="WO3">
        <v>6</v>
      </c>
      <c r="WP3">
        <v>4</v>
      </c>
      <c r="WQ3">
        <v>4</v>
      </c>
      <c r="WR3">
        <v>4</v>
      </c>
      <c r="WS3">
        <v>5</v>
      </c>
      <c r="WT3">
        <v>6</v>
      </c>
      <c r="WU3">
        <v>3</v>
      </c>
      <c r="WV3">
        <v>5</v>
      </c>
      <c r="WW3">
        <v>3</v>
      </c>
      <c r="WX3">
        <v>1</v>
      </c>
      <c r="WY3">
        <v>2</v>
      </c>
      <c r="WZ3">
        <v>6</v>
      </c>
      <c r="XA3">
        <v>1</v>
      </c>
      <c r="XB3">
        <v>4</v>
      </c>
      <c r="XC3">
        <v>3</v>
      </c>
      <c r="XD3">
        <v>5</v>
      </c>
      <c r="XE3">
        <v>3</v>
      </c>
      <c r="XF3">
        <v>5</v>
      </c>
      <c r="XG3">
        <v>5</v>
      </c>
      <c r="XH3">
        <v>6</v>
      </c>
      <c r="XI3">
        <v>6</v>
      </c>
      <c r="XJ3">
        <v>1</v>
      </c>
      <c r="XK3">
        <v>6</v>
      </c>
      <c r="XL3">
        <v>4</v>
      </c>
      <c r="XM3">
        <v>2</v>
      </c>
      <c r="XN3">
        <v>2</v>
      </c>
      <c r="XO3">
        <v>3</v>
      </c>
      <c r="XP3">
        <v>1</v>
      </c>
      <c r="XQ3">
        <v>4</v>
      </c>
      <c r="XR3">
        <v>4</v>
      </c>
      <c r="XS3">
        <v>3</v>
      </c>
      <c r="XT3">
        <v>2</v>
      </c>
      <c r="XU3">
        <v>5</v>
      </c>
      <c r="XV3">
        <v>6</v>
      </c>
      <c r="XW3">
        <v>5</v>
      </c>
      <c r="XX3">
        <v>3</v>
      </c>
      <c r="XY3">
        <v>1</v>
      </c>
      <c r="XZ3">
        <v>6</v>
      </c>
      <c r="YA3">
        <v>2</v>
      </c>
      <c r="YB3">
        <v>1</v>
      </c>
      <c r="YC3">
        <v>3</v>
      </c>
      <c r="YD3">
        <v>5</v>
      </c>
      <c r="YE3">
        <v>1</v>
      </c>
      <c r="YF3">
        <v>6</v>
      </c>
      <c r="YG3">
        <v>2</v>
      </c>
      <c r="YH3">
        <v>1</v>
      </c>
      <c r="YI3">
        <v>1</v>
      </c>
      <c r="YJ3">
        <v>2</v>
      </c>
      <c r="YK3">
        <v>4</v>
      </c>
      <c r="YL3">
        <v>3</v>
      </c>
      <c r="YM3">
        <v>1</v>
      </c>
      <c r="YN3">
        <v>2</v>
      </c>
      <c r="YO3">
        <v>5</v>
      </c>
      <c r="YP3">
        <v>6</v>
      </c>
      <c r="YQ3">
        <v>6</v>
      </c>
      <c r="YR3">
        <v>4</v>
      </c>
      <c r="YS3">
        <v>6</v>
      </c>
      <c r="YT3">
        <v>5</v>
      </c>
      <c r="YU3">
        <v>4</v>
      </c>
      <c r="YV3">
        <v>5</v>
      </c>
      <c r="YW3">
        <v>1</v>
      </c>
      <c r="YX3">
        <v>2</v>
      </c>
      <c r="YY3">
        <v>3</v>
      </c>
      <c r="YZ3">
        <v>6</v>
      </c>
      <c r="ZA3">
        <v>3</v>
      </c>
      <c r="ZB3">
        <v>3</v>
      </c>
      <c r="ZC3">
        <v>2</v>
      </c>
      <c r="ZD3">
        <v>6</v>
      </c>
      <c r="ZE3">
        <v>1</v>
      </c>
      <c r="ZF3">
        <v>1</v>
      </c>
      <c r="ZG3">
        <v>4</v>
      </c>
      <c r="ZH3">
        <v>3</v>
      </c>
      <c r="ZI3">
        <v>5</v>
      </c>
      <c r="ZJ3">
        <v>1</v>
      </c>
      <c r="ZK3">
        <v>6</v>
      </c>
      <c r="ZL3">
        <v>1</v>
      </c>
      <c r="ZM3">
        <v>2</v>
      </c>
      <c r="ZN3">
        <v>3</v>
      </c>
      <c r="ZO3">
        <v>3</v>
      </c>
      <c r="ZP3">
        <v>4</v>
      </c>
      <c r="ZQ3">
        <v>2</v>
      </c>
      <c r="ZR3">
        <v>1</v>
      </c>
      <c r="ZS3">
        <v>3</v>
      </c>
      <c r="ZT3">
        <v>1</v>
      </c>
      <c r="ZU3">
        <v>2</v>
      </c>
      <c r="ZV3">
        <v>2</v>
      </c>
      <c r="ZW3">
        <v>1</v>
      </c>
      <c r="ZX3">
        <v>2</v>
      </c>
      <c r="ZY3">
        <v>2</v>
      </c>
      <c r="ZZ3">
        <v>5</v>
      </c>
      <c r="AAA3">
        <v>1</v>
      </c>
      <c r="AAB3">
        <v>6</v>
      </c>
      <c r="AAC3">
        <v>4</v>
      </c>
      <c r="AAD3">
        <v>2</v>
      </c>
      <c r="AAE3">
        <v>4</v>
      </c>
      <c r="AAF3">
        <v>3</v>
      </c>
      <c r="AAG3">
        <v>1</v>
      </c>
      <c r="AAH3">
        <v>3</v>
      </c>
      <c r="AAI3">
        <v>2</v>
      </c>
      <c r="AAJ3">
        <v>4</v>
      </c>
      <c r="AAK3">
        <v>3</v>
      </c>
      <c r="AAL3">
        <v>5</v>
      </c>
      <c r="AAM3">
        <v>4</v>
      </c>
      <c r="AAN3">
        <v>6</v>
      </c>
      <c r="AAO3">
        <v>2</v>
      </c>
      <c r="AAP3">
        <v>1</v>
      </c>
      <c r="AAQ3">
        <v>5</v>
      </c>
      <c r="AAR3">
        <v>6</v>
      </c>
      <c r="AAS3">
        <v>4</v>
      </c>
      <c r="AAT3">
        <v>2</v>
      </c>
      <c r="AAU3">
        <v>3</v>
      </c>
      <c r="AAV3">
        <v>5</v>
      </c>
      <c r="AAW3">
        <v>5</v>
      </c>
      <c r="AAX3">
        <v>6</v>
      </c>
      <c r="AAY3">
        <v>3</v>
      </c>
      <c r="AAZ3">
        <v>1</v>
      </c>
      <c r="ABA3">
        <v>6</v>
      </c>
      <c r="ABB3">
        <v>1</v>
      </c>
      <c r="ABC3">
        <v>1</v>
      </c>
      <c r="ABD3">
        <v>1</v>
      </c>
      <c r="ABE3">
        <v>1</v>
      </c>
      <c r="ABF3">
        <v>1</v>
      </c>
      <c r="ABG3">
        <v>1</v>
      </c>
      <c r="ABH3">
        <v>2</v>
      </c>
      <c r="ABI3">
        <v>2</v>
      </c>
      <c r="ABJ3">
        <v>1</v>
      </c>
      <c r="ABK3">
        <v>1</v>
      </c>
      <c r="ABL3">
        <v>1</v>
      </c>
      <c r="ABM3">
        <v>1</v>
      </c>
      <c r="ABN3">
        <v>2</v>
      </c>
      <c r="ABO3">
        <v>2</v>
      </c>
      <c r="ABP3">
        <v>1</v>
      </c>
      <c r="ABQ3">
        <v>2</v>
      </c>
      <c r="ABR3">
        <v>2</v>
      </c>
      <c r="ABS3">
        <v>1</v>
      </c>
      <c r="ABT3">
        <v>1</v>
      </c>
      <c r="ABU3">
        <v>1</v>
      </c>
      <c r="ABV3">
        <v>3</v>
      </c>
      <c r="ABW3">
        <v>3</v>
      </c>
      <c r="ABX3">
        <v>1</v>
      </c>
      <c r="ABY3">
        <v>3</v>
      </c>
      <c r="ABZ3">
        <v>2</v>
      </c>
      <c r="ACA3">
        <v>4</v>
      </c>
      <c r="ACB3">
        <v>1</v>
      </c>
      <c r="ACC3">
        <v>2</v>
      </c>
      <c r="ACD3">
        <v>1</v>
      </c>
      <c r="ACE3">
        <v>2</v>
      </c>
      <c r="ACF3">
        <v>4</v>
      </c>
      <c r="ACG3">
        <v>2</v>
      </c>
      <c r="ACH3">
        <v>4</v>
      </c>
      <c r="ACI3">
        <v>4</v>
      </c>
      <c r="ACJ3">
        <v>5</v>
      </c>
      <c r="ACK3">
        <v>5</v>
      </c>
      <c r="ACL3">
        <v>5</v>
      </c>
      <c r="ACM3">
        <v>1</v>
      </c>
      <c r="ACN3">
        <v>3</v>
      </c>
      <c r="ACO3">
        <v>1</v>
      </c>
      <c r="ACP3">
        <v>3</v>
      </c>
      <c r="ACQ3">
        <v>3</v>
      </c>
      <c r="ACR3">
        <v>5</v>
      </c>
      <c r="ACS3">
        <v>1</v>
      </c>
      <c r="ACT3">
        <v>3</v>
      </c>
      <c r="ACU3">
        <v>3</v>
      </c>
      <c r="ACV3">
        <v>3</v>
      </c>
      <c r="ACW3">
        <v>5</v>
      </c>
      <c r="ACX3">
        <v>3</v>
      </c>
      <c r="ACY3">
        <v>3</v>
      </c>
      <c r="ACZ3">
        <v>3</v>
      </c>
      <c r="ADA3">
        <v>3</v>
      </c>
      <c r="ADB3">
        <v>4</v>
      </c>
      <c r="ADC3">
        <v>1</v>
      </c>
      <c r="ADD3">
        <v>2</v>
      </c>
      <c r="ADE3">
        <v>2</v>
      </c>
      <c r="ADF3">
        <v>3</v>
      </c>
      <c r="ADG3">
        <v>4</v>
      </c>
      <c r="ADH3">
        <v>4</v>
      </c>
      <c r="ADI3">
        <v>4</v>
      </c>
      <c r="ADJ3">
        <v>4</v>
      </c>
      <c r="ADK3">
        <v>6</v>
      </c>
      <c r="ADL3">
        <v>4</v>
      </c>
      <c r="ADM3">
        <v>6</v>
      </c>
      <c r="ADN3">
        <v>2</v>
      </c>
      <c r="ADO3">
        <v>6</v>
      </c>
      <c r="ADP3">
        <v>3</v>
      </c>
      <c r="ADQ3">
        <v>5</v>
      </c>
      <c r="ADR3">
        <v>5</v>
      </c>
      <c r="ADS3">
        <v>5</v>
      </c>
      <c r="ADT3">
        <v>5</v>
      </c>
      <c r="ADU3">
        <v>5</v>
      </c>
      <c r="ADV3">
        <v>4</v>
      </c>
      <c r="ADW3">
        <v>6</v>
      </c>
      <c r="ADX3">
        <v>7</v>
      </c>
      <c r="ADY3">
        <v>6</v>
      </c>
      <c r="ADZ3">
        <v>6</v>
      </c>
      <c r="AEA3">
        <v>1</v>
      </c>
      <c r="AEB3">
        <v>1</v>
      </c>
      <c r="AEC3">
        <v>6</v>
      </c>
      <c r="AED3">
        <v>6</v>
      </c>
      <c r="AEE3">
        <v>7</v>
      </c>
      <c r="AEF3">
        <v>6</v>
      </c>
      <c r="AEG3">
        <v>7</v>
      </c>
      <c r="AEH3">
        <v>7</v>
      </c>
      <c r="AEI3">
        <v>8</v>
      </c>
      <c r="AEJ3">
        <v>7</v>
      </c>
      <c r="AEK3">
        <v>6</v>
      </c>
      <c r="AEL3">
        <v>8</v>
      </c>
      <c r="AEM3">
        <v>7</v>
      </c>
      <c r="AEN3">
        <v>8</v>
      </c>
      <c r="AEO3">
        <v>3</v>
      </c>
      <c r="AEP3">
        <v>3</v>
      </c>
      <c r="AEQ3">
        <v>3</v>
      </c>
      <c r="AER3">
        <v>4</v>
      </c>
      <c r="AES3">
        <v>5</v>
      </c>
      <c r="AET3">
        <v>7</v>
      </c>
      <c r="AEU3">
        <v>8</v>
      </c>
      <c r="AEV3">
        <v>8</v>
      </c>
      <c r="AEW3">
        <v>5</v>
      </c>
      <c r="AEX3">
        <v>7</v>
      </c>
      <c r="AEY3">
        <v>2</v>
      </c>
      <c r="AEZ3">
        <v>7</v>
      </c>
      <c r="AFA3">
        <v>7</v>
      </c>
      <c r="AFB3">
        <v>8</v>
      </c>
      <c r="AFC3">
        <v>1</v>
      </c>
      <c r="AFD3">
        <v>9</v>
      </c>
      <c r="AFE3">
        <v>9</v>
      </c>
      <c r="AFF3">
        <v>8</v>
      </c>
      <c r="AFG3">
        <v>9</v>
      </c>
      <c r="AFH3">
        <v>8</v>
      </c>
      <c r="AFI3">
        <v>9</v>
      </c>
      <c r="AFJ3">
        <v>3</v>
      </c>
      <c r="AFK3">
        <v>2</v>
      </c>
      <c r="AFL3">
        <v>8</v>
      </c>
      <c r="AFM3">
        <v>8</v>
      </c>
      <c r="AFN3">
        <v>8</v>
      </c>
      <c r="AFO3">
        <v>9</v>
      </c>
      <c r="AFP3">
        <v>10</v>
      </c>
      <c r="AFQ3">
        <v>6</v>
      </c>
      <c r="AFR3">
        <v>8</v>
      </c>
      <c r="AFS3">
        <v>5</v>
      </c>
      <c r="AFT3">
        <v>8</v>
      </c>
      <c r="AFU3">
        <v>2</v>
      </c>
      <c r="AFV3">
        <v>9</v>
      </c>
      <c r="AFW3">
        <v>9</v>
      </c>
      <c r="AFX3">
        <v>5</v>
      </c>
      <c r="AFY3">
        <v>5</v>
      </c>
      <c r="AFZ3">
        <v>10</v>
      </c>
      <c r="AGA3">
        <v>9</v>
      </c>
      <c r="AGB3">
        <v>10</v>
      </c>
      <c r="AGC3">
        <v>9</v>
      </c>
      <c r="AGD3">
        <v>3</v>
      </c>
      <c r="AGE3">
        <v>6</v>
      </c>
      <c r="AGF3">
        <v>10</v>
      </c>
      <c r="AGG3">
        <v>6</v>
      </c>
      <c r="AGH3">
        <v>10</v>
      </c>
      <c r="AGI3">
        <v>7</v>
      </c>
      <c r="AGJ3">
        <v>7</v>
      </c>
      <c r="AGK3">
        <v>11</v>
      </c>
      <c r="AGL3">
        <v>11</v>
      </c>
      <c r="AGM3">
        <v>11</v>
      </c>
      <c r="AGN3">
        <v>6</v>
      </c>
      <c r="AGO3">
        <v>11</v>
      </c>
      <c r="AGP3">
        <v>12</v>
      </c>
      <c r="AGQ3">
        <v>8</v>
      </c>
      <c r="AGR3">
        <v>5</v>
      </c>
      <c r="AGS3">
        <v>6</v>
      </c>
      <c r="AGT3">
        <v>9</v>
      </c>
      <c r="AGU3">
        <v>12</v>
      </c>
      <c r="AGV3">
        <v>4</v>
      </c>
      <c r="AGW3">
        <v>12</v>
      </c>
      <c r="AGX3">
        <v>13</v>
      </c>
      <c r="AGY3">
        <v>10</v>
      </c>
      <c r="AGZ3">
        <v>4</v>
      </c>
      <c r="AHA3">
        <v>8</v>
      </c>
      <c r="AHB3">
        <v>13</v>
      </c>
      <c r="AHC3">
        <v>7</v>
      </c>
      <c r="AHD3">
        <v>10</v>
      </c>
      <c r="AHE3">
        <v>5</v>
      </c>
      <c r="AHF3">
        <v>8</v>
      </c>
      <c r="AHG3">
        <v>9</v>
      </c>
      <c r="AHH3">
        <v>10</v>
      </c>
      <c r="AHI3">
        <v>13</v>
      </c>
      <c r="AHJ3">
        <v>13</v>
      </c>
      <c r="AHK3">
        <v>14</v>
      </c>
      <c r="AHL3">
        <v>10</v>
      </c>
      <c r="AHM3">
        <v>10</v>
      </c>
      <c r="AHN3">
        <v>14</v>
      </c>
      <c r="AHO3">
        <v>13</v>
      </c>
      <c r="AHP3">
        <v>11</v>
      </c>
      <c r="AHQ3">
        <v>11</v>
      </c>
      <c r="AHR3">
        <v>14</v>
      </c>
      <c r="AHS3">
        <v>6</v>
      </c>
      <c r="AHT3">
        <v>8</v>
      </c>
      <c r="AHU3">
        <v>11</v>
      </c>
      <c r="AHV3">
        <v>11</v>
      </c>
      <c r="AHW3">
        <v>9</v>
      </c>
      <c r="AHX3">
        <v>11</v>
      </c>
      <c r="AHY3">
        <v>14</v>
      </c>
      <c r="AHZ3">
        <v>12</v>
      </c>
      <c r="AIA3">
        <v>15</v>
      </c>
      <c r="AIB3">
        <v>11</v>
      </c>
      <c r="AIC3">
        <v>12</v>
      </c>
      <c r="AID3">
        <v>9</v>
      </c>
      <c r="AIE3">
        <v>15</v>
      </c>
      <c r="AIF3">
        <v>15</v>
      </c>
      <c r="AIG3">
        <v>15</v>
      </c>
      <c r="AIH3">
        <v>1</v>
      </c>
      <c r="AII3">
        <v>14</v>
      </c>
      <c r="AIJ3">
        <v>16</v>
      </c>
      <c r="AIK3">
        <v>10</v>
      </c>
      <c r="AIL3">
        <v>10</v>
      </c>
      <c r="AIM3">
        <v>16</v>
      </c>
      <c r="AIN3">
        <v>6</v>
      </c>
      <c r="AIO3">
        <v>1</v>
      </c>
      <c r="AIP3">
        <v>16</v>
      </c>
      <c r="AIQ3">
        <v>9</v>
      </c>
      <c r="AIR3">
        <v>12</v>
      </c>
      <c r="AIS3">
        <v>12</v>
      </c>
      <c r="AIT3">
        <v>11</v>
      </c>
      <c r="AIU3">
        <v>12</v>
      </c>
      <c r="AIV3">
        <v>1</v>
      </c>
      <c r="AIW3">
        <v>13</v>
      </c>
      <c r="AIX3">
        <v>17</v>
      </c>
      <c r="AIY3">
        <v>12</v>
      </c>
      <c r="AIZ3">
        <v>12</v>
      </c>
      <c r="AJA3">
        <v>12</v>
      </c>
      <c r="AJB3">
        <v>17</v>
      </c>
      <c r="AJC3">
        <v>12</v>
      </c>
      <c r="AJD3">
        <v>14</v>
      </c>
      <c r="AJE3">
        <v>13</v>
      </c>
      <c r="AJF3">
        <v>16</v>
      </c>
      <c r="AJG3">
        <v>17</v>
      </c>
      <c r="AJH3">
        <v>15</v>
      </c>
      <c r="AJI3">
        <v>10</v>
      </c>
      <c r="AJJ3">
        <v>13</v>
      </c>
      <c r="AJK3">
        <v>18</v>
      </c>
      <c r="AJL3">
        <v>16</v>
      </c>
      <c r="AJM3">
        <v>9</v>
      </c>
      <c r="AJN3">
        <v>10</v>
      </c>
      <c r="AJO3">
        <v>18</v>
      </c>
      <c r="AJP3">
        <v>16</v>
      </c>
      <c r="AJQ3">
        <v>18</v>
      </c>
      <c r="AJR3">
        <v>13</v>
      </c>
      <c r="AJS3">
        <v>11</v>
      </c>
      <c r="AJT3">
        <v>13</v>
      </c>
      <c r="AJU3">
        <v>12</v>
      </c>
      <c r="AJV3">
        <v>15</v>
      </c>
      <c r="AJW3">
        <v>18</v>
      </c>
      <c r="AJX3">
        <v>14</v>
      </c>
      <c r="AJY3">
        <v>18</v>
      </c>
      <c r="AJZ3">
        <v>13</v>
      </c>
      <c r="AKA3">
        <v>12</v>
      </c>
      <c r="AKB3">
        <v>19</v>
      </c>
      <c r="AKC3">
        <v>13</v>
      </c>
      <c r="AKD3">
        <v>19</v>
      </c>
      <c r="AKE3">
        <v>14</v>
      </c>
      <c r="AKF3">
        <v>2</v>
      </c>
      <c r="AKG3">
        <v>19</v>
      </c>
      <c r="AKH3">
        <v>20</v>
      </c>
      <c r="AKI3">
        <v>14</v>
      </c>
      <c r="AKJ3">
        <v>15</v>
      </c>
      <c r="AKK3">
        <v>11</v>
      </c>
      <c r="AKL3">
        <v>14</v>
      </c>
      <c r="AKM3">
        <v>15</v>
      </c>
      <c r="AKN3">
        <v>15</v>
      </c>
      <c r="AKO3">
        <v>15</v>
      </c>
      <c r="AKP3">
        <v>14</v>
      </c>
      <c r="AKQ3">
        <v>16</v>
      </c>
      <c r="AKR3">
        <v>15</v>
      </c>
      <c r="AKS3">
        <v>16</v>
      </c>
      <c r="AKT3">
        <v>17</v>
      </c>
      <c r="AKU3">
        <v>20</v>
      </c>
      <c r="AKV3">
        <v>15</v>
      </c>
      <c r="AKW3">
        <v>3</v>
      </c>
      <c r="AKX3">
        <v>16</v>
      </c>
      <c r="AKY3">
        <v>20</v>
      </c>
      <c r="AKZ3">
        <v>16</v>
      </c>
      <c r="ALA3">
        <v>18</v>
      </c>
      <c r="ALB3">
        <v>16</v>
      </c>
      <c r="ALC3">
        <v>15</v>
      </c>
      <c r="ALD3">
        <v>16</v>
      </c>
      <c r="ALE3">
        <v>16</v>
      </c>
      <c r="ALF3">
        <v>17</v>
      </c>
      <c r="ALG3">
        <v>3</v>
      </c>
      <c r="ALH3">
        <v>16</v>
      </c>
      <c r="ALI3">
        <v>17</v>
      </c>
      <c r="ALJ3">
        <v>17</v>
      </c>
      <c r="ALK3">
        <v>16</v>
      </c>
      <c r="ALL3">
        <v>21</v>
      </c>
      <c r="ALM3">
        <v>17</v>
      </c>
      <c r="ALN3">
        <v>13</v>
      </c>
      <c r="ALO3">
        <v>17</v>
      </c>
      <c r="ALP3">
        <v>21</v>
      </c>
      <c r="ALQ3">
        <v>17</v>
      </c>
      <c r="ALR3">
        <v>16</v>
      </c>
      <c r="ALS3">
        <v>13</v>
      </c>
      <c r="ALT3">
        <v>21</v>
      </c>
      <c r="ALU3">
        <v>22</v>
      </c>
      <c r="ALV3">
        <v>17</v>
      </c>
      <c r="ALW3">
        <v>22</v>
      </c>
      <c r="ALX3">
        <v>15</v>
      </c>
      <c r="ALY3">
        <v>22</v>
      </c>
      <c r="ALZ3">
        <v>17</v>
      </c>
      <c r="AMA3">
        <v>23</v>
      </c>
      <c r="AMB3">
        <v>10</v>
      </c>
      <c r="AMC3">
        <v>23</v>
      </c>
      <c r="AMD3">
        <v>19</v>
      </c>
      <c r="AME3">
        <v>20</v>
      </c>
      <c r="AMF3">
        <v>19</v>
      </c>
      <c r="AMG3">
        <v>18</v>
      </c>
      <c r="AMH3">
        <v>23</v>
      </c>
      <c r="AMI3">
        <v>17</v>
      </c>
      <c r="AMJ3">
        <v>18</v>
      </c>
      <c r="AMK3">
        <v>18</v>
      </c>
      <c r="AML3">
        <v>18</v>
      </c>
      <c r="AMM3">
        <v>17</v>
      </c>
      <c r="AMN3">
        <v>19</v>
      </c>
      <c r="AMO3">
        <v>3</v>
      </c>
      <c r="AMP3">
        <v>19</v>
      </c>
      <c r="AMQ3">
        <v>18</v>
      </c>
      <c r="AMR3">
        <v>18</v>
      </c>
      <c r="AMS3">
        <v>24</v>
      </c>
      <c r="AMT3">
        <v>24</v>
      </c>
      <c r="AMU3">
        <v>19</v>
      </c>
      <c r="AMV3">
        <v>19</v>
      </c>
      <c r="AMW3">
        <v>24</v>
      </c>
      <c r="AMX3">
        <v>12</v>
      </c>
      <c r="AMY3">
        <v>20</v>
      </c>
      <c r="AMZ3">
        <v>18</v>
      </c>
      <c r="ANA3">
        <v>19</v>
      </c>
      <c r="ANB3">
        <v>20</v>
      </c>
      <c r="ANC3">
        <v>20</v>
      </c>
      <c r="AND3">
        <v>20</v>
      </c>
      <c r="ANE3">
        <v>20</v>
      </c>
      <c r="ANF3">
        <v>25</v>
      </c>
      <c r="ANG3">
        <v>20</v>
      </c>
      <c r="ANH3">
        <v>21</v>
      </c>
      <c r="ANI3">
        <v>21</v>
      </c>
      <c r="ANJ3">
        <v>21</v>
      </c>
      <c r="ANK3">
        <v>23</v>
      </c>
      <c r="ANL3">
        <v>21</v>
      </c>
      <c r="ANM3">
        <v>25</v>
      </c>
      <c r="ANN3">
        <v>22</v>
      </c>
      <c r="ANO3">
        <v>25</v>
      </c>
      <c r="ANP3">
        <v>24</v>
      </c>
      <c r="ANQ3">
        <v>22</v>
      </c>
      <c r="ANR3">
        <v>23</v>
      </c>
      <c r="ANS3">
        <v>26</v>
      </c>
      <c r="ANT3">
        <v>26</v>
      </c>
      <c r="ANU3">
        <v>4</v>
      </c>
      <c r="ANV3">
        <v>21</v>
      </c>
      <c r="ANW3">
        <v>13</v>
      </c>
      <c r="ANX3">
        <v>21</v>
      </c>
      <c r="ANY3">
        <v>17</v>
      </c>
      <c r="ANZ3">
        <v>26</v>
      </c>
      <c r="AOA3">
        <v>19</v>
      </c>
      <c r="AOB3">
        <v>26</v>
      </c>
      <c r="AOC3">
        <v>27</v>
      </c>
      <c r="AOD3">
        <v>26</v>
      </c>
      <c r="AOE3">
        <v>27</v>
      </c>
      <c r="AOF3">
        <v>22</v>
      </c>
      <c r="AOG3">
        <v>27</v>
      </c>
      <c r="AOH3">
        <v>22</v>
      </c>
      <c r="AOI3">
        <v>18</v>
      </c>
      <c r="AOJ3">
        <v>19</v>
      </c>
      <c r="AOK3">
        <v>19</v>
      </c>
      <c r="AOL3">
        <v>28</v>
      </c>
      <c r="AOM3">
        <v>6</v>
      </c>
      <c r="AON3">
        <v>18</v>
      </c>
      <c r="AOO3">
        <v>19</v>
      </c>
      <c r="AOP3">
        <v>28</v>
      </c>
      <c r="AOQ3">
        <v>27</v>
      </c>
      <c r="AOR3">
        <v>19</v>
      </c>
      <c r="AOS3">
        <v>21</v>
      </c>
      <c r="AOT3">
        <v>22</v>
      </c>
      <c r="AOU3">
        <v>28</v>
      </c>
      <c r="AOV3">
        <v>23</v>
      </c>
      <c r="AOW3">
        <v>4</v>
      </c>
    </row>
    <row r="4" spans="1:1089">
      <c r="A4">
        <v>150</v>
      </c>
      <c r="B4">
        <v>100</v>
      </c>
      <c r="C4" t="s">
        <v>383</v>
      </c>
      <c r="D4">
        <v>360</v>
      </c>
      <c r="E4">
        <v>6</v>
      </c>
      <c r="F4">
        <v>18049.430222222225</v>
      </c>
      <c r="G4">
        <v>1</v>
      </c>
      <c r="H4">
        <v>27</v>
      </c>
      <c r="I4">
        <v>105.91329639999999</v>
      </c>
      <c r="J4">
        <v>109</v>
      </c>
      <c r="K4">
        <v>121</v>
      </c>
      <c r="L4">
        <v>17</v>
      </c>
      <c r="M4">
        <v>170</v>
      </c>
      <c r="N4">
        <v>125</v>
      </c>
      <c r="O4">
        <v>55</v>
      </c>
      <c r="P4">
        <v>39</v>
      </c>
      <c r="Q4">
        <v>36</v>
      </c>
      <c r="R4">
        <v>238</v>
      </c>
      <c r="S4">
        <v>278</v>
      </c>
      <c r="T4">
        <v>52</v>
      </c>
      <c r="U4">
        <v>103</v>
      </c>
      <c r="V4">
        <v>158</v>
      </c>
      <c r="W4">
        <v>152</v>
      </c>
      <c r="X4">
        <v>329</v>
      </c>
      <c r="Y4">
        <v>232</v>
      </c>
      <c r="Z4">
        <v>310</v>
      </c>
      <c r="AA4">
        <v>300</v>
      </c>
      <c r="AB4">
        <v>26</v>
      </c>
      <c r="AC4">
        <v>65</v>
      </c>
      <c r="AD4">
        <v>23</v>
      </c>
      <c r="AE4">
        <v>355</v>
      </c>
      <c r="AF4">
        <v>119</v>
      </c>
      <c r="AG4">
        <v>190</v>
      </c>
      <c r="AH4">
        <v>8</v>
      </c>
      <c r="AI4">
        <v>293</v>
      </c>
      <c r="AJ4">
        <v>348</v>
      </c>
      <c r="AK4">
        <v>112</v>
      </c>
      <c r="AL4">
        <v>326</v>
      </c>
      <c r="AM4">
        <v>160</v>
      </c>
      <c r="AN4">
        <v>317</v>
      </c>
      <c r="AO4">
        <v>169</v>
      </c>
      <c r="AP4">
        <v>68</v>
      </c>
      <c r="AQ4">
        <v>211</v>
      </c>
      <c r="AR4">
        <v>291</v>
      </c>
      <c r="AS4">
        <v>93</v>
      </c>
      <c r="AT4">
        <v>239</v>
      </c>
      <c r="AU4">
        <v>341</v>
      </c>
      <c r="AV4">
        <v>148</v>
      </c>
      <c r="AW4">
        <v>354</v>
      </c>
      <c r="AX4">
        <v>323</v>
      </c>
      <c r="AY4">
        <v>185</v>
      </c>
      <c r="AZ4">
        <v>258</v>
      </c>
      <c r="BA4">
        <v>235</v>
      </c>
      <c r="BB4">
        <v>247</v>
      </c>
      <c r="BC4">
        <v>276</v>
      </c>
      <c r="BD4">
        <v>114</v>
      </c>
      <c r="BE4">
        <v>343</v>
      </c>
      <c r="BF4">
        <v>181</v>
      </c>
      <c r="BG4">
        <v>91</v>
      </c>
      <c r="BH4">
        <v>196</v>
      </c>
      <c r="BI4">
        <v>320</v>
      </c>
      <c r="BJ4">
        <v>259</v>
      </c>
      <c r="BK4">
        <v>29</v>
      </c>
      <c r="BL4">
        <v>126</v>
      </c>
      <c r="BM4">
        <v>287</v>
      </c>
      <c r="BN4">
        <v>332</v>
      </c>
      <c r="BO4">
        <v>195</v>
      </c>
      <c r="BP4">
        <v>167</v>
      </c>
      <c r="BQ4">
        <v>188</v>
      </c>
      <c r="BR4">
        <v>217</v>
      </c>
      <c r="BS4">
        <v>187</v>
      </c>
      <c r="BT4">
        <v>172</v>
      </c>
      <c r="BU4">
        <v>307</v>
      </c>
      <c r="BV4">
        <v>82</v>
      </c>
      <c r="BW4">
        <v>66</v>
      </c>
      <c r="BX4">
        <v>210</v>
      </c>
      <c r="BY4">
        <v>21</v>
      </c>
      <c r="BZ4">
        <v>134</v>
      </c>
      <c r="CA4">
        <v>206</v>
      </c>
      <c r="CB4">
        <v>225</v>
      </c>
      <c r="CC4">
        <v>40</v>
      </c>
      <c r="CD4">
        <v>177</v>
      </c>
      <c r="CE4">
        <v>95</v>
      </c>
      <c r="CF4">
        <v>142</v>
      </c>
      <c r="CG4">
        <v>350</v>
      </c>
      <c r="CH4">
        <v>110</v>
      </c>
      <c r="CI4">
        <v>234</v>
      </c>
      <c r="CJ4">
        <v>252</v>
      </c>
      <c r="CK4">
        <v>197</v>
      </c>
      <c r="CL4">
        <v>175</v>
      </c>
      <c r="CM4">
        <v>155</v>
      </c>
      <c r="CN4">
        <v>347</v>
      </c>
      <c r="CO4">
        <v>123</v>
      </c>
      <c r="CP4">
        <v>216</v>
      </c>
      <c r="CQ4">
        <v>85</v>
      </c>
      <c r="CR4">
        <v>233</v>
      </c>
      <c r="CS4">
        <v>83</v>
      </c>
      <c r="CT4">
        <v>127</v>
      </c>
      <c r="CU4">
        <v>204</v>
      </c>
      <c r="CV4">
        <v>27</v>
      </c>
      <c r="CW4">
        <v>100</v>
      </c>
      <c r="CX4">
        <v>303</v>
      </c>
      <c r="CY4">
        <v>194</v>
      </c>
      <c r="CZ4">
        <v>311</v>
      </c>
      <c r="DA4">
        <v>351</v>
      </c>
      <c r="DB4">
        <v>141</v>
      </c>
      <c r="DC4">
        <v>147</v>
      </c>
      <c r="DD4">
        <v>215</v>
      </c>
      <c r="DE4">
        <v>63</v>
      </c>
      <c r="DF4">
        <v>46</v>
      </c>
      <c r="DG4">
        <v>178</v>
      </c>
      <c r="DH4">
        <v>226</v>
      </c>
      <c r="DI4">
        <v>94</v>
      </c>
      <c r="DJ4">
        <v>143</v>
      </c>
      <c r="DK4">
        <v>339</v>
      </c>
      <c r="DL4">
        <v>78</v>
      </c>
      <c r="DM4">
        <v>90</v>
      </c>
      <c r="DN4">
        <v>218</v>
      </c>
      <c r="DO4">
        <v>221</v>
      </c>
      <c r="DP4">
        <v>48</v>
      </c>
      <c r="DQ4">
        <v>279</v>
      </c>
      <c r="DR4">
        <v>334</v>
      </c>
      <c r="DS4">
        <v>4</v>
      </c>
      <c r="DT4">
        <v>33</v>
      </c>
      <c r="DU4">
        <v>261</v>
      </c>
      <c r="DV4">
        <v>6</v>
      </c>
      <c r="DW4">
        <v>139</v>
      </c>
      <c r="DX4">
        <v>14</v>
      </c>
      <c r="DY4">
        <v>3</v>
      </c>
      <c r="DZ4">
        <v>99</v>
      </c>
      <c r="EA4">
        <v>56</v>
      </c>
      <c r="EB4">
        <v>325</v>
      </c>
      <c r="EC4">
        <v>192</v>
      </c>
      <c r="ED4">
        <v>213</v>
      </c>
      <c r="EE4">
        <v>290</v>
      </c>
      <c r="EF4">
        <v>86</v>
      </c>
      <c r="EG4">
        <v>324</v>
      </c>
      <c r="EH4">
        <v>173</v>
      </c>
      <c r="EI4">
        <v>136</v>
      </c>
      <c r="EJ4">
        <v>273</v>
      </c>
      <c r="EK4">
        <v>81</v>
      </c>
      <c r="EL4">
        <v>302</v>
      </c>
      <c r="EM4">
        <v>309</v>
      </c>
      <c r="EN4">
        <v>220</v>
      </c>
      <c r="EO4">
        <v>321</v>
      </c>
      <c r="EP4">
        <v>176</v>
      </c>
      <c r="EQ4">
        <v>263</v>
      </c>
      <c r="ER4">
        <v>359</v>
      </c>
      <c r="ES4">
        <v>199</v>
      </c>
      <c r="ET4">
        <v>115</v>
      </c>
      <c r="EU4">
        <v>201</v>
      </c>
      <c r="EV4">
        <v>5</v>
      </c>
      <c r="EW4">
        <v>72</v>
      </c>
      <c r="EX4">
        <v>297</v>
      </c>
      <c r="EY4">
        <v>74</v>
      </c>
      <c r="EZ4">
        <v>49</v>
      </c>
      <c r="FA4">
        <v>346</v>
      </c>
      <c r="FB4">
        <v>314</v>
      </c>
      <c r="FC4">
        <v>285</v>
      </c>
      <c r="FD4">
        <v>47</v>
      </c>
      <c r="FE4">
        <v>318</v>
      </c>
      <c r="FF4">
        <v>50</v>
      </c>
      <c r="FG4">
        <v>19</v>
      </c>
      <c r="FH4">
        <v>174</v>
      </c>
      <c r="FI4">
        <v>266</v>
      </c>
      <c r="FJ4">
        <v>157</v>
      </c>
      <c r="FK4">
        <v>34</v>
      </c>
      <c r="FL4">
        <v>292</v>
      </c>
      <c r="FM4">
        <v>88</v>
      </c>
      <c r="FN4">
        <v>24</v>
      </c>
      <c r="FO4">
        <v>327</v>
      </c>
      <c r="FP4">
        <v>96</v>
      </c>
      <c r="FQ4">
        <v>87</v>
      </c>
      <c r="FR4">
        <v>256</v>
      </c>
      <c r="FS4">
        <v>89</v>
      </c>
      <c r="FT4">
        <v>270</v>
      </c>
      <c r="FU4">
        <v>166</v>
      </c>
      <c r="FV4">
        <v>61</v>
      </c>
      <c r="FW4">
        <v>107</v>
      </c>
      <c r="FX4">
        <v>77</v>
      </c>
      <c r="FY4">
        <v>284</v>
      </c>
      <c r="FZ4">
        <v>2</v>
      </c>
      <c r="GA4">
        <v>140</v>
      </c>
      <c r="GB4">
        <v>345</v>
      </c>
      <c r="GC4">
        <v>30</v>
      </c>
      <c r="GD4">
        <v>71</v>
      </c>
      <c r="GE4">
        <v>222</v>
      </c>
      <c r="GF4">
        <v>289</v>
      </c>
      <c r="GG4">
        <v>280</v>
      </c>
      <c r="GH4">
        <v>98</v>
      </c>
      <c r="GI4">
        <v>137</v>
      </c>
      <c r="GJ4">
        <v>76</v>
      </c>
      <c r="GK4">
        <v>306</v>
      </c>
      <c r="GL4">
        <v>299</v>
      </c>
      <c r="GM4">
        <v>111</v>
      </c>
      <c r="GN4">
        <v>231</v>
      </c>
      <c r="GO4">
        <v>53</v>
      </c>
      <c r="GP4">
        <v>163</v>
      </c>
      <c r="GQ4">
        <v>28</v>
      </c>
      <c r="GR4">
        <v>64</v>
      </c>
      <c r="GS4">
        <v>229</v>
      </c>
      <c r="GT4">
        <v>165</v>
      </c>
      <c r="GU4">
        <v>153</v>
      </c>
      <c r="GV4">
        <v>333</v>
      </c>
      <c r="GW4">
        <v>159</v>
      </c>
      <c r="GX4">
        <v>156</v>
      </c>
      <c r="GY4">
        <v>294</v>
      </c>
      <c r="GZ4">
        <v>12</v>
      </c>
      <c r="HA4">
        <v>118</v>
      </c>
      <c r="HB4">
        <v>67</v>
      </c>
      <c r="HC4">
        <v>43</v>
      </c>
      <c r="HD4">
        <v>241</v>
      </c>
      <c r="HE4">
        <v>51</v>
      </c>
      <c r="HF4">
        <v>108</v>
      </c>
      <c r="HG4">
        <v>352</v>
      </c>
      <c r="HH4">
        <v>186</v>
      </c>
      <c r="HI4">
        <v>97</v>
      </c>
      <c r="HJ4">
        <v>240</v>
      </c>
      <c r="HK4">
        <v>228</v>
      </c>
      <c r="HL4">
        <v>312</v>
      </c>
      <c r="HM4">
        <v>249</v>
      </c>
      <c r="HN4">
        <v>322</v>
      </c>
      <c r="HO4">
        <v>117</v>
      </c>
      <c r="HP4">
        <v>274</v>
      </c>
      <c r="HQ4">
        <v>255</v>
      </c>
      <c r="HR4">
        <v>180</v>
      </c>
      <c r="HS4">
        <v>133</v>
      </c>
      <c r="HT4">
        <v>128</v>
      </c>
      <c r="HU4">
        <v>358</v>
      </c>
      <c r="HV4">
        <v>70</v>
      </c>
      <c r="HW4">
        <v>44</v>
      </c>
      <c r="HX4">
        <v>242</v>
      </c>
      <c r="HY4">
        <v>116</v>
      </c>
      <c r="HZ4">
        <v>15</v>
      </c>
      <c r="IA4">
        <v>35</v>
      </c>
      <c r="IB4">
        <v>254</v>
      </c>
      <c r="IC4">
        <v>191</v>
      </c>
      <c r="ID4">
        <v>319</v>
      </c>
      <c r="IE4">
        <v>200</v>
      </c>
      <c r="IF4">
        <v>122</v>
      </c>
      <c r="IG4">
        <v>183</v>
      </c>
      <c r="IH4">
        <v>9</v>
      </c>
      <c r="II4">
        <v>349</v>
      </c>
      <c r="IJ4">
        <v>305</v>
      </c>
      <c r="IK4">
        <v>203</v>
      </c>
      <c r="IL4">
        <v>135</v>
      </c>
      <c r="IM4">
        <v>230</v>
      </c>
      <c r="IN4">
        <v>1</v>
      </c>
      <c r="IO4">
        <v>130</v>
      </c>
      <c r="IP4">
        <v>129</v>
      </c>
      <c r="IQ4">
        <v>161</v>
      </c>
      <c r="IR4">
        <v>275</v>
      </c>
      <c r="IS4">
        <v>288</v>
      </c>
      <c r="IT4">
        <v>295</v>
      </c>
      <c r="IU4">
        <v>315</v>
      </c>
      <c r="IV4">
        <v>356</v>
      </c>
      <c r="IW4">
        <v>154</v>
      </c>
      <c r="IX4">
        <v>151</v>
      </c>
      <c r="IY4">
        <v>32</v>
      </c>
      <c r="IZ4">
        <v>298</v>
      </c>
      <c r="JA4">
        <v>25</v>
      </c>
      <c r="JB4">
        <v>265</v>
      </c>
      <c r="JC4">
        <v>184</v>
      </c>
      <c r="JD4">
        <v>227</v>
      </c>
      <c r="JE4">
        <v>31</v>
      </c>
      <c r="JF4">
        <v>145</v>
      </c>
      <c r="JG4">
        <v>11</v>
      </c>
      <c r="JH4">
        <v>277</v>
      </c>
      <c r="JI4">
        <v>202</v>
      </c>
      <c r="JJ4">
        <v>248</v>
      </c>
      <c r="JK4">
        <v>360</v>
      </c>
      <c r="JL4">
        <v>236</v>
      </c>
      <c r="JM4">
        <v>264</v>
      </c>
      <c r="JN4">
        <v>243</v>
      </c>
      <c r="JO4">
        <v>250</v>
      </c>
      <c r="JP4">
        <v>271</v>
      </c>
      <c r="JQ4">
        <v>342</v>
      </c>
      <c r="JR4">
        <v>223</v>
      </c>
      <c r="JS4">
        <v>171</v>
      </c>
      <c r="JT4">
        <v>212</v>
      </c>
      <c r="JU4">
        <v>37</v>
      </c>
      <c r="JV4">
        <v>18</v>
      </c>
      <c r="JW4">
        <v>73</v>
      </c>
      <c r="JX4">
        <v>150</v>
      </c>
      <c r="JY4">
        <v>144</v>
      </c>
      <c r="JZ4">
        <v>209</v>
      </c>
      <c r="KA4">
        <v>316</v>
      </c>
      <c r="KB4">
        <v>168</v>
      </c>
      <c r="KC4">
        <v>304</v>
      </c>
      <c r="KD4">
        <v>267</v>
      </c>
      <c r="KE4">
        <v>113</v>
      </c>
      <c r="KF4">
        <v>58</v>
      </c>
      <c r="KG4">
        <v>10</v>
      </c>
      <c r="KH4">
        <v>60</v>
      </c>
      <c r="KI4">
        <v>16</v>
      </c>
      <c r="KJ4">
        <v>296</v>
      </c>
      <c r="KK4">
        <v>38</v>
      </c>
      <c r="KL4">
        <v>237</v>
      </c>
      <c r="KM4">
        <v>69</v>
      </c>
      <c r="KN4">
        <v>182</v>
      </c>
      <c r="KO4">
        <v>257</v>
      </c>
      <c r="KP4">
        <v>102</v>
      </c>
      <c r="KQ4">
        <v>193</v>
      </c>
      <c r="KR4">
        <v>131</v>
      </c>
      <c r="KS4">
        <v>101</v>
      </c>
      <c r="KT4">
        <v>269</v>
      </c>
      <c r="KU4">
        <v>244</v>
      </c>
      <c r="KV4">
        <v>336</v>
      </c>
      <c r="KW4">
        <v>282</v>
      </c>
      <c r="KX4">
        <v>224</v>
      </c>
      <c r="KY4">
        <v>286</v>
      </c>
      <c r="KZ4">
        <v>251</v>
      </c>
      <c r="LA4">
        <v>219</v>
      </c>
      <c r="LB4">
        <v>328</v>
      </c>
      <c r="LC4">
        <v>331</v>
      </c>
      <c r="LD4">
        <v>54</v>
      </c>
      <c r="LE4">
        <v>41</v>
      </c>
      <c r="LF4">
        <v>124</v>
      </c>
      <c r="LG4">
        <v>120</v>
      </c>
      <c r="LH4">
        <v>105</v>
      </c>
      <c r="LI4">
        <v>338</v>
      </c>
      <c r="LJ4">
        <v>330</v>
      </c>
      <c r="LK4">
        <v>283</v>
      </c>
      <c r="LL4">
        <v>308</v>
      </c>
      <c r="LM4">
        <v>313</v>
      </c>
      <c r="LN4">
        <v>268</v>
      </c>
      <c r="LO4">
        <v>214</v>
      </c>
      <c r="LP4">
        <v>132</v>
      </c>
      <c r="LQ4">
        <v>164</v>
      </c>
      <c r="LR4">
        <v>335</v>
      </c>
      <c r="LS4">
        <v>353</v>
      </c>
      <c r="LT4">
        <v>57</v>
      </c>
      <c r="LU4">
        <v>80</v>
      </c>
      <c r="LV4">
        <v>13</v>
      </c>
      <c r="LW4">
        <v>337</v>
      </c>
      <c r="LX4">
        <v>246</v>
      </c>
      <c r="LY4">
        <v>149</v>
      </c>
      <c r="LZ4">
        <v>104</v>
      </c>
      <c r="MA4">
        <v>22</v>
      </c>
      <c r="MB4">
        <v>75</v>
      </c>
      <c r="MC4">
        <v>245</v>
      </c>
      <c r="MD4">
        <v>20</v>
      </c>
      <c r="ME4">
        <v>59</v>
      </c>
      <c r="MF4">
        <v>357</v>
      </c>
      <c r="MG4">
        <v>62</v>
      </c>
      <c r="MH4">
        <v>301</v>
      </c>
      <c r="MI4">
        <v>146</v>
      </c>
      <c r="MJ4">
        <v>138</v>
      </c>
      <c r="MK4">
        <v>42</v>
      </c>
      <c r="ML4">
        <v>162</v>
      </c>
      <c r="MM4">
        <v>208</v>
      </c>
      <c r="MN4">
        <v>260</v>
      </c>
      <c r="MO4">
        <v>207</v>
      </c>
      <c r="MP4">
        <v>344</v>
      </c>
      <c r="MQ4">
        <v>205</v>
      </c>
      <c r="MR4">
        <v>7</v>
      </c>
      <c r="MS4">
        <v>106</v>
      </c>
      <c r="MT4">
        <v>340</v>
      </c>
      <c r="MU4">
        <v>179</v>
      </c>
      <c r="MV4">
        <v>45</v>
      </c>
      <c r="MW4">
        <v>281</v>
      </c>
      <c r="MX4">
        <v>262</v>
      </c>
      <c r="MY4">
        <v>189</v>
      </c>
      <c r="MZ4">
        <v>272</v>
      </c>
      <c r="NA4">
        <v>79</v>
      </c>
      <c r="NB4">
        <v>253</v>
      </c>
      <c r="NC4">
        <v>198</v>
      </c>
      <c r="ND4">
        <v>84</v>
      </c>
      <c r="NE4">
        <v>92</v>
      </c>
      <c r="NF4">
        <v>1</v>
      </c>
      <c r="NG4">
        <v>1</v>
      </c>
      <c r="NH4">
        <v>2</v>
      </c>
      <c r="NI4">
        <v>3</v>
      </c>
      <c r="NJ4">
        <v>1</v>
      </c>
      <c r="NK4">
        <v>2</v>
      </c>
      <c r="NL4">
        <v>2</v>
      </c>
      <c r="NM4">
        <v>2</v>
      </c>
      <c r="NN4">
        <v>3</v>
      </c>
      <c r="NO4">
        <v>3</v>
      </c>
      <c r="NP4">
        <v>1</v>
      </c>
      <c r="NQ4">
        <v>4</v>
      </c>
      <c r="NR4">
        <v>3</v>
      </c>
      <c r="NS4">
        <v>5</v>
      </c>
      <c r="NT4">
        <v>1</v>
      </c>
      <c r="NU4">
        <v>2</v>
      </c>
      <c r="NV4">
        <v>5</v>
      </c>
      <c r="NW4">
        <v>2</v>
      </c>
      <c r="NX4">
        <v>1</v>
      </c>
      <c r="NY4">
        <v>3</v>
      </c>
      <c r="NZ4">
        <v>3</v>
      </c>
      <c r="OA4">
        <v>4</v>
      </c>
      <c r="OB4">
        <v>6</v>
      </c>
      <c r="OC4">
        <v>3</v>
      </c>
      <c r="OD4">
        <v>3</v>
      </c>
      <c r="OE4">
        <v>1</v>
      </c>
      <c r="OF4">
        <v>6</v>
      </c>
      <c r="OG4">
        <v>4</v>
      </c>
      <c r="OH4">
        <v>3</v>
      </c>
      <c r="OI4">
        <v>4</v>
      </c>
      <c r="OJ4">
        <v>5</v>
      </c>
      <c r="OK4">
        <v>1</v>
      </c>
      <c r="OL4">
        <v>6</v>
      </c>
      <c r="OM4">
        <v>2</v>
      </c>
      <c r="ON4">
        <v>3</v>
      </c>
      <c r="OO4">
        <v>5</v>
      </c>
      <c r="OP4">
        <v>2</v>
      </c>
      <c r="OQ4">
        <v>4</v>
      </c>
      <c r="OR4">
        <v>2</v>
      </c>
      <c r="OS4">
        <v>1</v>
      </c>
      <c r="OT4">
        <v>5</v>
      </c>
      <c r="OU4">
        <v>2</v>
      </c>
      <c r="OV4">
        <v>5</v>
      </c>
      <c r="OW4">
        <v>6</v>
      </c>
      <c r="OX4">
        <v>2</v>
      </c>
      <c r="OY4">
        <v>3</v>
      </c>
      <c r="OZ4">
        <v>3</v>
      </c>
      <c r="PA4">
        <v>1</v>
      </c>
      <c r="PB4">
        <v>1</v>
      </c>
      <c r="PC4">
        <v>1</v>
      </c>
      <c r="PD4">
        <v>4</v>
      </c>
      <c r="PE4">
        <v>2</v>
      </c>
      <c r="PF4">
        <v>1</v>
      </c>
      <c r="PG4">
        <v>1</v>
      </c>
      <c r="PH4">
        <v>3</v>
      </c>
      <c r="PI4">
        <v>3</v>
      </c>
      <c r="PJ4">
        <v>1</v>
      </c>
      <c r="PK4">
        <v>2</v>
      </c>
      <c r="PL4">
        <v>3</v>
      </c>
      <c r="PM4">
        <v>2</v>
      </c>
      <c r="PN4">
        <v>6</v>
      </c>
      <c r="PO4">
        <v>2</v>
      </c>
      <c r="PP4">
        <v>3</v>
      </c>
      <c r="PQ4">
        <v>5</v>
      </c>
      <c r="PR4">
        <v>2</v>
      </c>
      <c r="PS4">
        <v>5</v>
      </c>
      <c r="PT4">
        <v>6</v>
      </c>
      <c r="PU4">
        <v>3</v>
      </c>
      <c r="PV4">
        <v>4</v>
      </c>
      <c r="PW4">
        <v>2</v>
      </c>
      <c r="PX4">
        <v>1</v>
      </c>
      <c r="PY4">
        <v>3</v>
      </c>
      <c r="PZ4">
        <v>5</v>
      </c>
      <c r="QA4">
        <v>1</v>
      </c>
      <c r="QB4">
        <v>4</v>
      </c>
      <c r="QC4">
        <v>5</v>
      </c>
      <c r="QD4">
        <v>6</v>
      </c>
      <c r="QE4">
        <v>2</v>
      </c>
      <c r="QF4">
        <v>1</v>
      </c>
      <c r="QG4">
        <v>3</v>
      </c>
      <c r="QH4">
        <v>3</v>
      </c>
      <c r="QI4">
        <v>1</v>
      </c>
      <c r="QJ4">
        <v>6</v>
      </c>
      <c r="QK4">
        <v>2</v>
      </c>
      <c r="QL4">
        <v>4</v>
      </c>
      <c r="QM4">
        <v>2</v>
      </c>
      <c r="QN4">
        <v>2</v>
      </c>
      <c r="QO4">
        <v>3</v>
      </c>
      <c r="QP4">
        <v>3</v>
      </c>
      <c r="QQ4">
        <v>5</v>
      </c>
      <c r="QR4">
        <v>2</v>
      </c>
      <c r="QS4">
        <v>5</v>
      </c>
      <c r="QT4">
        <v>1</v>
      </c>
      <c r="QU4">
        <v>2</v>
      </c>
      <c r="QV4">
        <v>6</v>
      </c>
      <c r="QW4">
        <v>1</v>
      </c>
      <c r="QX4">
        <v>3</v>
      </c>
      <c r="QY4">
        <v>5</v>
      </c>
      <c r="QZ4">
        <v>2</v>
      </c>
      <c r="RA4">
        <v>6</v>
      </c>
      <c r="RB4">
        <v>1</v>
      </c>
      <c r="RC4">
        <v>1</v>
      </c>
      <c r="RD4">
        <v>4</v>
      </c>
      <c r="RE4">
        <v>2</v>
      </c>
      <c r="RF4">
        <v>2</v>
      </c>
      <c r="RG4">
        <v>3</v>
      </c>
      <c r="RH4">
        <v>1</v>
      </c>
      <c r="RI4">
        <v>2</v>
      </c>
      <c r="RJ4">
        <v>3</v>
      </c>
      <c r="RK4">
        <v>3</v>
      </c>
      <c r="RL4">
        <v>1</v>
      </c>
      <c r="RM4">
        <v>2</v>
      </c>
      <c r="RN4">
        <v>4</v>
      </c>
      <c r="RO4">
        <v>6</v>
      </c>
      <c r="RP4">
        <v>3</v>
      </c>
      <c r="RQ4">
        <v>1</v>
      </c>
      <c r="RR4">
        <v>3</v>
      </c>
      <c r="RS4">
        <v>6</v>
      </c>
      <c r="RT4">
        <v>1</v>
      </c>
      <c r="RU4">
        <v>5</v>
      </c>
      <c r="RV4">
        <v>2</v>
      </c>
      <c r="RW4">
        <v>6</v>
      </c>
      <c r="RX4">
        <v>3</v>
      </c>
      <c r="RY4">
        <v>1</v>
      </c>
      <c r="RZ4">
        <v>5</v>
      </c>
      <c r="SA4">
        <v>5</v>
      </c>
      <c r="SB4">
        <v>2</v>
      </c>
      <c r="SC4">
        <v>5</v>
      </c>
      <c r="SD4">
        <v>2</v>
      </c>
      <c r="SE4">
        <v>1</v>
      </c>
      <c r="SF4">
        <v>6</v>
      </c>
      <c r="SG4">
        <v>2</v>
      </c>
      <c r="SH4">
        <v>5</v>
      </c>
      <c r="SI4">
        <v>2</v>
      </c>
      <c r="SJ4">
        <v>6</v>
      </c>
      <c r="SK4">
        <v>3</v>
      </c>
      <c r="SL4">
        <v>2</v>
      </c>
      <c r="SM4">
        <v>4</v>
      </c>
      <c r="SN4">
        <v>1</v>
      </c>
      <c r="SO4">
        <v>2</v>
      </c>
      <c r="SP4">
        <v>4</v>
      </c>
      <c r="SQ4">
        <v>1</v>
      </c>
      <c r="SR4">
        <v>3</v>
      </c>
      <c r="SS4">
        <v>1</v>
      </c>
      <c r="ST4">
        <v>5</v>
      </c>
      <c r="SU4">
        <v>1</v>
      </c>
      <c r="SV4">
        <v>6</v>
      </c>
      <c r="SW4">
        <v>4</v>
      </c>
      <c r="SX4">
        <v>5</v>
      </c>
      <c r="SY4">
        <v>6</v>
      </c>
      <c r="SZ4">
        <v>3</v>
      </c>
      <c r="TA4">
        <v>1</v>
      </c>
      <c r="TB4">
        <v>4</v>
      </c>
      <c r="TC4">
        <v>5</v>
      </c>
      <c r="TD4">
        <v>6</v>
      </c>
      <c r="TE4">
        <v>6</v>
      </c>
      <c r="TF4">
        <v>2</v>
      </c>
      <c r="TG4">
        <v>1</v>
      </c>
      <c r="TH4">
        <v>3</v>
      </c>
      <c r="TI4">
        <v>3</v>
      </c>
      <c r="TJ4">
        <v>4</v>
      </c>
      <c r="TK4">
        <v>3</v>
      </c>
      <c r="TL4">
        <v>1</v>
      </c>
      <c r="TM4">
        <v>2</v>
      </c>
      <c r="TN4">
        <v>2</v>
      </c>
      <c r="TO4">
        <v>5</v>
      </c>
      <c r="TP4">
        <v>3</v>
      </c>
      <c r="TQ4">
        <v>1</v>
      </c>
      <c r="TR4">
        <v>5</v>
      </c>
      <c r="TS4">
        <v>4</v>
      </c>
      <c r="TT4">
        <v>2</v>
      </c>
      <c r="TU4">
        <v>3</v>
      </c>
      <c r="TV4">
        <v>6</v>
      </c>
      <c r="TW4">
        <v>3</v>
      </c>
      <c r="TX4">
        <v>1</v>
      </c>
      <c r="TY4">
        <v>6</v>
      </c>
      <c r="TZ4">
        <v>3</v>
      </c>
      <c r="UA4">
        <v>1</v>
      </c>
      <c r="UB4">
        <v>4</v>
      </c>
      <c r="UC4">
        <v>5</v>
      </c>
      <c r="UD4">
        <v>2</v>
      </c>
      <c r="UE4">
        <v>2</v>
      </c>
      <c r="UF4">
        <v>5</v>
      </c>
      <c r="UG4">
        <v>5</v>
      </c>
      <c r="UH4">
        <v>1</v>
      </c>
      <c r="UI4">
        <v>3</v>
      </c>
      <c r="UJ4">
        <v>6</v>
      </c>
      <c r="UK4">
        <v>2</v>
      </c>
      <c r="UL4">
        <v>1</v>
      </c>
      <c r="UM4">
        <v>5</v>
      </c>
      <c r="UN4">
        <v>6</v>
      </c>
      <c r="UO4">
        <v>1</v>
      </c>
      <c r="UP4">
        <v>2</v>
      </c>
      <c r="UQ4">
        <v>1</v>
      </c>
      <c r="UR4">
        <v>2</v>
      </c>
      <c r="US4">
        <v>2</v>
      </c>
      <c r="UT4">
        <v>2</v>
      </c>
      <c r="UU4">
        <v>2</v>
      </c>
      <c r="UV4">
        <v>4</v>
      </c>
      <c r="UW4">
        <v>6</v>
      </c>
      <c r="UX4">
        <v>5</v>
      </c>
      <c r="UY4">
        <v>1</v>
      </c>
      <c r="UZ4">
        <v>3</v>
      </c>
      <c r="VA4">
        <v>6</v>
      </c>
      <c r="VB4">
        <v>1</v>
      </c>
      <c r="VC4">
        <v>1</v>
      </c>
      <c r="VD4">
        <v>4</v>
      </c>
      <c r="VE4">
        <v>5</v>
      </c>
      <c r="VF4">
        <v>1</v>
      </c>
      <c r="VG4">
        <v>6</v>
      </c>
      <c r="VH4">
        <v>3</v>
      </c>
      <c r="VI4">
        <v>4</v>
      </c>
      <c r="VJ4">
        <v>6</v>
      </c>
      <c r="VK4">
        <v>4</v>
      </c>
      <c r="VL4">
        <v>4</v>
      </c>
      <c r="VM4">
        <v>2</v>
      </c>
      <c r="VN4">
        <v>2</v>
      </c>
      <c r="VO4">
        <v>4</v>
      </c>
      <c r="VP4">
        <v>2</v>
      </c>
      <c r="VQ4">
        <v>3</v>
      </c>
      <c r="VR4">
        <v>5</v>
      </c>
      <c r="VS4">
        <v>3</v>
      </c>
      <c r="VT4">
        <v>1</v>
      </c>
      <c r="VU4">
        <v>6</v>
      </c>
      <c r="VV4">
        <v>1</v>
      </c>
      <c r="VW4">
        <v>4</v>
      </c>
      <c r="VX4">
        <v>4</v>
      </c>
      <c r="VY4">
        <v>3</v>
      </c>
      <c r="VZ4">
        <v>3</v>
      </c>
      <c r="WA4">
        <v>1</v>
      </c>
      <c r="WB4">
        <v>1</v>
      </c>
      <c r="WC4">
        <v>2</v>
      </c>
      <c r="WD4">
        <v>3</v>
      </c>
      <c r="WE4">
        <v>1</v>
      </c>
      <c r="WF4">
        <v>4</v>
      </c>
      <c r="WG4">
        <v>2</v>
      </c>
      <c r="WH4">
        <v>3</v>
      </c>
      <c r="WI4">
        <v>4</v>
      </c>
      <c r="WJ4">
        <v>2</v>
      </c>
      <c r="WK4">
        <v>5</v>
      </c>
      <c r="WL4">
        <v>3</v>
      </c>
      <c r="WM4">
        <v>5</v>
      </c>
      <c r="WN4">
        <v>6</v>
      </c>
      <c r="WO4">
        <v>1</v>
      </c>
      <c r="WP4">
        <v>1</v>
      </c>
      <c r="WQ4">
        <v>1</v>
      </c>
      <c r="WR4">
        <v>2</v>
      </c>
      <c r="WS4">
        <v>2</v>
      </c>
      <c r="WT4">
        <v>3</v>
      </c>
      <c r="WU4">
        <v>6</v>
      </c>
      <c r="WV4">
        <v>6</v>
      </c>
      <c r="WW4">
        <v>1</v>
      </c>
      <c r="WX4">
        <v>2</v>
      </c>
      <c r="WY4">
        <v>1</v>
      </c>
      <c r="WZ4">
        <v>2</v>
      </c>
      <c r="XA4">
        <v>5</v>
      </c>
      <c r="XB4">
        <v>5</v>
      </c>
      <c r="XC4">
        <v>3</v>
      </c>
      <c r="XD4">
        <v>3</v>
      </c>
      <c r="XE4">
        <v>3</v>
      </c>
      <c r="XF4">
        <v>1</v>
      </c>
      <c r="XG4">
        <v>2</v>
      </c>
      <c r="XH4">
        <v>4</v>
      </c>
      <c r="XI4">
        <v>3</v>
      </c>
      <c r="XJ4">
        <v>5</v>
      </c>
      <c r="XK4">
        <v>3</v>
      </c>
      <c r="XL4">
        <v>1</v>
      </c>
      <c r="XM4">
        <v>5</v>
      </c>
      <c r="XN4">
        <v>2</v>
      </c>
      <c r="XO4">
        <v>6</v>
      </c>
      <c r="XP4">
        <v>1</v>
      </c>
      <c r="XQ4">
        <v>1</v>
      </c>
      <c r="XR4">
        <v>2</v>
      </c>
      <c r="XS4">
        <v>6</v>
      </c>
      <c r="XT4">
        <v>3</v>
      </c>
      <c r="XU4">
        <v>5</v>
      </c>
      <c r="XV4">
        <v>6</v>
      </c>
      <c r="XW4">
        <v>6</v>
      </c>
      <c r="XX4">
        <v>3</v>
      </c>
      <c r="XY4">
        <v>4</v>
      </c>
      <c r="XZ4">
        <v>3</v>
      </c>
      <c r="YA4">
        <v>5</v>
      </c>
      <c r="YB4">
        <v>3</v>
      </c>
      <c r="YC4">
        <v>4</v>
      </c>
      <c r="YD4">
        <v>5</v>
      </c>
      <c r="YE4">
        <v>6</v>
      </c>
      <c r="YF4">
        <v>1</v>
      </c>
      <c r="YG4">
        <v>4</v>
      </c>
      <c r="YH4">
        <v>2</v>
      </c>
      <c r="YI4">
        <v>4</v>
      </c>
      <c r="YJ4">
        <v>1</v>
      </c>
      <c r="YK4">
        <v>2</v>
      </c>
      <c r="YL4">
        <v>4</v>
      </c>
      <c r="YM4">
        <v>5</v>
      </c>
      <c r="YN4">
        <v>3</v>
      </c>
      <c r="YO4">
        <v>5</v>
      </c>
      <c r="YP4">
        <v>3</v>
      </c>
      <c r="YQ4">
        <v>5</v>
      </c>
      <c r="YR4">
        <v>3</v>
      </c>
      <c r="YS4">
        <v>1</v>
      </c>
      <c r="YT4">
        <v>1</v>
      </c>
      <c r="YU4">
        <v>6</v>
      </c>
      <c r="YV4">
        <v>1</v>
      </c>
      <c r="YW4">
        <v>6</v>
      </c>
      <c r="YX4">
        <v>2</v>
      </c>
      <c r="YY4">
        <v>2</v>
      </c>
      <c r="YZ4">
        <v>4</v>
      </c>
      <c r="ZA4">
        <v>4</v>
      </c>
      <c r="ZB4">
        <v>5</v>
      </c>
      <c r="ZC4">
        <v>1</v>
      </c>
      <c r="ZD4">
        <v>2</v>
      </c>
      <c r="ZE4">
        <v>4</v>
      </c>
      <c r="ZF4">
        <v>4</v>
      </c>
      <c r="ZG4">
        <v>3</v>
      </c>
      <c r="ZH4">
        <v>3</v>
      </c>
      <c r="ZI4">
        <v>1</v>
      </c>
      <c r="ZJ4">
        <v>5</v>
      </c>
      <c r="ZK4">
        <v>5</v>
      </c>
      <c r="ZL4">
        <v>2</v>
      </c>
      <c r="ZM4">
        <v>3</v>
      </c>
      <c r="ZN4">
        <v>2</v>
      </c>
      <c r="ZO4">
        <v>1</v>
      </c>
      <c r="ZP4">
        <v>6</v>
      </c>
      <c r="ZQ4">
        <v>2</v>
      </c>
      <c r="ZR4">
        <v>4</v>
      </c>
      <c r="ZS4">
        <v>1</v>
      </c>
      <c r="ZT4">
        <v>1</v>
      </c>
      <c r="ZU4">
        <v>4</v>
      </c>
      <c r="ZV4">
        <v>3</v>
      </c>
      <c r="ZW4">
        <v>5</v>
      </c>
      <c r="ZX4">
        <v>6</v>
      </c>
      <c r="ZY4">
        <v>3</v>
      </c>
      <c r="ZZ4">
        <v>3</v>
      </c>
      <c r="AAA4">
        <v>5</v>
      </c>
      <c r="AAB4">
        <v>3</v>
      </c>
      <c r="AAC4">
        <v>1</v>
      </c>
      <c r="AAD4">
        <v>6</v>
      </c>
      <c r="AAE4">
        <v>2</v>
      </c>
      <c r="AAF4">
        <v>5</v>
      </c>
      <c r="AAG4">
        <v>4</v>
      </c>
      <c r="AAH4">
        <v>5</v>
      </c>
      <c r="AAI4">
        <v>1</v>
      </c>
      <c r="AAJ4">
        <v>1</v>
      </c>
      <c r="AAK4">
        <v>2</v>
      </c>
      <c r="AAL4">
        <v>4</v>
      </c>
      <c r="AAM4">
        <v>6</v>
      </c>
      <c r="AAN4">
        <v>2</v>
      </c>
      <c r="AAO4">
        <v>2</v>
      </c>
      <c r="AAP4">
        <v>6</v>
      </c>
      <c r="AAQ4">
        <v>4</v>
      </c>
      <c r="AAR4">
        <v>5</v>
      </c>
      <c r="AAS4">
        <v>6</v>
      </c>
      <c r="AAT4">
        <v>3</v>
      </c>
      <c r="AAU4">
        <v>5</v>
      </c>
      <c r="AAV4">
        <v>4</v>
      </c>
      <c r="AAW4">
        <v>4</v>
      </c>
      <c r="AAX4">
        <v>1</v>
      </c>
      <c r="AAY4">
        <v>1</v>
      </c>
      <c r="AAZ4">
        <v>3</v>
      </c>
      <c r="ABA4">
        <v>2</v>
      </c>
      <c r="ABB4">
        <v>1</v>
      </c>
      <c r="ABC4">
        <v>1</v>
      </c>
      <c r="ABD4">
        <v>1</v>
      </c>
      <c r="ABE4">
        <v>1</v>
      </c>
      <c r="ABF4">
        <v>1</v>
      </c>
      <c r="ABG4">
        <v>1</v>
      </c>
      <c r="ABH4">
        <v>1</v>
      </c>
      <c r="ABI4">
        <v>1</v>
      </c>
      <c r="ABJ4">
        <v>1</v>
      </c>
      <c r="ABK4">
        <v>1</v>
      </c>
      <c r="ABL4">
        <v>2</v>
      </c>
      <c r="ABM4">
        <v>1</v>
      </c>
      <c r="ABN4">
        <v>1</v>
      </c>
      <c r="ABO4">
        <v>1</v>
      </c>
      <c r="ABP4">
        <v>2</v>
      </c>
      <c r="ABQ4">
        <v>2</v>
      </c>
      <c r="ABR4">
        <v>1</v>
      </c>
      <c r="ABS4">
        <v>2</v>
      </c>
      <c r="ABT4">
        <v>1</v>
      </c>
      <c r="ABU4">
        <v>1</v>
      </c>
      <c r="ABV4">
        <v>2</v>
      </c>
      <c r="ABW4">
        <v>1</v>
      </c>
      <c r="ABX4">
        <v>1</v>
      </c>
      <c r="ABY4">
        <v>2</v>
      </c>
      <c r="ABZ4">
        <v>2</v>
      </c>
      <c r="ACA4">
        <v>3</v>
      </c>
      <c r="ACB4">
        <v>1</v>
      </c>
      <c r="ACC4">
        <v>2</v>
      </c>
      <c r="ACD4">
        <v>2</v>
      </c>
      <c r="ACE4">
        <v>2</v>
      </c>
      <c r="ACF4">
        <v>2</v>
      </c>
      <c r="ACG4">
        <v>2</v>
      </c>
      <c r="ACH4">
        <v>2</v>
      </c>
      <c r="ACI4">
        <v>3</v>
      </c>
      <c r="ACJ4">
        <v>3</v>
      </c>
      <c r="ACK4">
        <v>2</v>
      </c>
      <c r="ACL4">
        <v>3</v>
      </c>
      <c r="ACM4">
        <v>3</v>
      </c>
      <c r="ACN4">
        <v>2</v>
      </c>
      <c r="ACO4">
        <v>4</v>
      </c>
      <c r="ACP4">
        <v>2</v>
      </c>
      <c r="ACQ4">
        <v>4</v>
      </c>
      <c r="ACR4">
        <v>3</v>
      </c>
      <c r="ACS4">
        <v>3</v>
      </c>
      <c r="ACT4">
        <v>4</v>
      </c>
      <c r="ACU4">
        <v>4</v>
      </c>
      <c r="ACV4">
        <v>4</v>
      </c>
      <c r="ACW4">
        <v>3</v>
      </c>
      <c r="ACX4">
        <v>3</v>
      </c>
      <c r="ACY4">
        <v>5</v>
      </c>
      <c r="ACZ4">
        <v>4</v>
      </c>
      <c r="ADA4">
        <v>5</v>
      </c>
      <c r="ADB4">
        <v>4</v>
      </c>
      <c r="ADC4">
        <v>5</v>
      </c>
      <c r="ADD4">
        <v>5</v>
      </c>
      <c r="ADE4">
        <v>5</v>
      </c>
      <c r="ADF4">
        <v>6</v>
      </c>
      <c r="ADG4">
        <v>4</v>
      </c>
      <c r="ADH4">
        <v>3</v>
      </c>
      <c r="ADI4">
        <v>3</v>
      </c>
      <c r="ADJ4">
        <v>3</v>
      </c>
      <c r="ADK4">
        <v>4</v>
      </c>
      <c r="ADL4">
        <v>4</v>
      </c>
      <c r="ADM4">
        <v>4</v>
      </c>
      <c r="ADN4">
        <v>5</v>
      </c>
      <c r="ADO4">
        <v>4</v>
      </c>
      <c r="ADP4">
        <v>4</v>
      </c>
      <c r="ADQ4">
        <v>5</v>
      </c>
      <c r="ADR4">
        <v>5</v>
      </c>
      <c r="ADS4">
        <v>6</v>
      </c>
      <c r="ADT4">
        <v>6</v>
      </c>
      <c r="ADU4">
        <v>6</v>
      </c>
      <c r="ADV4">
        <v>4</v>
      </c>
      <c r="ADW4">
        <v>7</v>
      </c>
      <c r="ADX4">
        <v>5</v>
      </c>
      <c r="ADY4">
        <v>5</v>
      </c>
      <c r="ADZ4">
        <v>5</v>
      </c>
      <c r="AEA4">
        <v>7</v>
      </c>
      <c r="AEB4">
        <v>6</v>
      </c>
      <c r="AEC4">
        <v>7</v>
      </c>
      <c r="AED4">
        <v>6</v>
      </c>
      <c r="AEE4">
        <v>8</v>
      </c>
      <c r="AEF4">
        <v>1</v>
      </c>
      <c r="AEG4">
        <v>8</v>
      </c>
      <c r="AEH4">
        <v>6</v>
      </c>
      <c r="AEI4">
        <v>8</v>
      </c>
      <c r="AEJ4">
        <v>6</v>
      </c>
      <c r="AEK4">
        <v>8</v>
      </c>
      <c r="AEL4">
        <v>8</v>
      </c>
      <c r="AEM4">
        <v>6</v>
      </c>
      <c r="AEN4">
        <v>4</v>
      </c>
      <c r="AEO4">
        <v>2</v>
      </c>
      <c r="AEP4">
        <v>9</v>
      </c>
      <c r="AEQ4">
        <v>9</v>
      </c>
      <c r="AER4">
        <v>3</v>
      </c>
      <c r="AES4">
        <v>9</v>
      </c>
      <c r="AET4">
        <v>9</v>
      </c>
      <c r="AEU4">
        <v>5</v>
      </c>
      <c r="AEV4">
        <v>6</v>
      </c>
      <c r="AEW4">
        <v>6</v>
      </c>
      <c r="AEX4">
        <v>10</v>
      </c>
      <c r="AEY4">
        <v>7</v>
      </c>
      <c r="AEZ4">
        <v>3</v>
      </c>
      <c r="AFA4">
        <v>1</v>
      </c>
      <c r="AFB4">
        <v>7</v>
      </c>
      <c r="AFC4">
        <v>9</v>
      </c>
      <c r="AFD4">
        <v>10</v>
      </c>
      <c r="AFE4">
        <v>10</v>
      </c>
      <c r="AFF4">
        <v>10</v>
      </c>
      <c r="AFG4">
        <v>3</v>
      </c>
      <c r="AFH4">
        <v>11</v>
      </c>
      <c r="AFI4">
        <v>11</v>
      </c>
      <c r="AFJ4">
        <v>7</v>
      </c>
      <c r="AFK4">
        <v>4</v>
      </c>
      <c r="AFL4">
        <v>7</v>
      </c>
      <c r="AFM4">
        <v>6</v>
      </c>
      <c r="AFN4">
        <v>11</v>
      </c>
      <c r="AFO4">
        <v>5</v>
      </c>
      <c r="AFP4">
        <v>12</v>
      </c>
      <c r="AFQ4">
        <v>3</v>
      </c>
      <c r="AFR4">
        <v>12</v>
      </c>
      <c r="AFS4">
        <v>6</v>
      </c>
      <c r="AFT4">
        <v>12</v>
      </c>
      <c r="AFU4">
        <v>13</v>
      </c>
      <c r="AFV4">
        <v>6</v>
      </c>
      <c r="AFW4">
        <v>7</v>
      </c>
      <c r="AFX4">
        <v>6</v>
      </c>
      <c r="AFY4">
        <v>7</v>
      </c>
      <c r="AFZ4">
        <v>12</v>
      </c>
      <c r="AGA4">
        <v>4</v>
      </c>
      <c r="AGB4">
        <v>7</v>
      </c>
      <c r="AGC4">
        <v>13</v>
      </c>
      <c r="AGD4">
        <v>5</v>
      </c>
      <c r="AGE4">
        <v>10</v>
      </c>
      <c r="AGF4">
        <v>7</v>
      </c>
      <c r="AGG4">
        <v>13</v>
      </c>
      <c r="AGH4">
        <v>10</v>
      </c>
      <c r="AGI4">
        <v>8</v>
      </c>
      <c r="AGJ4">
        <v>14</v>
      </c>
      <c r="AGK4">
        <v>14</v>
      </c>
      <c r="AGL4">
        <v>8</v>
      </c>
      <c r="AGM4">
        <v>7</v>
      </c>
      <c r="AGN4">
        <v>14</v>
      </c>
      <c r="AGO4">
        <v>12</v>
      </c>
      <c r="AGP4">
        <v>8</v>
      </c>
      <c r="AGQ4">
        <v>5</v>
      </c>
      <c r="AGR4">
        <v>8</v>
      </c>
      <c r="AGS4">
        <v>9</v>
      </c>
      <c r="AGT4">
        <v>9</v>
      </c>
      <c r="AGU4">
        <v>9</v>
      </c>
      <c r="AGV4">
        <v>10</v>
      </c>
      <c r="AGW4">
        <v>15</v>
      </c>
      <c r="AGX4">
        <v>10</v>
      </c>
      <c r="AGY4">
        <v>10</v>
      </c>
      <c r="AGZ4">
        <v>7</v>
      </c>
      <c r="AHA4">
        <v>10</v>
      </c>
      <c r="AHB4">
        <v>15</v>
      </c>
      <c r="AHC4">
        <v>11</v>
      </c>
      <c r="AHD4">
        <v>7</v>
      </c>
      <c r="AHE4">
        <v>13</v>
      </c>
      <c r="AHF4">
        <v>11</v>
      </c>
      <c r="AHG4">
        <v>15</v>
      </c>
      <c r="AHH4">
        <v>16</v>
      </c>
      <c r="AHI4">
        <v>15</v>
      </c>
      <c r="AHJ4">
        <v>16</v>
      </c>
      <c r="AHK4">
        <v>11</v>
      </c>
      <c r="AHL4">
        <v>16</v>
      </c>
      <c r="AHM4">
        <v>8</v>
      </c>
      <c r="AHN4">
        <v>9</v>
      </c>
      <c r="AHO4">
        <v>8</v>
      </c>
      <c r="AHP4">
        <v>14</v>
      </c>
      <c r="AHQ4">
        <v>11</v>
      </c>
      <c r="AHR4">
        <v>11</v>
      </c>
      <c r="AHS4">
        <v>16</v>
      </c>
      <c r="AHT4">
        <v>1</v>
      </c>
      <c r="AHU4">
        <v>11</v>
      </c>
      <c r="AHV4">
        <v>12</v>
      </c>
      <c r="AHW4">
        <v>17</v>
      </c>
      <c r="AHX4">
        <v>12</v>
      </c>
      <c r="AHY4">
        <v>12</v>
      </c>
      <c r="AHZ4">
        <v>17</v>
      </c>
      <c r="AIA4">
        <v>13</v>
      </c>
      <c r="AIB4">
        <v>7</v>
      </c>
      <c r="AIC4">
        <v>8</v>
      </c>
      <c r="AID4">
        <v>9</v>
      </c>
      <c r="AIE4">
        <v>17</v>
      </c>
      <c r="AIF4">
        <v>12</v>
      </c>
      <c r="AIG4">
        <v>17</v>
      </c>
      <c r="AIH4">
        <v>13</v>
      </c>
      <c r="AII4">
        <v>5</v>
      </c>
      <c r="AIJ4">
        <v>12</v>
      </c>
      <c r="AIK4">
        <v>18</v>
      </c>
      <c r="AIL4">
        <v>16</v>
      </c>
      <c r="AIM4">
        <v>18</v>
      </c>
      <c r="AIN4">
        <v>13</v>
      </c>
      <c r="AIO4">
        <v>9</v>
      </c>
      <c r="AIP4">
        <v>8</v>
      </c>
      <c r="AIQ4">
        <v>18</v>
      </c>
      <c r="AIR4">
        <v>13</v>
      </c>
      <c r="AIS4">
        <v>7</v>
      </c>
      <c r="AIT4">
        <v>13</v>
      </c>
      <c r="AIU4">
        <v>14</v>
      </c>
      <c r="AIV4">
        <v>18</v>
      </c>
      <c r="AIW4">
        <v>13</v>
      </c>
      <c r="AIX4">
        <v>14</v>
      </c>
      <c r="AIY4">
        <v>19</v>
      </c>
      <c r="AIZ4">
        <v>14</v>
      </c>
      <c r="AJA4">
        <v>14</v>
      </c>
      <c r="AJB4">
        <v>15</v>
      </c>
      <c r="AJC4">
        <v>14</v>
      </c>
      <c r="AJD4">
        <v>15</v>
      </c>
      <c r="AJE4">
        <v>13</v>
      </c>
      <c r="AJF4">
        <v>8</v>
      </c>
      <c r="AJG4">
        <v>15</v>
      </c>
      <c r="AJH4">
        <v>2</v>
      </c>
      <c r="AJI4">
        <v>18</v>
      </c>
      <c r="AJJ4">
        <v>1</v>
      </c>
      <c r="AJK4">
        <v>9</v>
      </c>
      <c r="AJL4">
        <v>19</v>
      </c>
      <c r="AJM4">
        <v>9</v>
      </c>
      <c r="AJN4">
        <v>15</v>
      </c>
      <c r="AJO4">
        <v>19</v>
      </c>
      <c r="AJP4">
        <v>2</v>
      </c>
      <c r="AJQ4">
        <v>15</v>
      </c>
      <c r="AJR4">
        <v>10</v>
      </c>
      <c r="AJS4">
        <v>10</v>
      </c>
      <c r="AJT4">
        <v>16</v>
      </c>
      <c r="AJU4">
        <v>19</v>
      </c>
      <c r="AJV4">
        <v>2</v>
      </c>
      <c r="AJW4">
        <v>9</v>
      </c>
      <c r="AJX4">
        <v>20</v>
      </c>
      <c r="AJY4">
        <v>19</v>
      </c>
      <c r="AJZ4">
        <v>14</v>
      </c>
      <c r="AKA4">
        <v>16</v>
      </c>
      <c r="AKB4">
        <v>4</v>
      </c>
      <c r="AKC4">
        <v>10</v>
      </c>
      <c r="AKD4">
        <v>10</v>
      </c>
      <c r="AKE4">
        <v>12</v>
      </c>
      <c r="AKF4">
        <v>20</v>
      </c>
      <c r="AKG4">
        <v>12</v>
      </c>
      <c r="AKH4">
        <v>20</v>
      </c>
      <c r="AKI4">
        <v>16</v>
      </c>
      <c r="AKJ4">
        <v>16</v>
      </c>
      <c r="AKK4">
        <v>11</v>
      </c>
      <c r="AKL4">
        <v>11</v>
      </c>
      <c r="AKM4">
        <v>21</v>
      </c>
      <c r="AKN4">
        <v>11</v>
      </c>
      <c r="AKO4">
        <v>21</v>
      </c>
      <c r="AKP4">
        <v>21</v>
      </c>
      <c r="AKQ4">
        <v>16</v>
      </c>
      <c r="AKR4">
        <v>10</v>
      </c>
      <c r="AKS4">
        <v>22</v>
      </c>
      <c r="AKT4">
        <v>22</v>
      </c>
      <c r="AKU4">
        <v>17</v>
      </c>
      <c r="AKV4">
        <v>9</v>
      </c>
      <c r="AKW4">
        <v>4</v>
      </c>
      <c r="AKX4">
        <v>9</v>
      </c>
      <c r="AKY4">
        <v>17</v>
      </c>
      <c r="AKZ4">
        <v>22</v>
      </c>
      <c r="ALA4">
        <v>13</v>
      </c>
      <c r="ALB4">
        <v>23</v>
      </c>
      <c r="ALC4">
        <v>23</v>
      </c>
      <c r="ALD4">
        <v>17</v>
      </c>
      <c r="ALE4">
        <v>23</v>
      </c>
      <c r="ALF4">
        <v>17</v>
      </c>
      <c r="ALG4">
        <v>12</v>
      </c>
      <c r="ALH4">
        <v>14</v>
      </c>
      <c r="ALI4">
        <v>13</v>
      </c>
      <c r="ALJ4">
        <v>2</v>
      </c>
      <c r="ALK4">
        <v>14</v>
      </c>
      <c r="ALL4">
        <v>15</v>
      </c>
      <c r="ALM4">
        <v>24</v>
      </c>
      <c r="ALN4">
        <v>20</v>
      </c>
      <c r="ALO4">
        <v>9</v>
      </c>
      <c r="ALP4">
        <v>4</v>
      </c>
      <c r="ALQ4">
        <v>14</v>
      </c>
      <c r="ALR4">
        <v>17</v>
      </c>
      <c r="ALS4">
        <v>4</v>
      </c>
      <c r="ALT4">
        <v>18</v>
      </c>
      <c r="ALU4">
        <v>18</v>
      </c>
      <c r="ALV4">
        <v>15</v>
      </c>
      <c r="ALW4">
        <v>18</v>
      </c>
      <c r="ALX4">
        <v>20</v>
      </c>
      <c r="ALY4">
        <v>15</v>
      </c>
      <c r="ALZ4">
        <v>15</v>
      </c>
      <c r="AMA4">
        <v>18</v>
      </c>
      <c r="AMB4">
        <v>19</v>
      </c>
      <c r="AMC4">
        <v>19</v>
      </c>
      <c r="AMD4">
        <v>24</v>
      </c>
      <c r="AME4">
        <v>6</v>
      </c>
      <c r="AMF4">
        <v>22</v>
      </c>
      <c r="AMG4">
        <v>22</v>
      </c>
      <c r="AMH4">
        <v>17</v>
      </c>
      <c r="AMI4">
        <v>17</v>
      </c>
      <c r="AMJ4">
        <v>18</v>
      </c>
      <c r="AMK4">
        <v>16</v>
      </c>
      <c r="AML4">
        <v>17</v>
      </c>
      <c r="AMM4">
        <v>19</v>
      </c>
      <c r="AMN4">
        <v>24</v>
      </c>
      <c r="AMO4">
        <v>17</v>
      </c>
      <c r="AMP4">
        <v>20</v>
      </c>
      <c r="AMQ4">
        <v>19</v>
      </c>
      <c r="AMR4">
        <v>25</v>
      </c>
      <c r="AMS4">
        <v>19</v>
      </c>
      <c r="AMT4">
        <v>17</v>
      </c>
      <c r="AMU4">
        <v>18</v>
      </c>
      <c r="AMV4">
        <v>18</v>
      </c>
      <c r="AMW4">
        <v>19</v>
      </c>
      <c r="AMX4">
        <v>19</v>
      </c>
      <c r="AMY4">
        <v>20</v>
      </c>
      <c r="AMZ4">
        <v>25</v>
      </c>
      <c r="ANA4">
        <v>20</v>
      </c>
      <c r="ANB4">
        <v>20</v>
      </c>
      <c r="ANC4">
        <v>22</v>
      </c>
      <c r="AND4">
        <v>25</v>
      </c>
      <c r="ANE4">
        <v>26</v>
      </c>
      <c r="ANF4">
        <v>20</v>
      </c>
      <c r="ANG4">
        <v>20</v>
      </c>
      <c r="ANH4">
        <v>18</v>
      </c>
      <c r="ANI4">
        <v>18</v>
      </c>
      <c r="ANJ4">
        <v>26</v>
      </c>
      <c r="ANK4">
        <v>21</v>
      </c>
      <c r="ANL4">
        <v>20</v>
      </c>
      <c r="ANM4">
        <v>21</v>
      </c>
      <c r="ANN4">
        <v>21</v>
      </c>
      <c r="ANO4">
        <v>23</v>
      </c>
      <c r="ANP4">
        <v>20</v>
      </c>
      <c r="ANQ4">
        <v>8</v>
      </c>
      <c r="ANR4">
        <v>23</v>
      </c>
      <c r="ANS4">
        <v>20</v>
      </c>
      <c r="ANT4">
        <v>20</v>
      </c>
      <c r="ANU4">
        <v>21</v>
      </c>
      <c r="ANV4">
        <v>21</v>
      </c>
      <c r="ANW4">
        <v>21</v>
      </c>
      <c r="ANX4">
        <v>26</v>
      </c>
      <c r="ANY4">
        <v>25</v>
      </c>
      <c r="ANZ4">
        <v>21</v>
      </c>
      <c r="AOA4">
        <v>23</v>
      </c>
      <c r="AOB4">
        <v>8</v>
      </c>
      <c r="AOC4">
        <v>22</v>
      </c>
      <c r="AOD4">
        <v>22</v>
      </c>
      <c r="AOE4">
        <v>27</v>
      </c>
      <c r="AOF4">
        <v>24</v>
      </c>
      <c r="AOG4">
        <v>27</v>
      </c>
      <c r="AOH4">
        <v>18</v>
      </c>
      <c r="AOI4">
        <v>21</v>
      </c>
      <c r="AOJ4">
        <v>24</v>
      </c>
      <c r="AOK4">
        <v>21</v>
      </c>
      <c r="AOL4">
        <v>22</v>
      </c>
      <c r="AOM4">
        <v>23</v>
      </c>
      <c r="AON4">
        <v>10</v>
      </c>
      <c r="AOO4">
        <v>20</v>
      </c>
      <c r="AOP4">
        <v>27</v>
      </c>
      <c r="AOQ4">
        <v>23</v>
      </c>
      <c r="AOR4">
        <v>23</v>
      </c>
      <c r="AOS4">
        <v>22</v>
      </c>
      <c r="AOT4">
        <v>27</v>
      </c>
      <c r="AOU4">
        <v>28</v>
      </c>
      <c r="AOV4">
        <v>24</v>
      </c>
      <c r="AOW4">
        <v>25</v>
      </c>
    </row>
    <row r="5" spans="1:1089">
      <c r="A5">
        <v>200</v>
      </c>
      <c r="B5">
        <v>100</v>
      </c>
      <c r="C5" t="s">
        <v>384</v>
      </c>
      <c r="D5">
        <v>360</v>
      </c>
      <c r="E5">
        <v>6</v>
      </c>
      <c r="F5">
        <v>17862.58666666667</v>
      </c>
      <c r="G5">
        <v>1</v>
      </c>
      <c r="H5">
        <v>28</v>
      </c>
      <c r="I5">
        <v>144.44526289999999</v>
      </c>
      <c r="J5">
        <v>261</v>
      </c>
      <c r="K5">
        <v>89</v>
      </c>
      <c r="L5">
        <v>314</v>
      </c>
      <c r="M5">
        <v>349</v>
      </c>
      <c r="N5">
        <v>255</v>
      </c>
      <c r="O5">
        <v>9</v>
      </c>
      <c r="P5">
        <v>116</v>
      </c>
      <c r="Q5">
        <v>299</v>
      </c>
      <c r="R5">
        <v>189</v>
      </c>
      <c r="S5">
        <v>342</v>
      </c>
      <c r="T5">
        <v>125</v>
      </c>
      <c r="U5">
        <v>154</v>
      </c>
      <c r="V5">
        <v>141</v>
      </c>
      <c r="W5">
        <v>68</v>
      </c>
      <c r="X5">
        <v>228</v>
      </c>
      <c r="Y5">
        <v>277</v>
      </c>
      <c r="Z5">
        <v>328</v>
      </c>
      <c r="AA5">
        <v>17</v>
      </c>
      <c r="AB5">
        <v>186</v>
      </c>
      <c r="AC5">
        <v>158</v>
      </c>
      <c r="AD5">
        <v>271</v>
      </c>
      <c r="AE5">
        <v>345</v>
      </c>
      <c r="AF5">
        <v>266</v>
      </c>
      <c r="AG5">
        <v>16</v>
      </c>
      <c r="AH5">
        <v>279</v>
      </c>
      <c r="AI5">
        <v>355</v>
      </c>
      <c r="AJ5">
        <v>119</v>
      </c>
      <c r="AK5">
        <v>252</v>
      </c>
      <c r="AL5">
        <v>198</v>
      </c>
      <c r="AM5">
        <v>70</v>
      </c>
      <c r="AN5">
        <v>184</v>
      </c>
      <c r="AO5">
        <v>268</v>
      </c>
      <c r="AP5">
        <v>312</v>
      </c>
      <c r="AQ5">
        <v>150</v>
      </c>
      <c r="AR5">
        <v>274</v>
      </c>
      <c r="AS5">
        <v>325</v>
      </c>
      <c r="AT5">
        <v>319</v>
      </c>
      <c r="AU5">
        <v>300</v>
      </c>
      <c r="AV5">
        <v>241</v>
      </c>
      <c r="AW5">
        <v>40</v>
      </c>
      <c r="AX5">
        <v>199</v>
      </c>
      <c r="AY5">
        <v>113</v>
      </c>
      <c r="AZ5">
        <v>33</v>
      </c>
      <c r="BA5">
        <v>200</v>
      </c>
      <c r="BB5">
        <v>311</v>
      </c>
      <c r="BC5">
        <v>21</v>
      </c>
      <c r="BD5">
        <v>7</v>
      </c>
      <c r="BE5">
        <v>288</v>
      </c>
      <c r="BF5">
        <v>283</v>
      </c>
      <c r="BG5">
        <v>232</v>
      </c>
      <c r="BH5">
        <v>147</v>
      </c>
      <c r="BI5">
        <v>192</v>
      </c>
      <c r="BJ5">
        <v>205</v>
      </c>
      <c r="BK5">
        <v>159</v>
      </c>
      <c r="BL5">
        <v>130</v>
      </c>
      <c r="BM5">
        <v>167</v>
      </c>
      <c r="BN5">
        <v>223</v>
      </c>
      <c r="BO5">
        <v>180</v>
      </c>
      <c r="BP5">
        <v>227</v>
      </c>
      <c r="BQ5">
        <v>181</v>
      </c>
      <c r="BR5">
        <v>295</v>
      </c>
      <c r="BS5">
        <v>83</v>
      </c>
      <c r="BT5">
        <v>143</v>
      </c>
      <c r="BU5">
        <v>66</v>
      </c>
      <c r="BV5">
        <v>46</v>
      </c>
      <c r="BW5">
        <v>291</v>
      </c>
      <c r="BX5">
        <v>92</v>
      </c>
      <c r="BY5">
        <v>233</v>
      </c>
      <c r="BZ5">
        <v>145</v>
      </c>
      <c r="CA5">
        <v>260</v>
      </c>
      <c r="CB5">
        <v>86</v>
      </c>
      <c r="CC5">
        <v>333</v>
      </c>
      <c r="CD5">
        <v>196</v>
      </c>
      <c r="CE5">
        <v>50</v>
      </c>
      <c r="CF5">
        <v>133</v>
      </c>
      <c r="CG5">
        <v>191</v>
      </c>
      <c r="CH5">
        <v>153</v>
      </c>
      <c r="CI5">
        <v>293</v>
      </c>
      <c r="CJ5">
        <v>77</v>
      </c>
      <c r="CK5">
        <v>257</v>
      </c>
      <c r="CL5">
        <v>103</v>
      </c>
      <c r="CM5">
        <v>177</v>
      </c>
      <c r="CN5">
        <v>61</v>
      </c>
      <c r="CO5">
        <v>171</v>
      </c>
      <c r="CP5">
        <v>348</v>
      </c>
      <c r="CQ5">
        <v>210</v>
      </c>
      <c r="CR5">
        <v>54</v>
      </c>
      <c r="CS5">
        <v>87</v>
      </c>
      <c r="CT5">
        <v>318</v>
      </c>
      <c r="CU5">
        <v>2</v>
      </c>
      <c r="CV5">
        <v>217</v>
      </c>
      <c r="CW5">
        <v>105</v>
      </c>
      <c r="CX5">
        <v>335</v>
      </c>
      <c r="CY5">
        <v>36</v>
      </c>
      <c r="CZ5">
        <v>247</v>
      </c>
      <c r="DA5">
        <v>114</v>
      </c>
      <c r="DB5">
        <v>269</v>
      </c>
      <c r="DC5">
        <v>273</v>
      </c>
      <c r="DD5">
        <v>190</v>
      </c>
      <c r="DE5">
        <v>156</v>
      </c>
      <c r="DF5">
        <v>27</v>
      </c>
      <c r="DG5">
        <v>84</v>
      </c>
      <c r="DH5">
        <v>344</v>
      </c>
      <c r="DI5">
        <v>19</v>
      </c>
      <c r="DJ5">
        <v>211</v>
      </c>
      <c r="DK5">
        <v>218</v>
      </c>
      <c r="DL5">
        <v>38</v>
      </c>
      <c r="DM5">
        <v>263</v>
      </c>
      <c r="DN5">
        <v>53</v>
      </c>
      <c r="DO5">
        <v>179</v>
      </c>
      <c r="DP5">
        <v>14</v>
      </c>
      <c r="DQ5">
        <v>262</v>
      </c>
      <c r="DR5">
        <v>193</v>
      </c>
      <c r="DS5">
        <v>296</v>
      </c>
      <c r="DT5">
        <v>224</v>
      </c>
      <c r="DU5">
        <v>188</v>
      </c>
      <c r="DV5">
        <v>51</v>
      </c>
      <c r="DW5">
        <v>79</v>
      </c>
      <c r="DX5">
        <v>4</v>
      </c>
      <c r="DY5">
        <v>80</v>
      </c>
      <c r="DZ5">
        <v>174</v>
      </c>
      <c r="EA5">
        <v>63</v>
      </c>
      <c r="EB5">
        <v>72</v>
      </c>
      <c r="EC5">
        <v>201</v>
      </c>
      <c r="ED5">
        <v>82</v>
      </c>
      <c r="EE5">
        <v>256</v>
      </c>
      <c r="EF5">
        <v>340</v>
      </c>
      <c r="EG5">
        <v>170</v>
      </c>
      <c r="EH5">
        <v>194</v>
      </c>
      <c r="EI5">
        <v>131</v>
      </c>
      <c r="EJ5">
        <v>240</v>
      </c>
      <c r="EK5">
        <v>126</v>
      </c>
      <c r="EL5">
        <v>10</v>
      </c>
      <c r="EM5">
        <v>259</v>
      </c>
      <c r="EN5">
        <v>140</v>
      </c>
      <c r="EO5">
        <v>176</v>
      </c>
      <c r="EP5">
        <v>32</v>
      </c>
      <c r="EQ5">
        <v>74</v>
      </c>
      <c r="ER5">
        <v>20</v>
      </c>
      <c r="ES5">
        <v>206</v>
      </c>
      <c r="ET5">
        <v>352</v>
      </c>
      <c r="EU5">
        <v>236</v>
      </c>
      <c r="EV5">
        <v>294</v>
      </c>
      <c r="EW5">
        <v>122</v>
      </c>
      <c r="EX5">
        <v>58</v>
      </c>
      <c r="EY5">
        <v>243</v>
      </c>
      <c r="EZ5">
        <v>339</v>
      </c>
      <c r="FA5">
        <v>208</v>
      </c>
      <c r="FB5">
        <v>39</v>
      </c>
      <c r="FC5">
        <v>59</v>
      </c>
      <c r="FD5">
        <v>117</v>
      </c>
      <c r="FE5">
        <v>267</v>
      </c>
      <c r="FF5">
        <v>197</v>
      </c>
      <c r="FG5">
        <v>302</v>
      </c>
      <c r="FH5">
        <v>250</v>
      </c>
      <c r="FI5">
        <v>57</v>
      </c>
      <c r="FJ5">
        <v>242</v>
      </c>
      <c r="FK5">
        <v>29</v>
      </c>
      <c r="FL5">
        <v>281</v>
      </c>
      <c r="FM5">
        <v>306</v>
      </c>
      <c r="FN5">
        <v>172</v>
      </c>
      <c r="FO5">
        <v>231</v>
      </c>
      <c r="FP5">
        <v>226</v>
      </c>
      <c r="FQ5">
        <v>18</v>
      </c>
      <c r="FR5">
        <v>88</v>
      </c>
      <c r="FS5">
        <v>109</v>
      </c>
      <c r="FT5">
        <v>90</v>
      </c>
      <c r="FU5">
        <v>164</v>
      </c>
      <c r="FV5">
        <v>120</v>
      </c>
      <c r="FW5">
        <v>157</v>
      </c>
      <c r="FX5">
        <v>97</v>
      </c>
      <c r="FY5">
        <v>110</v>
      </c>
      <c r="FZ5">
        <v>215</v>
      </c>
      <c r="GA5">
        <v>234</v>
      </c>
      <c r="GB5">
        <v>204</v>
      </c>
      <c r="GC5">
        <v>144</v>
      </c>
      <c r="GD5">
        <v>341</v>
      </c>
      <c r="GE5">
        <v>249</v>
      </c>
      <c r="GF5">
        <v>166</v>
      </c>
      <c r="GG5">
        <v>12</v>
      </c>
      <c r="GH5">
        <v>338</v>
      </c>
      <c r="GI5">
        <v>5</v>
      </c>
      <c r="GJ5">
        <v>104</v>
      </c>
      <c r="GK5">
        <v>280</v>
      </c>
      <c r="GL5">
        <v>178</v>
      </c>
      <c r="GM5">
        <v>8</v>
      </c>
      <c r="GN5">
        <v>305</v>
      </c>
      <c r="GO5">
        <v>94</v>
      </c>
      <c r="GP5">
        <v>112</v>
      </c>
      <c r="GQ5">
        <v>85</v>
      </c>
      <c r="GR5">
        <v>106</v>
      </c>
      <c r="GS5">
        <v>343</v>
      </c>
      <c r="GT5">
        <v>132</v>
      </c>
      <c r="GU5">
        <v>219</v>
      </c>
      <c r="GV5">
        <v>354</v>
      </c>
      <c r="GW5">
        <v>48</v>
      </c>
      <c r="GX5">
        <v>212</v>
      </c>
      <c r="GY5">
        <v>76</v>
      </c>
      <c r="GZ5">
        <v>11</v>
      </c>
      <c r="HA5">
        <v>26</v>
      </c>
      <c r="HB5">
        <v>183</v>
      </c>
      <c r="HC5">
        <v>265</v>
      </c>
      <c r="HD5">
        <v>332</v>
      </c>
      <c r="HE5">
        <v>356</v>
      </c>
      <c r="HF5">
        <v>307</v>
      </c>
      <c r="HG5">
        <v>353</v>
      </c>
      <c r="HH5">
        <v>209</v>
      </c>
      <c r="HI5">
        <v>52</v>
      </c>
      <c r="HJ5">
        <v>49</v>
      </c>
      <c r="HK5">
        <v>56</v>
      </c>
      <c r="HL5">
        <v>276</v>
      </c>
      <c r="HM5">
        <v>136</v>
      </c>
      <c r="HN5">
        <v>336</v>
      </c>
      <c r="HO5">
        <v>98</v>
      </c>
      <c r="HP5">
        <v>148</v>
      </c>
      <c r="HQ5">
        <v>358</v>
      </c>
      <c r="HR5">
        <v>129</v>
      </c>
      <c r="HS5">
        <v>42</v>
      </c>
      <c r="HT5">
        <v>317</v>
      </c>
      <c r="HU5">
        <v>235</v>
      </c>
      <c r="HV5">
        <v>359</v>
      </c>
      <c r="HW5">
        <v>28</v>
      </c>
      <c r="HX5">
        <v>286</v>
      </c>
      <c r="HY5">
        <v>102</v>
      </c>
      <c r="HZ5">
        <v>111</v>
      </c>
      <c r="IA5">
        <v>258</v>
      </c>
      <c r="IB5">
        <v>270</v>
      </c>
      <c r="IC5">
        <v>3</v>
      </c>
      <c r="ID5">
        <v>24</v>
      </c>
      <c r="IE5">
        <v>163</v>
      </c>
      <c r="IF5">
        <v>43</v>
      </c>
      <c r="IG5">
        <v>139</v>
      </c>
      <c r="IH5">
        <v>35</v>
      </c>
      <c r="II5">
        <v>81</v>
      </c>
      <c r="IJ5">
        <v>326</v>
      </c>
      <c r="IK5">
        <v>91</v>
      </c>
      <c r="IL5">
        <v>146</v>
      </c>
      <c r="IM5">
        <v>1</v>
      </c>
      <c r="IN5">
        <v>185</v>
      </c>
      <c r="IO5">
        <v>64</v>
      </c>
      <c r="IP5">
        <v>78</v>
      </c>
      <c r="IQ5">
        <v>329</v>
      </c>
      <c r="IR5">
        <v>155</v>
      </c>
      <c r="IS5">
        <v>290</v>
      </c>
      <c r="IT5">
        <v>202</v>
      </c>
      <c r="IU5">
        <v>169</v>
      </c>
      <c r="IV5">
        <v>220</v>
      </c>
      <c r="IW5">
        <v>151</v>
      </c>
      <c r="IX5">
        <v>100</v>
      </c>
      <c r="IY5">
        <v>214</v>
      </c>
      <c r="IZ5">
        <v>44</v>
      </c>
      <c r="JA5">
        <v>272</v>
      </c>
      <c r="JB5">
        <v>278</v>
      </c>
      <c r="JC5">
        <v>298</v>
      </c>
      <c r="JD5">
        <v>137</v>
      </c>
      <c r="JE5">
        <v>175</v>
      </c>
      <c r="JF5">
        <v>60</v>
      </c>
      <c r="JG5">
        <v>30</v>
      </c>
      <c r="JH5">
        <v>15</v>
      </c>
      <c r="JI5">
        <v>313</v>
      </c>
      <c r="JJ5">
        <v>138</v>
      </c>
      <c r="JK5">
        <v>47</v>
      </c>
      <c r="JL5">
        <v>246</v>
      </c>
      <c r="JM5">
        <v>308</v>
      </c>
      <c r="JN5">
        <v>230</v>
      </c>
      <c r="JO5">
        <v>6</v>
      </c>
      <c r="JP5">
        <v>182</v>
      </c>
      <c r="JQ5">
        <v>115</v>
      </c>
      <c r="JR5">
        <v>13</v>
      </c>
      <c r="JS5">
        <v>127</v>
      </c>
      <c r="JT5">
        <v>297</v>
      </c>
      <c r="JU5">
        <v>165</v>
      </c>
      <c r="JV5">
        <v>254</v>
      </c>
      <c r="JW5">
        <v>152</v>
      </c>
      <c r="JX5">
        <v>321</v>
      </c>
      <c r="JY5">
        <v>135</v>
      </c>
      <c r="JZ5">
        <v>334</v>
      </c>
      <c r="KA5">
        <v>225</v>
      </c>
      <c r="KB5">
        <v>303</v>
      </c>
      <c r="KC5">
        <v>65</v>
      </c>
      <c r="KD5">
        <v>304</v>
      </c>
      <c r="KE5">
        <v>292</v>
      </c>
      <c r="KF5">
        <v>124</v>
      </c>
      <c r="KG5">
        <v>229</v>
      </c>
      <c r="KH5">
        <v>41</v>
      </c>
      <c r="KI5">
        <v>128</v>
      </c>
      <c r="KJ5">
        <v>34</v>
      </c>
      <c r="KK5">
        <v>142</v>
      </c>
      <c r="KL5">
        <v>337</v>
      </c>
      <c r="KM5">
        <v>309</v>
      </c>
      <c r="KN5">
        <v>244</v>
      </c>
      <c r="KO5">
        <v>238</v>
      </c>
      <c r="KP5">
        <v>31</v>
      </c>
      <c r="KQ5">
        <v>75</v>
      </c>
      <c r="KR5">
        <v>96</v>
      </c>
      <c r="KS5">
        <v>216</v>
      </c>
      <c r="KT5">
        <v>222</v>
      </c>
      <c r="KU5">
        <v>62</v>
      </c>
      <c r="KV5">
        <v>107</v>
      </c>
      <c r="KW5">
        <v>310</v>
      </c>
      <c r="KX5">
        <v>360</v>
      </c>
      <c r="KY5">
        <v>253</v>
      </c>
      <c r="KZ5">
        <v>160</v>
      </c>
      <c r="LA5">
        <v>357</v>
      </c>
      <c r="LB5">
        <v>284</v>
      </c>
      <c r="LC5">
        <v>239</v>
      </c>
      <c r="LD5">
        <v>195</v>
      </c>
      <c r="LE5">
        <v>118</v>
      </c>
      <c r="LF5">
        <v>168</v>
      </c>
      <c r="LG5">
        <v>285</v>
      </c>
      <c r="LH5">
        <v>316</v>
      </c>
      <c r="LI5">
        <v>187</v>
      </c>
      <c r="LJ5">
        <v>99</v>
      </c>
      <c r="LK5">
        <v>123</v>
      </c>
      <c r="LL5">
        <v>248</v>
      </c>
      <c r="LM5">
        <v>45</v>
      </c>
      <c r="LN5">
        <v>282</v>
      </c>
      <c r="LO5">
        <v>327</v>
      </c>
      <c r="LP5">
        <v>264</v>
      </c>
      <c r="LQ5">
        <v>55</v>
      </c>
      <c r="LR5">
        <v>95</v>
      </c>
      <c r="LS5">
        <v>275</v>
      </c>
      <c r="LT5">
        <v>322</v>
      </c>
      <c r="LU5">
        <v>287</v>
      </c>
      <c r="LV5">
        <v>301</v>
      </c>
      <c r="LW5">
        <v>121</v>
      </c>
      <c r="LX5">
        <v>134</v>
      </c>
      <c r="LY5">
        <v>162</v>
      </c>
      <c r="LZ5">
        <v>203</v>
      </c>
      <c r="MA5">
        <v>161</v>
      </c>
      <c r="MB5">
        <v>71</v>
      </c>
      <c r="MC5">
        <v>149</v>
      </c>
      <c r="MD5">
        <v>207</v>
      </c>
      <c r="ME5">
        <v>237</v>
      </c>
      <c r="MF5">
        <v>93</v>
      </c>
      <c r="MG5">
        <v>173</v>
      </c>
      <c r="MH5">
        <v>245</v>
      </c>
      <c r="MI5">
        <v>22</v>
      </c>
      <c r="MJ5">
        <v>347</v>
      </c>
      <c r="MK5">
        <v>221</v>
      </c>
      <c r="ML5">
        <v>331</v>
      </c>
      <c r="MM5">
        <v>323</v>
      </c>
      <c r="MN5">
        <v>108</v>
      </c>
      <c r="MO5">
        <v>251</v>
      </c>
      <c r="MP5">
        <v>324</v>
      </c>
      <c r="MQ5">
        <v>73</v>
      </c>
      <c r="MR5">
        <v>351</v>
      </c>
      <c r="MS5">
        <v>23</v>
      </c>
      <c r="MT5">
        <v>67</v>
      </c>
      <c r="MU5">
        <v>213</v>
      </c>
      <c r="MV5">
        <v>320</v>
      </c>
      <c r="MW5">
        <v>350</v>
      </c>
      <c r="MX5">
        <v>315</v>
      </c>
      <c r="MY5">
        <v>330</v>
      </c>
      <c r="MZ5">
        <v>289</v>
      </c>
      <c r="NA5">
        <v>346</v>
      </c>
      <c r="NB5">
        <v>37</v>
      </c>
      <c r="NC5">
        <v>25</v>
      </c>
      <c r="ND5">
        <v>101</v>
      </c>
      <c r="NE5">
        <v>69</v>
      </c>
      <c r="NF5">
        <v>1</v>
      </c>
      <c r="NG5">
        <v>1</v>
      </c>
      <c r="NH5">
        <v>1</v>
      </c>
      <c r="NI5">
        <v>1</v>
      </c>
      <c r="NJ5">
        <v>2</v>
      </c>
      <c r="NK5">
        <v>2</v>
      </c>
      <c r="NL5">
        <v>2</v>
      </c>
      <c r="NM5">
        <v>1</v>
      </c>
      <c r="NN5">
        <v>3</v>
      </c>
      <c r="NO5">
        <v>3</v>
      </c>
      <c r="NP5">
        <v>3</v>
      </c>
      <c r="NQ5">
        <v>1</v>
      </c>
      <c r="NR5">
        <v>2</v>
      </c>
      <c r="NS5">
        <v>3</v>
      </c>
      <c r="NT5">
        <v>4</v>
      </c>
      <c r="NU5">
        <v>3</v>
      </c>
      <c r="NV5">
        <v>3</v>
      </c>
      <c r="NW5">
        <v>1</v>
      </c>
      <c r="NX5">
        <v>5</v>
      </c>
      <c r="NY5">
        <v>4</v>
      </c>
      <c r="NZ5">
        <v>1</v>
      </c>
      <c r="OA5">
        <v>1</v>
      </c>
      <c r="OB5">
        <v>6</v>
      </c>
      <c r="OC5">
        <v>2</v>
      </c>
      <c r="OD5">
        <v>2</v>
      </c>
      <c r="OE5">
        <v>4</v>
      </c>
      <c r="OF5">
        <v>1</v>
      </c>
      <c r="OG5">
        <v>3</v>
      </c>
      <c r="OH5">
        <v>1</v>
      </c>
      <c r="OI5">
        <v>4</v>
      </c>
      <c r="OJ5">
        <v>5</v>
      </c>
      <c r="OK5">
        <v>3</v>
      </c>
      <c r="OL5">
        <v>6</v>
      </c>
      <c r="OM5">
        <v>1</v>
      </c>
      <c r="ON5">
        <v>3</v>
      </c>
      <c r="OO5">
        <v>3</v>
      </c>
      <c r="OP5">
        <v>2</v>
      </c>
      <c r="OQ5">
        <v>1</v>
      </c>
      <c r="OR5">
        <v>1</v>
      </c>
      <c r="OS5">
        <v>2</v>
      </c>
      <c r="OT5">
        <v>3</v>
      </c>
      <c r="OU5">
        <v>4</v>
      </c>
      <c r="OV5">
        <v>5</v>
      </c>
      <c r="OW5">
        <v>4</v>
      </c>
      <c r="OX5">
        <v>6</v>
      </c>
      <c r="OY5">
        <v>3</v>
      </c>
      <c r="OZ5">
        <v>2</v>
      </c>
      <c r="PA5">
        <v>1</v>
      </c>
      <c r="PB5">
        <v>1</v>
      </c>
      <c r="PC5">
        <v>2</v>
      </c>
      <c r="PD5">
        <v>5</v>
      </c>
      <c r="PE5">
        <v>3</v>
      </c>
      <c r="PF5">
        <v>6</v>
      </c>
      <c r="PG5">
        <v>2</v>
      </c>
      <c r="PH5">
        <v>6</v>
      </c>
      <c r="PI5">
        <v>6</v>
      </c>
      <c r="PJ5">
        <v>4</v>
      </c>
      <c r="PK5">
        <v>5</v>
      </c>
      <c r="PL5">
        <v>1</v>
      </c>
      <c r="PM5">
        <v>1</v>
      </c>
      <c r="PN5">
        <v>2</v>
      </c>
      <c r="PO5">
        <v>1</v>
      </c>
      <c r="PP5">
        <v>3</v>
      </c>
      <c r="PQ5">
        <v>5</v>
      </c>
      <c r="PR5">
        <v>1</v>
      </c>
      <c r="PS5">
        <v>2</v>
      </c>
      <c r="PT5">
        <v>2</v>
      </c>
      <c r="PU5">
        <v>2</v>
      </c>
      <c r="PV5">
        <v>5</v>
      </c>
      <c r="PW5">
        <v>3</v>
      </c>
      <c r="PX5">
        <v>1</v>
      </c>
      <c r="PY5">
        <v>4</v>
      </c>
      <c r="PZ5">
        <v>5</v>
      </c>
      <c r="QA5">
        <v>6</v>
      </c>
      <c r="QB5">
        <v>4</v>
      </c>
      <c r="QC5">
        <v>1</v>
      </c>
      <c r="QD5">
        <v>3</v>
      </c>
      <c r="QE5">
        <v>1</v>
      </c>
      <c r="QF5">
        <v>3</v>
      </c>
      <c r="QG5">
        <v>2</v>
      </c>
      <c r="QH5">
        <v>4</v>
      </c>
      <c r="QI5">
        <v>5</v>
      </c>
      <c r="QJ5">
        <v>5</v>
      </c>
      <c r="QK5">
        <v>6</v>
      </c>
      <c r="QL5">
        <v>6</v>
      </c>
      <c r="QM5">
        <v>4</v>
      </c>
      <c r="QN5">
        <v>1</v>
      </c>
      <c r="QO5">
        <v>2</v>
      </c>
      <c r="QP5">
        <v>3</v>
      </c>
      <c r="QQ5">
        <v>5</v>
      </c>
      <c r="QR5">
        <v>4</v>
      </c>
      <c r="QS5">
        <v>1</v>
      </c>
      <c r="QT5">
        <v>2</v>
      </c>
      <c r="QU5">
        <v>6</v>
      </c>
      <c r="QV5">
        <v>3</v>
      </c>
      <c r="QW5">
        <v>4</v>
      </c>
      <c r="QX5">
        <v>2</v>
      </c>
      <c r="QY5">
        <v>5</v>
      </c>
      <c r="QZ5">
        <v>1</v>
      </c>
      <c r="RA5">
        <v>2</v>
      </c>
      <c r="RB5">
        <v>4</v>
      </c>
      <c r="RC5">
        <v>1</v>
      </c>
      <c r="RD5">
        <v>3</v>
      </c>
      <c r="RE5">
        <v>5</v>
      </c>
      <c r="RF5">
        <v>3</v>
      </c>
      <c r="RG5">
        <v>1</v>
      </c>
      <c r="RH5">
        <v>6</v>
      </c>
      <c r="RI5">
        <v>5</v>
      </c>
      <c r="RJ5">
        <v>2</v>
      </c>
      <c r="RK5">
        <v>6</v>
      </c>
      <c r="RL5">
        <v>3</v>
      </c>
      <c r="RM5">
        <v>1</v>
      </c>
      <c r="RN5">
        <v>6</v>
      </c>
      <c r="RO5">
        <v>3</v>
      </c>
      <c r="RP5">
        <v>1</v>
      </c>
      <c r="RQ5">
        <v>2</v>
      </c>
      <c r="RR5">
        <v>4</v>
      </c>
      <c r="RS5">
        <v>3</v>
      </c>
      <c r="RT5">
        <v>3</v>
      </c>
      <c r="RU5">
        <v>2</v>
      </c>
      <c r="RV5">
        <v>6</v>
      </c>
      <c r="RW5">
        <v>5</v>
      </c>
      <c r="RX5">
        <v>3</v>
      </c>
      <c r="RY5">
        <v>1</v>
      </c>
      <c r="RZ5">
        <v>2</v>
      </c>
      <c r="SA5">
        <v>2</v>
      </c>
      <c r="SB5">
        <v>6</v>
      </c>
      <c r="SC5">
        <v>3</v>
      </c>
      <c r="SD5">
        <v>1</v>
      </c>
      <c r="SE5">
        <v>2</v>
      </c>
      <c r="SF5">
        <v>1</v>
      </c>
      <c r="SG5">
        <v>2</v>
      </c>
      <c r="SH5">
        <v>6</v>
      </c>
      <c r="SI5">
        <v>4</v>
      </c>
      <c r="SJ5">
        <v>3</v>
      </c>
      <c r="SK5">
        <v>2</v>
      </c>
      <c r="SL5">
        <v>5</v>
      </c>
      <c r="SM5">
        <v>3</v>
      </c>
      <c r="SN5">
        <v>5</v>
      </c>
      <c r="SO5">
        <v>2</v>
      </c>
      <c r="SP5">
        <v>3</v>
      </c>
      <c r="SQ5">
        <v>6</v>
      </c>
      <c r="SR5">
        <v>1</v>
      </c>
      <c r="SS5">
        <v>2</v>
      </c>
      <c r="ST5">
        <v>1</v>
      </c>
      <c r="SU5">
        <v>4</v>
      </c>
      <c r="SV5">
        <v>2</v>
      </c>
      <c r="SW5">
        <v>3</v>
      </c>
      <c r="SX5">
        <v>1</v>
      </c>
      <c r="SY5">
        <v>5</v>
      </c>
      <c r="SZ5">
        <v>6</v>
      </c>
      <c r="TA5">
        <v>2</v>
      </c>
      <c r="TB5">
        <v>1</v>
      </c>
      <c r="TC5">
        <v>4</v>
      </c>
      <c r="TD5">
        <v>1</v>
      </c>
      <c r="TE5">
        <v>3</v>
      </c>
      <c r="TF5">
        <v>6</v>
      </c>
      <c r="TG5">
        <v>3</v>
      </c>
      <c r="TH5">
        <v>4</v>
      </c>
      <c r="TI5">
        <v>2</v>
      </c>
      <c r="TJ5">
        <v>4</v>
      </c>
      <c r="TK5">
        <v>5</v>
      </c>
      <c r="TL5">
        <v>2</v>
      </c>
      <c r="TM5">
        <v>2</v>
      </c>
      <c r="TN5">
        <v>2</v>
      </c>
      <c r="TO5">
        <v>3</v>
      </c>
      <c r="TP5">
        <v>1</v>
      </c>
      <c r="TQ5">
        <v>3</v>
      </c>
      <c r="TR5">
        <v>1</v>
      </c>
      <c r="TS5">
        <v>2</v>
      </c>
      <c r="TT5">
        <v>6</v>
      </c>
      <c r="TU5">
        <v>4</v>
      </c>
      <c r="TV5">
        <v>5</v>
      </c>
      <c r="TW5">
        <v>3</v>
      </c>
      <c r="TX5">
        <v>5</v>
      </c>
      <c r="TY5">
        <v>5</v>
      </c>
      <c r="TZ5">
        <v>6</v>
      </c>
      <c r="UA5">
        <v>1</v>
      </c>
      <c r="UB5">
        <v>1</v>
      </c>
      <c r="UC5">
        <v>3</v>
      </c>
      <c r="UD5">
        <v>6</v>
      </c>
      <c r="UE5">
        <v>1</v>
      </c>
      <c r="UF5">
        <v>1</v>
      </c>
      <c r="UG5">
        <v>4</v>
      </c>
      <c r="UH5">
        <v>5</v>
      </c>
      <c r="UI5">
        <v>2</v>
      </c>
      <c r="UJ5">
        <v>6</v>
      </c>
      <c r="UK5">
        <v>6</v>
      </c>
      <c r="UL5">
        <v>6</v>
      </c>
      <c r="UM5">
        <v>2</v>
      </c>
      <c r="UN5">
        <v>1</v>
      </c>
      <c r="UO5">
        <v>2</v>
      </c>
      <c r="UP5">
        <v>2</v>
      </c>
      <c r="UQ5">
        <v>3</v>
      </c>
      <c r="UR5">
        <v>3</v>
      </c>
      <c r="US5">
        <v>1</v>
      </c>
      <c r="UT5">
        <v>2</v>
      </c>
      <c r="UU5">
        <v>5</v>
      </c>
      <c r="UV5">
        <v>2</v>
      </c>
      <c r="UW5">
        <v>1</v>
      </c>
      <c r="UX5">
        <v>2</v>
      </c>
      <c r="UY5">
        <v>2</v>
      </c>
      <c r="UZ5">
        <v>2</v>
      </c>
      <c r="VA5">
        <v>2</v>
      </c>
      <c r="VB5">
        <v>2</v>
      </c>
      <c r="VC5">
        <v>3</v>
      </c>
      <c r="VD5">
        <v>4</v>
      </c>
      <c r="VE5">
        <v>3</v>
      </c>
      <c r="VF5">
        <v>5</v>
      </c>
      <c r="VG5">
        <v>4</v>
      </c>
      <c r="VH5">
        <v>1</v>
      </c>
      <c r="VI5">
        <v>1</v>
      </c>
      <c r="VJ5">
        <v>3</v>
      </c>
      <c r="VK5">
        <v>1</v>
      </c>
      <c r="VL5">
        <v>5</v>
      </c>
      <c r="VM5">
        <v>1</v>
      </c>
      <c r="VN5">
        <v>1</v>
      </c>
      <c r="VO5">
        <v>6</v>
      </c>
      <c r="VP5">
        <v>6</v>
      </c>
      <c r="VQ5">
        <v>4</v>
      </c>
      <c r="VR5">
        <v>2</v>
      </c>
      <c r="VS5">
        <v>6</v>
      </c>
      <c r="VT5">
        <v>1</v>
      </c>
      <c r="VU5">
        <v>4</v>
      </c>
      <c r="VV5">
        <v>3</v>
      </c>
      <c r="VW5">
        <v>5</v>
      </c>
      <c r="VX5">
        <v>1</v>
      </c>
      <c r="VY5">
        <v>3</v>
      </c>
      <c r="VZ5">
        <v>6</v>
      </c>
      <c r="WA5">
        <v>3</v>
      </c>
      <c r="WB5">
        <v>3</v>
      </c>
      <c r="WC5">
        <v>4</v>
      </c>
      <c r="WD5">
        <v>6</v>
      </c>
      <c r="WE5">
        <v>2</v>
      </c>
      <c r="WF5">
        <v>1</v>
      </c>
      <c r="WG5">
        <v>1</v>
      </c>
      <c r="WH5">
        <v>2</v>
      </c>
      <c r="WI5">
        <v>3</v>
      </c>
      <c r="WJ5">
        <v>2</v>
      </c>
      <c r="WK5">
        <v>4</v>
      </c>
      <c r="WL5">
        <v>1</v>
      </c>
      <c r="WM5">
        <v>2</v>
      </c>
      <c r="WN5">
        <v>3</v>
      </c>
      <c r="WO5">
        <v>4</v>
      </c>
      <c r="WP5">
        <v>1</v>
      </c>
      <c r="WQ5">
        <v>3</v>
      </c>
      <c r="WR5">
        <v>6</v>
      </c>
      <c r="WS5">
        <v>1</v>
      </c>
      <c r="WT5">
        <v>6</v>
      </c>
      <c r="WU5">
        <v>4</v>
      </c>
      <c r="WV5">
        <v>1</v>
      </c>
      <c r="WW5">
        <v>5</v>
      </c>
      <c r="WX5">
        <v>5</v>
      </c>
      <c r="WY5">
        <v>4</v>
      </c>
      <c r="WZ5">
        <v>2</v>
      </c>
      <c r="XA5">
        <v>3</v>
      </c>
      <c r="XB5">
        <v>5</v>
      </c>
      <c r="XC5">
        <v>6</v>
      </c>
      <c r="XD5">
        <v>4</v>
      </c>
      <c r="XE5">
        <v>2</v>
      </c>
      <c r="XF5">
        <v>5</v>
      </c>
      <c r="XG5">
        <v>3</v>
      </c>
      <c r="XH5">
        <v>5</v>
      </c>
      <c r="XI5">
        <v>3</v>
      </c>
      <c r="XJ5">
        <v>6</v>
      </c>
      <c r="XK5">
        <v>1</v>
      </c>
      <c r="XL5">
        <v>2</v>
      </c>
      <c r="XM5">
        <v>4</v>
      </c>
      <c r="XN5">
        <v>5</v>
      </c>
      <c r="XO5">
        <v>2</v>
      </c>
      <c r="XP5">
        <v>6</v>
      </c>
      <c r="XQ5">
        <v>2</v>
      </c>
      <c r="XR5">
        <v>4</v>
      </c>
      <c r="XS5">
        <v>4</v>
      </c>
      <c r="XT5">
        <v>3</v>
      </c>
      <c r="XU5">
        <v>4</v>
      </c>
      <c r="XV5">
        <v>5</v>
      </c>
      <c r="XW5">
        <v>1</v>
      </c>
      <c r="XX5">
        <v>3</v>
      </c>
      <c r="XY5">
        <v>6</v>
      </c>
      <c r="XZ5">
        <v>4</v>
      </c>
      <c r="YA5">
        <v>3</v>
      </c>
      <c r="YB5">
        <v>6</v>
      </c>
      <c r="YC5">
        <v>1</v>
      </c>
      <c r="YD5">
        <v>4</v>
      </c>
      <c r="YE5">
        <v>2</v>
      </c>
      <c r="YF5">
        <v>5</v>
      </c>
      <c r="YG5">
        <v>6</v>
      </c>
      <c r="YH5">
        <v>1</v>
      </c>
      <c r="YI5">
        <v>2</v>
      </c>
      <c r="YJ5">
        <v>4</v>
      </c>
      <c r="YK5">
        <v>6</v>
      </c>
      <c r="YL5">
        <v>5</v>
      </c>
      <c r="YM5">
        <v>6</v>
      </c>
      <c r="YN5">
        <v>3</v>
      </c>
      <c r="YO5">
        <v>5</v>
      </c>
      <c r="YP5">
        <v>1</v>
      </c>
      <c r="YQ5">
        <v>2</v>
      </c>
      <c r="YR5">
        <v>2</v>
      </c>
      <c r="YS5">
        <v>6</v>
      </c>
      <c r="YT5">
        <v>3</v>
      </c>
      <c r="YU5">
        <v>2</v>
      </c>
      <c r="YV5">
        <v>6</v>
      </c>
      <c r="YW5">
        <v>1</v>
      </c>
      <c r="YX5">
        <v>1</v>
      </c>
      <c r="YY5">
        <v>2</v>
      </c>
      <c r="YZ5">
        <v>2</v>
      </c>
      <c r="ZA5">
        <v>6</v>
      </c>
      <c r="ZB5">
        <v>3</v>
      </c>
      <c r="ZC5">
        <v>4</v>
      </c>
      <c r="ZD5">
        <v>4</v>
      </c>
      <c r="ZE5">
        <v>2</v>
      </c>
      <c r="ZF5">
        <v>2</v>
      </c>
      <c r="ZG5">
        <v>2</v>
      </c>
      <c r="ZH5">
        <v>3</v>
      </c>
      <c r="ZI5">
        <v>4</v>
      </c>
      <c r="ZJ5">
        <v>5</v>
      </c>
      <c r="ZK5">
        <v>1</v>
      </c>
      <c r="ZL5">
        <v>2</v>
      </c>
      <c r="ZM5">
        <v>5</v>
      </c>
      <c r="ZN5">
        <v>3</v>
      </c>
      <c r="ZO5">
        <v>6</v>
      </c>
      <c r="ZP5">
        <v>6</v>
      </c>
      <c r="ZQ5">
        <v>3</v>
      </c>
      <c r="ZR5">
        <v>6</v>
      </c>
      <c r="ZS5">
        <v>3</v>
      </c>
      <c r="ZT5">
        <v>4</v>
      </c>
      <c r="ZU5">
        <v>5</v>
      </c>
      <c r="ZV5">
        <v>2</v>
      </c>
      <c r="ZW5">
        <v>6</v>
      </c>
      <c r="ZX5">
        <v>6</v>
      </c>
      <c r="ZY5">
        <v>5</v>
      </c>
      <c r="ZZ5">
        <v>1</v>
      </c>
      <c r="AAA5">
        <v>2</v>
      </c>
      <c r="AAB5">
        <v>6</v>
      </c>
      <c r="AAC5">
        <v>2</v>
      </c>
      <c r="AAD5">
        <v>6</v>
      </c>
      <c r="AAE5">
        <v>6</v>
      </c>
      <c r="AAF5">
        <v>5</v>
      </c>
      <c r="AAG5">
        <v>4</v>
      </c>
      <c r="AAH5">
        <v>6</v>
      </c>
      <c r="AAI5">
        <v>4</v>
      </c>
      <c r="AAJ5">
        <v>2</v>
      </c>
      <c r="AAK5">
        <v>3</v>
      </c>
      <c r="AAL5">
        <v>5</v>
      </c>
      <c r="AAM5">
        <v>4</v>
      </c>
      <c r="AAN5">
        <v>3</v>
      </c>
      <c r="AAO5">
        <v>1</v>
      </c>
      <c r="AAP5">
        <v>1</v>
      </c>
      <c r="AAQ5">
        <v>5</v>
      </c>
      <c r="AAR5">
        <v>2</v>
      </c>
      <c r="AAS5">
        <v>3</v>
      </c>
      <c r="AAT5">
        <v>3</v>
      </c>
      <c r="AAU5">
        <v>4</v>
      </c>
      <c r="AAV5">
        <v>5</v>
      </c>
      <c r="AAW5">
        <v>6</v>
      </c>
      <c r="AAX5">
        <v>1</v>
      </c>
      <c r="AAY5">
        <v>2</v>
      </c>
      <c r="AAZ5">
        <v>5</v>
      </c>
      <c r="ABA5">
        <v>3</v>
      </c>
      <c r="ABB5">
        <v>1</v>
      </c>
      <c r="ABC5">
        <v>1</v>
      </c>
      <c r="ABD5">
        <v>1</v>
      </c>
      <c r="ABE5">
        <v>1</v>
      </c>
      <c r="ABF5">
        <v>1</v>
      </c>
      <c r="ABG5">
        <v>1</v>
      </c>
      <c r="ABH5">
        <v>1</v>
      </c>
      <c r="ABI5">
        <v>1</v>
      </c>
      <c r="ABJ5">
        <v>1</v>
      </c>
      <c r="ABK5">
        <v>1</v>
      </c>
      <c r="ABL5">
        <v>1</v>
      </c>
      <c r="ABM5">
        <v>2</v>
      </c>
      <c r="ABN5">
        <v>2</v>
      </c>
      <c r="ABO5">
        <v>1</v>
      </c>
      <c r="ABP5">
        <v>1</v>
      </c>
      <c r="ABQ5">
        <v>2</v>
      </c>
      <c r="ABR5">
        <v>1</v>
      </c>
      <c r="ABS5">
        <v>3</v>
      </c>
      <c r="ABT5">
        <v>1</v>
      </c>
      <c r="ABU5">
        <v>1</v>
      </c>
      <c r="ABV5">
        <v>2</v>
      </c>
      <c r="ABW5">
        <v>1</v>
      </c>
      <c r="ABX5">
        <v>1</v>
      </c>
      <c r="ABY5">
        <v>2</v>
      </c>
      <c r="ABZ5">
        <v>3</v>
      </c>
      <c r="ACA5">
        <v>1</v>
      </c>
      <c r="ACB5">
        <v>2</v>
      </c>
      <c r="ACC5">
        <v>2</v>
      </c>
      <c r="ACD5">
        <v>3</v>
      </c>
      <c r="ACE5">
        <v>2</v>
      </c>
      <c r="ACF5">
        <v>2</v>
      </c>
      <c r="ACG5">
        <v>2</v>
      </c>
      <c r="ACH5">
        <v>2</v>
      </c>
      <c r="ACI5">
        <v>1</v>
      </c>
      <c r="ACJ5">
        <v>1</v>
      </c>
      <c r="ACK5">
        <v>3</v>
      </c>
      <c r="ACL5">
        <v>1</v>
      </c>
      <c r="ACM5">
        <v>4</v>
      </c>
      <c r="ACN5">
        <v>4</v>
      </c>
      <c r="ACO5">
        <v>4</v>
      </c>
      <c r="ACP5">
        <v>4</v>
      </c>
      <c r="ACQ5">
        <v>3</v>
      </c>
      <c r="ACR5">
        <v>3</v>
      </c>
      <c r="ACS5">
        <v>1</v>
      </c>
      <c r="ACT5">
        <v>1</v>
      </c>
      <c r="ACU5">
        <v>3</v>
      </c>
      <c r="ACV5">
        <v>4</v>
      </c>
      <c r="ACW5">
        <v>2</v>
      </c>
      <c r="ACX5">
        <v>5</v>
      </c>
      <c r="ACY5">
        <v>5</v>
      </c>
      <c r="ACZ5">
        <v>3</v>
      </c>
      <c r="ADA5">
        <v>5</v>
      </c>
      <c r="ADB5">
        <v>3</v>
      </c>
      <c r="ADC5">
        <v>4</v>
      </c>
      <c r="ADD5">
        <v>3</v>
      </c>
      <c r="ADE5">
        <v>3</v>
      </c>
      <c r="ADF5">
        <v>1</v>
      </c>
      <c r="ADG5">
        <v>1</v>
      </c>
      <c r="ADH5">
        <v>2</v>
      </c>
      <c r="ADI5">
        <v>2</v>
      </c>
      <c r="ADJ5">
        <v>2</v>
      </c>
      <c r="ADK5">
        <v>5</v>
      </c>
      <c r="ADL5">
        <v>4</v>
      </c>
      <c r="ADM5">
        <v>2</v>
      </c>
      <c r="ADN5">
        <v>6</v>
      </c>
      <c r="ADO5">
        <v>6</v>
      </c>
      <c r="ADP5">
        <v>5</v>
      </c>
      <c r="ADQ5">
        <v>4</v>
      </c>
      <c r="ADR5">
        <v>1</v>
      </c>
      <c r="ADS5">
        <v>5</v>
      </c>
      <c r="ADT5">
        <v>3</v>
      </c>
      <c r="ADU5">
        <v>4</v>
      </c>
      <c r="ADV5">
        <v>4</v>
      </c>
      <c r="ADW5">
        <v>4</v>
      </c>
      <c r="ADX5">
        <v>4</v>
      </c>
      <c r="ADY5">
        <v>6</v>
      </c>
      <c r="ADZ5">
        <v>6</v>
      </c>
      <c r="AEA5">
        <v>7</v>
      </c>
      <c r="AEB5">
        <v>6</v>
      </c>
      <c r="AEC5">
        <v>7</v>
      </c>
      <c r="AED5">
        <v>5</v>
      </c>
      <c r="AEE5">
        <v>5</v>
      </c>
      <c r="AEF5">
        <v>5</v>
      </c>
      <c r="AEG5">
        <v>5</v>
      </c>
      <c r="AEH5">
        <v>5</v>
      </c>
      <c r="AEI5">
        <v>6</v>
      </c>
      <c r="AEJ5">
        <v>4</v>
      </c>
      <c r="AEK5">
        <v>7</v>
      </c>
      <c r="AEL5">
        <v>7</v>
      </c>
      <c r="AEM5">
        <v>6</v>
      </c>
      <c r="AEN5">
        <v>4</v>
      </c>
      <c r="AEO5">
        <v>8</v>
      </c>
      <c r="AEP5">
        <v>8</v>
      </c>
      <c r="AEQ5">
        <v>6</v>
      </c>
      <c r="AER5">
        <v>7</v>
      </c>
      <c r="AES5">
        <v>7</v>
      </c>
      <c r="AET5">
        <v>6</v>
      </c>
      <c r="AEU5">
        <v>5</v>
      </c>
      <c r="AEV5">
        <v>8</v>
      </c>
      <c r="AEW5">
        <v>2</v>
      </c>
      <c r="AEX5">
        <v>2</v>
      </c>
      <c r="AEY5">
        <v>7</v>
      </c>
      <c r="AEZ5">
        <v>4</v>
      </c>
      <c r="AFA5">
        <v>7</v>
      </c>
      <c r="AFB5">
        <v>8</v>
      </c>
      <c r="AFC5">
        <v>9</v>
      </c>
      <c r="AFD5">
        <v>7</v>
      </c>
      <c r="AFE5">
        <v>6</v>
      </c>
      <c r="AFF5">
        <v>9</v>
      </c>
      <c r="AFG5">
        <v>6</v>
      </c>
      <c r="AFH5">
        <v>9</v>
      </c>
      <c r="AFI5">
        <v>10</v>
      </c>
      <c r="AFJ5">
        <v>4</v>
      </c>
      <c r="AFK5">
        <v>8</v>
      </c>
      <c r="AFL5">
        <v>9</v>
      </c>
      <c r="AFM5">
        <v>3</v>
      </c>
      <c r="AFN5">
        <v>8</v>
      </c>
      <c r="AFO5">
        <v>6</v>
      </c>
      <c r="AFP5">
        <v>5</v>
      </c>
      <c r="AFQ5">
        <v>9</v>
      </c>
      <c r="AFR5">
        <v>5</v>
      </c>
      <c r="AFS5">
        <v>8</v>
      </c>
      <c r="AFT5">
        <v>9</v>
      </c>
      <c r="AFU5">
        <v>6</v>
      </c>
      <c r="AFV5">
        <v>9</v>
      </c>
      <c r="AFW5">
        <v>10</v>
      </c>
      <c r="AFX5">
        <v>8</v>
      </c>
      <c r="AFY5">
        <v>10</v>
      </c>
      <c r="AFZ5">
        <v>11</v>
      </c>
      <c r="AGA5">
        <v>7</v>
      </c>
      <c r="AGB5">
        <v>10</v>
      </c>
      <c r="AGC5">
        <v>10</v>
      </c>
      <c r="AGD5">
        <v>7</v>
      </c>
      <c r="AGE5">
        <v>9</v>
      </c>
      <c r="AGF5">
        <v>10</v>
      </c>
      <c r="AGG5">
        <v>11</v>
      </c>
      <c r="AGH5">
        <v>9</v>
      </c>
      <c r="AGI5">
        <v>3</v>
      </c>
      <c r="AGJ5">
        <v>9</v>
      </c>
      <c r="AGK5">
        <v>11</v>
      </c>
      <c r="AGL5">
        <v>11</v>
      </c>
      <c r="AGM5">
        <v>9</v>
      </c>
      <c r="AGN5">
        <v>12</v>
      </c>
      <c r="AGO5">
        <v>12</v>
      </c>
      <c r="AGP5">
        <v>12</v>
      </c>
      <c r="AGQ5">
        <v>10</v>
      </c>
      <c r="AGR5">
        <v>12</v>
      </c>
      <c r="AGS5">
        <v>12</v>
      </c>
      <c r="AGT5">
        <v>3</v>
      </c>
      <c r="AGU5">
        <v>10</v>
      </c>
      <c r="AGV5">
        <v>10</v>
      </c>
      <c r="AGW5">
        <v>4</v>
      </c>
      <c r="AGX5">
        <v>13</v>
      </c>
      <c r="AGY5">
        <v>5</v>
      </c>
      <c r="AGZ5">
        <v>8</v>
      </c>
      <c r="AHA5">
        <v>11</v>
      </c>
      <c r="AHB5">
        <v>1</v>
      </c>
      <c r="AHC5">
        <v>12</v>
      </c>
      <c r="AHD5">
        <v>6</v>
      </c>
      <c r="AHE5">
        <v>8</v>
      </c>
      <c r="AHF5">
        <v>11</v>
      </c>
      <c r="AHG5">
        <v>11</v>
      </c>
      <c r="AHH5">
        <v>6</v>
      </c>
      <c r="AHI5">
        <v>13</v>
      </c>
      <c r="AHJ5">
        <v>13</v>
      </c>
      <c r="AHK5">
        <v>13</v>
      </c>
      <c r="AHL5">
        <v>14</v>
      </c>
      <c r="AHM5">
        <v>8</v>
      </c>
      <c r="AHN5">
        <v>11</v>
      </c>
      <c r="AHO5">
        <v>14</v>
      </c>
      <c r="AHP5">
        <v>11</v>
      </c>
      <c r="AHQ5">
        <v>12</v>
      </c>
      <c r="AHR5">
        <v>11</v>
      </c>
      <c r="AHS5">
        <v>14</v>
      </c>
      <c r="AHT5">
        <v>12</v>
      </c>
      <c r="AHU5">
        <v>8</v>
      </c>
      <c r="AHV5">
        <v>12</v>
      </c>
      <c r="AHW5">
        <v>13</v>
      </c>
      <c r="AHX5">
        <v>9</v>
      </c>
      <c r="AHY5">
        <v>13</v>
      </c>
      <c r="AHZ5">
        <v>9</v>
      </c>
      <c r="AIA5">
        <v>15</v>
      </c>
      <c r="AIB5">
        <v>14</v>
      </c>
      <c r="AIC5">
        <v>13</v>
      </c>
      <c r="AID5">
        <v>13</v>
      </c>
      <c r="AIE5">
        <v>11</v>
      </c>
      <c r="AIF5">
        <v>2</v>
      </c>
      <c r="AIG5">
        <v>1</v>
      </c>
      <c r="AIH5">
        <v>13</v>
      </c>
      <c r="AII5">
        <v>15</v>
      </c>
      <c r="AIJ5">
        <v>7</v>
      </c>
      <c r="AIK5">
        <v>13</v>
      </c>
      <c r="AIL5">
        <v>5</v>
      </c>
      <c r="AIM5">
        <v>13</v>
      </c>
      <c r="AIN5">
        <v>15</v>
      </c>
      <c r="AIO5">
        <v>16</v>
      </c>
      <c r="AIP5">
        <v>10</v>
      </c>
      <c r="AIQ5">
        <v>7</v>
      </c>
      <c r="AIR5">
        <v>14</v>
      </c>
      <c r="AIS5">
        <v>2</v>
      </c>
      <c r="AIT5">
        <v>15</v>
      </c>
      <c r="AIU5">
        <v>16</v>
      </c>
      <c r="AIV5">
        <v>16</v>
      </c>
      <c r="AIW5">
        <v>9</v>
      </c>
      <c r="AIX5">
        <v>14</v>
      </c>
      <c r="AIY5">
        <v>14</v>
      </c>
      <c r="AIZ5">
        <v>14</v>
      </c>
      <c r="AJA5">
        <v>15</v>
      </c>
      <c r="AJB5">
        <v>14</v>
      </c>
      <c r="AJC5">
        <v>9</v>
      </c>
      <c r="AJD5">
        <v>16</v>
      </c>
      <c r="AJE5">
        <v>5</v>
      </c>
      <c r="AJF5">
        <v>16</v>
      </c>
      <c r="AJG5">
        <v>17</v>
      </c>
      <c r="AJH5">
        <v>9</v>
      </c>
      <c r="AJI5">
        <v>10</v>
      </c>
      <c r="AJJ5">
        <v>17</v>
      </c>
      <c r="AJK5">
        <v>14</v>
      </c>
      <c r="AJL5">
        <v>10</v>
      </c>
      <c r="AJM5">
        <v>15</v>
      </c>
      <c r="AJN5">
        <v>17</v>
      </c>
      <c r="AJO5">
        <v>3</v>
      </c>
      <c r="AJP5">
        <v>15</v>
      </c>
      <c r="AJQ5">
        <v>10</v>
      </c>
      <c r="AJR5">
        <v>17</v>
      </c>
      <c r="AJS5">
        <v>15</v>
      </c>
      <c r="AJT5">
        <v>18</v>
      </c>
      <c r="AJU5">
        <v>5</v>
      </c>
      <c r="AJV5">
        <v>15</v>
      </c>
      <c r="AJW5">
        <v>16</v>
      </c>
      <c r="AJX5">
        <v>16</v>
      </c>
      <c r="AJY5">
        <v>11</v>
      </c>
      <c r="AJZ5">
        <v>11</v>
      </c>
      <c r="AKA5">
        <v>18</v>
      </c>
      <c r="AKB5">
        <v>13</v>
      </c>
      <c r="AKC5">
        <v>18</v>
      </c>
      <c r="AKD5">
        <v>17</v>
      </c>
      <c r="AKE5">
        <v>18</v>
      </c>
      <c r="AKF5">
        <v>18</v>
      </c>
      <c r="AKG5">
        <v>16</v>
      </c>
      <c r="AKH5">
        <v>19</v>
      </c>
      <c r="AKI5">
        <v>19</v>
      </c>
      <c r="AKJ5">
        <v>19</v>
      </c>
      <c r="AKK5">
        <v>16</v>
      </c>
      <c r="AKL5">
        <v>12</v>
      </c>
      <c r="AKM5">
        <v>11</v>
      </c>
      <c r="AKN5">
        <v>14</v>
      </c>
      <c r="AKO5">
        <v>20</v>
      </c>
      <c r="AKP5">
        <v>7</v>
      </c>
      <c r="AKQ5">
        <v>15</v>
      </c>
      <c r="AKR5">
        <v>19</v>
      </c>
      <c r="AKS5">
        <v>16</v>
      </c>
      <c r="AKT5">
        <v>16</v>
      </c>
      <c r="AKU5">
        <v>12</v>
      </c>
      <c r="AKV5">
        <v>17</v>
      </c>
      <c r="AKW5">
        <v>18</v>
      </c>
      <c r="AKX5">
        <v>12</v>
      </c>
      <c r="AKY5">
        <v>16</v>
      </c>
      <c r="AKZ5">
        <v>13</v>
      </c>
      <c r="ALA5">
        <v>20</v>
      </c>
      <c r="ALB5">
        <v>3</v>
      </c>
      <c r="ALC5">
        <v>17</v>
      </c>
      <c r="ALD5">
        <v>13</v>
      </c>
      <c r="ALE5">
        <v>20</v>
      </c>
      <c r="ALF5">
        <v>16</v>
      </c>
      <c r="ALG5">
        <v>21</v>
      </c>
      <c r="ALH5">
        <v>19</v>
      </c>
      <c r="ALI5">
        <v>17</v>
      </c>
      <c r="ALJ5">
        <v>17</v>
      </c>
      <c r="ALK5">
        <v>21</v>
      </c>
      <c r="ALL5">
        <v>17</v>
      </c>
      <c r="ALM5">
        <v>21</v>
      </c>
      <c r="ALN5">
        <v>18</v>
      </c>
      <c r="ALO5">
        <v>17</v>
      </c>
      <c r="ALP5">
        <v>21</v>
      </c>
      <c r="ALQ5">
        <v>13</v>
      </c>
      <c r="ALR5">
        <v>18</v>
      </c>
      <c r="ALS5">
        <v>20</v>
      </c>
      <c r="ALT5">
        <v>21</v>
      </c>
      <c r="ALU5">
        <v>18</v>
      </c>
      <c r="ALV5">
        <v>19</v>
      </c>
      <c r="ALW5">
        <v>8</v>
      </c>
      <c r="ALX5">
        <v>18</v>
      </c>
      <c r="ALY5">
        <v>22</v>
      </c>
      <c r="ALZ5">
        <v>19</v>
      </c>
      <c r="AMA5">
        <v>22</v>
      </c>
      <c r="AMB5">
        <v>19</v>
      </c>
      <c r="AMC5">
        <v>19</v>
      </c>
      <c r="AMD5">
        <v>22</v>
      </c>
      <c r="AME5">
        <v>20</v>
      </c>
      <c r="AMF5">
        <v>20</v>
      </c>
      <c r="AMG5">
        <v>13</v>
      </c>
      <c r="AMH5">
        <v>6</v>
      </c>
      <c r="AMI5">
        <v>19</v>
      </c>
      <c r="AMJ5">
        <v>22</v>
      </c>
      <c r="AMK5">
        <v>20</v>
      </c>
      <c r="AML5">
        <v>23</v>
      </c>
      <c r="AMM5">
        <v>23</v>
      </c>
      <c r="AMN5">
        <v>14</v>
      </c>
      <c r="AMO5">
        <v>20</v>
      </c>
      <c r="AMP5">
        <v>23</v>
      </c>
      <c r="AMQ5">
        <v>23</v>
      </c>
      <c r="AMR5">
        <v>17</v>
      </c>
      <c r="AMS5">
        <v>24</v>
      </c>
      <c r="AMT5">
        <v>21</v>
      </c>
      <c r="AMU5">
        <v>22</v>
      </c>
      <c r="AMV5">
        <v>20</v>
      </c>
      <c r="AMW5">
        <v>8</v>
      </c>
      <c r="AMX5">
        <v>20</v>
      </c>
      <c r="AMY5">
        <v>21</v>
      </c>
      <c r="AMZ5">
        <v>4</v>
      </c>
      <c r="ANA5">
        <v>14</v>
      </c>
      <c r="ANB5">
        <v>24</v>
      </c>
      <c r="ANC5">
        <v>24</v>
      </c>
      <c r="AND5">
        <v>24</v>
      </c>
      <c r="ANE5">
        <v>8</v>
      </c>
      <c r="ANF5">
        <v>10</v>
      </c>
      <c r="ANG5">
        <v>25</v>
      </c>
      <c r="ANH5">
        <v>25</v>
      </c>
      <c r="ANI5">
        <v>21</v>
      </c>
      <c r="ANJ5">
        <v>25</v>
      </c>
      <c r="ANK5">
        <v>21</v>
      </c>
      <c r="ANL5">
        <v>11</v>
      </c>
      <c r="ANM5">
        <v>24</v>
      </c>
      <c r="ANN5">
        <v>20</v>
      </c>
      <c r="ANO5">
        <v>22</v>
      </c>
      <c r="ANP5">
        <v>22</v>
      </c>
      <c r="ANQ5">
        <v>22</v>
      </c>
      <c r="ANR5">
        <v>16</v>
      </c>
      <c r="ANS5">
        <v>22</v>
      </c>
      <c r="ANT5">
        <v>21</v>
      </c>
      <c r="ANU5">
        <v>4</v>
      </c>
      <c r="ANV5">
        <v>26</v>
      </c>
      <c r="ANW5">
        <v>26</v>
      </c>
      <c r="ANX5">
        <v>18</v>
      </c>
      <c r="ANY5">
        <v>25</v>
      </c>
      <c r="ANZ5">
        <v>19</v>
      </c>
      <c r="AOA5">
        <v>16</v>
      </c>
      <c r="AOB5">
        <v>12</v>
      </c>
      <c r="AOC5">
        <v>12</v>
      </c>
      <c r="AOD5">
        <v>12</v>
      </c>
      <c r="AOE5">
        <v>20</v>
      </c>
      <c r="AOF5">
        <v>22</v>
      </c>
      <c r="AOG5">
        <v>26</v>
      </c>
      <c r="AOH5">
        <v>21</v>
      </c>
      <c r="AOI5">
        <v>14</v>
      </c>
      <c r="AOJ5">
        <v>26</v>
      </c>
      <c r="AOK5">
        <v>27</v>
      </c>
      <c r="AOL5">
        <v>23</v>
      </c>
      <c r="AOM5">
        <v>19</v>
      </c>
      <c r="AON5">
        <v>27</v>
      </c>
      <c r="AOO5">
        <v>23</v>
      </c>
      <c r="AOP5">
        <v>27</v>
      </c>
      <c r="AOQ5">
        <v>23</v>
      </c>
      <c r="AOR5">
        <v>23</v>
      </c>
      <c r="AOS5">
        <v>23</v>
      </c>
      <c r="AOT5">
        <v>28</v>
      </c>
      <c r="AOU5">
        <v>28</v>
      </c>
      <c r="AOV5">
        <v>14</v>
      </c>
      <c r="AOW5">
        <v>2</v>
      </c>
    </row>
    <row r="6" spans="1:1089">
      <c r="A6">
        <v>200</v>
      </c>
      <c r="B6">
        <v>10</v>
      </c>
      <c r="C6" t="s">
        <v>385</v>
      </c>
      <c r="D6">
        <v>360</v>
      </c>
      <c r="E6">
        <v>6</v>
      </c>
      <c r="F6">
        <v>17927.158975308641</v>
      </c>
      <c r="G6">
        <v>1</v>
      </c>
      <c r="H6">
        <v>29</v>
      </c>
      <c r="I6">
        <v>118.335312</v>
      </c>
      <c r="J6">
        <v>34</v>
      </c>
      <c r="K6">
        <v>310</v>
      </c>
      <c r="L6">
        <v>172</v>
      </c>
      <c r="M6">
        <v>21</v>
      </c>
      <c r="N6">
        <v>258</v>
      </c>
      <c r="O6">
        <v>56</v>
      </c>
      <c r="P6">
        <v>351</v>
      </c>
      <c r="Q6">
        <v>44</v>
      </c>
      <c r="R6">
        <v>254</v>
      </c>
      <c r="S6">
        <v>201</v>
      </c>
      <c r="T6">
        <v>306</v>
      </c>
      <c r="U6">
        <v>290</v>
      </c>
      <c r="V6">
        <v>28</v>
      </c>
      <c r="W6">
        <v>121</v>
      </c>
      <c r="X6">
        <v>109</v>
      </c>
      <c r="Y6">
        <v>283</v>
      </c>
      <c r="Z6">
        <v>30</v>
      </c>
      <c r="AA6">
        <v>23</v>
      </c>
      <c r="AB6">
        <v>331</v>
      </c>
      <c r="AC6">
        <v>234</v>
      </c>
      <c r="AD6">
        <v>106</v>
      </c>
      <c r="AE6">
        <v>142</v>
      </c>
      <c r="AF6">
        <v>238</v>
      </c>
      <c r="AG6">
        <v>268</v>
      </c>
      <c r="AH6">
        <v>116</v>
      </c>
      <c r="AI6">
        <v>326</v>
      </c>
      <c r="AJ6">
        <v>195</v>
      </c>
      <c r="AK6">
        <v>20</v>
      </c>
      <c r="AL6">
        <v>228</v>
      </c>
      <c r="AM6">
        <v>188</v>
      </c>
      <c r="AN6">
        <v>13</v>
      </c>
      <c r="AO6">
        <v>81</v>
      </c>
      <c r="AP6">
        <v>167</v>
      </c>
      <c r="AQ6">
        <v>40</v>
      </c>
      <c r="AR6">
        <v>233</v>
      </c>
      <c r="AS6">
        <v>37</v>
      </c>
      <c r="AT6">
        <v>303</v>
      </c>
      <c r="AU6">
        <v>62</v>
      </c>
      <c r="AV6">
        <v>163</v>
      </c>
      <c r="AW6">
        <v>160</v>
      </c>
      <c r="AX6">
        <v>281</v>
      </c>
      <c r="AY6">
        <v>200</v>
      </c>
      <c r="AZ6">
        <v>143</v>
      </c>
      <c r="BA6">
        <v>345</v>
      </c>
      <c r="BB6">
        <v>334</v>
      </c>
      <c r="BC6">
        <v>311</v>
      </c>
      <c r="BD6">
        <v>35</v>
      </c>
      <c r="BE6">
        <v>323</v>
      </c>
      <c r="BF6">
        <v>73</v>
      </c>
      <c r="BG6">
        <v>51</v>
      </c>
      <c r="BH6">
        <v>245</v>
      </c>
      <c r="BI6">
        <v>113</v>
      </c>
      <c r="BJ6">
        <v>124</v>
      </c>
      <c r="BK6">
        <v>115</v>
      </c>
      <c r="BL6">
        <v>199</v>
      </c>
      <c r="BM6">
        <v>68</v>
      </c>
      <c r="BN6">
        <v>320</v>
      </c>
      <c r="BO6">
        <v>3</v>
      </c>
      <c r="BP6">
        <v>271</v>
      </c>
      <c r="BQ6">
        <v>225</v>
      </c>
      <c r="BR6">
        <v>36</v>
      </c>
      <c r="BS6">
        <v>100</v>
      </c>
      <c r="BT6">
        <v>274</v>
      </c>
      <c r="BU6">
        <v>82</v>
      </c>
      <c r="BV6">
        <v>261</v>
      </c>
      <c r="BW6">
        <v>92</v>
      </c>
      <c r="BX6">
        <v>2</v>
      </c>
      <c r="BY6">
        <v>207</v>
      </c>
      <c r="BZ6">
        <v>327</v>
      </c>
      <c r="CA6">
        <v>164</v>
      </c>
      <c r="CB6">
        <v>230</v>
      </c>
      <c r="CC6">
        <v>134</v>
      </c>
      <c r="CD6">
        <v>39</v>
      </c>
      <c r="CE6">
        <v>352</v>
      </c>
      <c r="CF6">
        <v>256</v>
      </c>
      <c r="CG6">
        <v>337</v>
      </c>
      <c r="CH6">
        <v>136</v>
      </c>
      <c r="CI6">
        <v>264</v>
      </c>
      <c r="CJ6">
        <v>184</v>
      </c>
      <c r="CK6">
        <v>22</v>
      </c>
      <c r="CL6">
        <v>130</v>
      </c>
      <c r="CM6">
        <v>71</v>
      </c>
      <c r="CN6">
        <v>272</v>
      </c>
      <c r="CO6">
        <v>15</v>
      </c>
      <c r="CP6">
        <v>220</v>
      </c>
      <c r="CQ6">
        <v>193</v>
      </c>
      <c r="CR6">
        <v>14</v>
      </c>
      <c r="CS6">
        <v>66</v>
      </c>
      <c r="CT6">
        <v>279</v>
      </c>
      <c r="CU6">
        <v>308</v>
      </c>
      <c r="CV6">
        <v>95</v>
      </c>
      <c r="CW6">
        <v>185</v>
      </c>
      <c r="CX6">
        <v>277</v>
      </c>
      <c r="CY6">
        <v>170</v>
      </c>
      <c r="CZ6">
        <v>153</v>
      </c>
      <c r="DA6">
        <v>131</v>
      </c>
      <c r="DB6">
        <v>242</v>
      </c>
      <c r="DC6">
        <v>210</v>
      </c>
      <c r="DD6">
        <v>346</v>
      </c>
      <c r="DE6">
        <v>102</v>
      </c>
      <c r="DF6">
        <v>59</v>
      </c>
      <c r="DG6">
        <v>168</v>
      </c>
      <c r="DH6">
        <v>340</v>
      </c>
      <c r="DI6">
        <v>125</v>
      </c>
      <c r="DJ6">
        <v>329</v>
      </c>
      <c r="DK6">
        <v>155</v>
      </c>
      <c r="DL6">
        <v>344</v>
      </c>
      <c r="DM6">
        <v>295</v>
      </c>
      <c r="DN6">
        <v>86</v>
      </c>
      <c r="DO6">
        <v>252</v>
      </c>
      <c r="DP6">
        <v>208</v>
      </c>
      <c r="DQ6">
        <v>90</v>
      </c>
      <c r="DR6">
        <v>237</v>
      </c>
      <c r="DS6">
        <v>110</v>
      </c>
      <c r="DT6">
        <v>76</v>
      </c>
      <c r="DU6">
        <v>294</v>
      </c>
      <c r="DV6">
        <v>336</v>
      </c>
      <c r="DW6">
        <v>307</v>
      </c>
      <c r="DX6">
        <v>300</v>
      </c>
      <c r="DY6">
        <v>229</v>
      </c>
      <c r="DZ6">
        <v>250</v>
      </c>
      <c r="EA6">
        <v>29</v>
      </c>
      <c r="EB6">
        <v>359</v>
      </c>
      <c r="EC6">
        <v>289</v>
      </c>
      <c r="ED6">
        <v>211</v>
      </c>
      <c r="EE6">
        <v>161</v>
      </c>
      <c r="EF6">
        <v>80</v>
      </c>
      <c r="EG6">
        <v>313</v>
      </c>
      <c r="EH6">
        <v>79</v>
      </c>
      <c r="EI6">
        <v>353</v>
      </c>
      <c r="EJ6">
        <v>267</v>
      </c>
      <c r="EK6">
        <v>94</v>
      </c>
      <c r="EL6">
        <v>190</v>
      </c>
      <c r="EM6">
        <v>152</v>
      </c>
      <c r="EN6">
        <v>182</v>
      </c>
      <c r="EO6">
        <v>93</v>
      </c>
      <c r="EP6">
        <v>10</v>
      </c>
      <c r="EQ6">
        <v>69</v>
      </c>
      <c r="ER6">
        <v>87</v>
      </c>
      <c r="ES6">
        <v>89</v>
      </c>
      <c r="ET6">
        <v>144</v>
      </c>
      <c r="EU6">
        <v>38</v>
      </c>
      <c r="EV6">
        <v>74</v>
      </c>
      <c r="EW6">
        <v>171</v>
      </c>
      <c r="EX6">
        <v>218</v>
      </c>
      <c r="EY6">
        <v>315</v>
      </c>
      <c r="EZ6">
        <v>137</v>
      </c>
      <c r="FA6">
        <v>282</v>
      </c>
      <c r="FB6">
        <v>16</v>
      </c>
      <c r="FC6">
        <v>146</v>
      </c>
      <c r="FD6">
        <v>6</v>
      </c>
      <c r="FE6">
        <v>55</v>
      </c>
      <c r="FF6">
        <v>215</v>
      </c>
      <c r="FG6">
        <v>11</v>
      </c>
      <c r="FH6">
        <v>139</v>
      </c>
      <c r="FI6">
        <v>117</v>
      </c>
      <c r="FJ6">
        <v>255</v>
      </c>
      <c r="FK6">
        <v>45</v>
      </c>
      <c r="FL6">
        <v>204</v>
      </c>
      <c r="FM6">
        <v>299</v>
      </c>
      <c r="FN6">
        <v>205</v>
      </c>
      <c r="FO6">
        <v>322</v>
      </c>
      <c r="FP6">
        <v>31</v>
      </c>
      <c r="FQ6">
        <v>276</v>
      </c>
      <c r="FR6">
        <v>343</v>
      </c>
      <c r="FS6">
        <v>141</v>
      </c>
      <c r="FT6">
        <v>189</v>
      </c>
      <c r="FU6">
        <v>227</v>
      </c>
      <c r="FV6">
        <v>349</v>
      </c>
      <c r="FW6">
        <v>173</v>
      </c>
      <c r="FX6">
        <v>54</v>
      </c>
      <c r="FY6">
        <v>140</v>
      </c>
      <c r="FZ6">
        <v>63</v>
      </c>
      <c r="GA6">
        <v>25</v>
      </c>
      <c r="GB6">
        <v>5</v>
      </c>
      <c r="GC6">
        <v>181</v>
      </c>
      <c r="GD6">
        <v>223</v>
      </c>
      <c r="GE6">
        <v>298</v>
      </c>
      <c r="GF6">
        <v>260</v>
      </c>
      <c r="GG6">
        <v>358</v>
      </c>
      <c r="GH6">
        <v>243</v>
      </c>
      <c r="GI6">
        <v>224</v>
      </c>
      <c r="GJ6">
        <v>257</v>
      </c>
      <c r="GK6">
        <v>57</v>
      </c>
      <c r="GL6">
        <v>175</v>
      </c>
      <c r="GM6">
        <v>133</v>
      </c>
      <c r="GN6">
        <v>350</v>
      </c>
      <c r="GO6">
        <v>179</v>
      </c>
      <c r="GP6">
        <v>169</v>
      </c>
      <c r="GQ6">
        <v>339</v>
      </c>
      <c r="GR6">
        <v>118</v>
      </c>
      <c r="GS6">
        <v>305</v>
      </c>
      <c r="GT6">
        <v>287</v>
      </c>
      <c r="GU6">
        <v>77</v>
      </c>
      <c r="GV6">
        <v>156</v>
      </c>
      <c r="GW6">
        <v>42</v>
      </c>
      <c r="GX6">
        <v>302</v>
      </c>
      <c r="GY6">
        <v>108</v>
      </c>
      <c r="GZ6">
        <v>263</v>
      </c>
      <c r="HA6">
        <v>98</v>
      </c>
      <c r="HB6">
        <v>180</v>
      </c>
      <c r="HC6">
        <v>64</v>
      </c>
      <c r="HD6">
        <v>32</v>
      </c>
      <c r="HE6">
        <v>239</v>
      </c>
      <c r="HF6">
        <v>47</v>
      </c>
      <c r="HG6">
        <v>178</v>
      </c>
      <c r="HH6">
        <v>186</v>
      </c>
      <c r="HI6">
        <v>259</v>
      </c>
      <c r="HJ6">
        <v>265</v>
      </c>
      <c r="HK6">
        <v>8</v>
      </c>
      <c r="HL6">
        <v>275</v>
      </c>
      <c r="HM6">
        <v>213</v>
      </c>
      <c r="HN6">
        <v>97</v>
      </c>
      <c r="HO6">
        <v>58</v>
      </c>
      <c r="HP6">
        <v>147</v>
      </c>
      <c r="HQ6">
        <v>269</v>
      </c>
      <c r="HR6">
        <v>78</v>
      </c>
      <c r="HS6">
        <v>85</v>
      </c>
      <c r="HT6">
        <v>328</v>
      </c>
      <c r="HU6">
        <v>278</v>
      </c>
      <c r="HV6">
        <v>148</v>
      </c>
      <c r="HW6">
        <v>123</v>
      </c>
      <c r="HX6">
        <v>309</v>
      </c>
      <c r="HY6">
        <v>187</v>
      </c>
      <c r="HZ6">
        <v>355</v>
      </c>
      <c r="IA6">
        <v>84</v>
      </c>
      <c r="IB6">
        <v>235</v>
      </c>
      <c r="IC6">
        <v>61</v>
      </c>
      <c r="ID6">
        <v>312</v>
      </c>
      <c r="IE6">
        <v>319</v>
      </c>
      <c r="IF6">
        <v>266</v>
      </c>
      <c r="IG6">
        <v>7</v>
      </c>
      <c r="IH6">
        <v>46</v>
      </c>
      <c r="II6">
        <v>96</v>
      </c>
      <c r="IJ6">
        <v>333</v>
      </c>
      <c r="IK6">
        <v>112</v>
      </c>
      <c r="IL6">
        <v>149</v>
      </c>
      <c r="IM6">
        <v>244</v>
      </c>
      <c r="IN6">
        <v>217</v>
      </c>
      <c r="IO6">
        <v>12</v>
      </c>
      <c r="IP6">
        <v>88</v>
      </c>
      <c r="IQ6">
        <v>120</v>
      </c>
      <c r="IR6">
        <v>342</v>
      </c>
      <c r="IS6">
        <v>70</v>
      </c>
      <c r="IT6">
        <v>318</v>
      </c>
      <c r="IU6">
        <v>27</v>
      </c>
      <c r="IV6">
        <v>296</v>
      </c>
      <c r="IW6">
        <v>127</v>
      </c>
      <c r="IX6">
        <v>150</v>
      </c>
      <c r="IY6">
        <v>132</v>
      </c>
      <c r="IZ6">
        <v>209</v>
      </c>
      <c r="JA6">
        <v>52</v>
      </c>
      <c r="JB6">
        <v>330</v>
      </c>
      <c r="JC6">
        <v>280</v>
      </c>
      <c r="JD6">
        <v>17</v>
      </c>
      <c r="JE6">
        <v>19</v>
      </c>
      <c r="JF6">
        <v>324</v>
      </c>
      <c r="JG6">
        <v>253</v>
      </c>
      <c r="JH6">
        <v>285</v>
      </c>
      <c r="JI6">
        <v>240</v>
      </c>
      <c r="JJ6">
        <v>135</v>
      </c>
      <c r="JK6">
        <v>297</v>
      </c>
      <c r="JL6">
        <v>321</v>
      </c>
      <c r="JM6">
        <v>43</v>
      </c>
      <c r="JN6">
        <v>165</v>
      </c>
      <c r="JO6">
        <v>291</v>
      </c>
      <c r="JP6">
        <v>75</v>
      </c>
      <c r="JQ6">
        <v>176</v>
      </c>
      <c r="JR6">
        <v>157</v>
      </c>
      <c r="JS6">
        <v>194</v>
      </c>
      <c r="JT6">
        <v>145</v>
      </c>
      <c r="JU6">
        <v>83</v>
      </c>
      <c r="JV6">
        <v>99</v>
      </c>
      <c r="JW6">
        <v>354</v>
      </c>
      <c r="JX6">
        <v>248</v>
      </c>
      <c r="JY6">
        <v>33</v>
      </c>
      <c r="JZ6">
        <v>292</v>
      </c>
      <c r="KA6">
        <v>332</v>
      </c>
      <c r="KB6">
        <v>114</v>
      </c>
      <c r="KC6">
        <v>288</v>
      </c>
      <c r="KD6">
        <v>18</v>
      </c>
      <c r="KE6">
        <v>166</v>
      </c>
      <c r="KF6">
        <v>53</v>
      </c>
      <c r="KG6">
        <v>197</v>
      </c>
      <c r="KH6">
        <v>317</v>
      </c>
      <c r="KI6">
        <v>48</v>
      </c>
      <c r="KJ6">
        <v>111</v>
      </c>
      <c r="KK6">
        <v>335</v>
      </c>
      <c r="KL6">
        <v>316</v>
      </c>
      <c r="KM6">
        <v>222</v>
      </c>
      <c r="KN6">
        <v>126</v>
      </c>
      <c r="KO6">
        <v>154</v>
      </c>
      <c r="KP6">
        <v>177</v>
      </c>
      <c r="KQ6">
        <v>241</v>
      </c>
      <c r="KR6">
        <v>151</v>
      </c>
      <c r="KS6">
        <v>214</v>
      </c>
      <c r="KT6">
        <v>9</v>
      </c>
      <c r="KU6">
        <v>338</v>
      </c>
      <c r="KV6">
        <v>128</v>
      </c>
      <c r="KW6">
        <v>129</v>
      </c>
      <c r="KX6">
        <v>26</v>
      </c>
      <c r="KY6">
        <v>103</v>
      </c>
      <c r="KZ6">
        <v>360</v>
      </c>
      <c r="LA6">
        <v>196</v>
      </c>
      <c r="LB6">
        <v>1</v>
      </c>
      <c r="LC6">
        <v>60</v>
      </c>
      <c r="LD6">
        <v>50</v>
      </c>
      <c r="LE6">
        <v>273</v>
      </c>
      <c r="LF6">
        <v>221</v>
      </c>
      <c r="LG6">
        <v>251</v>
      </c>
      <c r="LH6">
        <v>49</v>
      </c>
      <c r="LI6">
        <v>91</v>
      </c>
      <c r="LJ6">
        <v>262</v>
      </c>
      <c r="LK6">
        <v>202</v>
      </c>
      <c r="LL6">
        <v>246</v>
      </c>
      <c r="LM6">
        <v>174</v>
      </c>
      <c r="LN6">
        <v>286</v>
      </c>
      <c r="LO6">
        <v>301</v>
      </c>
      <c r="LP6">
        <v>341</v>
      </c>
      <c r="LQ6">
        <v>293</v>
      </c>
      <c r="LR6">
        <v>198</v>
      </c>
      <c r="LS6">
        <v>183</v>
      </c>
      <c r="LT6">
        <v>104</v>
      </c>
      <c r="LU6">
        <v>162</v>
      </c>
      <c r="LV6">
        <v>357</v>
      </c>
      <c r="LW6">
        <v>107</v>
      </c>
      <c r="LX6">
        <v>41</v>
      </c>
      <c r="LY6">
        <v>192</v>
      </c>
      <c r="LZ6">
        <v>249</v>
      </c>
      <c r="MA6">
        <v>206</v>
      </c>
      <c r="MB6">
        <v>138</v>
      </c>
      <c r="MC6">
        <v>191</v>
      </c>
      <c r="MD6">
        <v>72</v>
      </c>
      <c r="ME6">
        <v>119</v>
      </c>
      <c r="MF6">
        <v>231</v>
      </c>
      <c r="MG6">
        <v>314</v>
      </c>
      <c r="MH6">
        <v>212</v>
      </c>
      <c r="MI6">
        <v>304</v>
      </c>
      <c r="MJ6">
        <v>219</v>
      </c>
      <c r="MK6">
        <v>356</v>
      </c>
      <c r="ML6">
        <v>122</v>
      </c>
      <c r="MM6">
        <v>203</v>
      </c>
      <c r="MN6">
        <v>4</v>
      </c>
      <c r="MO6">
        <v>216</v>
      </c>
      <c r="MP6">
        <v>65</v>
      </c>
      <c r="MQ6">
        <v>347</v>
      </c>
      <c r="MR6">
        <v>270</v>
      </c>
      <c r="MS6">
        <v>24</v>
      </c>
      <c r="MT6">
        <v>247</v>
      </c>
      <c r="MU6">
        <v>67</v>
      </c>
      <c r="MV6">
        <v>325</v>
      </c>
      <c r="MW6">
        <v>101</v>
      </c>
      <c r="MX6">
        <v>236</v>
      </c>
      <c r="MY6">
        <v>348</v>
      </c>
      <c r="MZ6">
        <v>159</v>
      </c>
      <c r="NA6">
        <v>232</v>
      </c>
      <c r="NB6">
        <v>226</v>
      </c>
      <c r="NC6">
        <v>105</v>
      </c>
      <c r="ND6">
        <v>158</v>
      </c>
      <c r="NE6">
        <v>284</v>
      </c>
      <c r="NF6">
        <v>1</v>
      </c>
      <c r="NG6">
        <v>1</v>
      </c>
      <c r="NH6">
        <v>1</v>
      </c>
      <c r="NI6">
        <v>1</v>
      </c>
      <c r="NJ6">
        <v>2</v>
      </c>
      <c r="NK6">
        <v>2</v>
      </c>
      <c r="NL6">
        <v>2</v>
      </c>
      <c r="NM6">
        <v>3</v>
      </c>
      <c r="NN6">
        <v>3</v>
      </c>
      <c r="NO6">
        <v>2</v>
      </c>
      <c r="NP6">
        <v>3</v>
      </c>
      <c r="NQ6">
        <v>4</v>
      </c>
      <c r="NR6">
        <v>4</v>
      </c>
      <c r="NS6">
        <v>5</v>
      </c>
      <c r="NT6">
        <v>1</v>
      </c>
      <c r="NU6">
        <v>1</v>
      </c>
      <c r="NV6">
        <v>6</v>
      </c>
      <c r="NW6">
        <v>2</v>
      </c>
      <c r="NX6">
        <v>4</v>
      </c>
      <c r="NY6">
        <v>3</v>
      </c>
      <c r="NZ6">
        <v>2</v>
      </c>
      <c r="OA6">
        <v>6</v>
      </c>
      <c r="OB6">
        <v>5</v>
      </c>
      <c r="OC6">
        <v>2</v>
      </c>
      <c r="OD6">
        <v>4</v>
      </c>
      <c r="OE6">
        <v>2</v>
      </c>
      <c r="OF6">
        <v>2</v>
      </c>
      <c r="OG6">
        <v>3</v>
      </c>
      <c r="OH6">
        <v>5</v>
      </c>
      <c r="OI6">
        <v>3</v>
      </c>
      <c r="OJ6">
        <v>6</v>
      </c>
      <c r="OK6">
        <v>1</v>
      </c>
      <c r="OL6">
        <v>3</v>
      </c>
      <c r="OM6">
        <v>2</v>
      </c>
      <c r="ON6">
        <v>1</v>
      </c>
      <c r="OO6">
        <v>3</v>
      </c>
      <c r="OP6">
        <v>2</v>
      </c>
      <c r="OQ6">
        <v>1</v>
      </c>
      <c r="OR6">
        <v>1</v>
      </c>
      <c r="OS6">
        <v>4</v>
      </c>
      <c r="OT6">
        <v>6</v>
      </c>
      <c r="OU6">
        <v>5</v>
      </c>
      <c r="OV6">
        <v>1</v>
      </c>
      <c r="OW6">
        <v>1</v>
      </c>
      <c r="OX6">
        <v>4</v>
      </c>
      <c r="OY6">
        <v>5</v>
      </c>
      <c r="OZ6">
        <v>5</v>
      </c>
      <c r="PA6">
        <v>3</v>
      </c>
      <c r="PB6">
        <v>1</v>
      </c>
      <c r="PC6">
        <v>5</v>
      </c>
      <c r="PD6">
        <v>3</v>
      </c>
      <c r="PE6">
        <v>6</v>
      </c>
      <c r="PF6">
        <v>1</v>
      </c>
      <c r="PG6">
        <v>2</v>
      </c>
      <c r="PH6">
        <v>2</v>
      </c>
      <c r="PI6">
        <v>3</v>
      </c>
      <c r="PJ6">
        <v>1</v>
      </c>
      <c r="PK6">
        <v>1</v>
      </c>
      <c r="PL6">
        <v>1</v>
      </c>
      <c r="PM6">
        <v>2</v>
      </c>
      <c r="PN6">
        <v>3</v>
      </c>
      <c r="PO6">
        <v>1</v>
      </c>
      <c r="PP6">
        <v>1</v>
      </c>
      <c r="PQ6">
        <v>3</v>
      </c>
      <c r="PR6">
        <v>3</v>
      </c>
      <c r="PS6">
        <v>2</v>
      </c>
      <c r="PT6">
        <v>4</v>
      </c>
      <c r="PU6">
        <v>3</v>
      </c>
      <c r="PV6">
        <v>2</v>
      </c>
      <c r="PW6">
        <v>3</v>
      </c>
      <c r="PX6">
        <v>4</v>
      </c>
      <c r="PY6">
        <v>5</v>
      </c>
      <c r="PZ6">
        <v>2</v>
      </c>
      <c r="QA6">
        <v>1</v>
      </c>
      <c r="QB6">
        <v>2</v>
      </c>
      <c r="QC6">
        <v>3</v>
      </c>
      <c r="QD6">
        <v>2</v>
      </c>
      <c r="QE6">
        <v>3</v>
      </c>
      <c r="QF6">
        <v>6</v>
      </c>
      <c r="QG6">
        <v>5</v>
      </c>
      <c r="QH6">
        <v>1</v>
      </c>
      <c r="QI6">
        <v>3</v>
      </c>
      <c r="QJ6">
        <v>4</v>
      </c>
      <c r="QK6">
        <v>3</v>
      </c>
      <c r="QL6">
        <v>3</v>
      </c>
      <c r="QM6">
        <v>4</v>
      </c>
      <c r="QN6">
        <v>1</v>
      </c>
      <c r="QO6">
        <v>5</v>
      </c>
      <c r="QP6">
        <v>2</v>
      </c>
      <c r="QQ6">
        <v>3</v>
      </c>
      <c r="QR6">
        <v>1</v>
      </c>
      <c r="QS6">
        <v>2</v>
      </c>
      <c r="QT6">
        <v>2</v>
      </c>
      <c r="QU6">
        <v>3</v>
      </c>
      <c r="QV6">
        <v>1</v>
      </c>
      <c r="QW6">
        <v>5</v>
      </c>
      <c r="QX6">
        <v>3</v>
      </c>
      <c r="QY6">
        <v>6</v>
      </c>
      <c r="QZ6">
        <v>5</v>
      </c>
      <c r="RA6">
        <v>4</v>
      </c>
      <c r="RB6">
        <v>4</v>
      </c>
      <c r="RC6">
        <v>1</v>
      </c>
      <c r="RD6">
        <v>5</v>
      </c>
      <c r="RE6">
        <v>6</v>
      </c>
      <c r="RF6">
        <v>2</v>
      </c>
      <c r="RG6">
        <v>3</v>
      </c>
      <c r="RH6">
        <v>6</v>
      </c>
      <c r="RI6">
        <v>1</v>
      </c>
      <c r="RJ6">
        <v>1</v>
      </c>
      <c r="RK6">
        <v>1</v>
      </c>
      <c r="RL6">
        <v>3</v>
      </c>
      <c r="RM6">
        <v>1</v>
      </c>
      <c r="RN6">
        <v>2</v>
      </c>
      <c r="RO6">
        <v>4</v>
      </c>
      <c r="RP6">
        <v>4</v>
      </c>
      <c r="RQ6">
        <v>2</v>
      </c>
      <c r="RR6">
        <v>3</v>
      </c>
      <c r="RS6">
        <v>6</v>
      </c>
      <c r="RT6">
        <v>1</v>
      </c>
      <c r="RU6">
        <v>1</v>
      </c>
      <c r="RV6">
        <v>2</v>
      </c>
      <c r="RW6">
        <v>1</v>
      </c>
      <c r="RX6">
        <v>2</v>
      </c>
      <c r="RY6">
        <v>5</v>
      </c>
      <c r="RZ6">
        <v>3</v>
      </c>
      <c r="SA6">
        <v>6</v>
      </c>
      <c r="SB6">
        <v>2</v>
      </c>
      <c r="SC6">
        <v>1</v>
      </c>
      <c r="SD6">
        <v>1</v>
      </c>
      <c r="SE6">
        <v>1</v>
      </c>
      <c r="SF6">
        <v>2</v>
      </c>
      <c r="SG6">
        <v>6</v>
      </c>
      <c r="SH6">
        <v>3</v>
      </c>
      <c r="SI6">
        <v>3</v>
      </c>
      <c r="SJ6">
        <v>1</v>
      </c>
      <c r="SK6">
        <v>4</v>
      </c>
      <c r="SL6">
        <v>5</v>
      </c>
      <c r="SM6">
        <v>3</v>
      </c>
      <c r="SN6">
        <v>2</v>
      </c>
      <c r="SO6">
        <v>4</v>
      </c>
      <c r="SP6">
        <v>5</v>
      </c>
      <c r="SQ6">
        <v>5</v>
      </c>
      <c r="SR6">
        <v>2</v>
      </c>
      <c r="SS6">
        <v>6</v>
      </c>
      <c r="ST6">
        <v>3</v>
      </c>
      <c r="SU6">
        <v>1</v>
      </c>
      <c r="SV6">
        <v>2</v>
      </c>
      <c r="SW6">
        <v>6</v>
      </c>
      <c r="SX6">
        <v>4</v>
      </c>
      <c r="SY6">
        <v>2</v>
      </c>
      <c r="SZ6">
        <v>2</v>
      </c>
      <c r="TA6">
        <v>6</v>
      </c>
      <c r="TB6">
        <v>5</v>
      </c>
      <c r="TC6">
        <v>5</v>
      </c>
      <c r="TD6">
        <v>1</v>
      </c>
      <c r="TE6">
        <v>6</v>
      </c>
      <c r="TF6">
        <v>2</v>
      </c>
      <c r="TG6">
        <v>6</v>
      </c>
      <c r="TH6">
        <v>4</v>
      </c>
      <c r="TI6">
        <v>1</v>
      </c>
      <c r="TJ6">
        <v>5</v>
      </c>
      <c r="TK6">
        <v>4</v>
      </c>
      <c r="TL6">
        <v>5</v>
      </c>
      <c r="TM6">
        <v>3</v>
      </c>
      <c r="TN6">
        <v>2</v>
      </c>
      <c r="TO6">
        <v>3</v>
      </c>
      <c r="TP6">
        <v>6</v>
      </c>
      <c r="TQ6">
        <v>1</v>
      </c>
      <c r="TR6">
        <v>5</v>
      </c>
      <c r="TS6">
        <v>1</v>
      </c>
      <c r="TT6">
        <v>2</v>
      </c>
      <c r="TU6">
        <v>1</v>
      </c>
      <c r="TV6">
        <v>4</v>
      </c>
      <c r="TW6">
        <v>2</v>
      </c>
      <c r="TX6">
        <v>3</v>
      </c>
      <c r="TY6">
        <v>6</v>
      </c>
      <c r="TZ6">
        <v>4</v>
      </c>
      <c r="UA6">
        <v>3</v>
      </c>
      <c r="UB6">
        <v>1</v>
      </c>
      <c r="UC6">
        <v>2</v>
      </c>
      <c r="UD6">
        <v>5</v>
      </c>
      <c r="UE6">
        <v>1</v>
      </c>
      <c r="UF6">
        <v>2</v>
      </c>
      <c r="UG6">
        <v>6</v>
      </c>
      <c r="UH6">
        <v>3</v>
      </c>
      <c r="UI6">
        <v>6</v>
      </c>
      <c r="UJ6">
        <v>6</v>
      </c>
      <c r="UK6">
        <v>1</v>
      </c>
      <c r="UL6">
        <v>3</v>
      </c>
      <c r="UM6">
        <v>1</v>
      </c>
      <c r="UN6">
        <v>5</v>
      </c>
      <c r="UO6">
        <v>6</v>
      </c>
      <c r="UP6">
        <v>1</v>
      </c>
      <c r="UQ6">
        <v>2</v>
      </c>
      <c r="UR6">
        <v>3</v>
      </c>
      <c r="US6">
        <v>3</v>
      </c>
      <c r="UT6">
        <v>6</v>
      </c>
      <c r="UU6">
        <v>1</v>
      </c>
      <c r="UV6">
        <v>4</v>
      </c>
      <c r="UW6">
        <v>2</v>
      </c>
      <c r="UX6">
        <v>5</v>
      </c>
      <c r="UY6">
        <v>4</v>
      </c>
      <c r="UZ6">
        <v>5</v>
      </c>
      <c r="VA6">
        <v>2</v>
      </c>
      <c r="VB6">
        <v>3</v>
      </c>
      <c r="VC6">
        <v>6</v>
      </c>
      <c r="VD6">
        <v>4</v>
      </c>
      <c r="VE6">
        <v>5</v>
      </c>
      <c r="VF6">
        <v>3</v>
      </c>
      <c r="VG6">
        <v>1</v>
      </c>
      <c r="VH6">
        <v>5</v>
      </c>
      <c r="VI6">
        <v>4</v>
      </c>
      <c r="VJ6">
        <v>6</v>
      </c>
      <c r="VK6">
        <v>1</v>
      </c>
      <c r="VL6">
        <v>6</v>
      </c>
      <c r="VM6">
        <v>1</v>
      </c>
      <c r="VN6">
        <v>1</v>
      </c>
      <c r="VO6">
        <v>2</v>
      </c>
      <c r="VP6">
        <v>2</v>
      </c>
      <c r="VQ6">
        <v>3</v>
      </c>
      <c r="VR6">
        <v>5</v>
      </c>
      <c r="VS6">
        <v>2</v>
      </c>
      <c r="VT6">
        <v>1</v>
      </c>
      <c r="VU6">
        <v>2</v>
      </c>
      <c r="VV6">
        <v>4</v>
      </c>
      <c r="VW6">
        <v>3</v>
      </c>
      <c r="VX6">
        <v>4</v>
      </c>
      <c r="VY6">
        <v>5</v>
      </c>
      <c r="VZ6">
        <v>6</v>
      </c>
      <c r="WA6">
        <v>1</v>
      </c>
      <c r="WB6">
        <v>4</v>
      </c>
      <c r="WC6">
        <v>2</v>
      </c>
      <c r="WD6">
        <v>3</v>
      </c>
      <c r="WE6">
        <v>1</v>
      </c>
      <c r="WF6">
        <v>5</v>
      </c>
      <c r="WG6">
        <v>5</v>
      </c>
      <c r="WH6">
        <v>1</v>
      </c>
      <c r="WI6">
        <v>6</v>
      </c>
      <c r="WJ6">
        <v>4</v>
      </c>
      <c r="WK6">
        <v>3</v>
      </c>
      <c r="WL6">
        <v>2</v>
      </c>
      <c r="WM6">
        <v>3</v>
      </c>
      <c r="WN6">
        <v>5</v>
      </c>
      <c r="WO6">
        <v>4</v>
      </c>
      <c r="WP6">
        <v>3</v>
      </c>
      <c r="WQ6">
        <v>2</v>
      </c>
      <c r="WR6">
        <v>3</v>
      </c>
      <c r="WS6">
        <v>2</v>
      </c>
      <c r="WT6">
        <v>6</v>
      </c>
      <c r="WU6">
        <v>1</v>
      </c>
      <c r="WV6">
        <v>5</v>
      </c>
      <c r="WW6">
        <v>3</v>
      </c>
      <c r="WX6">
        <v>6</v>
      </c>
      <c r="WY6">
        <v>4</v>
      </c>
      <c r="WZ6">
        <v>1</v>
      </c>
      <c r="XA6">
        <v>5</v>
      </c>
      <c r="XB6">
        <v>4</v>
      </c>
      <c r="XC6">
        <v>1</v>
      </c>
      <c r="XD6">
        <v>6</v>
      </c>
      <c r="XE6">
        <v>2</v>
      </c>
      <c r="XF6">
        <v>4</v>
      </c>
      <c r="XG6">
        <v>2</v>
      </c>
      <c r="XH6">
        <v>3</v>
      </c>
      <c r="XI6">
        <v>1</v>
      </c>
      <c r="XJ6">
        <v>2</v>
      </c>
      <c r="XK6">
        <v>1</v>
      </c>
      <c r="XL6">
        <v>6</v>
      </c>
      <c r="XM6">
        <v>3</v>
      </c>
      <c r="XN6">
        <v>2</v>
      </c>
      <c r="XO6">
        <v>3</v>
      </c>
      <c r="XP6">
        <v>5</v>
      </c>
      <c r="XQ6">
        <v>1</v>
      </c>
      <c r="XR6">
        <v>2</v>
      </c>
      <c r="XS6">
        <v>3</v>
      </c>
      <c r="XT6">
        <v>1</v>
      </c>
      <c r="XU6">
        <v>3</v>
      </c>
      <c r="XV6">
        <v>5</v>
      </c>
      <c r="XW6">
        <v>2</v>
      </c>
      <c r="XX6">
        <v>4</v>
      </c>
      <c r="XY6">
        <v>1</v>
      </c>
      <c r="XZ6">
        <v>1</v>
      </c>
      <c r="YA6">
        <v>6</v>
      </c>
      <c r="YB6">
        <v>2</v>
      </c>
      <c r="YC6">
        <v>3</v>
      </c>
      <c r="YD6">
        <v>6</v>
      </c>
      <c r="YE6">
        <v>1</v>
      </c>
      <c r="YF6">
        <v>2</v>
      </c>
      <c r="YG6">
        <v>3</v>
      </c>
      <c r="YH6">
        <v>4</v>
      </c>
      <c r="YI6">
        <v>1</v>
      </c>
      <c r="YJ6">
        <v>2</v>
      </c>
      <c r="YK6">
        <v>2</v>
      </c>
      <c r="YL6">
        <v>6</v>
      </c>
      <c r="YM6">
        <v>3</v>
      </c>
      <c r="YN6">
        <v>1</v>
      </c>
      <c r="YO6">
        <v>2</v>
      </c>
      <c r="YP6">
        <v>5</v>
      </c>
      <c r="YQ6">
        <v>5</v>
      </c>
      <c r="YR6">
        <v>2</v>
      </c>
      <c r="YS6">
        <v>3</v>
      </c>
      <c r="YT6">
        <v>6</v>
      </c>
      <c r="YU6">
        <v>6</v>
      </c>
      <c r="YV6">
        <v>1</v>
      </c>
      <c r="YW6">
        <v>4</v>
      </c>
      <c r="YX6">
        <v>2</v>
      </c>
      <c r="YY6">
        <v>5</v>
      </c>
      <c r="YZ6">
        <v>5</v>
      </c>
      <c r="ZA6">
        <v>5</v>
      </c>
      <c r="ZB6">
        <v>5</v>
      </c>
      <c r="ZC6">
        <v>3</v>
      </c>
      <c r="ZD6">
        <v>6</v>
      </c>
      <c r="ZE6">
        <v>1</v>
      </c>
      <c r="ZF6">
        <v>1</v>
      </c>
      <c r="ZG6">
        <v>4</v>
      </c>
      <c r="ZH6">
        <v>4</v>
      </c>
      <c r="ZI6">
        <v>5</v>
      </c>
      <c r="ZJ6">
        <v>3</v>
      </c>
      <c r="ZK6">
        <v>4</v>
      </c>
      <c r="ZL6">
        <v>5</v>
      </c>
      <c r="ZM6">
        <v>2</v>
      </c>
      <c r="ZN6">
        <v>2</v>
      </c>
      <c r="ZO6">
        <v>2</v>
      </c>
      <c r="ZP6">
        <v>3</v>
      </c>
      <c r="ZQ6">
        <v>6</v>
      </c>
      <c r="ZR6">
        <v>3</v>
      </c>
      <c r="ZS6">
        <v>1</v>
      </c>
      <c r="ZT6">
        <v>1</v>
      </c>
      <c r="ZU6">
        <v>1</v>
      </c>
      <c r="ZV6">
        <v>4</v>
      </c>
      <c r="ZW6">
        <v>2</v>
      </c>
      <c r="ZX6">
        <v>5</v>
      </c>
      <c r="ZY6">
        <v>3</v>
      </c>
      <c r="ZZ6">
        <v>2</v>
      </c>
      <c r="AAA6">
        <v>3</v>
      </c>
      <c r="AAB6">
        <v>4</v>
      </c>
      <c r="AAC6">
        <v>5</v>
      </c>
      <c r="AAD6">
        <v>3</v>
      </c>
      <c r="AAE6">
        <v>6</v>
      </c>
      <c r="AAF6">
        <v>1</v>
      </c>
      <c r="AAG6">
        <v>2</v>
      </c>
      <c r="AAH6">
        <v>3</v>
      </c>
      <c r="AAI6">
        <v>3</v>
      </c>
      <c r="AAJ6">
        <v>5</v>
      </c>
      <c r="AAK6">
        <v>4</v>
      </c>
      <c r="AAL6">
        <v>4</v>
      </c>
      <c r="AAM6">
        <v>4</v>
      </c>
      <c r="AAN6">
        <v>1</v>
      </c>
      <c r="AAO6">
        <v>5</v>
      </c>
      <c r="AAP6">
        <v>6</v>
      </c>
      <c r="AAQ6">
        <v>1</v>
      </c>
      <c r="AAR6">
        <v>2</v>
      </c>
      <c r="AAS6">
        <v>4</v>
      </c>
      <c r="AAT6">
        <v>2</v>
      </c>
      <c r="AAU6">
        <v>5</v>
      </c>
      <c r="AAV6">
        <v>2</v>
      </c>
      <c r="AAW6">
        <v>3</v>
      </c>
      <c r="AAX6">
        <v>5</v>
      </c>
      <c r="AAY6">
        <v>1</v>
      </c>
      <c r="AAZ6">
        <v>1</v>
      </c>
      <c r="ABA6">
        <v>2</v>
      </c>
      <c r="ABB6">
        <v>1</v>
      </c>
      <c r="ABC6">
        <v>1</v>
      </c>
      <c r="ABD6">
        <v>1</v>
      </c>
      <c r="ABE6">
        <v>1</v>
      </c>
      <c r="ABF6">
        <v>1</v>
      </c>
      <c r="ABG6">
        <v>1</v>
      </c>
      <c r="ABH6">
        <v>1</v>
      </c>
      <c r="ABI6">
        <v>1</v>
      </c>
      <c r="ABJ6">
        <v>1</v>
      </c>
      <c r="ABK6">
        <v>1</v>
      </c>
      <c r="ABL6">
        <v>1</v>
      </c>
      <c r="ABM6">
        <v>1</v>
      </c>
      <c r="ABN6">
        <v>1</v>
      </c>
      <c r="ABO6">
        <v>1</v>
      </c>
      <c r="ABP6">
        <v>2</v>
      </c>
      <c r="ABQ6">
        <v>2</v>
      </c>
      <c r="ABR6">
        <v>1</v>
      </c>
      <c r="ABS6">
        <v>2</v>
      </c>
      <c r="ABT6">
        <v>1</v>
      </c>
      <c r="ABU6">
        <v>2</v>
      </c>
      <c r="ABV6">
        <v>2</v>
      </c>
      <c r="ABW6">
        <v>1</v>
      </c>
      <c r="ABX6">
        <v>1</v>
      </c>
      <c r="ABY6">
        <v>2</v>
      </c>
      <c r="ABZ6">
        <v>2</v>
      </c>
      <c r="ACA6">
        <v>2</v>
      </c>
      <c r="ACB6">
        <v>2</v>
      </c>
      <c r="ACC6">
        <v>2</v>
      </c>
      <c r="ACD6">
        <v>2</v>
      </c>
      <c r="ACE6">
        <v>2</v>
      </c>
      <c r="ACF6">
        <v>2</v>
      </c>
      <c r="ACG6">
        <v>3</v>
      </c>
      <c r="ACH6">
        <v>2</v>
      </c>
      <c r="ACI6">
        <v>3</v>
      </c>
      <c r="ACJ6">
        <v>3</v>
      </c>
      <c r="ACK6">
        <v>3</v>
      </c>
      <c r="ACL6">
        <v>3</v>
      </c>
      <c r="ACM6">
        <v>4</v>
      </c>
      <c r="ACN6">
        <v>3</v>
      </c>
      <c r="ACO6">
        <v>1</v>
      </c>
      <c r="ACP6">
        <v>1</v>
      </c>
      <c r="ACQ6">
        <v>1</v>
      </c>
      <c r="ACR6">
        <v>4</v>
      </c>
      <c r="ACS6">
        <v>1</v>
      </c>
      <c r="ACT6">
        <v>3</v>
      </c>
      <c r="ACU6">
        <v>2</v>
      </c>
      <c r="ACV6">
        <v>2</v>
      </c>
      <c r="ACW6">
        <v>3</v>
      </c>
      <c r="ACX6">
        <v>3</v>
      </c>
      <c r="ACY6">
        <v>3</v>
      </c>
      <c r="ACZ6">
        <v>3</v>
      </c>
      <c r="ADA6">
        <v>3</v>
      </c>
      <c r="ADB6">
        <v>4</v>
      </c>
      <c r="ADC6">
        <v>4</v>
      </c>
      <c r="ADD6">
        <v>4</v>
      </c>
      <c r="ADE6">
        <v>4</v>
      </c>
      <c r="ADF6">
        <v>5</v>
      </c>
      <c r="ADG6">
        <v>2</v>
      </c>
      <c r="ADH6">
        <v>4</v>
      </c>
      <c r="ADI6">
        <v>4</v>
      </c>
      <c r="ADJ6">
        <v>4</v>
      </c>
      <c r="ADK6">
        <v>4</v>
      </c>
      <c r="ADL6">
        <v>1</v>
      </c>
      <c r="ADM6">
        <v>4</v>
      </c>
      <c r="ADN6">
        <v>4</v>
      </c>
      <c r="ADO6">
        <v>5</v>
      </c>
      <c r="ADP6">
        <v>4</v>
      </c>
      <c r="ADQ6">
        <v>5</v>
      </c>
      <c r="ADR6">
        <v>5</v>
      </c>
      <c r="ADS6">
        <v>4</v>
      </c>
      <c r="ADT6">
        <v>4</v>
      </c>
      <c r="ADU6">
        <v>4</v>
      </c>
      <c r="ADV6">
        <v>2</v>
      </c>
      <c r="ADW6">
        <v>6</v>
      </c>
      <c r="ADX6">
        <v>6</v>
      </c>
      <c r="ADY6">
        <v>6</v>
      </c>
      <c r="ADZ6">
        <v>4</v>
      </c>
      <c r="AEA6">
        <v>6</v>
      </c>
      <c r="AEB6">
        <v>4</v>
      </c>
      <c r="AEC6">
        <v>4</v>
      </c>
      <c r="AED6">
        <v>5</v>
      </c>
      <c r="AEE6">
        <v>5</v>
      </c>
      <c r="AEF6">
        <v>5</v>
      </c>
      <c r="AEG6">
        <v>4</v>
      </c>
      <c r="AEH6">
        <v>5</v>
      </c>
      <c r="AEI6">
        <v>5</v>
      </c>
      <c r="AEJ6">
        <v>7</v>
      </c>
      <c r="AEK6">
        <v>4</v>
      </c>
      <c r="AEL6">
        <v>7</v>
      </c>
      <c r="AEM6">
        <v>7</v>
      </c>
      <c r="AEN6">
        <v>8</v>
      </c>
      <c r="AEO6">
        <v>6</v>
      </c>
      <c r="AEP6">
        <v>8</v>
      </c>
      <c r="AEQ6">
        <v>8</v>
      </c>
      <c r="AER6">
        <v>9</v>
      </c>
      <c r="AES6">
        <v>5</v>
      </c>
      <c r="AET6">
        <v>1</v>
      </c>
      <c r="AEU6">
        <v>5</v>
      </c>
      <c r="AEV6">
        <v>5</v>
      </c>
      <c r="AEW6">
        <v>5</v>
      </c>
      <c r="AEX6">
        <v>6</v>
      </c>
      <c r="AEY6">
        <v>6</v>
      </c>
      <c r="AEZ6">
        <v>6</v>
      </c>
      <c r="AFA6">
        <v>6</v>
      </c>
      <c r="AFB6">
        <v>9</v>
      </c>
      <c r="AFC6">
        <v>9</v>
      </c>
      <c r="AFD6">
        <v>4</v>
      </c>
      <c r="AFE6">
        <v>4</v>
      </c>
      <c r="AFF6">
        <v>5</v>
      </c>
      <c r="AFG6">
        <v>7</v>
      </c>
      <c r="AFH6">
        <v>8</v>
      </c>
      <c r="AFI6">
        <v>10</v>
      </c>
      <c r="AFJ6">
        <v>10</v>
      </c>
      <c r="AFK6">
        <v>7</v>
      </c>
      <c r="AFL6">
        <v>4</v>
      </c>
      <c r="AFM6">
        <v>8</v>
      </c>
      <c r="AFN6">
        <v>10</v>
      </c>
      <c r="AFO6">
        <v>6</v>
      </c>
      <c r="AFP6">
        <v>8</v>
      </c>
      <c r="AFQ6">
        <v>9</v>
      </c>
      <c r="AFR6">
        <v>6</v>
      </c>
      <c r="AFS6">
        <v>11</v>
      </c>
      <c r="AFT6">
        <v>11</v>
      </c>
      <c r="AFU6">
        <v>7</v>
      </c>
      <c r="AFV6">
        <v>11</v>
      </c>
      <c r="AFW6">
        <v>7</v>
      </c>
      <c r="AFX6">
        <v>9</v>
      </c>
      <c r="AFY6">
        <v>12</v>
      </c>
      <c r="AFZ6">
        <v>7</v>
      </c>
      <c r="AGA6">
        <v>10</v>
      </c>
      <c r="AGB6">
        <v>5</v>
      </c>
      <c r="AGC6">
        <v>1</v>
      </c>
      <c r="AGD6">
        <v>10</v>
      </c>
      <c r="AGE6">
        <v>7</v>
      </c>
      <c r="AGF6">
        <v>11</v>
      </c>
      <c r="AGG6">
        <v>7</v>
      </c>
      <c r="AGH6">
        <v>7</v>
      </c>
      <c r="AGI6">
        <v>2</v>
      </c>
      <c r="AGJ6">
        <v>12</v>
      </c>
      <c r="AGK6">
        <v>8</v>
      </c>
      <c r="AGL6">
        <v>8</v>
      </c>
      <c r="AGM6">
        <v>8</v>
      </c>
      <c r="AGN6">
        <v>5</v>
      </c>
      <c r="AGO6">
        <v>8</v>
      </c>
      <c r="AGP6">
        <v>12</v>
      </c>
      <c r="AGQ6">
        <v>13</v>
      </c>
      <c r="AGR6">
        <v>10</v>
      </c>
      <c r="AGS6">
        <v>5</v>
      </c>
      <c r="AGT6">
        <v>9</v>
      </c>
      <c r="AGU6">
        <v>11</v>
      </c>
      <c r="AGV6">
        <v>13</v>
      </c>
      <c r="AGW6">
        <v>8</v>
      </c>
      <c r="AGX6">
        <v>9</v>
      </c>
      <c r="AGY6">
        <v>9</v>
      </c>
      <c r="AGZ6">
        <v>8</v>
      </c>
      <c r="AHA6">
        <v>9</v>
      </c>
      <c r="AHB6">
        <v>12</v>
      </c>
      <c r="AHC6">
        <v>2</v>
      </c>
      <c r="AHD6">
        <v>10</v>
      </c>
      <c r="AHE6">
        <v>6</v>
      </c>
      <c r="AHF6">
        <v>10</v>
      </c>
      <c r="AHG6">
        <v>6</v>
      </c>
      <c r="AHH6">
        <v>3</v>
      </c>
      <c r="AHI6">
        <v>11</v>
      </c>
      <c r="AHJ6">
        <v>11</v>
      </c>
      <c r="AHK6">
        <v>13</v>
      </c>
      <c r="AHL6">
        <v>10</v>
      </c>
      <c r="AHM6">
        <v>7</v>
      </c>
      <c r="AHN6">
        <v>10</v>
      </c>
      <c r="AHO6">
        <v>14</v>
      </c>
      <c r="AHP6">
        <v>9</v>
      </c>
      <c r="AHQ6">
        <v>14</v>
      </c>
      <c r="AHR6">
        <v>11</v>
      </c>
      <c r="AHS6">
        <v>14</v>
      </c>
      <c r="AHT6">
        <v>14</v>
      </c>
      <c r="AHU6">
        <v>6</v>
      </c>
      <c r="AHV6">
        <v>2</v>
      </c>
      <c r="AHW6">
        <v>9</v>
      </c>
      <c r="AHX6">
        <v>10</v>
      </c>
      <c r="AHY6">
        <v>7</v>
      </c>
      <c r="AHZ6">
        <v>11</v>
      </c>
      <c r="AIA6">
        <v>12</v>
      </c>
      <c r="AIB6">
        <v>14</v>
      </c>
      <c r="AIC6">
        <v>11</v>
      </c>
      <c r="AID6">
        <v>13</v>
      </c>
      <c r="AIE6">
        <v>9</v>
      </c>
      <c r="AIF6">
        <v>11</v>
      </c>
      <c r="AIG6">
        <v>12</v>
      </c>
      <c r="AIH6">
        <v>10</v>
      </c>
      <c r="AII6">
        <v>15</v>
      </c>
      <c r="AIJ6">
        <v>6</v>
      </c>
      <c r="AIK6">
        <v>5</v>
      </c>
      <c r="AIL6">
        <v>15</v>
      </c>
      <c r="AIM6">
        <v>15</v>
      </c>
      <c r="AIN6">
        <v>10</v>
      </c>
      <c r="AIO6">
        <v>12</v>
      </c>
      <c r="AIP6">
        <v>7</v>
      </c>
      <c r="AIQ6">
        <v>13</v>
      </c>
      <c r="AIR6">
        <v>12</v>
      </c>
      <c r="AIS6">
        <v>15</v>
      </c>
      <c r="AIT6">
        <v>1</v>
      </c>
      <c r="AIU6">
        <v>12</v>
      </c>
      <c r="AIV6">
        <v>12</v>
      </c>
      <c r="AIW6">
        <v>13</v>
      </c>
      <c r="AIX6">
        <v>15</v>
      </c>
      <c r="AIY6">
        <v>12</v>
      </c>
      <c r="AIZ6">
        <v>13</v>
      </c>
      <c r="AJA6">
        <v>13</v>
      </c>
      <c r="AJB6">
        <v>15</v>
      </c>
      <c r="AJC6">
        <v>13</v>
      </c>
      <c r="AJD6">
        <v>12</v>
      </c>
      <c r="AJE6">
        <v>10</v>
      </c>
      <c r="AJF6">
        <v>13</v>
      </c>
      <c r="AJG6">
        <v>16</v>
      </c>
      <c r="AJH6">
        <v>10</v>
      </c>
      <c r="AJI6">
        <v>11</v>
      </c>
      <c r="AJJ6">
        <v>16</v>
      </c>
      <c r="AJK6">
        <v>16</v>
      </c>
      <c r="AJL6">
        <v>11</v>
      </c>
      <c r="AJM6">
        <v>14</v>
      </c>
      <c r="AJN6">
        <v>9</v>
      </c>
      <c r="AJO6">
        <v>16</v>
      </c>
      <c r="AJP6">
        <v>15</v>
      </c>
      <c r="AJQ6">
        <v>12</v>
      </c>
      <c r="AJR6">
        <v>9</v>
      </c>
      <c r="AJS6">
        <v>15</v>
      </c>
      <c r="AJT6">
        <v>14</v>
      </c>
      <c r="AJU6">
        <v>14</v>
      </c>
      <c r="AJV6">
        <v>14</v>
      </c>
      <c r="AJW6">
        <v>3</v>
      </c>
      <c r="AJX6">
        <v>15</v>
      </c>
      <c r="AJY6">
        <v>15</v>
      </c>
      <c r="AJZ6">
        <v>16</v>
      </c>
      <c r="AKA6">
        <v>17</v>
      </c>
      <c r="AKB6">
        <v>14</v>
      </c>
      <c r="AKC6">
        <v>15</v>
      </c>
      <c r="AKD6">
        <v>7</v>
      </c>
      <c r="AKE6">
        <v>15</v>
      </c>
      <c r="AKF6">
        <v>11</v>
      </c>
      <c r="AKG6">
        <v>16</v>
      </c>
      <c r="AKH6">
        <v>17</v>
      </c>
      <c r="AKI6">
        <v>15</v>
      </c>
      <c r="AKJ6">
        <v>11</v>
      </c>
      <c r="AKK6">
        <v>16</v>
      </c>
      <c r="AKL6">
        <v>17</v>
      </c>
      <c r="AKM6">
        <v>12</v>
      </c>
      <c r="AKN6">
        <v>16</v>
      </c>
      <c r="AKO6">
        <v>17</v>
      </c>
      <c r="AKP6">
        <v>4</v>
      </c>
      <c r="AKQ6">
        <v>14</v>
      </c>
      <c r="AKR6">
        <v>16</v>
      </c>
      <c r="AKS6">
        <v>17</v>
      </c>
      <c r="AKT6">
        <v>16</v>
      </c>
      <c r="AKU6">
        <v>17</v>
      </c>
      <c r="AKV6">
        <v>18</v>
      </c>
      <c r="AKW6">
        <v>17</v>
      </c>
      <c r="AKX6">
        <v>14</v>
      </c>
      <c r="AKY6">
        <v>18</v>
      </c>
      <c r="AKZ6">
        <v>17</v>
      </c>
      <c r="ALA6">
        <v>18</v>
      </c>
      <c r="ALB6">
        <v>12</v>
      </c>
      <c r="ALC6">
        <v>18</v>
      </c>
      <c r="ALD6">
        <v>18</v>
      </c>
      <c r="ALE6">
        <v>17</v>
      </c>
      <c r="ALF6">
        <v>18</v>
      </c>
      <c r="ALG6">
        <v>19</v>
      </c>
      <c r="ALH6">
        <v>13</v>
      </c>
      <c r="ALI6">
        <v>18</v>
      </c>
      <c r="ALJ6">
        <v>19</v>
      </c>
      <c r="ALK6">
        <v>19</v>
      </c>
      <c r="ALL6">
        <v>7</v>
      </c>
      <c r="ALM6">
        <v>20</v>
      </c>
      <c r="ALN6">
        <v>20</v>
      </c>
      <c r="ALO6">
        <v>20</v>
      </c>
      <c r="ALP6">
        <v>21</v>
      </c>
      <c r="ALQ6">
        <v>18</v>
      </c>
      <c r="ALR6">
        <v>11</v>
      </c>
      <c r="ALS6">
        <v>19</v>
      </c>
      <c r="ALT6">
        <v>18</v>
      </c>
      <c r="ALU6">
        <v>14</v>
      </c>
      <c r="ALV6">
        <v>20</v>
      </c>
      <c r="ALW6">
        <v>12</v>
      </c>
      <c r="ALX6">
        <v>21</v>
      </c>
      <c r="ALY6">
        <v>21</v>
      </c>
      <c r="ALZ6">
        <v>15</v>
      </c>
      <c r="AMA6">
        <v>22</v>
      </c>
      <c r="AMB6">
        <v>22</v>
      </c>
      <c r="AMC6">
        <v>22</v>
      </c>
      <c r="AMD6">
        <v>8</v>
      </c>
      <c r="AME6">
        <v>23</v>
      </c>
      <c r="AMF6">
        <v>20</v>
      </c>
      <c r="AMG6">
        <v>23</v>
      </c>
      <c r="AMH6">
        <v>16</v>
      </c>
      <c r="AMI6">
        <v>23</v>
      </c>
      <c r="AMJ6">
        <v>24</v>
      </c>
      <c r="AMK6">
        <v>17</v>
      </c>
      <c r="AML6">
        <v>18</v>
      </c>
      <c r="AMM6">
        <v>18</v>
      </c>
      <c r="AMN6">
        <v>24</v>
      </c>
      <c r="AMO6">
        <v>24</v>
      </c>
      <c r="AMP6">
        <v>3</v>
      </c>
      <c r="AMQ6">
        <v>18</v>
      </c>
      <c r="AMR6">
        <v>25</v>
      </c>
      <c r="AMS6">
        <v>19</v>
      </c>
      <c r="AMT6">
        <v>25</v>
      </c>
      <c r="AMU6">
        <v>13</v>
      </c>
      <c r="AMV6">
        <v>19</v>
      </c>
      <c r="AMW6">
        <v>15</v>
      </c>
      <c r="AMX6">
        <v>8</v>
      </c>
      <c r="AMY6">
        <v>25</v>
      </c>
      <c r="AMZ6">
        <v>19</v>
      </c>
      <c r="ANA6">
        <v>21</v>
      </c>
      <c r="ANB6">
        <v>26</v>
      </c>
      <c r="ANC6">
        <v>17</v>
      </c>
      <c r="AND6">
        <v>15</v>
      </c>
      <c r="ANE6">
        <v>14</v>
      </c>
      <c r="ANF6">
        <v>20</v>
      </c>
      <c r="ANG6">
        <v>20</v>
      </c>
      <c r="ANH6">
        <v>20</v>
      </c>
      <c r="ANI6">
        <v>26</v>
      </c>
      <c r="ANJ6">
        <v>21</v>
      </c>
      <c r="ANK6">
        <v>24</v>
      </c>
      <c r="ANL6">
        <v>24</v>
      </c>
      <c r="ANM6">
        <v>20</v>
      </c>
      <c r="ANN6">
        <v>26</v>
      </c>
      <c r="ANO6">
        <v>16</v>
      </c>
      <c r="ANP6">
        <v>19</v>
      </c>
      <c r="ANQ6">
        <v>27</v>
      </c>
      <c r="ANR6">
        <v>20</v>
      </c>
      <c r="ANS6">
        <v>27</v>
      </c>
      <c r="ANT6">
        <v>10</v>
      </c>
      <c r="ANU6">
        <v>25</v>
      </c>
      <c r="ANV6">
        <v>25</v>
      </c>
      <c r="ANW6">
        <v>21</v>
      </c>
      <c r="ANX6">
        <v>21</v>
      </c>
      <c r="ANY6">
        <v>21</v>
      </c>
      <c r="ANZ6">
        <v>19</v>
      </c>
      <c r="AOA6">
        <v>21</v>
      </c>
      <c r="AOB6">
        <v>22</v>
      </c>
      <c r="AOC6">
        <v>16</v>
      </c>
      <c r="AOD6">
        <v>27</v>
      </c>
      <c r="AOE6">
        <v>16</v>
      </c>
      <c r="AOF6">
        <v>13</v>
      </c>
      <c r="AOG6">
        <v>22</v>
      </c>
      <c r="AOH6">
        <v>21</v>
      </c>
      <c r="AOI6">
        <v>13</v>
      </c>
      <c r="AOJ6">
        <v>28</v>
      </c>
      <c r="AOK6">
        <v>22</v>
      </c>
      <c r="AOL6">
        <v>22</v>
      </c>
      <c r="AOM6">
        <v>23</v>
      </c>
      <c r="AON6">
        <v>28</v>
      </c>
      <c r="AOO6">
        <v>16</v>
      </c>
      <c r="AOP6">
        <v>22</v>
      </c>
      <c r="AOQ6">
        <v>21</v>
      </c>
      <c r="AOR6">
        <v>20</v>
      </c>
      <c r="AOS6">
        <v>28</v>
      </c>
      <c r="AOT6">
        <v>16</v>
      </c>
      <c r="AOU6">
        <v>29</v>
      </c>
      <c r="AOV6">
        <v>15</v>
      </c>
      <c r="AOW6">
        <v>23</v>
      </c>
    </row>
    <row r="7" spans="1:1089">
      <c r="A7">
        <v>200</v>
      </c>
      <c r="B7">
        <v>20</v>
      </c>
      <c r="C7" t="s">
        <v>386</v>
      </c>
      <c r="D7">
        <v>360</v>
      </c>
      <c r="E7">
        <v>6</v>
      </c>
      <c r="F7">
        <v>17807.695481481482</v>
      </c>
      <c r="G7">
        <v>1</v>
      </c>
      <c r="H7">
        <v>28</v>
      </c>
      <c r="I7">
        <v>124.5345454</v>
      </c>
      <c r="J7">
        <v>184</v>
      </c>
      <c r="K7">
        <v>254</v>
      </c>
      <c r="L7">
        <v>195</v>
      </c>
      <c r="M7">
        <v>275</v>
      </c>
      <c r="N7">
        <v>242</v>
      </c>
      <c r="O7">
        <v>271</v>
      </c>
      <c r="P7">
        <v>131</v>
      </c>
      <c r="Q7">
        <v>25</v>
      </c>
      <c r="R7">
        <v>144</v>
      </c>
      <c r="S7">
        <v>89</v>
      </c>
      <c r="T7">
        <v>326</v>
      </c>
      <c r="U7">
        <v>227</v>
      </c>
      <c r="V7">
        <v>163</v>
      </c>
      <c r="W7">
        <v>209</v>
      </c>
      <c r="X7">
        <v>126</v>
      </c>
      <c r="Y7">
        <v>229</v>
      </c>
      <c r="Z7">
        <v>170</v>
      </c>
      <c r="AA7">
        <v>173</v>
      </c>
      <c r="AB7">
        <v>327</v>
      </c>
      <c r="AC7">
        <v>21</v>
      </c>
      <c r="AD7">
        <v>64</v>
      </c>
      <c r="AE7">
        <v>152</v>
      </c>
      <c r="AF7">
        <v>104</v>
      </c>
      <c r="AG7">
        <v>191</v>
      </c>
      <c r="AH7">
        <v>40</v>
      </c>
      <c r="AI7">
        <v>4</v>
      </c>
      <c r="AJ7">
        <v>37</v>
      </c>
      <c r="AK7">
        <v>197</v>
      </c>
      <c r="AL7">
        <v>188</v>
      </c>
      <c r="AM7">
        <v>86</v>
      </c>
      <c r="AN7">
        <v>335</v>
      </c>
      <c r="AO7">
        <v>218</v>
      </c>
      <c r="AP7">
        <v>337</v>
      </c>
      <c r="AQ7">
        <v>249</v>
      </c>
      <c r="AR7">
        <v>81</v>
      </c>
      <c r="AS7">
        <v>78</v>
      </c>
      <c r="AT7">
        <v>317</v>
      </c>
      <c r="AU7">
        <v>305</v>
      </c>
      <c r="AV7">
        <v>43</v>
      </c>
      <c r="AW7">
        <v>310</v>
      </c>
      <c r="AX7">
        <v>183</v>
      </c>
      <c r="AY7">
        <v>2</v>
      </c>
      <c r="AZ7">
        <v>269</v>
      </c>
      <c r="BA7">
        <v>351</v>
      </c>
      <c r="BB7">
        <v>330</v>
      </c>
      <c r="BC7">
        <v>70</v>
      </c>
      <c r="BD7">
        <v>264</v>
      </c>
      <c r="BE7">
        <v>31</v>
      </c>
      <c r="BF7">
        <v>51</v>
      </c>
      <c r="BG7">
        <v>26</v>
      </c>
      <c r="BH7">
        <v>88</v>
      </c>
      <c r="BI7">
        <v>146</v>
      </c>
      <c r="BJ7">
        <v>117</v>
      </c>
      <c r="BK7">
        <v>35</v>
      </c>
      <c r="BL7">
        <v>348</v>
      </c>
      <c r="BM7">
        <v>214</v>
      </c>
      <c r="BN7">
        <v>266</v>
      </c>
      <c r="BO7">
        <v>91</v>
      </c>
      <c r="BP7">
        <v>255</v>
      </c>
      <c r="BQ7">
        <v>111</v>
      </c>
      <c r="BR7">
        <v>278</v>
      </c>
      <c r="BS7">
        <v>261</v>
      </c>
      <c r="BT7">
        <v>353</v>
      </c>
      <c r="BU7">
        <v>118</v>
      </c>
      <c r="BV7">
        <v>345</v>
      </c>
      <c r="BW7">
        <v>28</v>
      </c>
      <c r="BX7">
        <v>128</v>
      </c>
      <c r="BY7">
        <v>157</v>
      </c>
      <c r="BZ7">
        <v>307</v>
      </c>
      <c r="CA7">
        <v>41</v>
      </c>
      <c r="CB7">
        <v>342</v>
      </c>
      <c r="CC7">
        <v>106</v>
      </c>
      <c r="CD7">
        <v>265</v>
      </c>
      <c r="CE7">
        <v>83</v>
      </c>
      <c r="CF7">
        <v>339</v>
      </c>
      <c r="CG7">
        <v>213</v>
      </c>
      <c r="CH7">
        <v>79</v>
      </c>
      <c r="CI7">
        <v>165</v>
      </c>
      <c r="CJ7">
        <v>134</v>
      </c>
      <c r="CK7">
        <v>297</v>
      </c>
      <c r="CL7">
        <v>208</v>
      </c>
      <c r="CM7">
        <v>102</v>
      </c>
      <c r="CN7">
        <v>189</v>
      </c>
      <c r="CO7">
        <v>240</v>
      </c>
      <c r="CP7">
        <v>73</v>
      </c>
      <c r="CQ7">
        <v>164</v>
      </c>
      <c r="CR7">
        <v>181</v>
      </c>
      <c r="CS7">
        <v>333</v>
      </c>
      <c r="CT7">
        <v>233</v>
      </c>
      <c r="CU7">
        <v>311</v>
      </c>
      <c r="CV7">
        <v>145</v>
      </c>
      <c r="CW7">
        <v>329</v>
      </c>
      <c r="CX7">
        <v>199</v>
      </c>
      <c r="CY7">
        <v>222</v>
      </c>
      <c r="CZ7">
        <v>316</v>
      </c>
      <c r="DA7">
        <v>289</v>
      </c>
      <c r="DB7">
        <v>304</v>
      </c>
      <c r="DC7">
        <v>206</v>
      </c>
      <c r="DD7">
        <v>69</v>
      </c>
      <c r="DE7">
        <v>150</v>
      </c>
      <c r="DF7">
        <v>147</v>
      </c>
      <c r="DG7">
        <v>341</v>
      </c>
      <c r="DH7">
        <v>291</v>
      </c>
      <c r="DI7">
        <v>3</v>
      </c>
      <c r="DJ7">
        <v>350</v>
      </c>
      <c r="DK7">
        <v>349</v>
      </c>
      <c r="DL7">
        <v>155</v>
      </c>
      <c r="DM7">
        <v>346</v>
      </c>
      <c r="DN7">
        <v>141</v>
      </c>
      <c r="DO7">
        <v>192</v>
      </c>
      <c r="DP7">
        <v>1</v>
      </c>
      <c r="DQ7">
        <v>129</v>
      </c>
      <c r="DR7">
        <v>76</v>
      </c>
      <c r="DS7">
        <v>246</v>
      </c>
      <c r="DT7">
        <v>235</v>
      </c>
      <c r="DU7">
        <v>10</v>
      </c>
      <c r="DV7">
        <v>133</v>
      </c>
      <c r="DW7">
        <v>237</v>
      </c>
      <c r="DX7">
        <v>343</v>
      </c>
      <c r="DY7">
        <v>198</v>
      </c>
      <c r="DZ7">
        <v>80</v>
      </c>
      <c r="EA7">
        <v>132</v>
      </c>
      <c r="EB7">
        <v>36</v>
      </c>
      <c r="EC7">
        <v>252</v>
      </c>
      <c r="ED7">
        <v>182</v>
      </c>
      <c r="EE7">
        <v>167</v>
      </c>
      <c r="EF7">
        <v>360</v>
      </c>
      <c r="EG7">
        <v>211</v>
      </c>
      <c r="EH7">
        <v>303</v>
      </c>
      <c r="EI7">
        <v>248</v>
      </c>
      <c r="EJ7">
        <v>136</v>
      </c>
      <c r="EK7">
        <v>238</v>
      </c>
      <c r="EL7">
        <v>48</v>
      </c>
      <c r="EM7">
        <v>115</v>
      </c>
      <c r="EN7">
        <v>38</v>
      </c>
      <c r="EO7">
        <v>65</v>
      </c>
      <c r="EP7">
        <v>151</v>
      </c>
      <c r="EQ7">
        <v>257</v>
      </c>
      <c r="ER7">
        <v>72</v>
      </c>
      <c r="ES7">
        <v>268</v>
      </c>
      <c r="ET7">
        <v>253</v>
      </c>
      <c r="EU7">
        <v>16</v>
      </c>
      <c r="EV7">
        <v>187</v>
      </c>
      <c r="EW7">
        <v>207</v>
      </c>
      <c r="EX7">
        <v>306</v>
      </c>
      <c r="EY7">
        <v>60</v>
      </c>
      <c r="EZ7">
        <v>15</v>
      </c>
      <c r="FA7">
        <v>290</v>
      </c>
      <c r="FB7">
        <v>274</v>
      </c>
      <c r="FC7">
        <v>210</v>
      </c>
      <c r="FD7">
        <v>178</v>
      </c>
      <c r="FE7">
        <v>8</v>
      </c>
      <c r="FF7">
        <v>32</v>
      </c>
      <c r="FG7">
        <v>135</v>
      </c>
      <c r="FH7">
        <v>140</v>
      </c>
      <c r="FI7">
        <v>161</v>
      </c>
      <c r="FJ7">
        <v>276</v>
      </c>
      <c r="FK7">
        <v>42</v>
      </c>
      <c r="FL7">
        <v>9</v>
      </c>
      <c r="FM7">
        <v>20</v>
      </c>
      <c r="FN7">
        <v>153</v>
      </c>
      <c r="FO7">
        <v>352</v>
      </c>
      <c r="FP7">
        <v>109</v>
      </c>
      <c r="FQ7">
        <v>324</v>
      </c>
      <c r="FR7">
        <v>292</v>
      </c>
      <c r="FS7">
        <v>355</v>
      </c>
      <c r="FT7">
        <v>33</v>
      </c>
      <c r="FU7">
        <v>217</v>
      </c>
      <c r="FV7">
        <v>71</v>
      </c>
      <c r="FW7">
        <v>204</v>
      </c>
      <c r="FX7">
        <v>295</v>
      </c>
      <c r="FY7">
        <v>288</v>
      </c>
      <c r="FZ7">
        <v>300</v>
      </c>
      <c r="GA7">
        <v>273</v>
      </c>
      <c r="GB7">
        <v>325</v>
      </c>
      <c r="GC7">
        <v>263</v>
      </c>
      <c r="GD7">
        <v>66</v>
      </c>
      <c r="GE7">
        <v>123</v>
      </c>
      <c r="GF7">
        <v>322</v>
      </c>
      <c r="GG7">
        <v>225</v>
      </c>
      <c r="GH7">
        <v>230</v>
      </c>
      <c r="GI7">
        <v>57</v>
      </c>
      <c r="GJ7">
        <v>62</v>
      </c>
      <c r="GK7">
        <v>112</v>
      </c>
      <c r="GL7">
        <v>159</v>
      </c>
      <c r="GM7">
        <v>5</v>
      </c>
      <c r="GN7">
        <v>12</v>
      </c>
      <c r="GO7">
        <v>200</v>
      </c>
      <c r="GP7">
        <v>160</v>
      </c>
      <c r="GQ7">
        <v>338</v>
      </c>
      <c r="GR7">
        <v>137</v>
      </c>
      <c r="GS7">
        <v>185</v>
      </c>
      <c r="GT7">
        <v>267</v>
      </c>
      <c r="GU7">
        <v>58</v>
      </c>
      <c r="GV7">
        <v>154</v>
      </c>
      <c r="GW7">
        <v>113</v>
      </c>
      <c r="GX7">
        <v>296</v>
      </c>
      <c r="GY7">
        <v>299</v>
      </c>
      <c r="GZ7">
        <v>244</v>
      </c>
      <c r="HA7">
        <v>138</v>
      </c>
      <c r="HB7">
        <v>224</v>
      </c>
      <c r="HC7">
        <v>340</v>
      </c>
      <c r="HD7">
        <v>122</v>
      </c>
      <c r="HE7">
        <v>298</v>
      </c>
      <c r="HF7">
        <v>294</v>
      </c>
      <c r="HG7">
        <v>219</v>
      </c>
      <c r="HH7">
        <v>174</v>
      </c>
      <c r="HI7">
        <v>251</v>
      </c>
      <c r="HJ7">
        <v>247</v>
      </c>
      <c r="HK7">
        <v>27</v>
      </c>
      <c r="HL7">
        <v>228</v>
      </c>
      <c r="HM7">
        <v>256</v>
      </c>
      <c r="HN7">
        <v>226</v>
      </c>
      <c r="HO7">
        <v>54</v>
      </c>
      <c r="HP7">
        <v>156</v>
      </c>
      <c r="HQ7">
        <v>120</v>
      </c>
      <c r="HR7">
        <v>77</v>
      </c>
      <c r="HS7">
        <v>82</v>
      </c>
      <c r="HT7">
        <v>6</v>
      </c>
      <c r="HU7">
        <v>176</v>
      </c>
      <c r="HV7">
        <v>49</v>
      </c>
      <c r="HW7">
        <v>110</v>
      </c>
      <c r="HX7">
        <v>354</v>
      </c>
      <c r="HY7">
        <v>323</v>
      </c>
      <c r="HZ7">
        <v>94</v>
      </c>
      <c r="IA7">
        <v>127</v>
      </c>
      <c r="IB7">
        <v>105</v>
      </c>
      <c r="IC7">
        <v>34</v>
      </c>
      <c r="ID7">
        <v>239</v>
      </c>
      <c r="IE7">
        <v>231</v>
      </c>
      <c r="IF7">
        <v>90</v>
      </c>
      <c r="IG7">
        <v>344</v>
      </c>
      <c r="IH7">
        <v>179</v>
      </c>
      <c r="II7">
        <v>22</v>
      </c>
      <c r="IJ7">
        <v>190</v>
      </c>
      <c r="IK7">
        <v>236</v>
      </c>
      <c r="IL7">
        <v>166</v>
      </c>
      <c r="IM7">
        <v>196</v>
      </c>
      <c r="IN7">
        <v>158</v>
      </c>
      <c r="IO7">
        <v>318</v>
      </c>
      <c r="IP7">
        <v>272</v>
      </c>
      <c r="IQ7">
        <v>63</v>
      </c>
      <c r="IR7">
        <v>328</v>
      </c>
      <c r="IS7">
        <v>201</v>
      </c>
      <c r="IT7">
        <v>45</v>
      </c>
      <c r="IU7">
        <v>168</v>
      </c>
      <c r="IV7">
        <v>258</v>
      </c>
      <c r="IW7">
        <v>347</v>
      </c>
      <c r="IX7">
        <v>97</v>
      </c>
      <c r="IY7">
        <v>143</v>
      </c>
      <c r="IZ7">
        <v>287</v>
      </c>
      <c r="JA7">
        <v>29</v>
      </c>
      <c r="JB7">
        <v>95</v>
      </c>
      <c r="JC7">
        <v>215</v>
      </c>
      <c r="JD7">
        <v>162</v>
      </c>
      <c r="JE7">
        <v>55</v>
      </c>
      <c r="JF7">
        <v>280</v>
      </c>
      <c r="JG7">
        <v>216</v>
      </c>
      <c r="JH7">
        <v>285</v>
      </c>
      <c r="JI7">
        <v>121</v>
      </c>
      <c r="JJ7">
        <v>17</v>
      </c>
      <c r="JK7">
        <v>357</v>
      </c>
      <c r="JL7">
        <v>108</v>
      </c>
      <c r="JM7">
        <v>250</v>
      </c>
      <c r="JN7">
        <v>53</v>
      </c>
      <c r="JO7">
        <v>359</v>
      </c>
      <c r="JP7">
        <v>92</v>
      </c>
      <c r="JQ7">
        <v>125</v>
      </c>
      <c r="JR7">
        <v>279</v>
      </c>
      <c r="JS7">
        <v>13</v>
      </c>
      <c r="JT7">
        <v>245</v>
      </c>
      <c r="JU7">
        <v>334</v>
      </c>
      <c r="JV7">
        <v>241</v>
      </c>
      <c r="JW7">
        <v>205</v>
      </c>
      <c r="JX7">
        <v>220</v>
      </c>
      <c r="JY7">
        <v>180</v>
      </c>
      <c r="JZ7">
        <v>61</v>
      </c>
      <c r="KA7">
        <v>223</v>
      </c>
      <c r="KB7">
        <v>139</v>
      </c>
      <c r="KC7">
        <v>19</v>
      </c>
      <c r="KD7">
        <v>262</v>
      </c>
      <c r="KE7">
        <v>75</v>
      </c>
      <c r="KF7">
        <v>44</v>
      </c>
      <c r="KG7">
        <v>331</v>
      </c>
      <c r="KH7">
        <v>52</v>
      </c>
      <c r="KI7">
        <v>284</v>
      </c>
      <c r="KJ7">
        <v>84</v>
      </c>
      <c r="KK7">
        <v>124</v>
      </c>
      <c r="KL7">
        <v>18</v>
      </c>
      <c r="KM7">
        <v>148</v>
      </c>
      <c r="KN7">
        <v>270</v>
      </c>
      <c r="KO7">
        <v>130</v>
      </c>
      <c r="KP7">
        <v>336</v>
      </c>
      <c r="KQ7">
        <v>175</v>
      </c>
      <c r="KR7">
        <v>116</v>
      </c>
      <c r="KS7">
        <v>74</v>
      </c>
      <c r="KT7">
        <v>85</v>
      </c>
      <c r="KU7">
        <v>259</v>
      </c>
      <c r="KV7">
        <v>98</v>
      </c>
      <c r="KW7">
        <v>56</v>
      </c>
      <c r="KX7">
        <v>282</v>
      </c>
      <c r="KY7">
        <v>243</v>
      </c>
      <c r="KZ7">
        <v>286</v>
      </c>
      <c r="LA7">
        <v>314</v>
      </c>
      <c r="LB7">
        <v>293</v>
      </c>
      <c r="LC7">
        <v>101</v>
      </c>
      <c r="LD7">
        <v>100</v>
      </c>
      <c r="LE7">
        <v>202</v>
      </c>
      <c r="LF7">
        <v>313</v>
      </c>
      <c r="LG7">
        <v>332</v>
      </c>
      <c r="LH7">
        <v>14</v>
      </c>
      <c r="LI7">
        <v>194</v>
      </c>
      <c r="LJ7">
        <v>234</v>
      </c>
      <c r="LK7">
        <v>193</v>
      </c>
      <c r="LL7">
        <v>319</v>
      </c>
      <c r="LM7">
        <v>47</v>
      </c>
      <c r="LN7">
        <v>59</v>
      </c>
      <c r="LO7">
        <v>96</v>
      </c>
      <c r="LP7">
        <v>281</v>
      </c>
      <c r="LQ7">
        <v>315</v>
      </c>
      <c r="LR7">
        <v>87</v>
      </c>
      <c r="LS7">
        <v>39</v>
      </c>
      <c r="LT7">
        <v>301</v>
      </c>
      <c r="LU7">
        <v>212</v>
      </c>
      <c r="LV7">
        <v>107</v>
      </c>
      <c r="LW7">
        <v>309</v>
      </c>
      <c r="LX7">
        <v>68</v>
      </c>
      <c r="LY7">
        <v>11</v>
      </c>
      <c r="LZ7">
        <v>321</v>
      </c>
      <c r="MA7">
        <v>93</v>
      </c>
      <c r="MB7">
        <v>232</v>
      </c>
      <c r="MC7">
        <v>119</v>
      </c>
      <c r="MD7">
        <v>67</v>
      </c>
      <c r="ME7">
        <v>142</v>
      </c>
      <c r="MF7">
        <v>30</v>
      </c>
      <c r="MG7">
        <v>277</v>
      </c>
      <c r="MH7">
        <v>283</v>
      </c>
      <c r="MI7">
        <v>320</v>
      </c>
      <c r="MJ7">
        <v>203</v>
      </c>
      <c r="MK7">
        <v>312</v>
      </c>
      <c r="ML7">
        <v>172</v>
      </c>
      <c r="MM7">
        <v>23</v>
      </c>
      <c r="MN7">
        <v>356</v>
      </c>
      <c r="MO7">
        <v>149</v>
      </c>
      <c r="MP7">
        <v>171</v>
      </c>
      <c r="MQ7">
        <v>7</v>
      </c>
      <c r="MR7">
        <v>24</v>
      </c>
      <c r="MS7">
        <v>260</v>
      </c>
      <c r="MT7">
        <v>99</v>
      </c>
      <c r="MU7">
        <v>103</v>
      </c>
      <c r="MV7">
        <v>169</v>
      </c>
      <c r="MW7">
        <v>358</v>
      </c>
      <c r="MX7">
        <v>177</v>
      </c>
      <c r="MY7">
        <v>221</v>
      </c>
      <c r="MZ7">
        <v>46</v>
      </c>
      <c r="NA7">
        <v>50</v>
      </c>
      <c r="NB7">
        <v>308</v>
      </c>
      <c r="NC7">
        <v>302</v>
      </c>
      <c r="ND7">
        <v>186</v>
      </c>
      <c r="NE7">
        <v>114</v>
      </c>
      <c r="NF7">
        <v>1</v>
      </c>
      <c r="NG7">
        <v>1</v>
      </c>
      <c r="NH7">
        <v>1</v>
      </c>
      <c r="NI7">
        <v>2</v>
      </c>
      <c r="NJ7">
        <v>1</v>
      </c>
      <c r="NK7">
        <v>1</v>
      </c>
      <c r="NL7">
        <v>2</v>
      </c>
      <c r="NM7">
        <v>2</v>
      </c>
      <c r="NN7">
        <v>3</v>
      </c>
      <c r="NO7">
        <v>3</v>
      </c>
      <c r="NP7">
        <v>3</v>
      </c>
      <c r="NQ7">
        <v>1</v>
      </c>
      <c r="NR7">
        <v>3</v>
      </c>
      <c r="NS7">
        <v>4</v>
      </c>
      <c r="NT7">
        <v>1</v>
      </c>
      <c r="NU7">
        <v>1</v>
      </c>
      <c r="NV7">
        <v>2</v>
      </c>
      <c r="NW7">
        <v>2</v>
      </c>
      <c r="NX7">
        <v>3</v>
      </c>
      <c r="NY7">
        <v>3</v>
      </c>
      <c r="NZ7">
        <v>5</v>
      </c>
      <c r="OA7">
        <v>5</v>
      </c>
      <c r="OB7">
        <v>3</v>
      </c>
      <c r="OC7">
        <v>1</v>
      </c>
      <c r="OD7">
        <v>2</v>
      </c>
      <c r="OE7">
        <v>1</v>
      </c>
      <c r="OF7">
        <v>3</v>
      </c>
      <c r="OG7">
        <v>1</v>
      </c>
      <c r="OH7">
        <v>2</v>
      </c>
      <c r="OI7">
        <v>1</v>
      </c>
      <c r="OJ7">
        <v>2</v>
      </c>
      <c r="OK7">
        <v>3</v>
      </c>
      <c r="OL7">
        <v>1</v>
      </c>
      <c r="OM7">
        <v>6</v>
      </c>
      <c r="ON7">
        <v>1</v>
      </c>
      <c r="OO7">
        <v>2</v>
      </c>
      <c r="OP7">
        <v>6</v>
      </c>
      <c r="OQ7">
        <v>2</v>
      </c>
      <c r="OR7">
        <v>2</v>
      </c>
      <c r="OS7">
        <v>4</v>
      </c>
      <c r="OT7">
        <v>2</v>
      </c>
      <c r="OU7">
        <v>5</v>
      </c>
      <c r="OV7">
        <v>1</v>
      </c>
      <c r="OW7">
        <v>3</v>
      </c>
      <c r="OX7">
        <v>6</v>
      </c>
      <c r="OY7">
        <v>4</v>
      </c>
      <c r="OZ7">
        <v>1</v>
      </c>
      <c r="PA7">
        <v>4</v>
      </c>
      <c r="PB7">
        <v>5</v>
      </c>
      <c r="PC7">
        <v>2</v>
      </c>
      <c r="PD7">
        <v>3</v>
      </c>
      <c r="PE7">
        <v>2</v>
      </c>
      <c r="PF7">
        <v>6</v>
      </c>
      <c r="PG7">
        <v>4</v>
      </c>
      <c r="PH7">
        <v>5</v>
      </c>
      <c r="PI7">
        <v>6</v>
      </c>
      <c r="PJ7">
        <v>1</v>
      </c>
      <c r="PK7">
        <v>1</v>
      </c>
      <c r="PL7">
        <v>2</v>
      </c>
      <c r="PM7">
        <v>3</v>
      </c>
      <c r="PN7">
        <v>3</v>
      </c>
      <c r="PO7">
        <v>1</v>
      </c>
      <c r="PP7">
        <v>1</v>
      </c>
      <c r="PQ7">
        <v>5</v>
      </c>
      <c r="PR7">
        <v>1</v>
      </c>
      <c r="PS7">
        <v>6</v>
      </c>
      <c r="PT7">
        <v>1</v>
      </c>
      <c r="PU7">
        <v>2</v>
      </c>
      <c r="PV7">
        <v>3</v>
      </c>
      <c r="PW7">
        <v>6</v>
      </c>
      <c r="PX7">
        <v>4</v>
      </c>
      <c r="PY7">
        <v>2</v>
      </c>
      <c r="PZ7">
        <v>2</v>
      </c>
      <c r="QA7">
        <v>3</v>
      </c>
      <c r="QB7">
        <v>1</v>
      </c>
      <c r="QC7">
        <v>2</v>
      </c>
      <c r="QD7">
        <v>4</v>
      </c>
      <c r="QE7">
        <v>2</v>
      </c>
      <c r="QF7">
        <v>4</v>
      </c>
      <c r="QG7">
        <v>5</v>
      </c>
      <c r="QH7">
        <v>1</v>
      </c>
      <c r="QI7">
        <v>5</v>
      </c>
      <c r="QJ7">
        <v>6</v>
      </c>
      <c r="QK7">
        <v>3</v>
      </c>
      <c r="QL7">
        <v>6</v>
      </c>
      <c r="QM7">
        <v>3</v>
      </c>
      <c r="QN7">
        <v>4</v>
      </c>
      <c r="QO7">
        <v>4</v>
      </c>
      <c r="QP7">
        <v>2</v>
      </c>
      <c r="QQ7">
        <v>3</v>
      </c>
      <c r="QR7">
        <v>4</v>
      </c>
      <c r="QS7">
        <v>2</v>
      </c>
      <c r="QT7">
        <v>3</v>
      </c>
      <c r="QU7">
        <v>1</v>
      </c>
      <c r="QV7">
        <v>2</v>
      </c>
      <c r="QW7">
        <v>5</v>
      </c>
      <c r="QX7">
        <v>6</v>
      </c>
      <c r="QY7">
        <v>2</v>
      </c>
      <c r="QZ7">
        <v>2</v>
      </c>
      <c r="RA7">
        <v>4</v>
      </c>
      <c r="RB7">
        <v>6</v>
      </c>
      <c r="RC7">
        <v>4</v>
      </c>
      <c r="RD7">
        <v>3</v>
      </c>
      <c r="RE7">
        <v>5</v>
      </c>
      <c r="RF7">
        <v>4</v>
      </c>
      <c r="RG7">
        <v>3</v>
      </c>
      <c r="RH7">
        <v>1</v>
      </c>
      <c r="RI7">
        <v>5</v>
      </c>
      <c r="RJ7">
        <v>2</v>
      </c>
      <c r="RK7">
        <v>3</v>
      </c>
      <c r="RL7">
        <v>1</v>
      </c>
      <c r="RM7">
        <v>1</v>
      </c>
      <c r="RN7">
        <v>4</v>
      </c>
      <c r="RO7">
        <v>3</v>
      </c>
      <c r="RP7">
        <v>6</v>
      </c>
      <c r="RQ7">
        <v>5</v>
      </c>
      <c r="RR7">
        <v>6</v>
      </c>
      <c r="RS7">
        <v>2</v>
      </c>
      <c r="RT7">
        <v>2</v>
      </c>
      <c r="RU7">
        <v>3</v>
      </c>
      <c r="RV7">
        <v>3</v>
      </c>
      <c r="RW7">
        <v>1</v>
      </c>
      <c r="RX7">
        <v>4</v>
      </c>
      <c r="RY7">
        <v>5</v>
      </c>
      <c r="RZ7">
        <v>2</v>
      </c>
      <c r="SA7">
        <v>5</v>
      </c>
      <c r="SB7">
        <v>1</v>
      </c>
      <c r="SC7">
        <v>2</v>
      </c>
      <c r="SD7">
        <v>1</v>
      </c>
      <c r="SE7">
        <v>3</v>
      </c>
      <c r="SF7">
        <v>3</v>
      </c>
      <c r="SG7">
        <v>6</v>
      </c>
      <c r="SH7">
        <v>3</v>
      </c>
      <c r="SI7">
        <v>3</v>
      </c>
      <c r="SJ7">
        <v>6</v>
      </c>
      <c r="SK7">
        <v>4</v>
      </c>
      <c r="SL7">
        <v>1</v>
      </c>
      <c r="SM7">
        <v>2</v>
      </c>
      <c r="SN7">
        <v>2</v>
      </c>
      <c r="SO7">
        <v>2</v>
      </c>
      <c r="SP7">
        <v>3</v>
      </c>
      <c r="SQ7">
        <v>4</v>
      </c>
      <c r="SR7">
        <v>2</v>
      </c>
      <c r="SS7">
        <v>1</v>
      </c>
      <c r="ST7">
        <v>5</v>
      </c>
      <c r="SU7">
        <v>1</v>
      </c>
      <c r="SV7">
        <v>6</v>
      </c>
      <c r="SW7">
        <v>5</v>
      </c>
      <c r="SX7">
        <v>3</v>
      </c>
      <c r="SY7">
        <v>6</v>
      </c>
      <c r="SZ7">
        <v>1</v>
      </c>
      <c r="TA7">
        <v>2</v>
      </c>
      <c r="TB7">
        <v>2</v>
      </c>
      <c r="TC7">
        <v>6</v>
      </c>
      <c r="TD7">
        <v>3</v>
      </c>
      <c r="TE7">
        <v>4</v>
      </c>
      <c r="TF7">
        <v>2</v>
      </c>
      <c r="TG7">
        <v>5</v>
      </c>
      <c r="TH7">
        <v>5</v>
      </c>
      <c r="TI7">
        <v>3</v>
      </c>
      <c r="TJ7">
        <v>2</v>
      </c>
      <c r="TK7">
        <v>3</v>
      </c>
      <c r="TL7">
        <v>1</v>
      </c>
      <c r="TM7">
        <v>5</v>
      </c>
      <c r="TN7">
        <v>5</v>
      </c>
      <c r="TO7">
        <v>4</v>
      </c>
      <c r="TP7">
        <v>6</v>
      </c>
      <c r="TQ7">
        <v>3</v>
      </c>
      <c r="TR7">
        <v>3</v>
      </c>
      <c r="TS7">
        <v>4</v>
      </c>
      <c r="TT7">
        <v>3</v>
      </c>
      <c r="TU7">
        <v>1</v>
      </c>
      <c r="TV7">
        <v>3</v>
      </c>
      <c r="TW7">
        <v>6</v>
      </c>
      <c r="TX7">
        <v>2</v>
      </c>
      <c r="TY7">
        <v>5</v>
      </c>
      <c r="TZ7">
        <v>6</v>
      </c>
      <c r="UA7">
        <v>2</v>
      </c>
      <c r="UB7">
        <v>6</v>
      </c>
      <c r="UC7">
        <v>2</v>
      </c>
      <c r="UD7">
        <v>5</v>
      </c>
      <c r="UE7">
        <v>6</v>
      </c>
      <c r="UF7">
        <v>1</v>
      </c>
      <c r="UG7">
        <v>4</v>
      </c>
      <c r="UH7">
        <v>1</v>
      </c>
      <c r="UI7">
        <v>3</v>
      </c>
      <c r="UJ7">
        <v>6</v>
      </c>
      <c r="UK7">
        <v>1</v>
      </c>
      <c r="UL7">
        <v>4</v>
      </c>
      <c r="UM7">
        <v>5</v>
      </c>
      <c r="UN7">
        <v>1</v>
      </c>
      <c r="UO7">
        <v>1</v>
      </c>
      <c r="UP7">
        <v>3</v>
      </c>
      <c r="UQ7">
        <v>1</v>
      </c>
      <c r="UR7">
        <v>2</v>
      </c>
      <c r="US7">
        <v>6</v>
      </c>
      <c r="UT7">
        <v>5</v>
      </c>
      <c r="UU7">
        <v>1</v>
      </c>
      <c r="UV7">
        <v>4</v>
      </c>
      <c r="UW7">
        <v>6</v>
      </c>
      <c r="UX7">
        <v>1</v>
      </c>
      <c r="UY7">
        <v>5</v>
      </c>
      <c r="UZ7">
        <v>3</v>
      </c>
      <c r="VA7">
        <v>5</v>
      </c>
      <c r="VB7">
        <v>1</v>
      </c>
      <c r="VC7">
        <v>6</v>
      </c>
      <c r="VD7">
        <v>4</v>
      </c>
      <c r="VE7">
        <v>1</v>
      </c>
      <c r="VF7">
        <v>4</v>
      </c>
      <c r="VG7">
        <v>1</v>
      </c>
      <c r="VH7">
        <v>5</v>
      </c>
      <c r="VI7">
        <v>2</v>
      </c>
      <c r="VJ7">
        <v>5</v>
      </c>
      <c r="VK7">
        <v>3</v>
      </c>
      <c r="VL7">
        <v>2</v>
      </c>
      <c r="VM7">
        <v>1</v>
      </c>
      <c r="VN7">
        <v>2</v>
      </c>
      <c r="VO7">
        <v>3</v>
      </c>
      <c r="VP7">
        <v>3</v>
      </c>
      <c r="VQ7">
        <v>2</v>
      </c>
      <c r="VR7">
        <v>6</v>
      </c>
      <c r="VS7">
        <v>4</v>
      </c>
      <c r="VT7">
        <v>1</v>
      </c>
      <c r="VU7">
        <v>4</v>
      </c>
      <c r="VV7">
        <v>2</v>
      </c>
      <c r="VW7">
        <v>2</v>
      </c>
      <c r="VX7">
        <v>3</v>
      </c>
      <c r="VY7">
        <v>5</v>
      </c>
      <c r="VZ7">
        <v>2</v>
      </c>
      <c r="WA7">
        <v>6</v>
      </c>
      <c r="WB7">
        <v>1</v>
      </c>
      <c r="WC7">
        <v>1</v>
      </c>
      <c r="WD7">
        <v>6</v>
      </c>
      <c r="WE7">
        <v>2</v>
      </c>
      <c r="WF7">
        <v>3</v>
      </c>
      <c r="WG7">
        <v>4</v>
      </c>
      <c r="WH7">
        <v>3</v>
      </c>
      <c r="WI7">
        <v>5</v>
      </c>
      <c r="WJ7">
        <v>4</v>
      </c>
      <c r="WK7">
        <v>2</v>
      </c>
      <c r="WL7">
        <v>6</v>
      </c>
      <c r="WM7">
        <v>6</v>
      </c>
      <c r="WN7">
        <v>2</v>
      </c>
      <c r="WO7">
        <v>5</v>
      </c>
      <c r="WP7">
        <v>5</v>
      </c>
      <c r="WQ7">
        <v>3</v>
      </c>
      <c r="WR7">
        <v>4</v>
      </c>
      <c r="WS7">
        <v>6</v>
      </c>
      <c r="WT7">
        <v>5</v>
      </c>
      <c r="WU7">
        <v>1</v>
      </c>
      <c r="WV7">
        <v>2</v>
      </c>
      <c r="WW7">
        <v>3</v>
      </c>
      <c r="WX7">
        <v>1</v>
      </c>
      <c r="WY7">
        <v>1</v>
      </c>
      <c r="WZ7">
        <v>6</v>
      </c>
      <c r="XA7">
        <v>3</v>
      </c>
      <c r="XB7">
        <v>4</v>
      </c>
      <c r="XC7">
        <v>5</v>
      </c>
      <c r="XD7">
        <v>6</v>
      </c>
      <c r="XE7">
        <v>3</v>
      </c>
      <c r="XF7">
        <v>2</v>
      </c>
      <c r="XG7">
        <v>3</v>
      </c>
      <c r="XH7">
        <v>1</v>
      </c>
      <c r="XI7">
        <v>1</v>
      </c>
      <c r="XJ7">
        <v>2</v>
      </c>
      <c r="XK7">
        <v>1</v>
      </c>
      <c r="XL7">
        <v>2</v>
      </c>
      <c r="XM7">
        <v>4</v>
      </c>
      <c r="XN7">
        <v>2</v>
      </c>
      <c r="XO7">
        <v>5</v>
      </c>
      <c r="XP7">
        <v>4</v>
      </c>
      <c r="XQ7">
        <v>6</v>
      </c>
      <c r="XR7">
        <v>3</v>
      </c>
      <c r="XS7">
        <v>4</v>
      </c>
      <c r="XT7">
        <v>1</v>
      </c>
      <c r="XU7">
        <v>4</v>
      </c>
      <c r="XV7">
        <v>3</v>
      </c>
      <c r="XW7">
        <v>6</v>
      </c>
      <c r="XX7">
        <v>2</v>
      </c>
      <c r="XY7">
        <v>4</v>
      </c>
      <c r="XZ7">
        <v>1</v>
      </c>
      <c r="YA7">
        <v>5</v>
      </c>
      <c r="YB7">
        <v>2</v>
      </c>
      <c r="YC7">
        <v>5</v>
      </c>
      <c r="YD7">
        <v>3</v>
      </c>
      <c r="YE7">
        <v>5</v>
      </c>
      <c r="YF7">
        <v>1</v>
      </c>
      <c r="YG7">
        <v>4</v>
      </c>
      <c r="YH7">
        <v>2</v>
      </c>
      <c r="YI7">
        <v>6</v>
      </c>
      <c r="YJ7">
        <v>3</v>
      </c>
      <c r="YK7">
        <v>6</v>
      </c>
      <c r="YL7">
        <v>1</v>
      </c>
      <c r="YM7">
        <v>3</v>
      </c>
      <c r="YN7">
        <v>6</v>
      </c>
      <c r="YO7">
        <v>2</v>
      </c>
      <c r="YP7">
        <v>2</v>
      </c>
      <c r="YQ7">
        <v>3</v>
      </c>
      <c r="YR7">
        <v>2</v>
      </c>
      <c r="YS7">
        <v>1</v>
      </c>
      <c r="YT7">
        <v>4</v>
      </c>
      <c r="YU7">
        <v>4</v>
      </c>
      <c r="YV7">
        <v>1</v>
      </c>
      <c r="YW7">
        <v>5</v>
      </c>
      <c r="YX7">
        <v>3</v>
      </c>
      <c r="YY7">
        <v>4</v>
      </c>
      <c r="YZ7">
        <v>4</v>
      </c>
      <c r="ZA7">
        <v>5</v>
      </c>
      <c r="ZB7">
        <v>1</v>
      </c>
      <c r="ZC7">
        <v>2</v>
      </c>
      <c r="ZD7">
        <v>3</v>
      </c>
      <c r="ZE7">
        <v>1</v>
      </c>
      <c r="ZF7">
        <v>2</v>
      </c>
      <c r="ZG7">
        <v>4</v>
      </c>
      <c r="ZH7">
        <v>1</v>
      </c>
      <c r="ZI7">
        <v>1</v>
      </c>
      <c r="ZJ7">
        <v>6</v>
      </c>
      <c r="ZK7">
        <v>3</v>
      </c>
      <c r="ZL7">
        <v>1</v>
      </c>
      <c r="ZM7">
        <v>1</v>
      </c>
      <c r="ZN7">
        <v>2</v>
      </c>
      <c r="ZO7">
        <v>3</v>
      </c>
      <c r="ZP7">
        <v>5</v>
      </c>
      <c r="ZQ7">
        <v>3</v>
      </c>
      <c r="ZR7">
        <v>3</v>
      </c>
      <c r="ZS7">
        <v>1</v>
      </c>
      <c r="ZT7">
        <v>4</v>
      </c>
      <c r="ZU7">
        <v>3</v>
      </c>
      <c r="ZV7">
        <v>2</v>
      </c>
      <c r="ZW7">
        <v>5</v>
      </c>
      <c r="ZX7">
        <v>3</v>
      </c>
      <c r="ZY7">
        <v>3</v>
      </c>
      <c r="ZZ7">
        <v>5</v>
      </c>
      <c r="AAA7">
        <v>6</v>
      </c>
      <c r="AAB7">
        <v>6</v>
      </c>
      <c r="AAC7">
        <v>1</v>
      </c>
      <c r="AAD7">
        <v>3</v>
      </c>
      <c r="AAE7">
        <v>2</v>
      </c>
      <c r="AAF7">
        <v>2</v>
      </c>
      <c r="AAG7">
        <v>4</v>
      </c>
      <c r="AAH7">
        <v>1</v>
      </c>
      <c r="AAI7">
        <v>2</v>
      </c>
      <c r="AAJ7">
        <v>2</v>
      </c>
      <c r="AAK7">
        <v>1</v>
      </c>
      <c r="AAL7">
        <v>5</v>
      </c>
      <c r="AAM7">
        <v>1</v>
      </c>
      <c r="AAN7">
        <v>6</v>
      </c>
      <c r="AAO7">
        <v>3</v>
      </c>
      <c r="AAP7">
        <v>3</v>
      </c>
      <c r="AAQ7">
        <v>4</v>
      </c>
      <c r="AAR7">
        <v>4</v>
      </c>
      <c r="AAS7">
        <v>4</v>
      </c>
      <c r="AAT7">
        <v>5</v>
      </c>
      <c r="AAU7">
        <v>3</v>
      </c>
      <c r="AAV7">
        <v>1</v>
      </c>
      <c r="AAW7">
        <v>5</v>
      </c>
      <c r="AAX7">
        <v>2</v>
      </c>
      <c r="AAY7">
        <v>4</v>
      </c>
      <c r="AAZ7">
        <v>6</v>
      </c>
      <c r="ABA7">
        <v>4</v>
      </c>
      <c r="ABB7">
        <v>1</v>
      </c>
      <c r="ABC7">
        <v>1</v>
      </c>
      <c r="ABD7">
        <v>1</v>
      </c>
      <c r="ABE7">
        <v>1</v>
      </c>
      <c r="ABF7">
        <v>1</v>
      </c>
      <c r="ABG7">
        <v>1</v>
      </c>
      <c r="ABH7">
        <v>1</v>
      </c>
      <c r="ABI7">
        <v>1</v>
      </c>
      <c r="ABJ7">
        <v>1</v>
      </c>
      <c r="ABK7">
        <v>1</v>
      </c>
      <c r="ABL7">
        <v>1</v>
      </c>
      <c r="ABM7">
        <v>1</v>
      </c>
      <c r="ABN7">
        <v>1</v>
      </c>
      <c r="ABO7">
        <v>1</v>
      </c>
      <c r="ABP7">
        <v>2</v>
      </c>
      <c r="ABQ7">
        <v>2</v>
      </c>
      <c r="ABR7">
        <v>2</v>
      </c>
      <c r="ABS7">
        <v>2</v>
      </c>
      <c r="ABT7">
        <v>2</v>
      </c>
      <c r="ABU7">
        <v>1</v>
      </c>
      <c r="ABV7">
        <v>1</v>
      </c>
      <c r="ABW7">
        <v>1</v>
      </c>
      <c r="ABX7">
        <v>2</v>
      </c>
      <c r="ABY7">
        <v>3</v>
      </c>
      <c r="ABZ7">
        <v>3</v>
      </c>
      <c r="ACA7">
        <v>1</v>
      </c>
      <c r="ACB7">
        <v>3</v>
      </c>
      <c r="ACC7">
        <v>4</v>
      </c>
      <c r="ACD7">
        <v>1</v>
      </c>
      <c r="ACE7">
        <v>2</v>
      </c>
      <c r="ACF7">
        <v>4</v>
      </c>
      <c r="ACG7">
        <v>4</v>
      </c>
      <c r="ACH7">
        <v>3</v>
      </c>
      <c r="ACI7">
        <v>1</v>
      </c>
      <c r="ACJ7">
        <v>5</v>
      </c>
      <c r="ACK7">
        <v>5</v>
      </c>
      <c r="ACL7">
        <v>1</v>
      </c>
      <c r="ACM7">
        <v>1</v>
      </c>
      <c r="ACN7">
        <v>3</v>
      </c>
      <c r="ACO7">
        <v>2</v>
      </c>
      <c r="ACP7">
        <v>5</v>
      </c>
      <c r="ACQ7">
        <v>2</v>
      </c>
      <c r="ACR7">
        <v>2</v>
      </c>
      <c r="ACS7">
        <v>5</v>
      </c>
      <c r="ACT7">
        <v>2</v>
      </c>
      <c r="ACU7">
        <v>3</v>
      </c>
      <c r="ACV7">
        <v>6</v>
      </c>
      <c r="ACW7">
        <v>1</v>
      </c>
      <c r="ACX7">
        <v>3</v>
      </c>
      <c r="ACY7">
        <v>1</v>
      </c>
      <c r="ACZ7">
        <v>5</v>
      </c>
      <c r="ADA7">
        <v>3</v>
      </c>
      <c r="ADB7">
        <v>3</v>
      </c>
      <c r="ADC7">
        <v>2</v>
      </c>
      <c r="ADD7">
        <v>2</v>
      </c>
      <c r="ADE7">
        <v>2</v>
      </c>
      <c r="ADF7">
        <v>4</v>
      </c>
      <c r="ADG7">
        <v>6</v>
      </c>
      <c r="ADH7">
        <v>6</v>
      </c>
      <c r="ADI7">
        <v>6</v>
      </c>
      <c r="ADJ7">
        <v>3</v>
      </c>
      <c r="ADK7">
        <v>3</v>
      </c>
      <c r="ADL7">
        <v>5</v>
      </c>
      <c r="ADM7">
        <v>1</v>
      </c>
      <c r="ADN7">
        <v>1</v>
      </c>
      <c r="ADO7">
        <v>1</v>
      </c>
      <c r="ADP7">
        <v>7</v>
      </c>
      <c r="ADQ7">
        <v>7</v>
      </c>
      <c r="ADR7">
        <v>4</v>
      </c>
      <c r="ADS7">
        <v>3</v>
      </c>
      <c r="ADT7">
        <v>2</v>
      </c>
      <c r="ADU7">
        <v>3</v>
      </c>
      <c r="ADV7">
        <v>6</v>
      </c>
      <c r="ADW7">
        <v>7</v>
      </c>
      <c r="ADX7">
        <v>7</v>
      </c>
      <c r="ADY7">
        <v>4</v>
      </c>
      <c r="ADZ7">
        <v>4</v>
      </c>
      <c r="AEA7">
        <v>7</v>
      </c>
      <c r="AEB7">
        <v>4</v>
      </c>
      <c r="AEC7">
        <v>4</v>
      </c>
      <c r="AED7">
        <v>8</v>
      </c>
      <c r="AEE7">
        <v>4</v>
      </c>
      <c r="AEF7">
        <v>4</v>
      </c>
      <c r="AEG7">
        <v>7</v>
      </c>
      <c r="AEH7">
        <v>1</v>
      </c>
      <c r="AEI7">
        <v>3</v>
      </c>
      <c r="AEJ7">
        <v>3</v>
      </c>
      <c r="AEK7">
        <v>5</v>
      </c>
      <c r="AEL7">
        <v>5</v>
      </c>
      <c r="AEM7">
        <v>4</v>
      </c>
      <c r="AEN7">
        <v>2</v>
      </c>
      <c r="AEO7">
        <v>8</v>
      </c>
      <c r="AEP7">
        <v>8</v>
      </c>
      <c r="AEQ7">
        <v>9</v>
      </c>
      <c r="AER7">
        <v>2</v>
      </c>
      <c r="AES7">
        <v>5</v>
      </c>
      <c r="AET7">
        <v>5</v>
      </c>
      <c r="AEU7">
        <v>9</v>
      </c>
      <c r="AEV7">
        <v>3</v>
      </c>
      <c r="AEW7">
        <v>3</v>
      </c>
      <c r="AEX7">
        <v>4</v>
      </c>
      <c r="AEY7">
        <v>6</v>
      </c>
      <c r="AEZ7">
        <v>9</v>
      </c>
      <c r="AFA7">
        <v>3</v>
      </c>
      <c r="AFB7">
        <v>5</v>
      </c>
      <c r="AFC7">
        <v>6</v>
      </c>
      <c r="AFD7">
        <v>10</v>
      </c>
      <c r="AFE7">
        <v>6</v>
      </c>
      <c r="AFF7">
        <v>10</v>
      </c>
      <c r="AFG7">
        <v>10</v>
      </c>
      <c r="AFH7">
        <v>11</v>
      </c>
      <c r="AFI7">
        <v>8</v>
      </c>
      <c r="AFJ7">
        <v>4</v>
      </c>
      <c r="AFK7">
        <v>5</v>
      </c>
      <c r="AFL7">
        <v>6</v>
      </c>
      <c r="AFM7">
        <v>5</v>
      </c>
      <c r="AFN7">
        <v>5</v>
      </c>
      <c r="AFO7">
        <v>11</v>
      </c>
      <c r="AFP7">
        <v>8</v>
      </c>
      <c r="AFQ7">
        <v>11</v>
      </c>
      <c r="AFR7">
        <v>8</v>
      </c>
      <c r="AFS7">
        <v>5</v>
      </c>
      <c r="AFT7">
        <v>7</v>
      </c>
      <c r="AFU7">
        <v>7</v>
      </c>
      <c r="AFV7">
        <v>10</v>
      </c>
      <c r="AFW7">
        <v>6</v>
      </c>
      <c r="AFX7">
        <v>12</v>
      </c>
      <c r="AFY7">
        <v>12</v>
      </c>
      <c r="AFZ7">
        <v>11</v>
      </c>
      <c r="AGA7">
        <v>11</v>
      </c>
      <c r="AGB7">
        <v>5</v>
      </c>
      <c r="AGC7">
        <v>6</v>
      </c>
      <c r="AGD7">
        <v>12</v>
      </c>
      <c r="AGE7">
        <v>7</v>
      </c>
      <c r="AGF7">
        <v>7</v>
      </c>
      <c r="AGG7">
        <v>7</v>
      </c>
      <c r="AGH7">
        <v>13</v>
      </c>
      <c r="AGI7">
        <v>13</v>
      </c>
      <c r="AGJ7">
        <v>13</v>
      </c>
      <c r="AGK7">
        <v>8</v>
      </c>
      <c r="AGL7">
        <v>13</v>
      </c>
      <c r="AGM7">
        <v>8</v>
      </c>
      <c r="AGN7">
        <v>6</v>
      </c>
      <c r="AGO7">
        <v>14</v>
      </c>
      <c r="AGP7">
        <v>7</v>
      </c>
      <c r="AGQ7">
        <v>7</v>
      </c>
      <c r="AGR7">
        <v>7</v>
      </c>
      <c r="AGS7">
        <v>8</v>
      </c>
      <c r="AGT7">
        <v>4</v>
      </c>
      <c r="AGU7">
        <v>8</v>
      </c>
      <c r="AGV7">
        <v>9</v>
      </c>
      <c r="AGW7">
        <v>9</v>
      </c>
      <c r="AGX7">
        <v>9</v>
      </c>
      <c r="AGY7">
        <v>7</v>
      </c>
      <c r="AGZ7">
        <v>13</v>
      </c>
      <c r="AHA7">
        <v>9</v>
      </c>
      <c r="AHB7">
        <v>12</v>
      </c>
      <c r="AHC7">
        <v>9</v>
      </c>
      <c r="AHD7">
        <v>8</v>
      </c>
      <c r="AHE7">
        <v>9</v>
      </c>
      <c r="AHF7">
        <v>14</v>
      </c>
      <c r="AHG7">
        <v>14</v>
      </c>
      <c r="AHH7">
        <v>15</v>
      </c>
      <c r="AHI7">
        <v>9</v>
      </c>
      <c r="AHJ7">
        <v>5</v>
      </c>
      <c r="AHK7">
        <v>6</v>
      </c>
      <c r="AHL7">
        <v>9</v>
      </c>
      <c r="AHM7">
        <v>8</v>
      </c>
      <c r="AHN7">
        <v>10</v>
      </c>
      <c r="AHO7">
        <v>10</v>
      </c>
      <c r="AHP7">
        <v>6</v>
      </c>
      <c r="AHQ7">
        <v>9</v>
      </c>
      <c r="AHR7">
        <v>12</v>
      </c>
      <c r="AHS7">
        <v>9</v>
      </c>
      <c r="AHT7">
        <v>15</v>
      </c>
      <c r="AHU7">
        <v>10</v>
      </c>
      <c r="AHV7">
        <v>8</v>
      </c>
      <c r="AHW7">
        <v>14</v>
      </c>
      <c r="AHX7">
        <v>6</v>
      </c>
      <c r="AHY7">
        <v>11</v>
      </c>
      <c r="AHZ7">
        <v>10</v>
      </c>
      <c r="AIA7">
        <v>10</v>
      </c>
      <c r="AIB7">
        <v>15</v>
      </c>
      <c r="AIC7">
        <v>11</v>
      </c>
      <c r="AID7">
        <v>12</v>
      </c>
      <c r="AIE7">
        <v>15</v>
      </c>
      <c r="AIF7">
        <v>10</v>
      </c>
      <c r="AIG7">
        <v>5</v>
      </c>
      <c r="AIH7">
        <v>10</v>
      </c>
      <c r="AII7">
        <v>11</v>
      </c>
      <c r="AIJ7">
        <v>13</v>
      </c>
      <c r="AIK7">
        <v>16</v>
      </c>
      <c r="AIL7">
        <v>7</v>
      </c>
      <c r="AIM7">
        <v>16</v>
      </c>
      <c r="AIN7">
        <v>16</v>
      </c>
      <c r="AIO7">
        <v>11</v>
      </c>
      <c r="AIP7">
        <v>11</v>
      </c>
      <c r="AIQ7">
        <v>10</v>
      </c>
      <c r="AIR7">
        <v>12</v>
      </c>
      <c r="AIS7">
        <v>5</v>
      </c>
      <c r="AIT7">
        <v>14</v>
      </c>
      <c r="AIU7">
        <v>12</v>
      </c>
      <c r="AIV7">
        <v>16</v>
      </c>
      <c r="AIW7">
        <v>10</v>
      </c>
      <c r="AIX7">
        <v>17</v>
      </c>
      <c r="AIY7">
        <v>12</v>
      </c>
      <c r="AIZ7">
        <v>11</v>
      </c>
      <c r="AJA7">
        <v>17</v>
      </c>
      <c r="AJB7">
        <v>13</v>
      </c>
      <c r="AJC7">
        <v>12</v>
      </c>
      <c r="AJD7">
        <v>13</v>
      </c>
      <c r="AJE7">
        <v>17</v>
      </c>
      <c r="AJF7">
        <v>7</v>
      </c>
      <c r="AJG7">
        <v>12</v>
      </c>
      <c r="AJH7">
        <v>10</v>
      </c>
      <c r="AJI7">
        <v>13</v>
      </c>
      <c r="AJJ7">
        <v>17</v>
      </c>
      <c r="AJK7">
        <v>14</v>
      </c>
      <c r="AJL7">
        <v>17</v>
      </c>
      <c r="AJM7">
        <v>15</v>
      </c>
      <c r="AJN7">
        <v>13</v>
      </c>
      <c r="AJO7">
        <v>14</v>
      </c>
      <c r="AJP7">
        <v>18</v>
      </c>
      <c r="AJQ7">
        <v>12</v>
      </c>
      <c r="AJR7">
        <v>1</v>
      </c>
      <c r="AJS7">
        <v>18</v>
      </c>
      <c r="AJT7">
        <v>18</v>
      </c>
      <c r="AJU7">
        <v>14</v>
      </c>
      <c r="AJV7">
        <v>16</v>
      </c>
      <c r="AJW7">
        <v>14</v>
      </c>
      <c r="AJX7">
        <v>19</v>
      </c>
      <c r="AJY7">
        <v>12</v>
      </c>
      <c r="AJZ7">
        <v>12</v>
      </c>
      <c r="AKA7">
        <v>13</v>
      </c>
      <c r="AKB7">
        <v>16</v>
      </c>
      <c r="AKC7">
        <v>15</v>
      </c>
      <c r="AKD7">
        <v>13</v>
      </c>
      <c r="AKE7">
        <v>15</v>
      </c>
      <c r="AKF7">
        <v>8</v>
      </c>
      <c r="AKG7">
        <v>19</v>
      </c>
      <c r="AKH7">
        <v>14</v>
      </c>
      <c r="AKI7">
        <v>15</v>
      </c>
      <c r="AKJ7">
        <v>13</v>
      </c>
      <c r="AKK7">
        <v>13</v>
      </c>
      <c r="AKL7">
        <v>6</v>
      </c>
      <c r="AKM7">
        <v>15</v>
      </c>
      <c r="AKN7">
        <v>16</v>
      </c>
      <c r="AKO7">
        <v>7</v>
      </c>
      <c r="AKP7">
        <v>16</v>
      </c>
      <c r="AKQ7">
        <v>18</v>
      </c>
      <c r="AKR7">
        <v>18</v>
      </c>
      <c r="AKS7">
        <v>19</v>
      </c>
      <c r="AKT7">
        <v>20</v>
      </c>
      <c r="AKU7">
        <v>16</v>
      </c>
      <c r="AKV7">
        <v>16</v>
      </c>
      <c r="AKW7">
        <v>17</v>
      </c>
      <c r="AKX7">
        <v>17</v>
      </c>
      <c r="AKY7">
        <v>17</v>
      </c>
      <c r="AKZ7">
        <v>17</v>
      </c>
      <c r="ALA7">
        <v>18</v>
      </c>
      <c r="ALB7">
        <v>20</v>
      </c>
      <c r="ALC7">
        <v>20</v>
      </c>
      <c r="ALD7">
        <v>19</v>
      </c>
      <c r="ALE7">
        <v>14</v>
      </c>
      <c r="ALF7">
        <v>20</v>
      </c>
      <c r="ALG7">
        <v>21</v>
      </c>
      <c r="ALH7">
        <v>19</v>
      </c>
      <c r="ALI7">
        <v>18</v>
      </c>
      <c r="ALJ7">
        <v>21</v>
      </c>
      <c r="ALK7">
        <v>18</v>
      </c>
      <c r="ALL7">
        <v>15</v>
      </c>
      <c r="ALM7">
        <v>18</v>
      </c>
      <c r="ALN7">
        <v>21</v>
      </c>
      <c r="ALO7">
        <v>18</v>
      </c>
      <c r="ALP7">
        <v>19</v>
      </c>
      <c r="ALQ7">
        <v>1</v>
      </c>
      <c r="ALR7">
        <v>19</v>
      </c>
      <c r="ALS7">
        <v>2</v>
      </c>
      <c r="ALT7">
        <v>14</v>
      </c>
      <c r="ALU7">
        <v>19</v>
      </c>
      <c r="ALV7">
        <v>22</v>
      </c>
      <c r="ALW7">
        <v>16</v>
      </c>
      <c r="ALX7">
        <v>22</v>
      </c>
      <c r="ALY7">
        <v>13</v>
      </c>
      <c r="ALZ7">
        <v>19</v>
      </c>
      <c r="AMA7">
        <v>19</v>
      </c>
      <c r="AMB7">
        <v>20</v>
      </c>
      <c r="AMC7">
        <v>17</v>
      </c>
      <c r="AMD7">
        <v>22</v>
      </c>
      <c r="AME7">
        <v>13</v>
      </c>
      <c r="AMF7">
        <v>22</v>
      </c>
      <c r="AMG7">
        <v>15</v>
      </c>
      <c r="AMH7">
        <v>23</v>
      </c>
      <c r="AMI7">
        <v>22</v>
      </c>
      <c r="AMJ7">
        <v>19</v>
      </c>
      <c r="AMK7">
        <v>8</v>
      </c>
      <c r="AML7">
        <v>23</v>
      </c>
      <c r="AMM7">
        <v>20</v>
      </c>
      <c r="AMN7">
        <v>23</v>
      </c>
      <c r="AMO7">
        <v>19</v>
      </c>
      <c r="AMP7">
        <v>9</v>
      </c>
      <c r="AMQ7">
        <v>20</v>
      </c>
      <c r="AMR7">
        <v>20</v>
      </c>
      <c r="AMS7">
        <v>20</v>
      </c>
      <c r="AMT7">
        <v>23</v>
      </c>
      <c r="AMU7">
        <v>11</v>
      </c>
      <c r="AMV7">
        <v>13</v>
      </c>
      <c r="AMW7">
        <v>19</v>
      </c>
      <c r="AMX7">
        <v>24</v>
      </c>
      <c r="AMY7">
        <v>24</v>
      </c>
      <c r="AMZ7">
        <v>24</v>
      </c>
      <c r="ANA7">
        <v>25</v>
      </c>
      <c r="ANB7">
        <v>25</v>
      </c>
      <c r="ANC7">
        <v>14</v>
      </c>
      <c r="AND7">
        <v>4</v>
      </c>
      <c r="ANE7">
        <v>21</v>
      </c>
      <c r="ANF7">
        <v>20</v>
      </c>
      <c r="ANG7">
        <v>25</v>
      </c>
      <c r="ANH7">
        <v>14</v>
      </c>
      <c r="ANI7">
        <v>26</v>
      </c>
      <c r="ANJ7">
        <v>24</v>
      </c>
      <c r="ANK7">
        <v>5</v>
      </c>
      <c r="ANL7">
        <v>20</v>
      </c>
      <c r="ANM7">
        <v>16</v>
      </c>
      <c r="ANN7">
        <v>14</v>
      </c>
      <c r="ANO7">
        <v>21</v>
      </c>
      <c r="ANP7">
        <v>21</v>
      </c>
      <c r="ANQ7">
        <v>21</v>
      </c>
      <c r="ANR7">
        <v>26</v>
      </c>
      <c r="ANS7">
        <v>14</v>
      </c>
      <c r="ANT7">
        <v>26</v>
      </c>
      <c r="ANU7">
        <v>21</v>
      </c>
      <c r="ANV7">
        <v>21</v>
      </c>
      <c r="ANW7">
        <v>21</v>
      </c>
      <c r="ANX7">
        <v>21</v>
      </c>
      <c r="ANY7">
        <v>27</v>
      </c>
      <c r="ANZ7">
        <v>24</v>
      </c>
      <c r="AOA7">
        <v>27</v>
      </c>
      <c r="AOB7">
        <v>16</v>
      </c>
      <c r="AOC7">
        <v>22</v>
      </c>
      <c r="AOD7">
        <v>22</v>
      </c>
      <c r="AOE7">
        <v>26</v>
      </c>
      <c r="AOF7">
        <v>18</v>
      </c>
      <c r="AOG7">
        <v>7</v>
      </c>
      <c r="AOH7">
        <v>22</v>
      </c>
      <c r="AOI7">
        <v>23</v>
      </c>
      <c r="AOJ7">
        <v>22</v>
      </c>
      <c r="AOK7">
        <v>18</v>
      </c>
      <c r="AOL7">
        <v>27</v>
      </c>
      <c r="AOM7">
        <v>23</v>
      </c>
      <c r="AON7">
        <v>18</v>
      </c>
      <c r="AOO7">
        <v>20</v>
      </c>
      <c r="AOP7">
        <v>22</v>
      </c>
      <c r="AOQ7">
        <v>10</v>
      </c>
      <c r="AOR7">
        <v>28</v>
      </c>
      <c r="AOS7">
        <v>23</v>
      </c>
      <c r="AOT7">
        <v>28</v>
      </c>
      <c r="AOU7">
        <v>20</v>
      </c>
      <c r="AOV7">
        <v>23</v>
      </c>
      <c r="AOW7">
        <v>24</v>
      </c>
    </row>
    <row r="8" spans="1:1089">
      <c r="A8">
        <v>200</v>
      </c>
      <c r="B8">
        <v>40</v>
      </c>
      <c r="C8" t="s">
        <v>387</v>
      </c>
      <c r="D8">
        <v>360</v>
      </c>
      <c r="E8">
        <v>6</v>
      </c>
      <c r="F8">
        <v>17802.983703703703</v>
      </c>
      <c r="G8">
        <v>1</v>
      </c>
      <c r="H8">
        <v>28</v>
      </c>
      <c r="I8">
        <v>131.6791643</v>
      </c>
      <c r="J8">
        <v>167</v>
      </c>
      <c r="K8">
        <v>260</v>
      </c>
      <c r="L8">
        <v>122</v>
      </c>
      <c r="M8">
        <v>87</v>
      </c>
      <c r="N8">
        <v>96</v>
      </c>
      <c r="O8">
        <v>162</v>
      </c>
      <c r="P8">
        <v>298</v>
      </c>
      <c r="Q8">
        <v>5</v>
      </c>
      <c r="R8">
        <v>82</v>
      </c>
      <c r="S8">
        <v>171</v>
      </c>
      <c r="T8">
        <v>345</v>
      </c>
      <c r="U8">
        <v>290</v>
      </c>
      <c r="V8">
        <v>181</v>
      </c>
      <c r="W8">
        <v>312</v>
      </c>
      <c r="X8">
        <v>26</v>
      </c>
      <c r="Y8">
        <v>257</v>
      </c>
      <c r="Z8">
        <v>74</v>
      </c>
      <c r="AA8">
        <v>155</v>
      </c>
      <c r="AB8">
        <v>159</v>
      </c>
      <c r="AC8">
        <v>3</v>
      </c>
      <c r="AD8">
        <v>191</v>
      </c>
      <c r="AE8">
        <v>121</v>
      </c>
      <c r="AF8">
        <v>55</v>
      </c>
      <c r="AG8">
        <v>291</v>
      </c>
      <c r="AH8">
        <v>110</v>
      </c>
      <c r="AI8">
        <v>128</v>
      </c>
      <c r="AJ8">
        <v>207</v>
      </c>
      <c r="AK8">
        <v>233</v>
      </c>
      <c r="AL8">
        <v>57</v>
      </c>
      <c r="AM8">
        <v>22</v>
      </c>
      <c r="AN8">
        <v>150</v>
      </c>
      <c r="AO8">
        <v>302</v>
      </c>
      <c r="AP8">
        <v>116</v>
      </c>
      <c r="AQ8">
        <v>158</v>
      </c>
      <c r="AR8">
        <v>163</v>
      </c>
      <c r="AS8">
        <v>103</v>
      </c>
      <c r="AT8">
        <v>35</v>
      </c>
      <c r="AU8">
        <v>44</v>
      </c>
      <c r="AV8">
        <v>109</v>
      </c>
      <c r="AW8">
        <v>41</v>
      </c>
      <c r="AX8">
        <v>28</v>
      </c>
      <c r="AY8">
        <v>317</v>
      </c>
      <c r="AZ8">
        <v>320</v>
      </c>
      <c r="BA8">
        <v>200</v>
      </c>
      <c r="BB8">
        <v>197</v>
      </c>
      <c r="BC8">
        <v>286</v>
      </c>
      <c r="BD8">
        <v>104</v>
      </c>
      <c r="BE8">
        <v>289</v>
      </c>
      <c r="BF8">
        <v>8</v>
      </c>
      <c r="BG8">
        <v>211</v>
      </c>
      <c r="BH8">
        <v>29</v>
      </c>
      <c r="BI8">
        <v>115</v>
      </c>
      <c r="BJ8">
        <v>294</v>
      </c>
      <c r="BK8">
        <v>97</v>
      </c>
      <c r="BL8">
        <v>125</v>
      </c>
      <c r="BM8">
        <v>129</v>
      </c>
      <c r="BN8">
        <v>148</v>
      </c>
      <c r="BO8">
        <v>349</v>
      </c>
      <c r="BP8">
        <v>194</v>
      </c>
      <c r="BQ8">
        <v>209</v>
      </c>
      <c r="BR8">
        <v>173</v>
      </c>
      <c r="BS8">
        <v>248</v>
      </c>
      <c r="BT8">
        <v>98</v>
      </c>
      <c r="BU8">
        <v>105</v>
      </c>
      <c r="BV8">
        <v>236</v>
      </c>
      <c r="BW8">
        <v>217</v>
      </c>
      <c r="BX8">
        <v>66</v>
      </c>
      <c r="BY8">
        <v>186</v>
      </c>
      <c r="BZ8">
        <v>178</v>
      </c>
      <c r="CA8">
        <v>182</v>
      </c>
      <c r="CB8">
        <v>262</v>
      </c>
      <c r="CC8">
        <v>266</v>
      </c>
      <c r="CD8">
        <v>13</v>
      </c>
      <c r="CE8">
        <v>263</v>
      </c>
      <c r="CF8">
        <v>117</v>
      </c>
      <c r="CG8">
        <v>188</v>
      </c>
      <c r="CH8">
        <v>212</v>
      </c>
      <c r="CI8">
        <v>32</v>
      </c>
      <c r="CJ8">
        <v>73</v>
      </c>
      <c r="CK8">
        <v>258</v>
      </c>
      <c r="CL8">
        <v>300</v>
      </c>
      <c r="CM8">
        <v>72</v>
      </c>
      <c r="CN8">
        <v>190</v>
      </c>
      <c r="CO8">
        <v>336</v>
      </c>
      <c r="CP8">
        <v>256</v>
      </c>
      <c r="CQ8">
        <v>350</v>
      </c>
      <c r="CR8">
        <v>56</v>
      </c>
      <c r="CS8">
        <v>144</v>
      </c>
      <c r="CT8">
        <v>132</v>
      </c>
      <c r="CU8">
        <v>271</v>
      </c>
      <c r="CV8">
        <v>284</v>
      </c>
      <c r="CW8">
        <v>106</v>
      </c>
      <c r="CX8">
        <v>160</v>
      </c>
      <c r="CY8">
        <v>352</v>
      </c>
      <c r="CZ8">
        <v>51</v>
      </c>
      <c r="DA8">
        <v>220</v>
      </c>
      <c r="DB8">
        <v>24</v>
      </c>
      <c r="DC8">
        <v>67</v>
      </c>
      <c r="DD8">
        <v>351</v>
      </c>
      <c r="DE8">
        <v>89</v>
      </c>
      <c r="DF8">
        <v>299</v>
      </c>
      <c r="DG8">
        <v>306</v>
      </c>
      <c r="DH8">
        <v>348</v>
      </c>
      <c r="DI8">
        <v>45</v>
      </c>
      <c r="DJ8">
        <v>154</v>
      </c>
      <c r="DK8">
        <v>100</v>
      </c>
      <c r="DL8">
        <v>292</v>
      </c>
      <c r="DM8">
        <v>88</v>
      </c>
      <c r="DN8">
        <v>252</v>
      </c>
      <c r="DO8">
        <v>62</v>
      </c>
      <c r="DP8">
        <v>242</v>
      </c>
      <c r="DQ8">
        <v>112</v>
      </c>
      <c r="DR8">
        <v>187</v>
      </c>
      <c r="DS8">
        <v>113</v>
      </c>
      <c r="DT8">
        <v>64</v>
      </c>
      <c r="DU8">
        <v>344</v>
      </c>
      <c r="DV8">
        <v>21</v>
      </c>
      <c r="DW8">
        <v>232</v>
      </c>
      <c r="DX8">
        <v>347</v>
      </c>
      <c r="DY8">
        <v>206</v>
      </c>
      <c r="DZ8">
        <v>50</v>
      </c>
      <c r="EA8">
        <v>309</v>
      </c>
      <c r="EB8">
        <v>75</v>
      </c>
      <c r="EC8">
        <v>313</v>
      </c>
      <c r="ED8">
        <v>219</v>
      </c>
      <c r="EE8">
        <v>168</v>
      </c>
      <c r="EF8">
        <v>275</v>
      </c>
      <c r="EG8">
        <v>296</v>
      </c>
      <c r="EH8">
        <v>318</v>
      </c>
      <c r="EI8">
        <v>358</v>
      </c>
      <c r="EJ8">
        <v>43</v>
      </c>
      <c r="EK8">
        <v>246</v>
      </c>
      <c r="EL8">
        <v>323</v>
      </c>
      <c r="EM8">
        <v>130</v>
      </c>
      <c r="EN8">
        <v>230</v>
      </c>
      <c r="EO8">
        <v>92</v>
      </c>
      <c r="EP8">
        <v>205</v>
      </c>
      <c r="EQ8">
        <v>19</v>
      </c>
      <c r="ER8">
        <v>111</v>
      </c>
      <c r="ES8">
        <v>119</v>
      </c>
      <c r="ET8">
        <v>330</v>
      </c>
      <c r="EU8">
        <v>135</v>
      </c>
      <c r="EV8">
        <v>95</v>
      </c>
      <c r="EW8">
        <v>193</v>
      </c>
      <c r="EX8">
        <v>276</v>
      </c>
      <c r="EY8">
        <v>90</v>
      </c>
      <c r="EZ8">
        <v>53</v>
      </c>
      <c r="FA8">
        <v>6</v>
      </c>
      <c r="FB8">
        <v>78</v>
      </c>
      <c r="FC8">
        <v>9</v>
      </c>
      <c r="FD8">
        <v>280</v>
      </c>
      <c r="FE8">
        <v>27</v>
      </c>
      <c r="FF8">
        <v>264</v>
      </c>
      <c r="FG8">
        <v>279</v>
      </c>
      <c r="FH8">
        <v>267</v>
      </c>
      <c r="FI8">
        <v>185</v>
      </c>
      <c r="FJ8">
        <v>17</v>
      </c>
      <c r="FK8">
        <v>192</v>
      </c>
      <c r="FL8">
        <v>204</v>
      </c>
      <c r="FM8">
        <v>227</v>
      </c>
      <c r="FN8">
        <v>325</v>
      </c>
      <c r="FO8">
        <v>328</v>
      </c>
      <c r="FP8">
        <v>229</v>
      </c>
      <c r="FQ8">
        <v>346</v>
      </c>
      <c r="FR8">
        <v>189</v>
      </c>
      <c r="FS8">
        <v>124</v>
      </c>
      <c r="FT8">
        <v>354</v>
      </c>
      <c r="FU8">
        <v>54</v>
      </c>
      <c r="FV8">
        <v>324</v>
      </c>
      <c r="FW8">
        <v>269</v>
      </c>
      <c r="FX8">
        <v>331</v>
      </c>
      <c r="FY8">
        <v>322</v>
      </c>
      <c r="FZ8">
        <v>238</v>
      </c>
      <c r="GA8">
        <v>94</v>
      </c>
      <c r="GB8">
        <v>179</v>
      </c>
      <c r="GC8">
        <v>240</v>
      </c>
      <c r="GD8">
        <v>202</v>
      </c>
      <c r="GE8">
        <v>223</v>
      </c>
      <c r="GF8">
        <v>341</v>
      </c>
      <c r="GG8">
        <v>216</v>
      </c>
      <c r="GH8">
        <v>353</v>
      </c>
      <c r="GI8">
        <v>23</v>
      </c>
      <c r="GJ8">
        <v>247</v>
      </c>
      <c r="GK8">
        <v>251</v>
      </c>
      <c r="GL8">
        <v>147</v>
      </c>
      <c r="GM8">
        <v>123</v>
      </c>
      <c r="GN8">
        <v>40</v>
      </c>
      <c r="GO8">
        <v>327</v>
      </c>
      <c r="GP8">
        <v>18</v>
      </c>
      <c r="GQ8">
        <v>201</v>
      </c>
      <c r="GR8">
        <v>245</v>
      </c>
      <c r="GS8">
        <v>183</v>
      </c>
      <c r="GT8">
        <v>287</v>
      </c>
      <c r="GU8">
        <v>12</v>
      </c>
      <c r="GV8">
        <v>25</v>
      </c>
      <c r="GW8">
        <v>203</v>
      </c>
      <c r="GX8">
        <v>169</v>
      </c>
      <c r="GY8">
        <v>165</v>
      </c>
      <c r="GZ8">
        <v>239</v>
      </c>
      <c r="HA8">
        <v>79</v>
      </c>
      <c r="HB8">
        <v>272</v>
      </c>
      <c r="HC8">
        <v>274</v>
      </c>
      <c r="HD8">
        <v>161</v>
      </c>
      <c r="HE8">
        <v>16</v>
      </c>
      <c r="HF8">
        <v>250</v>
      </c>
      <c r="HG8">
        <v>210</v>
      </c>
      <c r="HH8">
        <v>244</v>
      </c>
      <c r="HI8">
        <v>278</v>
      </c>
      <c r="HJ8">
        <v>297</v>
      </c>
      <c r="HK8">
        <v>152</v>
      </c>
      <c r="HL8">
        <v>47</v>
      </c>
      <c r="HM8">
        <v>339</v>
      </c>
      <c r="HN8">
        <v>360</v>
      </c>
      <c r="HO8">
        <v>255</v>
      </c>
      <c r="HP8">
        <v>1</v>
      </c>
      <c r="HQ8">
        <v>282</v>
      </c>
      <c r="HR8">
        <v>86</v>
      </c>
      <c r="HS8">
        <v>38</v>
      </c>
      <c r="HT8">
        <v>101</v>
      </c>
      <c r="HU8">
        <v>85</v>
      </c>
      <c r="HV8">
        <v>71</v>
      </c>
      <c r="HW8">
        <v>243</v>
      </c>
      <c r="HX8">
        <v>198</v>
      </c>
      <c r="HY8">
        <v>127</v>
      </c>
      <c r="HZ8">
        <v>140</v>
      </c>
      <c r="IA8">
        <v>319</v>
      </c>
      <c r="IB8">
        <v>177</v>
      </c>
      <c r="IC8">
        <v>70</v>
      </c>
      <c r="ID8">
        <v>234</v>
      </c>
      <c r="IE8">
        <v>80</v>
      </c>
      <c r="IF8">
        <v>76</v>
      </c>
      <c r="IG8">
        <v>337</v>
      </c>
      <c r="IH8">
        <v>222</v>
      </c>
      <c r="II8">
        <v>149</v>
      </c>
      <c r="IJ8">
        <v>215</v>
      </c>
      <c r="IK8">
        <v>329</v>
      </c>
      <c r="IL8">
        <v>49</v>
      </c>
      <c r="IM8">
        <v>48</v>
      </c>
      <c r="IN8">
        <v>65</v>
      </c>
      <c r="IO8">
        <v>108</v>
      </c>
      <c r="IP8">
        <v>342</v>
      </c>
      <c r="IQ8">
        <v>332</v>
      </c>
      <c r="IR8">
        <v>285</v>
      </c>
      <c r="IS8">
        <v>170</v>
      </c>
      <c r="IT8">
        <v>338</v>
      </c>
      <c r="IU8">
        <v>142</v>
      </c>
      <c r="IV8">
        <v>359</v>
      </c>
      <c r="IW8">
        <v>180</v>
      </c>
      <c r="IX8">
        <v>84</v>
      </c>
      <c r="IY8">
        <v>307</v>
      </c>
      <c r="IZ8">
        <v>141</v>
      </c>
      <c r="JA8">
        <v>259</v>
      </c>
      <c r="JB8">
        <v>10</v>
      </c>
      <c r="JC8">
        <v>126</v>
      </c>
      <c r="JD8">
        <v>7</v>
      </c>
      <c r="JE8">
        <v>37</v>
      </c>
      <c r="JF8">
        <v>303</v>
      </c>
      <c r="JG8">
        <v>261</v>
      </c>
      <c r="JH8">
        <v>14</v>
      </c>
      <c r="JI8">
        <v>143</v>
      </c>
      <c r="JJ8">
        <v>270</v>
      </c>
      <c r="JK8">
        <v>134</v>
      </c>
      <c r="JL8">
        <v>166</v>
      </c>
      <c r="JM8">
        <v>343</v>
      </c>
      <c r="JN8">
        <v>326</v>
      </c>
      <c r="JO8">
        <v>63</v>
      </c>
      <c r="JP8">
        <v>69</v>
      </c>
      <c r="JQ8">
        <v>174</v>
      </c>
      <c r="JR8">
        <v>277</v>
      </c>
      <c r="JS8">
        <v>139</v>
      </c>
      <c r="JT8">
        <v>175</v>
      </c>
      <c r="JU8">
        <v>301</v>
      </c>
      <c r="JV8">
        <v>225</v>
      </c>
      <c r="JW8">
        <v>120</v>
      </c>
      <c r="JX8">
        <v>145</v>
      </c>
      <c r="JY8">
        <v>237</v>
      </c>
      <c r="JZ8">
        <v>213</v>
      </c>
      <c r="KA8">
        <v>81</v>
      </c>
      <c r="KB8">
        <v>356</v>
      </c>
      <c r="KC8">
        <v>176</v>
      </c>
      <c r="KD8">
        <v>31</v>
      </c>
      <c r="KE8">
        <v>91</v>
      </c>
      <c r="KF8">
        <v>293</v>
      </c>
      <c r="KG8">
        <v>157</v>
      </c>
      <c r="KH8">
        <v>195</v>
      </c>
      <c r="KI8">
        <v>42</v>
      </c>
      <c r="KJ8">
        <v>2</v>
      </c>
      <c r="KK8">
        <v>52</v>
      </c>
      <c r="KL8">
        <v>137</v>
      </c>
      <c r="KM8">
        <v>355</v>
      </c>
      <c r="KN8">
        <v>93</v>
      </c>
      <c r="KO8">
        <v>34</v>
      </c>
      <c r="KP8">
        <v>308</v>
      </c>
      <c r="KQ8">
        <v>268</v>
      </c>
      <c r="KR8">
        <v>99</v>
      </c>
      <c r="KS8">
        <v>164</v>
      </c>
      <c r="KT8">
        <v>20</v>
      </c>
      <c r="KU8">
        <v>156</v>
      </c>
      <c r="KV8">
        <v>196</v>
      </c>
      <c r="KW8">
        <v>273</v>
      </c>
      <c r="KX8">
        <v>83</v>
      </c>
      <c r="KY8">
        <v>241</v>
      </c>
      <c r="KZ8">
        <v>58</v>
      </c>
      <c r="LA8">
        <v>305</v>
      </c>
      <c r="LB8">
        <v>314</v>
      </c>
      <c r="LC8">
        <v>61</v>
      </c>
      <c r="LD8">
        <v>295</v>
      </c>
      <c r="LE8">
        <v>39</v>
      </c>
      <c r="LF8">
        <v>226</v>
      </c>
      <c r="LG8">
        <v>4</v>
      </c>
      <c r="LH8">
        <v>249</v>
      </c>
      <c r="LI8">
        <v>316</v>
      </c>
      <c r="LJ8">
        <v>59</v>
      </c>
      <c r="LK8">
        <v>254</v>
      </c>
      <c r="LL8">
        <v>172</v>
      </c>
      <c r="LM8">
        <v>153</v>
      </c>
      <c r="LN8">
        <v>335</v>
      </c>
      <c r="LO8">
        <v>304</v>
      </c>
      <c r="LP8">
        <v>133</v>
      </c>
      <c r="LQ8">
        <v>235</v>
      </c>
      <c r="LR8">
        <v>77</v>
      </c>
      <c r="LS8">
        <v>146</v>
      </c>
      <c r="LT8">
        <v>253</v>
      </c>
      <c r="LU8">
        <v>310</v>
      </c>
      <c r="LV8">
        <v>281</v>
      </c>
      <c r="LW8">
        <v>33</v>
      </c>
      <c r="LX8">
        <v>357</v>
      </c>
      <c r="LY8">
        <v>228</v>
      </c>
      <c r="LZ8">
        <v>36</v>
      </c>
      <c r="MA8">
        <v>136</v>
      </c>
      <c r="MB8">
        <v>218</v>
      </c>
      <c r="MC8">
        <v>340</v>
      </c>
      <c r="MD8">
        <v>214</v>
      </c>
      <c r="ME8">
        <v>46</v>
      </c>
      <c r="MF8">
        <v>265</v>
      </c>
      <c r="MG8">
        <v>184</v>
      </c>
      <c r="MH8">
        <v>321</v>
      </c>
      <c r="MI8">
        <v>138</v>
      </c>
      <c r="MJ8">
        <v>118</v>
      </c>
      <c r="MK8">
        <v>68</v>
      </c>
      <c r="ML8">
        <v>60</v>
      </c>
      <c r="MM8">
        <v>221</v>
      </c>
      <c r="MN8">
        <v>231</v>
      </c>
      <c r="MO8">
        <v>288</v>
      </c>
      <c r="MP8">
        <v>151</v>
      </c>
      <c r="MQ8">
        <v>333</v>
      </c>
      <c r="MR8">
        <v>15</v>
      </c>
      <c r="MS8">
        <v>208</v>
      </c>
      <c r="MT8">
        <v>199</v>
      </c>
      <c r="MU8">
        <v>11</v>
      </c>
      <c r="MV8">
        <v>30</v>
      </c>
      <c r="MW8">
        <v>114</v>
      </c>
      <c r="MX8">
        <v>224</v>
      </c>
      <c r="MY8">
        <v>334</v>
      </c>
      <c r="MZ8">
        <v>315</v>
      </c>
      <c r="NA8">
        <v>311</v>
      </c>
      <c r="NB8">
        <v>107</v>
      </c>
      <c r="NC8">
        <v>283</v>
      </c>
      <c r="ND8">
        <v>102</v>
      </c>
      <c r="NE8">
        <v>131</v>
      </c>
      <c r="NF8">
        <v>1</v>
      </c>
      <c r="NG8">
        <v>1</v>
      </c>
      <c r="NH8">
        <v>1</v>
      </c>
      <c r="NI8">
        <v>2</v>
      </c>
      <c r="NJ8">
        <v>3</v>
      </c>
      <c r="NK8">
        <v>2</v>
      </c>
      <c r="NL8">
        <v>1</v>
      </c>
      <c r="NM8">
        <v>1</v>
      </c>
      <c r="NN8">
        <v>2</v>
      </c>
      <c r="NO8">
        <v>3</v>
      </c>
      <c r="NP8">
        <v>1</v>
      </c>
      <c r="NQ8">
        <v>4</v>
      </c>
      <c r="NR8">
        <v>1</v>
      </c>
      <c r="NS8">
        <v>5</v>
      </c>
      <c r="NT8">
        <v>1</v>
      </c>
      <c r="NU8">
        <v>2</v>
      </c>
      <c r="NV8">
        <v>3</v>
      </c>
      <c r="NW8">
        <v>3</v>
      </c>
      <c r="NX8">
        <v>1</v>
      </c>
      <c r="NY8">
        <v>3</v>
      </c>
      <c r="NZ8">
        <v>2</v>
      </c>
      <c r="OA8">
        <v>6</v>
      </c>
      <c r="OB8">
        <v>4</v>
      </c>
      <c r="OC8">
        <v>1</v>
      </c>
      <c r="OD8">
        <v>5</v>
      </c>
      <c r="OE8">
        <v>2</v>
      </c>
      <c r="OF8">
        <v>3</v>
      </c>
      <c r="OG8">
        <v>2</v>
      </c>
      <c r="OH8">
        <v>4</v>
      </c>
      <c r="OI8">
        <v>6</v>
      </c>
      <c r="OJ8">
        <v>3</v>
      </c>
      <c r="OK8">
        <v>6</v>
      </c>
      <c r="OL8">
        <v>6</v>
      </c>
      <c r="OM8">
        <v>1</v>
      </c>
      <c r="ON8">
        <v>2</v>
      </c>
      <c r="OO8">
        <v>4</v>
      </c>
      <c r="OP8">
        <v>4</v>
      </c>
      <c r="OQ8">
        <v>1</v>
      </c>
      <c r="OR8">
        <v>2</v>
      </c>
      <c r="OS8">
        <v>1</v>
      </c>
      <c r="OT8">
        <v>1</v>
      </c>
      <c r="OU8">
        <v>2</v>
      </c>
      <c r="OV8">
        <v>3</v>
      </c>
      <c r="OW8">
        <v>3</v>
      </c>
      <c r="OX8">
        <v>1</v>
      </c>
      <c r="OY8">
        <v>3</v>
      </c>
      <c r="OZ8">
        <v>1</v>
      </c>
      <c r="PA8">
        <v>5</v>
      </c>
      <c r="PB8">
        <v>2</v>
      </c>
      <c r="PC8">
        <v>2</v>
      </c>
      <c r="PD8">
        <v>3</v>
      </c>
      <c r="PE8">
        <v>3</v>
      </c>
      <c r="PF8">
        <v>3</v>
      </c>
      <c r="PG8">
        <v>6</v>
      </c>
      <c r="PH8">
        <v>2</v>
      </c>
      <c r="PI8">
        <v>1</v>
      </c>
      <c r="PJ8">
        <v>4</v>
      </c>
      <c r="PK8">
        <v>4</v>
      </c>
      <c r="PL8">
        <v>2</v>
      </c>
      <c r="PM8">
        <v>5</v>
      </c>
      <c r="PN8">
        <v>1</v>
      </c>
      <c r="PO8">
        <v>3</v>
      </c>
      <c r="PP8">
        <v>3</v>
      </c>
      <c r="PQ8">
        <v>1</v>
      </c>
      <c r="PR8">
        <v>6</v>
      </c>
      <c r="PS8">
        <v>5</v>
      </c>
      <c r="PT8">
        <v>2</v>
      </c>
      <c r="PU8">
        <v>4</v>
      </c>
      <c r="PV8">
        <v>1</v>
      </c>
      <c r="PW8">
        <v>2</v>
      </c>
      <c r="PX8">
        <v>3</v>
      </c>
      <c r="PY8">
        <v>2</v>
      </c>
      <c r="PZ8">
        <v>5</v>
      </c>
      <c r="QA8">
        <v>5</v>
      </c>
      <c r="QB8">
        <v>6</v>
      </c>
      <c r="QC8">
        <v>1</v>
      </c>
      <c r="QD8">
        <v>2</v>
      </c>
      <c r="QE8">
        <v>4</v>
      </c>
      <c r="QF8">
        <v>3</v>
      </c>
      <c r="QG8">
        <v>5</v>
      </c>
      <c r="QH8">
        <v>1</v>
      </c>
      <c r="QI8">
        <v>2</v>
      </c>
      <c r="QJ8">
        <v>3</v>
      </c>
      <c r="QK8">
        <v>1</v>
      </c>
      <c r="QL8">
        <v>2</v>
      </c>
      <c r="QM8">
        <v>6</v>
      </c>
      <c r="QN8">
        <v>6</v>
      </c>
      <c r="QO8">
        <v>3</v>
      </c>
      <c r="QP8">
        <v>2</v>
      </c>
      <c r="QQ8">
        <v>3</v>
      </c>
      <c r="QR8">
        <v>4</v>
      </c>
      <c r="QS8">
        <v>2</v>
      </c>
      <c r="QT8">
        <v>4</v>
      </c>
      <c r="QU8">
        <v>3</v>
      </c>
      <c r="QV8">
        <v>5</v>
      </c>
      <c r="QW8">
        <v>6</v>
      </c>
      <c r="QX8">
        <v>6</v>
      </c>
      <c r="QY8">
        <v>1</v>
      </c>
      <c r="QZ8">
        <v>1</v>
      </c>
      <c r="RA8">
        <v>2</v>
      </c>
      <c r="RB8">
        <v>4</v>
      </c>
      <c r="RC8">
        <v>6</v>
      </c>
      <c r="RD8">
        <v>4</v>
      </c>
      <c r="RE8">
        <v>4</v>
      </c>
      <c r="RF8">
        <v>2</v>
      </c>
      <c r="RG8">
        <v>5</v>
      </c>
      <c r="RH8">
        <v>3</v>
      </c>
      <c r="RI8">
        <v>1</v>
      </c>
      <c r="RJ8">
        <v>4</v>
      </c>
      <c r="RK8">
        <v>3</v>
      </c>
      <c r="RL8">
        <v>1</v>
      </c>
      <c r="RM8">
        <v>5</v>
      </c>
      <c r="RN8">
        <v>2</v>
      </c>
      <c r="RO8">
        <v>6</v>
      </c>
      <c r="RP8">
        <v>6</v>
      </c>
      <c r="RQ8">
        <v>2</v>
      </c>
      <c r="RR8">
        <v>3</v>
      </c>
      <c r="RS8">
        <v>1</v>
      </c>
      <c r="RT8">
        <v>4</v>
      </c>
      <c r="RU8">
        <v>2</v>
      </c>
      <c r="RV8">
        <v>2</v>
      </c>
      <c r="RW8">
        <v>2</v>
      </c>
      <c r="RX8">
        <v>4</v>
      </c>
      <c r="RY8">
        <v>3</v>
      </c>
      <c r="RZ8">
        <v>3</v>
      </c>
      <c r="SA8">
        <v>3</v>
      </c>
      <c r="SB8">
        <v>4</v>
      </c>
      <c r="SC8">
        <v>5</v>
      </c>
      <c r="SD8">
        <v>1</v>
      </c>
      <c r="SE8">
        <v>1</v>
      </c>
      <c r="SF8">
        <v>1</v>
      </c>
      <c r="SG8">
        <v>3</v>
      </c>
      <c r="SH8">
        <v>1</v>
      </c>
      <c r="SI8">
        <v>4</v>
      </c>
      <c r="SJ8">
        <v>3</v>
      </c>
      <c r="SK8">
        <v>2</v>
      </c>
      <c r="SL8">
        <v>4</v>
      </c>
      <c r="SM8">
        <v>6</v>
      </c>
      <c r="SN8">
        <v>2</v>
      </c>
      <c r="SO8">
        <v>1</v>
      </c>
      <c r="SP8">
        <v>3</v>
      </c>
      <c r="SQ8">
        <v>1</v>
      </c>
      <c r="SR8">
        <v>3</v>
      </c>
      <c r="SS8">
        <v>5</v>
      </c>
      <c r="ST8">
        <v>1</v>
      </c>
      <c r="SU8">
        <v>1</v>
      </c>
      <c r="SV8">
        <v>2</v>
      </c>
      <c r="SW8">
        <v>3</v>
      </c>
      <c r="SX8">
        <v>2</v>
      </c>
      <c r="SY8">
        <v>5</v>
      </c>
      <c r="SZ8">
        <v>4</v>
      </c>
      <c r="TA8">
        <v>2</v>
      </c>
      <c r="TB8">
        <v>1</v>
      </c>
      <c r="TC8">
        <v>2</v>
      </c>
      <c r="TD8">
        <v>3</v>
      </c>
      <c r="TE8">
        <v>3</v>
      </c>
      <c r="TF8">
        <v>3</v>
      </c>
      <c r="TG8">
        <v>1</v>
      </c>
      <c r="TH8">
        <v>5</v>
      </c>
      <c r="TI8">
        <v>3</v>
      </c>
      <c r="TJ8">
        <v>2</v>
      </c>
      <c r="TK8">
        <v>2</v>
      </c>
      <c r="TL8">
        <v>3</v>
      </c>
      <c r="TM8">
        <v>6</v>
      </c>
      <c r="TN8">
        <v>4</v>
      </c>
      <c r="TO8">
        <v>4</v>
      </c>
      <c r="TP8">
        <v>3</v>
      </c>
      <c r="TQ8">
        <v>3</v>
      </c>
      <c r="TR8">
        <v>6</v>
      </c>
      <c r="TS8">
        <v>2</v>
      </c>
      <c r="TT8">
        <v>4</v>
      </c>
      <c r="TU8">
        <v>6</v>
      </c>
      <c r="TV8">
        <v>5</v>
      </c>
      <c r="TW8">
        <v>2</v>
      </c>
      <c r="TX8">
        <v>5</v>
      </c>
      <c r="TY8">
        <v>1</v>
      </c>
      <c r="TZ8">
        <v>2</v>
      </c>
      <c r="UA8">
        <v>5</v>
      </c>
      <c r="UB8">
        <v>6</v>
      </c>
      <c r="UC8">
        <v>4</v>
      </c>
      <c r="UD8">
        <v>1</v>
      </c>
      <c r="UE8">
        <v>1</v>
      </c>
      <c r="UF8">
        <v>5</v>
      </c>
      <c r="UG8">
        <v>1</v>
      </c>
      <c r="UH8">
        <v>4</v>
      </c>
      <c r="UI8">
        <v>2</v>
      </c>
      <c r="UJ8">
        <v>2</v>
      </c>
      <c r="UK8">
        <v>3</v>
      </c>
      <c r="UL8">
        <v>3</v>
      </c>
      <c r="UM8">
        <v>5</v>
      </c>
      <c r="UN8">
        <v>5</v>
      </c>
      <c r="UO8">
        <v>1</v>
      </c>
      <c r="UP8">
        <v>1</v>
      </c>
      <c r="UQ8">
        <v>3</v>
      </c>
      <c r="UR8">
        <v>2</v>
      </c>
      <c r="US8">
        <v>1</v>
      </c>
      <c r="UT8">
        <v>1</v>
      </c>
      <c r="UU8">
        <v>2</v>
      </c>
      <c r="UV8">
        <v>3</v>
      </c>
      <c r="UW8">
        <v>6</v>
      </c>
      <c r="UX8">
        <v>6</v>
      </c>
      <c r="UY8">
        <v>6</v>
      </c>
      <c r="UZ8">
        <v>4</v>
      </c>
      <c r="VA8">
        <v>5</v>
      </c>
      <c r="VB8">
        <v>3</v>
      </c>
      <c r="VC8">
        <v>6</v>
      </c>
      <c r="VD8">
        <v>4</v>
      </c>
      <c r="VE8">
        <v>1</v>
      </c>
      <c r="VF8">
        <v>5</v>
      </c>
      <c r="VG8">
        <v>2</v>
      </c>
      <c r="VH8">
        <v>3</v>
      </c>
      <c r="VI8">
        <v>3</v>
      </c>
      <c r="VJ8">
        <v>1</v>
      </c>
      <c r="VK8">
        <v>3</v>
      </c>
      <c r="VL8">
        <v>2</v>
      </c>
      <c r="VM8">
        <v>6</v>
      </c>
      <c r="VN8">
        <v>2</v>
      </c>
      <c r="VO8">
        <v>6</v>
      </c>
      <c r="VP8">
        <v>6</v>
      </c>
      <c r="VQ8">
        <v>3</v>
      </c>
      <c r="VR8">
        <v>1</v>
      </c>
      <c r="VS8">
        <v>4</v>
      </c>
      <c r="VT8">
        <v>3</v>
      </c>
      <c r="VU8">
        <v>1</v>
      </c>
      <c r="VV8">
        <v>1</v>
      </c>
      <c r="VW8">
        <v>5</v>
      </c>
      <c r="VX8">
        <v>4</v>
      </c>
      <c r="VY8">
        <v>5</v>
      </c>
      <c r="VZ8">
        <v>2</v>
      </c>
      <c r="WA8">
        <v>2</v>
      </c>
      <c r="WB8">
        <v>6</v>
      </c>
      <c r="WC8">
        <v>3</v>
      </c>
      <c r="WD8">
        <v>1</v>
      </c>
      <c r="WE8">
        <v>1</v>
      </c>
      <c r="WF8">
        <v>6</v>
      </c>
      <c r="WG8">
        <v>2</v>
      </c>
      <c r="WH8">
        <v>4</v>
      </c>
      <c r="WI8">
        <v>3</v>
      </c>
      <c r="WJ8">
        <v>6</v>
      </c>
      <c r="WK8">
        <v>1</v>
      </c>
      <c r="WL8">
        <v>6</v>
      </c>
      <c r="WM8">
        <v>3</v>
      </c>
      <c r="WN8">
        <v>5</v>
      </c>
      <c r="WO8">
        <v>1</v>
      </c>
      <c r="WP8">
        <v>6</v>
      </c>
      <c r="WQ8">
        <v>6</v>
      </c>
      <c r="WR8">
        <v>2</v>
      </c>
      <c r="WS8">
        <v>4</v>
      </c>
      <c r="WT8">
        <v>2</v>
      </c>
      <c r="WU8">
        <v>6</v>
      </c>
      <c r="WV8">
        <v>3</v>
      </c>
      <c r="WW8">
        <v>4</v>
      </c>
      <c r="WX8">
        <v>5</v>
      </c>
      <c r="WY8">
        <v>1</v>
      </c>
      <c r="WZ8">
        <v>2</v>
      </c>
      <c r="XA8">
        <v>1</v>
      </c>
      <c r="XB8">
        <v>1</v>
      </c>
      <c r="XC8">
        <v>4</v>
      </c>
      <c r="XD8">
        <v>2</v>
      </c>
      <c r="XE8">
        <v>3</v>
      </c>
      <c r="XF8">
        <v>3</v>
      </c>
      <c r="XG8">
        <v>5</v>
      </c>
      <c r="XH8">
        <v>2</v>
      </c>
      <c r="XI8">
        <v>2</v>
      </c>
      <c r="XJ8">
        <v>2</v>
      </c>
      <c r="XK8">
        <v>6</v>
      </c>
      <c r="XL8">
        <v>4</v>
      </c>
      <c r="XM8">
        <v>5</v>
      </c>
      <c r="XN8">
        <v>1</v>
      </c>
      <c r="XO8">
        <v>1</v>
      </c>
      <c r="XP8">
        <v>3</v>
      </c>
      <c r="XQ8">
        <v>4</v>
      </c>
      <c r="XR8">
        <v>2</v>
      </c>
      <c r="XS8">
        <v>2</v>
      </c>
      <c r="XT8">
        <v>5</v>
      </c>
      <c r="XU8">
        <v>2</v>
      </c>
      <c r="XV8">
        <v>4</v>
      </c>
      <c r="XW8">
        <v>3</v>
      </c>
      <c r="XX8">
        <v>2</v>
      </c>
      <c r="XY8">
        <v>1</v>
      </c>
      <c r="XZ8">
        <v>2</v>
      </c>
      <c r="YA8">
        <v>3</v>
      </c>
      <c r="YB8">
        <v>1</v>
      </c>
      <c r="YC8">
        <v>2</v>
      </c>
      <c r="YD8">
        <v>2</v>
      </c>
      <c r="YE8">
        <v>5</v>
      </c>
      <c r="YF8">
        <v>4</v>
      </c>
      <c r="YG8">
        <v>1</v>
      </c>
      <c r="YH8">
        <v>2</v>
      </c>
      <c r="YI8">
        <v>6</v>
      </c>
      <c r="YJ8">
        <v>5</v>
      </c>
      <c r="YK8">
        <v>6</v>
      </c>
      <c r="YL8">
        <v>3</v>
      </c>
      <c r="YM8">
        <v>4</v>
      </c>
      <c r="YN8">
        <v>1</v>
      </c>
      <c r="YO8">
        <v>3</v>
      </c>
      <c r="YP8">
        <v>3</v>
      </c>
      <c r="YQ8">
        <v>3</v>
      </c>
      <c r="YR8">
        <v>5</v>
      </c>
      <c r="YS8">
        <v>6</v>
      </c>
      <c r="YT8">
        <v>2</v>
      </c>
      <c r="YU8">
        <v>3</v>
      </c>
      <c r="YV8">
        <v>1</v>
      </c>
      <c r="YW8">
        <v>2</v>
      </c>
      <c r="YX8">
        <v>4</v>
      </c>
      <c r="YY8">
        <v>5</v>
      </c>
      <c r="YZ8">
        <v>1</v>
      </c>
      <c r="ZA8">
        <v>2</v>
      </c>
      <c r="ZB8">
        <v>6</v>
      </c>
      <c r="ZC8">
        <v>4</v>
      </c>
      <c r="ZD8">
        <v>6</v>
      </c>
      <c r="ZE8">
        <v>1</v>
      </c>
      <c r="ZF8">
        <v>4</v>
      </c>
      <c r="ZG8">
        <v>5</v>
      </c>
      <c r="ZH8">
        <v>6</v>
      </c>
      <c r="ZI8">
        <v>1</v>
      </c>
      <c r="ZJ8">
        <v>2</v>
      </c>
      <c r="ZK8">
        <v>4</v>
      </c>
      <c r="ZL8">
        <v>6</v>
      </c>
      <c r="ZM8">
        <v>5</v>
      </c>
      <c r="ZN8">
        <v>2</v>
      </c>
      <c r="ZO8">
        <v>2</v>
      </c>
      <c r="ZP8">
        <v>1</v>
      </c>
      <c r="ZQ8">
        <v>6</v>
      </c>
      <c r="ZR8">
        <v>4</v>
      </c>
      <c r="ZS8">
        <v>3</v>
      </c>
      <c r="ZT8">
        <v>3</v>
      </c>
      <c r="ZU8">
        <v>4</v>
      </c>
      <c r="ZV8">
        <v>2</v>
      </c>
      <c r="ZW8">
        <v>2</v>
      </c>
      <c r="ZX8">
        <v>1</v>
      </c>
      <c r="ZY8">
        <v>5</v>
      </c>
      <c r="ZZ8">
        <v>4</v>
      </c>
      <c r="AAA8">
        <v>2</v>
      </c>
      <c r="AAB8">
        <v>2</v>
      </c>
      <c r="AAC8">
        <v>6</v>
      </c>
      <c r="AAD8">
        <v>3</v>
      </c>
      <c r="AAE8">
        <v>5</v>
      </c>
      <c r="AAF8">
        <v>5</v>
      </c>
      <c r="AAG8">
        <v>4</v>
      </c>
      <c r="AAH8">
        <v>5</v>
      </c>
      <c r="AAI8">
        <v>3</v>
      </c>
      <c r="AAJ8">
        <v>1</v>
      </c>
      <c r="AAK8">
        <v>1</v>
      </c>
      <c r="AAL8">
        <v>1</v>
      </c>
      <c r="AAM8">
        <v>6</v>
      </c>
      <c r="AAN8">
        <v>6</v>
      </c>
      <c r="AAO8">
        <v>3</v>
      </c>
      <c r="AAP8">
        <v>2</v>
      </c>
      <c r="AAQ8">
        <v>3</v>
      </c>
      <c r="AAR8">
        <v>5</v>
      </c>
      <c r="AAS8">
        <v>6</v>
      </c>
      <c r="AAT8">
        <v>2</v>
      </c>
      <c r="AAU8">
        <v>4</v>
      </c>
      <c r="AAV8">
        <v>3</v>
      </c>
      <c r="AAW8">
        <v>6</v>
      </c>
      <c r="AAX8">
        <v>5</v>
      </c>
      <c r="AAY8">
        <v>1</v>
      </c>
      <c r="AAZ8">
        <v>6</v>
      </c>
      <c r="ABA8">
        <v>5</v>
      </c>
      <c r="ABB8">
        <v>1</v>
      </c>
      <c r="ABC8">
        <v>1</v>
      </c>
      <c r="ABD8">
        <v>1</v>
      </c>
      <c r="ABE8">
        <v>1</v>
      </c>
      <c r="ABF8">
        <v>1</v>
      </c>
      <c r="ABG8">
        <v>1</v>
      </c>
      <c r="ABH8">
        <v>1</v>
      </c>
      <c r="ABI8">
        <v>2</v>
      </c>
      <c r="ABJ8">
        <v>1</v>
      </c>
      <c r="ABK8">
        <v>1</v>
      </c>
      <c r="ABL8">
        <v>1</v>
      </c>
      <c r="ABM8">
        <v>1</v>
      </c>
      <c r="ABN8">
        <v>1</v>
      </c>
      <c r="ABO8">
        <v>1</v>
      </c>
      <c r="ABP8">
        <v>1</v>
      </c>
      <c r="ABQ8">
        <v>2</v>
      </c>
      <c r="ABR8">
        <v>1</v>
      </c>
      <c r="ABS8">
        <v>2</v>
      </c>
      <c r="ABT8">
        <v>2</v>
      </c>
      <c r="ABU8">
        <v>1</v>
      </c>
      <c r="ABV8">
        <v>2</v>
      </c>
      <c r="ABW8">
        <v>1</v>
      </c>
      <c r="ABX8">
        <v>2</v>
      </c>
      <c r="ABY8">
        <v>3</v>
      </c>
      <c r="ABZ8">
        <v>2</v>
      </c>
      <c r="ACA8">
        <v>3</v>
      </c>
      <c r="ACB8">
        <v>3</v>
      </c>
      <c r="ACC8">
        <v>2</v>
      </c>
      <c r="ACD8">
        <v>1</v>
      </c>
      <c r="ACE8">
        <v>1</v>
      </c>
      <c r="ACF8">
        <v>1</v>
      </c>
      <c r="ACG8">
        <v>1</v>
      </c>
      <c r="ACH8">
        <v>2</v>
      </c>
      <c r="ACI8">
        <v>2</v>
      </c>
      <c r="ACJ8">
        <v>3</v>
      </c>
      <c r="ACK8">
        <v>3</v>
      </c>
      <c r="ACL8">
        <v>2</v>
      </c>
      <c r="ACM8">
        <v>4</v>
      </c>
      <c r="ACN8">
        <v>4</v>
      </c>
      <c r="ACO8">
        <v>3</v>
      </c>
      <c r="ACP8">
        <v>2</v>
      </c>
      <c r="ACQ8">
        <v>3</v>
      </c>
      <c r="ACR8">
        <v>4</v>
      </c>
      <c r="ACS8">
        <v>2</v>
      </c>
      <c r="ACT8">
        <v>5</v>
      </c>
      <c r="ACU8">
        <v>3</v>
      </c>
      <c r="ACV8">
        <v>4</v>
      </c>
      <c r="ACW8">
        <v>3</v>
      </c>
      <c r="ACX8">
        <v>4</v>
      </c>
      <c r="ACY8">
        <v>5</v>
      </c>
      <c r="ACZ8">
        <v>5</v>
      </c>
      <c r="ADA8">
        <v>3</v>
      </c>
      <c r="ADB8">
        <v>5</v>
      </c>
      <c r="ADC8">
        <v>3</v>
      </c>
      <c r="ADD8">
        <v>4</v>
      </c>
      <c r="ADE8">
        <v>6</v>
      </c>
      <c r="ADF8">
        <v>2</v>
      </c>
      <c r="ADG8">
        <v>4</v>
      </c>
      <c r="ADH8">
        <v>6</v>
      </c>
      <c r="ADI8">
        <v>4</v>
      </c>
      <c r="ADJ8">
        <v>6</v>
      </c>
      <c r="ADK8">
        <v>6</v>
      </c>
      <c r="ADL8">
        <v>6</v>
      </c>
      <c r="ADM8">
        <v>7</v>
      </c>
      <c r="ADN8">
        <v>4</v>
      </c>
      <c r="ADO8">
        <v>2</v>
      </c>
      <c r="ADP8">
        <v>3</v>
      </c>
      <c r="ADQ8">
        <v>5</v>
      </c>
      <c r="ADR8">
        <v>5</v>
      </c>
      <c r="ADS8">
        <v>7</v>
      </c>
      <c r="ADT8">
        <v>7</v>
      </c>
      <c r="ADU8">
        <v>5</v>
      </c>
      <c r="ADV8">
        <v>5</v>
      </c>
      <c r="ADW8">
        <v>3</v>
      </c>
      <c r="ADX8">
        <v>5</v>
      </c>
      <c r="ADY8">
        <v>4</v>
      </c>
      <c r="ADZ8">
        <v>4</v>
      </c>
      <c r="AEA8">
        <v>6</v>
      </c>
      <c r="AEB8">
        <v>2</v>
      </c>
      <c r="AEC8">
        <v>6</v>
      </c>
      <c r="AED8">
        <v>7</v>
      </c>
      <c r="AEE8">
        <v>7</v>
      </c>
      <c r="AEF8">
        <v>7</v>
      </c>
      <c r="AEG8">
        <v>8</v>
      </c>
      <c r="AEH8">
        <v>8</v>
      </c>
      <c r="AEI8">
        <v>6</v>
      </c>
      <c r="AEJ8">
        <v>3</v>
      </c>
      <c r="AEK8">
        <v>4</v>
      </c>
      <c r="AEL8">
        <v>3</v>
      </c>
      <c r="AEM8">
        <v>4</v>
      </c>
      <c r="AEN8">
        <v>7</v>
      </c>
      <c r="AEO8">
        <v>6</v>
      </c>
      <c r="AEP8">
        <v>4</v>
      </c>
      <c r="AEQ8">
        <v>8</v>
      </c>
      <c r="AER8">
        <v>7</v>
      </c>
      <c r="AES8">
        <v>4</v>
      </c>
      <c r="AET8">
        <v>7</v>
      </c>
      <c r="AEU8">
        <v>8</v>
      </c>
      <c r="AEV8">
        <v>9</v>
      </c>
      <c r="AEW8">
        <v>8</v>
      </c>
      <c r="AEX8">
        <v>4</v>
      </c>
      <c r="AEY8">
        <v>5</v>
      </c>
      <c r="AEZ8">
        <v>6</v>
      </c>
      <c r="AFA8">
        <v>3</v>
      </c>
      <c r="AFB8">
        <v>9</v>
      </c>
      <c r="AFC8">
        <v>4</v>
      </c>
      <c r="AFD8">
        <v>5</v>
      </c>
      <c r="AFE8">
        <v>9</v>
      </c>
      <c r="AFF8">
        <v>8</v>
      </c>
      <c r="AFG8">
        <v>9</v>
      </c>
      <c r="AFH8">
        <v>1</v>
      </c>
      <c r="AFI8">
        <v>8</v>
      </c>
      <c r="AFJ8">
        <v>6</v>
      </c>
      <c r="AFK8">
        <v>8</v>
      </c>
      <c r="AFL8">
        <v>6</v>
      </c>
      <c r="AFM8">
        <v>7</v>
      </c>
      <c r="AFN8">
        <v>8</v>
      </c>
      <c r="AFO8">
        <v>10</v>
      </c>
      <c r="AFP8">
        <v>5</v>
      </c>
      <c r="AFQ8">
        <v>10</v>
      </c>
      <c r="AFR8">
        <v>9</v>
      </c>
      <c r="AFS8">
        <v>7</v>
      </c>
      <c r="AFT8">
        <v>8</v>
      </c>
      <c r="AFU8">
        <v>10</v>
      </c>
      <c r="AFV8">
        <v>9</v>
      </c>
      <c r="AFW8">
        <v>9</v>
      </c>
      <c r="AFX8">
        <v>9</v>
      </c>
      <c r="AFY8">
        <v>9</v>
      </c>
      <c r="AFZ8">
        <v>11</v>
      </c>
      <c r="AGA8">
        <v>7</v>
      </c>
      <c r="AGB8">
        <v>10</v>
      </c>
      <c r="AGC8">
        <v>7</v>
      </c>
      <c r="AGD8">
        <v>9</v>
      </c>
      <c r="AGE8">
        <v>7</v>
      </c>
      <c r="AGF8">
        <v>9</v>
      </c>
      <c r="AGG8">
        <v>10</v>
      </c>
      <c r="AGH8">
        <v>9</v>
      </c>
      <c r="AGI8">
        <v>9</v>
      </c>
      <c r="AGJ8">
        <v>11</v>
      </c>
      <c r="AGK8">
        <v>10</v>
      </c>
      <c r="AGL8">
        <v>10</v>
      </c>
      <c r="AGM8">
        <v>8</v>
      </c>
      <c r="AGN8">
        <v>11</v>
      </c>
      <c r="AGO8">
        <v>8</v>
      </c>
      <c r="AGP8">
        <v>11</v>
      </c>
      <c r="AGQ8">
        <v>12</v>
      </c>
      <c r="AGR8">
        <v>12</v>
      </c>
      <c r="AGS8">
        <v>12</v>
      </c>
      <c r="AGT8">
        <v>12</v>
      </c>
      <c r="AGU8">
        <v>9</v>
      </c>
      <c r="AGV8">
        <v>10</v>
      </c>
      <c r="AGW8">
        <v>8</v>
      </c>
      <c r="AGX8">
        <v>13</v>
      </c>
      <c r="AGY8">
        <v>13</v>
      </c>
      <c r="AGZ8">
        <v>4</v>
      </c>
      <c r="AHA8">
        <v>11</v>
      </c>
      <c r="AHB8">
        <v>13</v>
      </c>
      <c r="AHC8">
        <v>14</v>
      </c>
      <c r="AHD8">
        <v>10</v>
      </c>
      <c r="AHE8">
        <v>1</v>
      </c>
      <c r="AHF8">
        <v>14</v>
      </c>
      <c r="AHG8">
        <v>9</v>
      </c>
      <c r="AHH8">
        <v>13</v>
      </c>
      <c r="AHI8">
        <v>10</v>
      </c>
      <c r="AHJ8">
        <v>11</v>
      </c>
      <c r="AHK8">
        <v>10</v>
      </c>
      <c r="AHL8">
        <v>14</v>
      </c>
      <c r="AHM8">
        <v>10</v>
      </c>
      <c r="AHN8">
        <v>10</v>
      </c>
      <c r="AHO8">
        <v>11</v>
      </c>
      <c r="AHP8">
        <v>9</v>
      </c>
      <c r="AHQ8">
        <v>5</v>
      </c>
      <c r="AHR8">
        <v>10</v>
      </c>
      <c r="AHS8">
        <v>1</v>
      </c>
      <c r="AHT8">
        <v>11</v>
      </c>
      <c r="AHU8">
        <v>12</v>
      </c>
      <c r="AHV8">
        <v>11</v>
      </c>
      <c r="AHW8">
        <v>1</v>
      </c>
      <c r="AHX8">
        <v>11</v>
      </c>
      <c r="AHY8">
        <v>12</v>
      </c>
      <c r="AHZ8">
        <v>13</v>
      </c>
      <c r="AIA8">
        <v>15</v>
      </c>
      <c r="AIB8">
        <v>12</v>
      </c>
      <c r="AIC8">
        <v>15</v>
      </c>
      <c r="AID8">
        <v>11</v>
      </c>
      <c r="AIE8">
        <v>15</v>
      </c>
      <c r="AIF8">
        <v>15</v>
      </c>
      <c r="AIG8">
        <v>15</v>
      </c>
      <c r="AIH8">
        <v>15</v>
      </c>
      <c r="AII8">
        <v>11</v>
      </c>
      <c r="AIJ8">
        <v>11</v>
      </c>
      <c r="AIK8">
        <v>16</v>
      </c>
      <c r="AIL8">
        <v>16</v>
      </c>
      <c r="AIM8">
        <v>12</v>
      </c>
      <c r="AIN8">
        <v>16</v>
      </c>
      <c r="AIO8">
        <v>12</v>
      </c>
      <c r="AIP8">
        <v>12</v>
      </c>
      <c r="AIQ8">
        <v>16</v>
      </c>
      <c r="AIR8">
        <v>14</v>
      </c>
      <c r="AIS8">
        <v>12</v>
      </c>
      <c r="AIT8">
        <v>12</v>
      </c>
      <c r="AIU8">
        <v>2</v>
      </c>
      <c r="AIV8">
        <v>13</v>
      </c>
      <c r="AIW8">
        <v>13</v>
      </c>
      <c r="AIX8">
        <v>12</v>
      </c>
      <c r="AIY8">
        <v>13</v>
      </c>
      <c r="AIZ8">
        <v>14</v>
      </c>
      <c r="AJA8">
        <v>14</v>
      </c>
      <c r="AJB8">
        <v>14</v>
      </c>
      <c r="AJC8">
        <v>14</v>
      </c>
      <c r="AJD8">
        <v>16</v>
      </c>
      <c r="AJE8">
        <v>16</v>
      </c>
      <c r="AJF8">
        <v>17</v>
      </c>
      <c r="AJG8">
        <v>16</v>
      </c>
      <c r="AJH8">
        <v>17</v>
      </c>
      <c r="AJI8">
        <v>11</v>
      </c>
      <c r="AJJ8">
        <v>12</v>
      </c>
      <c r="AJK8">
        <v>14</v>
      </c>
      <c r="AJL8">
        <v>12</v>
      </c>
      <c r="AJM8">
        <v>17</v>
      </c>
      <c r="AJN8">
        <v>13</v>
      </c>
      <c r="AJO8">
        <v>15</v>
      </c>
      <c r="AJP8">
        <v>17</v>
      </c>
      <c r="AJQ8">
        <v>18</v>
      </c>
      <c r="AJR8">
        <v>18</v>
      </c>
      <c r="AJS8">
        <v>2</v>
      </c>
      <c r="AJT8">
        <v>14</v>
      </c>
      <c r="AJU8">
        <v>15</v>
      </c>
      <c r="AJV8">
        <v>18</v>
      </c>
      <c r="AJW8">
        <v>17</v>
      </c>
      <c r="AJX8">
        <v>7</v>
      </c>
      <c r="AJY8">
        <v>18</v>
      </c>
      <c r="AJZ8">
        <v>19</v>
      </c>
      <c r="AKA8">
        <v>3</v>
      </c>
      <c r="AKB8">
        <v>15</v>
      </c>
      <c r="AKC8">
        <v>19</v>
      </c>
      <c r="AKD8">
        <v>16</v>
      </c>
      <c r="AKE8">
        <v>19</v>
      </c>
      <c r="AKF8">
        <v>15</v>
      </c>
      <c r="AKG8">
        <v>17</v>
      </c>
      <c r="AKH8">
        <v>13</v>
      </c>
      <c r="AKI8">
        <v>18</v>
      </c>
      <c r="AKJ8">
        <v>16</v>
      </c>
      <c r="AKK8">
        <v>20</v>
      </c>
      <c r="AKL8">
        <v>14</v>
      </c>
      <c r="AKM8">
        <v>16</v>
      </c>
      <c r="AKN8">
        <v>20</v>
      </c>
      <c r="AKO8">
        <v>1</v>
      </c>
      <c r="AKP8">
        <v>18</v>
      </c>
      <c r="AKQ8">
        <v>16</v>
      </c>
      <c r="AKR8">
        <v>20</v>
      </c>
      <c r="AKS8">
        <v>17</v>
      </c>
      <c r="AKT8">
        <v>14</v>
      </c>
      <c r="AKU8">
        <v>19</v>
      </c>
      <c r="AKV8">
        <v>19</v>
      </c>
      <c r="AKW8">
        <v>21</v>
      </c>
      <c r="AKX8">
        <v>20</v>
      </c>
      <c r="AKY8">
        <v>15</v>
      </c>
      <c r="AKZ8">
        <v>21</v>
      </c>
      <c r="ALA8">
        <v>19</v>
      </c>
      <c r="ALB8">
        <v>21</v>
      </c>
      <c r="ALC8">
        <v>17</v>
      </c>
      <c r="ALD8">
        <v>14</v>
      </c>
      <c r="ALE8">
        <v>19</v>
      </c>
      <c r="ALF8">
        <v>17</v>
      </c>
      <c r="ALG8">
        <v>17</v>
      </c>
      <c r="ALH8">
        <v>3</v>
      </c>
      <c r="ALI8">
        <v>15</v>
      </c>
      <c r="ALJ8">
        <v>22</v>
      </c>
      <c r="ALK8">
        <v>16</v>
      </c>
      <c r="ALL8">
        <v>20</v>
      </c>
      <c r="ALM8">
        <v>18</v>
      </c>
      <c r="ALN8">
        <v>20</v>
      </c>
      <c r="ALO8">
        <v>18</v>
      </c>
      <c r="ALP8">
        <v>5</v>
      </c>
      <c r="ALQ8">
        <v>22</v>
      </c>
      <c r="ALR8">
        <v>17</v>
      </c>
      <c r="ALS8">
        <v>22</v>
      </c>
      <c r="ALT8">
        <v>13</v>
      </c>
      <c r="ALU8">
        <v>21</v>
      </c>
      <c r="ALV8">
        <v>6</v>
      </c>
      <c r="ALW8">
        <v>21</v>
      </c>
      <c r="ALX8">
        <v>23</v>
      </c>
      <c r="ALY8">
        <v>23</v>
      </c>
      <c r="ALZ8">
        <v>21</v>
      </c>
      <c r="AMA8">
        <v>18</v>
      </c>
      <c r="AMB8">
        <v>18</v>
      </c>
      <c r="AMC8">
        <v>22</v>
      </c>
      <c r="AMD8">
        <v>21</v>
      </c>
      <c r="AME8">
        <v>12</v>
      </c>
      <c r="AMF8">
        <v>17</v>
      </c>
      <c r="AMG8">
        <v>18</v>
      </c>
      <c r="AMH8">
        <v>23</v>
      </c>
      <c r="AMI8">
        <v>19</v>
      </c>
      <c r="AMJ8">
        <v>24</v>
      </c>
      <c r="AMK8">
        <v>14</v>
      </c>
      <c r="AML8">
        <v>18</v>
      </c>
      <c r="AMM8">
        <v>8</v>
      </c>
      <c r="AMN8">
        <v>19</v>
      </c>
      <c r="AMO8">
        <v>17</v>
      </c>
      <c r="AMP8">
        <v>24</v>
      </c>
      <c r="AMQ8">
        <v>24</v>
      </c>
      <c r="AMR8">
        <v>24</v>
      </c>
      <c r="AMS8">
        <v>4</v>
      </c>
      <c r="AMT8">
        <v>19</v>
      </c>
      <c r="AMU8">
        <v>18</v>
      </c>
      <c r="AMV8">
        <v>11</v>
      </c>
      <c r="AMW8">
        <v>5</v>
      </c>
      <c r="AMX8">
        <v>9</v>
      </c>
      <c r="AMY8">
        <v>13</v>
      </c>
      <c r="AMZ8">
        <v>19</v>
      </c>
      <c r="ANA8">
        <v>6</v>
      </c>
      <c r="ANB8">
        <v>20</v>
      </c>
      <c r="ANC8">
        <v>20</v>
      </c>
      <c r="AND8">
        <v>20</v>
      </c>
      <c r="ANE8">
        <v>25</v>
      </c>
      <c r="ANF8">
        <v>25</v>
      </c>
      <c r="ANG8">
        <v>21</v>
      </c>
      <c r="ANH8">
        <v>19</v>
      </c>
      <c r="ANI8">
        <v>21</v>
      </c>
      <c r="ANJ8">
        <v>23</v>
      </c>
      <c r="ANK8">
        <v>20</v>
      </c>
      <c r="ANL8">
        <v>25</v>
      </c>
      <c r="ANM8">
        <v>21</v>
      </c>
      <c r="ANN8">
        <v>16</v>
      </c>
      <c r="ANO8">
        <v>22</v>
      </c>
      <c r="ANP8">
        <v>25</v>
      </c>
      <c r="ANQ8">
        <v>22</v>
      </c>
      <c r="ANR8">
        <v>22</v>
      </c>
      <c r="ANS8">
        <v>11</v>
      </c>
      <c r="ANT8">
        <v>26</v>
      </c>
      <c r="ANU8">
        <v>22</v>
      </c>
      <c r="ANV8">
        <v>21</v>
      </c>
      <c r="ANW8">
        <v>26</v>
      </c>
      <c r="ANX8">
        <v>26</v>
      </c>
      <c r="ANY8">
        <v>22</v>
      </c>
      <c r="ANZ8">
        <v>26</v>
      </c>
      <c r="AOA8">
        <v>6</v>
      </c>
      <c r="AOB8">
        <v>11</v>
      </c>
      <c r="AOC8">
        <v>23</v>
      </c>
      <c r="AOD8">
        <v>13</v>
      </c>
      <c r="AOE8">
        <v>11</v>
      </c>
      <c r="AOF8">
        <v>23</v>
      </c>
      <c r="AOG8">
        <v>17</v>
      </c>
      <c r="AOH8">
        <v>27</v>
      </c>
      <c r="AOI8">
        <v>21</v>
      </c>
      <c r="AOJ8">
        <v>15</v>
      </c>
      <c r="AOK8">
        <v>26</v>
      </c>
      <c r="AOL8">
        <v>27</v>
      </c>
      <c r="AOM8">
        <v>23</v>
      </c>
      <c r="AON8">
        <v>23</v>
      </c>
      <c r="AOO8">
        <v>23</v>
      </c>
      <c r="AOP8">
        <v>24</v>
      </c>
      <c r="AOQ8">
        <v>24</v>
      </c>
      <c r="AOR8">
        <v>27</v>
      </c>
      <c r="AOS8">
        <v>16</v>
      </c>
      <c r="AOT8">
        <v>17</v>
      </c>
      <c r="AOU8">
        <v>28</v>
      </c>
      <c r="AOV8">
        <v>20</v>
      </c>
      <c r="AOW8">
        <v>21</v>
      </c>
    </row>
    <row r="9" spans="1:1089">
      <c r="A9">
        <v>200</v>
      </c>
      <c r="B9">
        <v>80</v>
      </c>
      <c r="C9" t="s">
        <v>388</v>
      </c>
      <c r="D9">
        <v>360</v>
      </c>
      <c r="E9">
        <v>6</v>
      </c>
      <c r="F9">
        <v>17733.984382716044</v>
      </c>
      <c r="G9">
        <v>1</v>
      </c>
      <c r="H9">
        <v>28</v>
      </c>
      <c r="I9">
        <v>140.48479639999999</v>
      </c>
      <c r="J9">
        <v>215</v>
      </c>
      <c r="K9">
        <v>225</v>
      </c>
      <c r="L9">
        <v>50</v>
      </c>
      <c r="M9">
        <v>184</v>
      </c>
      <c r="N9">
        <v>239</v>
      </c>
      <c r="O9">
        <v>159</v>
      </c>
      <c r="P9">
        <v>192</v>
      </c>
      <c r="Q9">
        <v>259</v>
      </c>
      <c r="R9">
        <v>337</v>
      </c>
      <c r="S9">
        <v>219</v>
      </c>
      <c r="T9">
        <v>163</v>
      </c>
      <c r="U9">
        <v>295</v>
      </c>
      <c r="V9">
        <v>206</v>
      </c>
      <c r="W9">
        <v>248</v>
      </c>
      <c r="X9">
        <v>73</v>
      </c>
      <c r="Y9">
        <v>273</v>
      </c>
      <c r="Z9">
        <v>79</v>
      </c>
      <c r="AA9">
        <v>140</v>
      </c>
      <c r="AB9">
        <v>174</v>
      </c>
      <c r="AC9">
        <v>242</v>
      </c>
      <c r="AD9">
        <v>303</v>
      </c>
      <c r="AE9">
        <v>212</v>
      </c>
      <c r="AF9">
        <v>129</v>
      </c>
      <c r="AG9">
        <v>325</v>
      </c>
      <c r="AH9">
        <v>108</v>
      </c>
      <c r="AI9">
        <v>182</v>
      </c>
      <c r="AJ9">
        <v>155</v>
      </c>
      <c r="AK9">
        <v>292</v>
      </c>
      <c r="AL9">
        <v>38</v>
      </c>
      <c r="AM9">
        <v>199</v>
      </c>
      <c r="AN9">
        <v>88</v>
      </c>
      <c r="AO9">
        <v>76</v>
      </c>
      <c r="AP9">
        <v>343</v>
      </c>
      <c r="AQ9">
        <v>67</v>
      </c>
      <c r="AR9">
        <v>42</v>
      </c>
      <c r="AS9">
        <v>136</v>
      </c>
      <c r="AT9">
        <v>64</v>
      </c>
      <c r="AU9">
        <v>124</v>
      </c>
      <c r="AV9">
        <v>142</v>
      </c>
      <c r="AW9">
        <v>178</v>
      </c>
      <c r="AX9">
        <v>97</v>
      </c>
      <c r="AY9">
        <v>173</v>
      </c>
      <c r="AZ9">
        <v>40</v>
      </c>
      <c r="BA9">
        <v>160</v>
      </c>
      <c r="BB9">
        <v>301</v>
      </c>
      <c r="BC9">
        <v>293</v>
      </c>
      <c r="BD9">
        <v>69</v>
      </c>
      <c r="BE9">
        <v>358</v>
      </c>
      <c r="BF9">
        <v>297</v>
      </c>
      <c r="BG9">
        <v>326</v>
      </c>
      <c r="BH9">
        <v>279</v>
      </c>
      <c r="BI9">
        <v>323</v>
      </c>
      <c r="BJ9">
        <v>317</v>
      </c>
      <c r="BK9">
        <v>270</v>
      </c>
      <c r="BL9">
        <v>202</v>
      </c>
      <c r="BM9">
        <v>346</v>
      </c>
      <c r="BN9">
        <v>114</v>
      </c>
      <c r="BO9">
        <v>304</v>
      </c>
      <c r="BP9">
        <v>359</v>
      </c>
      <c r="BQ9">
        <v>43</v>
      </c>
      <c r="BR9">
        <v>133</v>
      </c>
      <c r="BS9">
        <v>57</v>
      </c>
      <c r="BT9">
        <v>204</v>
      </c>
      <c r="BU9">
        <v>153</v>
      </c>
      <c r="BV9">
        <v>89</v>
      </c>
      <c r="BW9">
        <v>70</v>
      </c>
      <c r="BX9">
        <v>46</v>
      </c>
      <c r="BY9">
        <v>134</v>
      </c>
      <c r="BZ9">
        <v>330</v>
      </c>
      <c r="CA9">
        <v>235</v>
      </c>
      <c r="CB9">
        <v>21</v>
      </c>
      <c r="CC9">
        <v>231</v>
      </c>
      <c r="CD9">
        <v>150</v>
      </c>
      <c r="CE9">
        <v>321</v>
      </c>
      <c r="CF9">
        <v>74</v>
      </c>
      <c r="CG9">
        <v>148</v>
      </c>
      <c r="CH9">
        <v>268</v>
      </c>
      <c r="CI9">
        <v>54</v>
      </c>
      <c r="CJ9">
        <v>126</v>
      </c>
      <c r="CK9">
        <v>37</v>
      </c>
      <c r="CL9">
        <v>59</v>
      </c>
      <c r="CM9">
        <v>335</v>
      </c>
      <c r="CN9">
        <v>154</v>
      </c>
      <c r="CO9">
        <v>23</v>
      </c>
      <c r="CP9">
        <v>179</v>
      </c>
      <c r="CQ9">
        <v>244</v>
      </c>
      <c r="CR9">
        <v>20</v>
      </c>
      <c r="CS9">
        <v>1</v>
      </c>
      <c r="CT9">
        <v>280</v>
      </c>
      <c r="CU9">
        <v>344</v>
      </c>
      <c r="CV9">
        <v>203</v>
      </c>
      <c r="CW9">
        <v>296</v>
      </c>
      <c r="CX9">
        <v>156</v>
      </c>
      <c r="CY9">
        <v>143</v>
      </c>
      <c r="CZ9">
        <v>342</v>
      </c>
      <c r="DA9">
        <v>197</v>
      </c>
      <c r="DB9">
        <v>138</v>
      </c>
      <c r="DC9">
        <v>81</v>
      </c>
      <c r="DD9">
        <v>135</v>
      </c>
      <c r="DE9">
        <v>352</v>
      </c>
      <c r="DF9">
        <v>41</v>
      </c>
      <c r="DG9">
        <v>16</v>
      </c>
      <c r="DH9">
        <v>320</v>
      </c>
      <c r="DI9">
        <v>55</v>
      </c>
      <c r="DJ9">
        <v>170</v>
      </c>
      <c r="DK9">
        <v>8</v>
      </c>
      <c r="DL9">
        <v>289</v>
      </c>
      <c r="DM9">
        <v>216</v>
      </c>
      <c r="DN9">
        <v>180</v>
      </c>
      <c r="DO9">
        <v>222</v>
      </c>
      <c r="DP9">
        <v>214</v>
      </c>
      <c r="DQ9">
        <v>327</v>
      </c>
      <c r="DR9">
        <v>62</v>
      </c>
      <c r="DS9">
        <v>77</v>
      </c>
      <c r="DT9">
        <v>190</v>
      </c>
      <c r="DU9">
        <v>98</v>
      </c>
      <c r="DV9">
        <v>245</v>
      </c>
      <c r="DW9">
        <v>105</v>
      </c>
      <c r="DX9">
        <v>205</v>
      </c>
      <c r="DY9">
        <v>269</v>
      </c>
      <c r="DZ9">
        <v>246</v>
      </c>
      <c r="EA9">
        <v>183</v>
      </c>
      <c r="EB9">
        <v>350</v>
      </c>
      <c r="EC9">
        <v>95</v>
      </c>
      <c r="ED9">
        <v>27</v>
      </c>
      <c r="EE9">
        <v>334</v>
      </c>
      <c r="EF9">
        <v>345</v>
      </c>
      <c r="EG9">
        <v>172</v>
      </c>
      <c r="EH9">
        <v>263</v>
      </c>
      <c r="EI9">
        <v>17</v>
      </c>
      <c r="EJ9">
        <v>130</v>
      </c>
      <c r="EK9">
        <v>31</v>
      </c>
      <c r="EL9">
        <v>131</v>
      </c>
      <c r="EM9">
        <v>261</v>
      </c>
      <c r="EN9">
        <v>127</v>
      </c>
      <c r="EO9">
        <v>65</v>
      </c>
      <c r="EP9">
        <v>22</v>
      </c>
      <c r="EQ9">
        <v>152</v>
      </c>
      <c r="ER9">
        <v>90</v>
      </c>
      <c r="ES9">
        <v>251</v>
      </c>
      <c r="ET9">
        <v>146</v>
      </c>
      <c r="EU9">
        <v>6</v>
      </c>
      <c r="EV9">
        <v>120</v>
      </c>
      <c r="EW9">
        <v>315</v>
      </c>
      <c r="EX9">
        <v>3</v>
      </c>
      <c r="EY9">
        <v>61</v>
      </c>
      <c r="EZ9">
        <v>356</v>
      </c>
      <c r="FA9">
        <v>171</v>
      </c>
      <c r="FB9">
        <v>299</v>
      </c>
      <c r="FC9">
        <v>267</v>
      </c>
      <c r="FD9">
        <v>103</v>
      </c>
      <c r="FE9">
        <v>282</v>
      </c>
      <c r="FF9">
        <v>236</v>
      </c>
      <c r="FG9">
        <v>106</v>
      </c>
      <c r="FH9">
        <v>87</v>
      </c>
      <c r="FI9">
        <v>157</v>
      </c>
      <c r="FJ9">
        <v>44</v>
      </c>
      <c r="FK9">
        <v>185</v>
      </c>
      <c r="FL9">
        <v>286</v>
      </c>
      <c r="FM9">
        <v>101</v>
      </c>
      <c r="FN9">
        <v>341</v>
      </c>
      <c r="FO9">
        <v>2</v>
      </c>
      <c r="FP9">
        <v>29</v>
      </c>
      <c r="FQ9">
        <v>258</v>
      </c>
      <c r="FR9">
        <v>194</v>
      </c>
      <c r="FS9">
        <v>224</v>
      </c>
      <c r="FT9">
        <v>226</v>
      </c>
      <c r="FU9">
        <v>208</v>
      </c>
      <c r="FV9">
        <v>165</v>
      </c>
      <c r="FW9">
        <v>198</v>
      </c>
      <c r="FX9">
        <v>102</v>
      </c>
      <c r="FY9">
        <v>167</v>
      </c>
      <c r="FZ9">
        <v>164</v>
      </c>
      <c r="GA9">
        <v>162</v>
      </c>
      <c r="GB9">
        <v>227</v>
      </c>
      <c r="GC9">
        <v>313</v>
      </c>
      <c r="GD9">
        <v>324</v>
      </c>
      <c r="GE9">
        <v>99</v>
      </c>
      <c r="GF9">
        <v>266</v>
      </c>
      <c r="GG9">
        <v>53</v>
      </c>
      <c r="GH9">
        <v>283</v>
      </c>
      <c r="GI9">
        <v>332</v>
      </c>
      <c r="GJ9">
        <v>314</v>
      </c>
      <c r="GK9">
        <v>107</v>
      </c>
      <c r="GL9">
        <v>113</v>
      </c>
      <c r="GM9">
        <v>229</v>
      </c>
      <c r="GN9">
        <v>58</v>
      </c>
      <c r="GO9">
        <v>48</v>
      </c>
      <c r="GP9">
        <v>353</v>
      </c>
      <c r="GQ9">
        <v>33</v>
      </c>
      <c r="GR9">
        <v>237</v>
      </c>
      <c r="GS9">
        <v>360</v>
      </c>
      <c r="GT9">
        <v>338</v>
      </c>
      <c r="GU9">
        <v>51</v>
      </c>
      <c r="GV9">
        <v>15</v>
      </c>
      <c r="GW9">
        <v>36</v>
      </c>
      <c r="GX9">
        <v>181</v>
      </c>
      <c r="GY9">
        <v>228</v>
      </c>
      <c r="GZ9">
        <v>71</v>
      </c>
      <c r="HA9">
        <v>238</v>
      </c>
      <c r="HB9">
        <v>177</v>
      </c>
      <c r="HC9">
        <v>290</v>
      </c>
      <c r="HD9">
        <v>311</v>
      </c>
      <c r="HE9">
        <v>56</v>
      </c>
      <c r="HF9">
        <v>233</v>
      </c>
      <c r="HG9">
        <v>294</v>
      </c>
      <c r="HH9">
        <v>316</v>
      </c>
      <c r="HI9">
        <v>93</v>
      </c>
      <c r="HJ9">
        <v>196</v>
      </c>
      <c r="HK9">
        <v>328</v>
      </c>
      <c r="HL9">
        <v>284</v>
      </c>
      <c r="HM9">
        <v>52</v>
      </c>
      <c r="HN9">
        <v>281</v>
      </c>
      <c r="HO9">
        <v>24</v>
      </c>
      <c r="HP9">
        <v>100</v>
      </c>
      <c r="HQ9">
        <v>305</v>
      </c>
      <c r="HR9">
        <v>253</v>
      </c>
      <c r="HS9">
        <v>240</v>
      </c>
      <c r="HT9">
        <v>11</v>
      </c>
      <c r="HU9">
        <v>121</v>
      </c>
      <c r="HV9">
        <v>82</v>
      </c>
      <c r="HW9">
        <v>255</v>
      </c>
      <c r="HX9">
        <v>166</v>
      </c>
      <c r="HY9">
        <v>200</v>
      </c>
      <c r="HZ9">
        <v>45</v>
      </c>
      <c r="IA9">
        <v>145</v>
      </c>
      <c r="IB9">
        <v>32</v>
      </c>
      <c r="IC9">
        <v>109</v>
      </c>
      <c r="ID9">
        <v>175</v>
      </c>
      <c r="IE9">
        <v>83</v>
      </c>
      <c r="IF9">
        <v>91</v>
      </c>
      <c r="IG9">
        <v>331</v>
      </c>
      <c r="IH9">
        <v>349</v>
      </c>
      <c r="II9">
        <v>257</v>
      </c>
      <c r="IJ9">
        <v>302</v>
      </c>
      <c r="IK9">
        <v>92</v>
      </c>
      <c r="IL9">
        <v>210</v>
      </c>
      <c r="IM9">
        <v>110</v>
      </c>
      <c r="IN9">
        <v>265</v>
      </c>
      <c r="IO9">
        <v>277</v>
      </c>
      <c r="IP9">
        <v>19</v>
      </c>
      <c r="IQ9">
        <v>223</v>
      </c>
      <c r="IR9">
        <v>169</v>
      </c>
      <c r="IS9">
        <v>232</v>
      </c>
      <c r="IT9">
        <v>18</v>
      </c>
      <c r="IU9">
        <v>278</v>
      </c>
      <c r="IV9">
        <v>80</v>
      </c>
      <c r="IW9">
        <v>318</v>
      </c>
      <c r="IX9">
        <v>234</v>
      </c>
      <c r="IY9">
        <v>119</v>
      </c>
      <c r="IZ9">
        <v>249</v>
      </c>
      <c r="JA9">
        <v>300</v>
      </c>
      <c r="JB9">
        <v>195</v>
      </c>
      <c r="JC9">
        <v>28</v>
      </c>
      <c r="JD9">
        <v>307</v>
      </c>
      <c r="JE9">
        <v>141</v>
      </c>
      <c r="JF9">
        <v>357</v>
      </c>
      <c r="JG9">
        <v>60</v>
      </c>
      <c r="JH9">
        <v>221</v>
      </c>
      <c r="JI9">
        <v>329</v>
      </c>
      <c r="JJ9">
        <v>333</v>
      </c>
      <c r="JK9">
        <v>10</v>
      </c>
      <c r="JL9">
        <v>243</v>
      </c>
      <c r="JM9">
        <v>123</v>
      </c>
      <c r="JN9">
        <v>209</v>
      </c>
      <c r="JO9">
        <v>218</v>
      </c>
      <c r="JP9">
        <v>256</v>
      </c>
      <c r="JQ9">
        <v>75</v>
      </c>
      <c r="JR9">
        <v>351</v>
      </c>
      <c r="JS9">
        <v>213</v>
      </c>
      <c r="JT9">
        <v>260</v>
      </c>
      <c r="JU9">
        <v>125</v>
      </c>
      <c r="JV9">
        <v>274</v>
      </c>
      <c r="JW9">
        <v>217</v>
      </c>
      <c r="JX9">
        <v>115</v>
      </c>
      <c r="JY9">
        <v>72</v>
      </c>
      <c r="JZ9">
        <v>7</v>
      </c>
      <c r="KA9">
        <v>309</v>
      </c>
      <c r="KB9">
        <v>96</v>
      </c>
      <c r="KC9">
        <v>308</v>
      </c>
      <c r="KD9">
        <v>250</v>
      </c>
      <c r="KE9">
        <v>66</v>
      </c>
      <c r="KF9">
        <v>86</v>
      </c>
      <c r="KG9">
        <v>137</v>
      </c>
      <c r="KH9">
        <v>298</v>
      </c>
      <c r="KI9">
        <v>176</v>
      </c>
      <c r="KJ9">
        <v>9</v>
      </c>
      <c r="KK9">
        <v>117</v>
      </c>
      <c r="KL9">
        <v>187</v>
      </c>
      <c r="KM9">
        <v>189</v>
      </c>
      <c r="KN9">
        <v>220</v>
      </c>
      <c r="KO9">
        <v>112</v>
      </c>
      <c r="KP9">
        <v>271</v>
      </c>
      <c r="KQ9">
        <v>13</v>
      </c>
      <c r="KR9">
        <v>14</v>
      </c>
      <c r="KS9">
        <v>310</v>
      </c>
      <c r="KT9">
        <v>275</v>
      </c>
      <c r="KU9">
        <v>201</v>
      </c>
      <c r="KV9">
        <v>291</v>
      </c>
      <c r="KW9">
        <v>5</v>
      </c>
      <c r="KX9">
        <v>147</v>
      </c>
      <c r="KY9">
        <v>26</v>
      </c>
      <c r="KZ9">
        <v>207</v>
      </c>
      <c r="LA9">
        <v>264</v>
      </c>
      <c r="LB9">
        <v>111</v>
      </c>
      <c r="LC9">
        <v>30</v>
      </c>
      <c r="LD9">
        <v>347</v>
      </c>
      <c r="LE9">
        <v>276</v>
      </c>
      <c r="LF9">
        <v>340</v>
      </c>
      <c r="LG9">
        <v>4</v>
      </c>
      <c r="LH9">
        <v>348</v>
      </c>
      <c r="LI9">
        <v>288</v>
      </c>
      <c r="LJ9">
        <v>188</v>
      </c>
      <c r="LK9">
        <v>354</v>
      </c>
      <c r="LL9">
        <v>116</v>
      </c>
      <c r="LM9">
        <v>272</v>
      </c>
      <c r="LN9">
        <v>132</v>
      </c>
      <c r="LO9">
        <v>322</v>
      </c>
      <c r="LP9">
        <v>312</v>
      </c>
      <c r="LQ9">
        <v>285</v>
      </c>
      <c r="LR9">
        <v>247</v>
      </c>
      <c r="LS9">
        <v>211</v>
      </c>
      <c r="LT9">
        <v>306</v>
      </c>
      <c r="LU9">
        <v>12</v>
      </c>
      <c r="LV9">
        <v>151</v>
      </c>
      <c r="LW9">
        <v>254</v>
      </c>
      <c r="LX9">
        <v>139</v>
      </c>
      <c r="LY9">
        <v>34</v>
      </c>
      <c r="LZ9">
        <v>144</v>
      </c>
      <c r="MA9">
        <v>149</v>
      </c>
      <c r="MB9">
        <v>186</v>
      </c>
      <c r="MC9">
        <v>262</v>
      </c>
      <c r="MD9">
        <v>78</v>
      </c>
      <c r="ME9">
        <v>94</v>
      </c>
      <c r="MF9">
        <v>35</v>
      </c>
      <c r="MG9">
        <v>85</v>
      </c>
      <c r="MH9">
        <v>25</v>
      </c>
      <c r="MI9">
        <v>336</v>
      </c>
      <c r="MJ9">
        <v>118</v>
      </c>
      <c r="MK9">
        <v>191</v>
      </c>
      <c r="ML9">
        <v>63</v>
      </c>
      <c r="MM9">
        <v>252</v>
      </c>
      <c r="MN9">
        <v>230</v>
      </c>
      <c r="MO9">
        <v>84</v>
      </c>
      <c r="MP9">
        <v>161</v>
      </c>
      <c r="MQ9">
        <v>193</v>
      </c>
      <c r="MR9">
        <v>158</v>
      </c>
      <c r="MS9">
        <v>122</v>
      </c>
      <c r="MT9">
        <v>241</v>
      </c>
      <c r="MU9">
        <v>168</v>
      </c>
      <c r="MV9">
        <v>319</v>
      </c>
      <c r="MW9">
        <v>339</v>
      </c>
      <c r="MX9">
        <v>355</v>
      </c>
      <c r="MY9">
        <v>68</v>
      </c>
      <c r="MZ9">
        <v>287</v>
      </c>
      <c r="NA9">
        <v>47</v>
      </c>
      <c r="NB9">
        <v>128</v>
      </c>
      <c r="NC9">
        <v>104</v>
      </c>
      <c r="ND9">
        <v>39</v>
      </c>
      <c r="NE9">
        <v>49</v>
      </c>
      <c r="NF9">
        <v>1</v>
      </c>
      <c r="NG9">
        <v>1</v>
      </c>
      <c r="NH9">
        <v>1</v>
      </c>
      <c r="NI9">
        <v>1</v>
      </c>
      <c r="NJ9">
        <v>2</v>
      </c>
      <c r="NK9">
        <v>2</v>
      </c>
      <c r="NL9">
        <v>3</v>
      </c>
      <c r="NM9">
        <v>2</v>
      </c>
      <c r="NN9">
        <v>1</v>
      </c>
      <c r="NO9">
        <v>2</v>
      </c>
      <c r="NP9">
        <v>3</v>
      </c>
      <c r="NQ9">
        <v>1</v>
      </c>
      <c r="NR9">
        <v>2</v>
      </c>
      <c r="NS9">
        <v>1</v>
      </c>
      <c r="NT9">
        <v>2</v>
      </c>
      <c r="NU9">
        <v>4</v>
      </c>
      <c r="NV9">
        <v>2</v>
      </c>
      <c r="NW9">
        <v>3</v>
      </c>
      <c r="NX9">
        <v>4</v>
      </c>
      <c r="NY9">
        <v>4</v>
      </c>
      <c r="NZ9">
        <v>3</v>
      </c>
      <c r="OA9">
        <v>2</v>
      </c>
      <c r="OB9">
        <v>1</v>
      </c>
      <c r="OC9">
        <v>2</v>
      </c>
      <c r="OD9">
        <v>2</v>
      </c>
      <c r="OE9">
        <v>1</v>
      </c>
      <c r="OF9">
        <v>3</v>
      </c>
      <c r="OG9">
        <v>4</v>
      </c>
      <c r="OH9">
        <v>5</v>
      </c>
      <c r="OI9">
        <v>1</v>
      </c>
      <c r="OJ9">
        <v>1</v>
      </c>
      <c r="OK9">
        <v>4</v>
      </c>
      <c r="OL9">
        <v>2</v>
      </c>
      <c r="OM9">
        <v>6</v>
      </c>
      <c r="ON9">
        <v>4</v>
      </c>
      <c r="OO9">
        <v>4</v>
      </c>
      <c r="OP9">
        <v>5</v>
      </c>
      <c r="OQ9">
        <v>5</v>
      </c>
      <c r="OR9">
        <v>4</v>
      </c>
      <c r="OS9">
        <v>6</v>
      </c>
      <c r="OT9">
        <v>4</v>
      </c>
      <c r="OU9">
        <v>2</v>
      </c>
      <c r="OV9">
        <v>3</v>
      </c>
      <c r="OW9">
        <v>6</v>
      </c>
      <c r="OX9">
        <v>5</v>
      </c>
      <c r="OY9">
        <v>1</v>
      </c>
      <c r="OZ9">
        <v>4</v>
      </c>
      <c r="PA9">
        <v>2</v>
      </c>
      <c r="PB9">
        <v>5</v>
      </c>
      <c r="PC9">
        <v>3</v>
      </c>
      <c r="PD9">
        <v>2</v>
      </c>
      <c r="PE9">
        <v>4</v>
      </c>
      <c r="PF9">
        <v>6</v>
      </c>
      <c r="PG9">
        <v>2</v>
      </c>
      <c r="PH9">
        <v>6</v>
      </c>
      <c r="PI9">
        <v>3</v>
      </c>
      <c r="PJ9">
        <v>4</v>
      </c>
      <c r="PK9">
        <v>5</v>
      </c>
      <c r="PL9">
        <v>3</v>
      </c>
      <c r="PM9">
        <v>1</v>
      </c>
      <c r="PN9">
        <v>6</v>
      </c>
      <c r="PO9">
        <v>3</v>
      </c>
      <c r="PP9">
        <v>6</v>
      </c>
      <c r="PQ9">
        <v>1</v>
      </c>
      <c r="PR9">
        <v>3</v>
      </c>
      <c r="PS9">
        <v>4</v>
      </c>
      <c r="PT9">
        <v>1</v>
      </c>
      <c r="PU9">
        <v>5</v>
      </c>
      <c r="PV9">
        <v>6</v>
      </c>
      <c r="PW9">
        <v>2</v>
      </c>
      <c r="PX9">
        <v>2</v>
      </c>
      <c r="PY9">
        <v>2</v>
      </c>
      <c r="PZ9">
        <v>4</v>
      </c>
      <c r="QA9">
        <v>3</v>
      </c>
      <c r="QB9">
        <v>2</v>
      </c>
      <c r="QC9">
        <v>6</v>
      </c>
      <c r="QD9">
        <v>2</v>
      </c>
      <c r="QE9">
        <v>1</v>
      </c>
      <c r="QF9">
        <v>3</v>
      </c>
      <c r="QG9">
        <v>1</v>
      </c>
      <c r="QH9">
        <v>4</v>
      </c>
      <c r="QI9">
        <v>2</v>
      </c>
      <c r="QJ9">
        <v>3</v>
      </c>
      <c r="QK9">
        <v>1</v>
      </c>
      <c r="QL9">
        <v>5</v>
      </c>
      <c r="QM9">
        <v>5</v>
      </c>
      <c r="QN9">
        <v>5</v>
      </c>
      <c r="QO9">
        <v>2</v>
      </c>
      <c r="QP9">
        <v>6</v>
      </c>
      <c r="QQ9">
        <v>2</v>
      </c>
      <c r="QR9">
        <v>3</v>
      </c>
      <c r="QS9">
        <v>1</v>
      </c>
      <c r="QT9">
        <v>2</v>
      </c>
      <c r="QU9">
        <v>3</v>
      </c>
      <c r="QV9">
        <v>5</v>
      </c>
      <c r="QW9">
        <v>3</v>
      </c>
      <c r="QX9">
        <v>4</v>
      </c>
      <c r="QY9">
        <v>1</v>
      </c>
      <c r="QZ9">
        <v>6</v>
      </c>
      <c r="RA9">
        <v>2</v>
      </c>
      <c r="RB9">
        <v>6</v>
      </c>
      <c r="RC9">
        <v>4</v>
      </c>
      <c r="RD9">
        <v>3</v>
      </c>
      <c r="RE9">
        <v>5</v>
      </c>
      <c r="RF9">
        <v>1</v>
      </c>
      <c r="RG9">
        <v>2</v>
      </c>
      <c r="RH9">
        <v>6</v>
      </c>
      <c r="RI9">
        <v>2</v>
      </c>
      <c r="RJ9">
        <v>5</v>
      </c>
      <c r="RK9">
        <v>1</v>
      </c>
      <c r="RL9">
        <v>3</v>
      </c>
      <c r="RM9">
        <v>2</v>
      </c>
      <c r="RN9">
        <v>3</v>
      </c>
      <c r="RO9">
        <v>2</v>
      </c>
      <c r="RP9">
        <v>3</v>
      </c>
      <c r="RQ9">
        <v>3</v>
      </c>
      <c r="RR9">
        <v>5</v>
      </c>
      <c r="RS9">
        <v>1</v>
      </c>
      <c r="RT9">
        <v>5</v>
      </c>
      <c r="RU9">
        <v>2</v>
      </c>
      <c r="RV9">
        <v>6</v>
      </c>
      <c r="RW9">
        <v>2</v>
      </c>
      <c r="RX9">
        <v>4</v>
      </c>
      <c r="RY9">
        <v>3</v>
      </c>
      <c r="RZ9">
        <v>1</v>
      </c>
      <c r="SA9">
        <v>5</v>
      </c>
      <c r="SB9">
        <v>1</v>
      </c>
      <c r="SC9">
        <v>6</v>
      </c>
      <c r="SD9">
        <v>6</v>
      </c>
      <c r="SE9">
        <v>2</v>
      </c>
      <c r="SF9">
        <v>4</v>
      </c>
      <c r="SG9">
        <v>5</v>
      </c>
      <c r="SH9">
        <v>1</v>
      </c>
      <c r="SI9">
        <v>6</v>
      </c>
      <c r="SJ9">
        <v>1</v>
      </c>
      <c r="SK9">
        <v>1</v>
      </c>
      <c r="SL9">
        <v>2</v>
      </c>
      <c r="SM9">
        <v>3</v>
      </c>
      <c r="SN9">
        <v>2</v>
      </c>
      <c r="SO9">
        <v>1</v>
      </c>
      <c r="SP9">
        <v>2</v>
      </c>
      <c r="SQ9">
        <v>3</v>
      </c>
      <c r="SR9">
        <v>1</v>
      </c>
      <c r="SS9">
        <v>1</v>
      </c>
      <c r="ST9">
        <v>5</v>
      </c>
      <c r="SU9">
        <v>4</v>
      </c>
      <c r="SV9">
        <v>2</v>
      </c>
      <c r="SW9">
        <v>4</v>
      </c>
      <c r="SX9">
        <v>1</v>
      </c>
      <c r="SY9">
        <v>3</v>
      </c>
      <c r="SZ9">
        <v>5</v>
      </c>
      <c r="TA9">
        <v>4</v>
      </c>
      <c r="TB9">
        <v>6</v>
      </c>
      <c r="TC9">
        <v>2</v>
      </c>
      <c r="TD9">
        <v>2</v>
      </c>
      <c r="TE9">
        <v>2</v>
      </c>
      <c r="TF9">
        <v>3</v>
      </c>
      <c r="TG9">
        <v>1</v>
      </c>
      <c r="TH9">
        <v>1</v>
      </c>
      <c r="TI9">
        <v>4</v>
      </c>
      <c r="TJ9">
        <v>4</v>
      </c>
      <c r="TK9">
        <v>5</v>
      </c>
      <c r="TL9">
        <v>1</v>
      </c>
      <c r="TM9">
        <v>6</v>
      </c>
      <c r="TN9">
        <v>2</v>
      </c>
      <c r="TO9">
        <v>3</v>
      </c>
      <c r="TP9">
        <v>4</v>
      </c>
      <c r="TQ9">
        <v>3</v>
      </c>
      <c r="TR9">
        <v>2</v>
      </c>
      <c r="TS9">
        <v>1</v>
      </c>
      <c r="TT9">
        <v>6</v>
      </c>
      <c r="TU9">
        <v>3</v>
      </c>
      <c r="TV9">
        <v>3</v>
      </c>
      <c r="TW9">
        <v>4</v>
      </c>
      <c r="TX9">
        <v>1</v>
      </c>
      <c r="TY9">
        <v>3</v>
      </c>
      <c r="TZ9">
        <v>5</v>
      </c>
      <c r="UA9">
        <v>1</v>
      </c>
      <c r="UB9">
        <v>5</v>
      </c>
      <c r="UC9">
        <v>2</v>
      </c>
      <c r="UD9">
        <v>1</v>
      </c>
      <c r="UE9">
        <v>2</v>
      </c>
      <c r="UF9">
        <v>3</v>
      </c>
      <c r="UG9">
        <v>4</v>
      </c>
      <c r="UH9">
        <v>6</v>
      </c>
      <c r="UI9">
        <v>3</v>
      </c>
      <c r="UJ9">
        <v>3</v>
      </c>
      <c r="UK9">
        <v>1</v>
      </c>
      <c r="UL9">
        <v>1</v>
      </c>
      <c r="UM9">
        <v>3</v>
      </c>
      <c r="UN9">
        <v>2</v>
      </c>
      <c r="UO9">
        <v>3</v>
      </c>
      <c r="UP9">
        <v>4</v>
      </c>
      <c r="UQ9">
        <v>5</v>
      </c>
      <c r="UR9">
        <v>4</v>
      </c>
      <c r="US9">
        <v>4</v>
      </c>
      <c r="UT9">
        <v>5</v>
      </c>
      <c r="UU9">
        <v>6</v>
      </c>
      <c r="UV9">
        <v>4</v>
      </c>
      <c r="UW9">
        <v>6</v>
      </c>
      <c r="UX9">
        <v>4</v>
      </c>
      <c r="UY9">
        <v>5</v>
      </c>
      <c r="UZ9">
        <v>1</v>
      </c>
      <c r="VA9">
        <v>4</v>
      </c>
      <c r="VB9">
        <v>2</v>
      </c>
      <c r="VC9">
        <v>1</v>
      </c>
      <c r="VD9">
        <v>5</v>
      </c>
      <c r="VE9">
        <v>5</v>
      </c>
      <c r="VF9">
        <v>6</v>
      </c>
      <c r="VG9">
        <v>2</v>
      </c>
      <c r="VH9">
        <v>3</v>
      </c>
      <c r="VI9">
        <v>1</v>
      </c>
      <c r="VJ9">
        <v>5</v>
      </c>
      <c r="VK9">
        <v>4</v>
      </c>
      <c r="VL9">
        <v>6</v>
      </c>
      <c r="VM9">
        <v>6</v>
      </c>
      <c r="VN9">
        <v>1</v>
      </c>
      <c r="VO9">
        <v>2</v>
      </c>
      <c r="VP9">
        <v>5</v>
      </c>
      <c r="VQ9">
        <v>6</v>
      </c>
      <c r="VR9">
        <v>2</v>
      </c>
      <c r="VS9">
        <v>2</v>
      </c>
      <c r="VT9">
        <v>5</v>
      </c>
      <c r="VU9">
        <v>6</v>
      </c>
      <c r="VV9">
        <v>4</v>
      </c>
      <c r="VW9">
        <v>6</v>
      </c>
      <c r="VX9">
        <v>5</v>
      </c>
      <c r="VY9">
        <v>3</v>
      </c>
      <c r="VZ9">
        <v>3</v>
      </c>
      <c r="WA9">
        <v>1</v>
      </c>
      <c r="WB9">
        <v>1</v>
      </c>
      <c r="WC9">
        <v>4</v>
      </c>
      <c r="WD9">
        <v>4</v>
      </c>
      <c r="WE9">
        <v>2</v>
      </c>
      <c r="WF9">
        <v>5</v>
      </c>
      <c r="WG9">
        <v>2</v>
      </c>
      <c r="WH9">
        <v>5</v>
      </c>
      <c r="WI9">
        <v>6</v>
      </c>
      <c r="WJ9">
        <v>3</v>
      </c>
      <c r="WK9">
        <v>1</v>
      </c>
      <c r="WL9">
        <v>4</v>
      </c>
      <c r="WM9">
        <v>5</v>
      </c>
      <c r="WN9">
        <v>3</v>
      </c>
      <c r="WO9">
        <v>2</v>
      </c>
      <c r="WP9">
        <v>3</v>
      </c>
      <c r="WQ9">
        <v>4</v>
      </c>
      <c r="WR9">
        <v>2</v>
      </c>
      <c r="WS9">
        <v>3</v>
      </c>
      <c r="WT9">
        <v>1</v>
      </c>
      <c r="WU9">
        <v>3</v>
      </c>
      <c r="WV9">
        <v>5</v>
      </c>
      <c r="WW9">
        <v>1</v>
      </c>
      <c r="WX9">
        <v>2</v>
      </c>
      <c r="WY9">
        <v>1</v>
      </c>
      <c r="WZ9">
        <v>5</v>
      </c>
      <c r="XA9">
        <v>2</v>
      </c>
      <c r="XB9">
        <v>3</v>
      </c>
      <c r="XC9">
        <v>6</v>
      </c>
      <c r="XD9">
        <v>6</v>
      </c>
      <c r="XE9">
        <v>1</v>
      </c>
      <c r="XF9">
        <v>6</v>
      </c>
      <c r="XG9">
        <v>6</v>
      </c>
      <c r="XH9">
        <v>4</v>
      </c>
      <c r="XI9">
        <v>2</v>
      </c>
      <c r="XJ9">
        <v>5</v>
      </c>
      <c r="XK9">
        <v>2</v>
      </c>
      <c r="XL9">
        <v>3</v>
      </c>
      <c r="XM9">
        <v>6</v>
      </c>
      <c r="XN9">
        <v>1</v>
      </c>
      <c r="XO9">
        <v>6</v>
      </c>
      <c r="XP9">
        <v>1</v>
      </c>
      <c r="XQ9">
        <v>6</v>
      </c>
      <c r="XR9">
        <v>6</v>
      </c>
      <c r="XS9">
        <v>6</v>
      </c>
      <c r="XT9">
        <v>4</v>
      </c>
      <c r="XU9">
        <v>3</v>
      </c>
      <c r="XV9">
        <v>2</v>
      </c>
      <c r="XW9">
        <v>2</v>
      </c>
      <c r="XX9">
        <v>2</v>
      </c>
      <c r="XY9">
        <v>3</v>
      </c>
      <c r="XZ9">
        <v>2</v>
      </c>
      <c r="YA9">
        <v>5</v>
      </c>
      <c r="YB9">
        <v>1</v>
      </c>
      <c r="YC9">
        <v>3</v>
      </c>
      <c r="YD9">
        <v>1</v>
      </c>
      <c r="YE9">
        <v>1</v>
      </c>
      <c r="YF9">
        <v>4</v>
      </c>
      <c r="YG9">
        <v>5</v>
      </c>
      <c r="YH9">
        <v>2</v>
      </c>
      <c r="YI9">
        <v>6</v>
      </c>
      <c r="YJ9">
        <v>3</v>
      </c>
      <c r="YK9">
        <v>4</v>
      </c>
      <c r="YL9">
        <v>1</v>
      </c>
      <c r="YM9">
        <v>5</v>
      </c>
      <c r="YN9">
        <v>1</v>
      </c>
      <c r="YO9">
        <v>6</v>
      </c>
      <c r="YP9">
        <v>3</v>
      </c>
      <c r="YQ9">
        <v>6</v>
      </c>
      <c r="YR9">
        <v>2</v>
      </c>
      <c r="YS9">
        <v>3</v>
      </c>
      <c r="YT9">
        <v>4</v>
      </c>
      <c r="YU9">
        <v>1</v>
      </c>
      <c r="YV9">
        <v>1</v>
      </c>
      <c r="YW9">
        <v>2</v>
      </c>
      <c r="YX9">
        <v>3</v>
      </c>
      <c r="YY9">
        <v>6</v>
      </c>
      <c r="YZ9">
        <v>6</v>
      </c>
      <c r="ZA9">
        <v>1</v>
      </c>
      <c r="ZB9">
        <v>4</v>
      </c>
      <c r="ZC9">
        <v>3</v>
      </c>
      <c r="ZD9">
        <v>5</v>
      </c>
      <c r="ZE9">
        <v>1</v>
      </c>
      <c r="ZF9">
        <v>3</v>
      </c>
      <c r="ZG9">
        <v>1</v>
      </c>
      <c r="ZH9">
        <v>6</v>
      </c>
      <c r="ZI9">
        <v>5</v>
      </c>
      <c r="ZJ9">
        <v>2</v>
      </c>
      <c r="ZK9">
        <v>4</v>
      </c>
      <c r="ZL9">
        <v>4</v>
      </c>
      <c r="ZM9">
        <v>5</v>
      </c>
      <c r="ZN9">
        <v>6</v>
      </c>
      <c r="ZO9">
        <v>2</v>
      </c>
      <c r="ZP9">
        <v>6</v>
      </c>
      <c r="ZQ9">
        <v>2</v>
      </c>
      <c r="ZR9">
        <v>3</v>
      </c>
      <c r="ZS9">
        <v>1</v>
      </c>
      <c r="ZT9">
        <v>5</v>
      </c>
      <c r="ZU9">
        <v>4</v>
      </c>
      <c r="ZV9">
        <v>1</v>
      </c>
      <c r="ZW9">
        <v>3</v>
      </c>
      <c r="ZX9">
        <v>5</v>
      </c>
      <c r="ZY9">
        <v>1</v>
      </c>
      <c r="ZZ9">
        <v>2</v>
      </c>
      <c r="AAA9">
        <v>6</v>
      </c>
      <c r="AAB9">
        <v>4</v>
      </c>
      <c r="AAC9">
        <v>2</v>
      </c>
      <c r="AAD9">
        <v>3</v>
      </c>
      <c r="AAE9">
        <v>1</v>
      </c>
      <c r="AAF9">
        <v>5</v>
      </c>
      <c r="AAG9">
        <v>2</v>
      </c>
      <c r="AAH9">
        <v>6</v>
      </c>
      <c r="AAI9">
        <v>1</v>
      </c>
      <c r="AAJ9">
        <v>1</v>
      </c>
      <c r="AAK9">
        <v>2</v>
      </c>
      <c r="AAL9">
        <v>4</v>
      </c>
      <c r="AAM9">
        <v>4</v>
      </c>
      <c r="AAN9">
        <v>4</v>
      </c>
      <c r="AAO9">
        <v>2</v>
      </c>
      <c r="AAP9">
        <v>3</v>
      </c>
      <c r="AAQ9">
        <v>3</v>
      </c>
      <c r="AAR9">
        <v>5</v>
      </c>
      <c r="AAS9">
        <v>3</v>
      </c>
      <c r="AAT9">
        <v>6</v>
      </c>
      <c r="AAU9">
        <v>5</v>
      </c>
      <c r="AAV9">
        <v>1</v>
      </c>
      <c r="AAW9">
        <v>1</v>
      </c>
      <c r="AAX9">
        <v>2</v>
      </c>
      <c r="AAY9">
        <v>1</v>
      </c>
      <c r="AAZ9">
        <v>1</v>
      </c>
      <c r="ABA9">
        <v>6</v>
      </c>
      <c r="ABB9">
        <v>1</v>
      </c>
      <c r="ABC9">
        <v>1</v>
      </c>
      <c r="ABD9">
        <v>1</v>
      </c>
      <c r="ABE9">
        <v>1</v>
      </c>
      <c r="ABF9">
        <v>1</v>
      </c>
      <c r="ABG9">
        <v>1</v>
      </c>
      <c r="ABH9">
        <v>1</v>
      </c>
      <c r="ABI9">
        <v>1</v>
      </c>
      <c r="ABJ9">
        <v>2</v>
      </c>
      <c r="ABK9">
        <v>1</v>
      </c>
      <c r="ABL9">
        <v>1</v>
      </c>
      <c r="ABM9">
        <v>1</v>
      </c>
      <c r="ABN9">
        <v>2</v>
      </c>
      <c r="ABO9">
        <v>2</v>
      </c>
      <c r="ABP9">
        <v>1</v>
      </c>
      <c r="ABQ9">
        <v>1</v>
      </c>
      <c r="ABR9">
        <v>1</v>
      </c>
      <c r="ABS9">
        <v>2</v>
      </c>
      <c r="ABT9">
        <v>1</v>
      </c>
      <c r="ABU9">
        <v>1</v>
      </c>
      <c r="ABV9">
        <v>2</v>
      </c>
      <c r="ABW9">
        <v>2</v>
      </c>
      <c r="ABX9">
        <v>3</v>
      </c>
      <c r="ABY9">
        <v>3</v>
      </c>
      <c r="ABZ9">
        <v>2</v>
      </c>
      <c r="ACA9">
        <v>3</v>
      </c>
      <c r="ACB9">
        <v>3</v>
      </c>
      <c r="ACC9">
        <v>1</v>
      </c>
      <c r="ACD9">
        <v>1</v>
      </c>
      <c r="ACE9">
        <v>4</v>
      </c>
      <c r="ACF9">
        <v>4</v>
      </c>
      <c r="ACG9">
        <v>1</v>
      </c>
      <c r="ACH9">
        <v>3</v>
      </c>
      <c r="ACI9">
        <v>1</v>
      </c>
      <c r="ACJ9">
        <v>2</v>
      </c>
      <c r="ACK9">
        <v>1</v>
      </c>
      <c r="ACL9">
        <v>2</v>
      </c>
      <c r="ACM9">
        <v>1</v>
      </c>
      <c r="ACN9">
        <v>2</v>
      </c>
      <c r="ACO9">
        <v>2</v>
      </c>
      <c r="ACP9">
        <v>3</v>
      </c>
      <c r="ACQ9">
        <v>4</v>
      </c>
      <c r="ACR9">
        <v>4</v>
      </c>
      <c r="ACS9">
        <v>1</v>
      </c>
      <c r="ACT9">
        <v>2</v>
      </c>
      <c r="ACU9">
        <v>5</v>
      </c>
      <c r="ACV9">
        <v>1</v>
      </c>
      <c r="ACW9">
        <v>2</v>
      </c>
      <c r="ACX9">
        <v>3</v>
      </c>
      <c r="ACY9">
        <v>2</v>
      </c>
      <c r="ACZ9">
        <v>5</v>
      </c>
      <c r="ADA9">
        <v>3</v>
      </c>
      <c r="ADB9">
        <v>3</v>
      </c>
      <c r="ADC9">
        <v>4</v>
      </c>
      <c r="ADD9">
        <v>3</v>
      </c>
      <c r="ADE9">
        <v>4</v>
      </c>
      <c r="ADF9">
        <v>4</v>
      </c>
      <c r="ADG9">
        <v>4</v>
      </c>
      <c r="ADH9">
        <v>5</v>
      </c>
      <c r="ADI9">
        <v>5</v>
      </c>
      <c r="ADJ9">
        <v>3</v>
      </c>
      <c r="ADK9">
        <v>4</v>
      </c>
      <c r="ADL9">
        <v>4</v>
      </c>
      <c r="ADM9">
        <v>6</v>
      </c>
      <c r="ADN9">
        <v>5</v>
      </c>
      <c r="ADO9">
        <v>5</v>
      </c>
      <c r="ADP9">
        <v>6</v>
      </c>
      <c r="ADQ9">
        <v>5</v>
      </c>
      <c r="ADR9">
        <v>5</v>
      </c>
      <c r="ADS9">
        <v>6</v>
      </c>
      <c r="ADT9">
        <v>6</v>
      </c>
      <c r="ADU9">
        <v>6</v>
      </c>
      <c r="ADV9">
        <v>1</v>
      </c>
      <c r="ADW9">
        <v>6</v>
      </c>
      <c r="ADX9">
        <v>2</v>
      </c>
      <c r="ADY9">
        <v>2</v>
      </c>
      <c r="ADZ9">
        <v>6</v>
      </c>
      <c r="AEA9">
        <v>3</v>
      </c>
      <c r="AEB9">
        <v>6</v>
      </c>
      <c r="AEC9">
        <v>7</v>
      </c>
      <c r="AED9">
        <v>6</v>
      </c>
      <c r="AEE9">
        <v>7</v>
      </c>
      <c r="AEF9">
        <v>7</v>
      </c>
      <c r="AEG9">
        <v>8</v>
      </c>
      <c r="AEH9">
        <v>5</v>
      </c>
      <c r="AEI9">
        <v>6</v>
      </c>
      <c r="AEJ9">
        <v>4</v>
      </c>
      <c r="AEK9">
        <v>8</v>
      </c>
      <c r="AEL9">
        <v>6</v>
      </c>
      <c r="AEM9">
        <v>3</v>
      </c>
      <c r="AEN9">
        <v>3</v>
      </c>
      <c r="AEO9">
        <v>7</v>
      </c>
      <c r="AEP9">
        <v>4</v>
      </c>
      <c r="AEQ9">
        <v>7</v>
      </c>
      <c r="AER9">
        <v>3</v>
      </c>
      <c r="AES9">
        <v>8</v>
      </c>
      <c r="AET9">
        <v>1</v>
      </c>
      <c r="AEU9">
        <v>9</v>
      </c>
      <c r="AEV9">
        <v>4</v>
      </c>
      <c r="AEW9">
        <v>9</v>
      </c>
      <c r="AEX9">
        <v>5</v>
      </c>
      <c r="AEY9">
        <v>7</v>
      </c>
      <c r="AEZ9">
        <v>9</v>
      </c>
      <c r="AFA9">
        <v>7</v>
      </c>
      <c r="AFB9">
        <v>8</v>
      </c>
      <c r="AFC9">
        <v>6</v>
      </c>
      <c r="AFD9">
        <v>7</v>
      </c>
      <c r="AFE9">
        <v>8</v>
      </c>
      <c r="AFF9">
        <v>1</v>
      </c>
      <c r="AFG9">
        <v>10</v>
      </c>
      <c r="AFH9">
        <v>6</v>
      </c>
      <c r="AFI9">
        <v>10</v>
      </c>
      <c r="AFJ9">
        <v>10</v>
      </c>
      <c r="AFK9">
        <v>10</v>
      </c>
      <c r="AFL9">
        <v>8</v>
      </c>
      <c r="AFM9">
        <v>10</v>
      </c>
      <c r="AFN9">
        <v>6</v>
      </c>
      <c r="AFO9">
        <v>11</v>
      </c>
      <c r="AFP9">
        <v>7</v>
      </c>
      <c r="AFQ9">
        <v>7</v>
      </c>
      <c r="AFR9">
        <v>6</v>
      </c>
      <c r="AFS9">
        <v>11</v>
      </c>
      <c r="AFT9">
        <v>8</v>
      </c>
      <c r="AFU9">
        <v>11</v>
      </c>
      <c r="AFV9">
        <v>5</v>
      </c>
      <c r="AFW9">
        <v>8</v>
      </c>
      <c r="AFX9">
        <v>1</v>
      </c>
      <c r="AFY9">
        <v>8</v>
      </c>
      <c r="AFZ9">
        <v>7</v>
      </c>
      <c r="AGA9">
        <v>11</v>
      </c>
      <c r="AGB9">
        <v>8</v>
      </c>
      <c r="AGC9">
        <v>2</v>
      </c>
      <c r="AGD9">
        <v>9</v>
      </c>
      <c r="AGE9">
        <v>8</v>
      </c>
      <c r="AGF9">
        <v>12</v>
      </c>
      <c r="AGG9">
        <v>9</v>
      </c>
      <c r="AGH9">
        <v>9</v>
      </c>
      <c r="AGI9">
        <v>9</v>
      </c>
      <c r="AGJ9">
        <v>12</v>
      </c>
      <c r="AGK9">
        <v>12</v>
      </c>
      <c r="AGL9">
        <v>9</v>
      </c>
      <c r="AGM9">
        <v>12</v>
      </c>
      <c r="AGN9">
        <v>10</v>
      </c>
      <c r="AGO9">
        <v>13</v>
      </c>
      <c r="AGP9">
        <v>3</v>
      </c>
      <c r="AGQ9">
        <v>9</v>
      </c>
      <c r="AGR9">
        <v>5</v>
      </c>
      <c r="AGS9">
        <v>9</v>
      </c>
      <c r="AGT9">
        <v>9</v>
      </c>
      <c r="AGU9">
        <v>6</v>
      </c>
      <c r="AGV9">
        <v>9</v>
      </c>
      <c r="AGW9">
        <v>5</v>
      </c>
      <c r="AGX9">
        <v>9</v>
      </c>
      <c r="AGY9">
        <v>8</v>
      </c>
      <c r="AGZ9">
        <v>12</v>
      </c>
      <c r="AHA9">
        <v>13</v>
      </c>
      <c r="AHB9">
        <v>13</v>
      </c>
      <c r="AHC9">
        <v>11</v>
      </c>
      <c r="AHD9">
        <v>10</v>
      </c>
      <c r="AHE9">
        <v>6</v>
      </c>
      <c r="AHF9">
        <v>10</v>
      </c>
      <c r="AHG9">
        <v>10</v>
      </c>
      <c r="AHH9">
        <v>14</v>
      </c>
      <c r="AHI9">
        <v>10</v>
      </c>
      <c r="AHJ9">
        <v>14</v>
      </c>
      <c r="AHK9">
        <v>11</v>
      </c>
      <c r="AHL9">
        <v>7</v>
      </c>
      <c r="AHM9">
        <v>13</v>
      </c>
      <c r="AHN9">
        <v>13</v>
      </c>
      <c r="AHO9">
        <v>14</v>
      </c>
      <c r="AHP9">
        <v>9</v>
      </c>
      <c r="AHQ9">
        <v>10</v>
      </c>
      <c r="AHR9">
        <v>8</v>
      </c>
      <c r="AHS9">
        <v>11</v>
      </c>
      <c r="AHT9">
        <v>3</v>
      </c>
      <c r="AHU9">
        <v>14</v>
      </c>
      <c r="AHV9">
        <v>10</v>
      </c>
      <c r="AHW9">
        <v>15</v>
      </c>
      <c r="AHX9">
        <v>11</v>
      </c>
      <c r="AHY9">
        <v>15</v>
      </c>
      <c r="AHZ9">
        <v>15</v>
      </c>
      <c r="AIA9">
        <v>15</v>
      </c>
      <c r="AIB9">
        <v>11</v>
      </c>
      <c r="AIC9">
        <v>8</v>
      </c>
      <c r="AID9">
        <v>11</v>
      </c>
      <c r="AIE9">
        <v>15</v>
      </c>
      <c r="AIF9">
        <v>15</v>
      </c>
      <c r="AIG9">
        <v>16</v>
      </c>
      <c r="AIH9">
        <v>13</v>
      </c>
      <c r="AII9">
        <v>12</v>
      </c>
      <c r="AIJ9">
        <v>16</v>
      </c>
      <c r="AIK9">
        <v>16</v>
      </c>
      <c r="AIL9">
        <v>12</v>
      </c>
      <c r="AIM9">
        <v>12</v>
      </c>
      <c r="AIN9">
        <v>9</v>
      </c>
      <c r="AIO9">
        <v>12</v>
      </c>
      <c r="AIP9">
        <v>9</v>
      </c>
      <c r="AIQ9">
        <v>12</v>
      </c>
      <c r="AIR9">
        <v>13</v>
      </c>
      <c r="AIS9">
        <v>12</v>
      </c>
      <c r="AIT9">
        <v>13</v>
      </c>
      <c r="AIU9">
        <v>13</v>
      </c>
      <c r="AIV9">
        <v>10</v>
      </c>
      <c r="AIW9">
        <v>13</v>
      </c>
      <c r="AIX9">
        <v>14</v>
      </c>
      <c r="AIY9">
        <v>17</v>
      </c>
      <c r="AIZ9">
        <v>2</v>
      </c>
      <c r="AJA9">
        <v>13</v>
      </c>
      <c r="AJB9">
        <v>13</v>
      </c>
      <c r="AJC9">
        <v>11</v>
      </c>
      <c r="AJD9">
        <v>14</v>
      </c>
      <c r="AJE9">
        <v>16</v>
      </c>
      <c r="AJF9">
        <v>11</v>
      </c>
      <c r="AJG9">
        <v>14</v>
      </c>
      <c r="AJH9">
        <v>6</v>
      </c>
      <c r="AJI9">
        <v>2</v>
      </c>
      <c r="AJJ9">
        <v>17</v>
      </c>
      <c r="AJK9">
        <v>17</v>
      </c>
      <c r="AJL9">
        <v>14</v>
      </c>
      <c r="AJM9">
        <v>14</v>
      </c>
      <c r="AJN9">
        <v>16</v>
      </c>
      <c r="AJO9">
        <v>17</v>
      </c>
      <c r="AJP9">
        <v>13</v>
      </c>
      <c r="AJQ9">
        <v>4</v>
      </c>
      <c r="AJR9">
        <v>9</v>
      </c>
      <c r="AJS9">
        <v>9</v>
      </c>
      <c r="AJT9">
        <v>14</v>
      </c>
      <c r="AJU9">
        <v>17</v>
      </c>
      <c r="AJV9">
        <v>17</v>
      </c>
      <c r="AJW9">
        <v>18</v>
      </c>
      <c r="AJX9">
        <v>18</v>
      </c>
      <c r="AJY9">
        <v>10</v>
      </c>
      <c r="AJZ9">
        <v>15</v>
      </c>
      <c r="AKA9">
        <v>18</v>
      </c>
      <c r="AKB9">
        <v>10</v>
      </c>
      <c r="AKC9">
        <v>18</v>
      </c>
      <c r="AKD9">
        <v>15</v>
      </c>
      <c r="AKE9">
        <v>15</v>
      </c>
      <c r="AKF9">
        <v>18</v>
      </c>
      <c r="AKG9">
        <v>19</v>
      </c>
      <c r="AKH9">
        <v>16</v>
      </c>
      <c r="AKI9">
        <v>1</v>
      </c>
      <c r="AKJ9">
        <v>14</v>
      </c>
      <c r="AKK9">
        <v>19</v>
      </c>
      <c r="AKL9">
        <v>18</v>
      </c>
      <c r="AKM9">
        <v>15</v>
      </c>
      <c r="AKN9">
        <v>17</v>
      </c>
      <c r="AKO9">
        <v>19</v>
      </c>
      <c r="AKP9">
        <v>20</v>
      </c>
      <c r="AKQ9">
        <v>16</v>
      </c>
      <c r="AKR9">
        <v>16</v>
      </c>
      <c r="AKS9">
        <v>19</v>
      </c>
      <c r="AKT9">
        <v>18</v>
      </c>
      <c r="AKU9">
        <v>10</v>
      </c>
      <c r="AKV9">
        <v>16</v>
      </c>
      <c r="AKW9">
        <v>20</v>
      </c>
      <c r="AKX9">
        <v>20</v>
      </c>
      <c r="AKY9">
        <v>14</v>
      </c>
      <c r="AKZ9">
        <v>10</v>
      </c>
      <c r="ALA9">
        <v>21</v>
      </c>
      <c r="ALB9">
        <v>16</v>
      </c>
      <c r="ALC9">
        <v>16</v>
      </c>
      <c r="ALD9">
        <v>17</v>
      </c>
      <c r="ALE9">
        <v>20</v>
      </c>
      <c r="ALF9">
        <v>17</v>
      </c>
      <c r="ALG9">
        <v>21</v>
      </c>
      <c r="ALH9">
        <v>21</v>
      </c>
      <c r="ALI9">
        <v>17</v>
      </c>
      <c r="ALJ9">
        <v>22</v>
      </c>
      <c r="ALK9">
        <v>15</v>
      </c>
      <c r="ALL9">
        <v>17</v>
      </c>
      <c r="ALM9">
        <v>17</v>
      </c>
      <c r="ALN9">
        <v>3</v>
      </c>
      <c r="ALO9">
        <v>14</v>
      </c>
      <c r="ALP9">
        <v>18</v>
      </c>
      <c r="ALQ9">
        <v>21</v>
      </c>
      <c r="ALR9">
        <v>19</v>
      </c>
      <c r="ALS9">
        <v>19</v>
      </c>
      <c r="ALT9">
        <v>22</v>
      </c>
      <c r="ALU9">
        <v>22</v>
      </c>
      <c r="ALV9">
        <v>15</v>
      </c>
      <c r="ALW9">
        <v>15</v>
      </c>
      <c r="ALX9">
        <v>15</v>
      </c>
      <c r="ALY9">
        <v>19</v>
      </c>
      <c r="ALZ9">
        <v>16</v>
      </c>
      <c r="AMA9">
        <v>20</v>
      </c>
      <c r="AMB9">
        <v>18</v>
      </c>
      <c r="AMC9">
        <v>18</v>
      </c>
      <c r="AMD9">
        <v>16</v>
      </c>
      <c r="AME9">
        <v>18</v>
      </c>
      <c r="AMF9">
        <v>19</v>
      </c>
      <c r="AMG9">
        <v>19</v>
      </c>
      <c r="AMH9">
        <v>13</v>
      </c>
      <c r="AMI9">
        <v>19</v>
      </c>
      <c r="AMJ9">
        <v>23</v>
      </c>
      <c r="AMK9">
        <v>19</v>
      </c>
      <c r="AML9">
        <v>20</v>
      </c>
      <c r="AMM9">
        <v>16</v>
      </c>
      <c r="AMN9">
        <v>23</v>
      </c>
      <c r="AMO9">
        <v>23</v>
      </c>
      <c r="AMP9">
        <v>17</v>
      </c>
      <c r="AMQ9">
        <v>2</v>
      </c>
      <c r="AMR9">
        <v>24</v>
      </c>
      <c r="AMS9">
        <v>24</v>
      </c>
      <c r="AMT9">
        <v>24</v>
      </c>
      <c r="AMU9">
        <v>19</v>
      </c>
      <c r="AMV9">
        <v>12</v>
      </c>
      <c r="AMW9">
        <v>21</v>
      </c>
      <c r="AMX9">
        <v>20</v>
      </c>
      <c r="AMY9">
        <v>16</v>
      </c>
      <c r="AMZ9">
        <v>20</v>
      </c>
      <c r="ANA9">
        <v>14</v>
      </c>
      <c r="ANB9">
        <v>18</v>
      </c>
      <c r="ANC9">
        <v>25</v>
      </c>
      <c r="AND9">
        <v>20</v>
      </c>
      <c r="ANE9">
        <v>20</v>
      </c>
      <c r="ANF9">
        <v>18</v>
      </c>
      <c r="ANG9">
        <v>14</v>
      </c>
      <c r="ANH9">
        <v>21</v>
      </c>
      <c r="ANI9">
        <v>21</v>
      </c>
      <c r="ANJ9">
        <v>21</v>
      </c>
      <c r="ANK9">
        <v>25</v>
      </c>
      <c r="ANL9">
        <v>17</v>
      </c>
      <c r="ANM9">
        <v>21</v>
      </c>
      <c r="ANN9">
        <v>25</v>
      </c>
      <c r="ANO9">
        <v>22</v>
      </c>
      <c r="ANP9">
        <v>18</v>
      </c>
      <c r="ANQ9">
        <v>22</v>
      </c>
      <c r="ANR9">
        <v>19</v>
      </c>
      <c r="ANS9">
        <v>5</v>
      </c>
      <c r="ANT9">
        <v>22</v>
      </c>
      <c r="ANU9">
        <v>26</v>
      </c>
      <c r="ANV9">
        <v>24</v>
      </c>
      <c r="ANW9">
        <v>1</v>
      </c>
      <c r="ANX9">
        <v>18</v>
      </c>
      <c r="ANY9">
        <v>26</v>
      </c>
      <c r="ANZ9">
        <v>26</v>
      </c>
      <c r="AOA9">
        <v>27</v>
      </c>
      <c r="AOB9">
        <v>14</v>
      </c>
      <c r="AOC9">
        <v>26</v>
      </c>
      <c r="AOD9">
        <v>22</v>
      </c>
      <c r="AOE9">
        <v>23</v>
      </c>
      <c r="AOF9">
        <v>22</v>
      </c>
      <c r="AOG9">
        <v>22</v>
      </c>
      <c r="AOH9">
        <v>23</v>
      </c>
      <c r="AOI9">
        <v>19</v>
      </c>
      <c r="AOJ9">
        <v>16</v>
      </c>
      <c r="AOK9">
        <v>27</v>
      </c>
      <c r="AOL9">
        <v>27</v>
      </c>
      <c r="AOM9">
        <v>22</v>
      </c>
      <c r="AON9">
        <v>4</v>
      </c>
      <c r="AOO9">
        <v>26</v>
      </c>
      <c r="AOP9">
        <v>18</v>
      </c>
      <c r="AOQ9">
        <v>23</v>
      </c>
      <c r="AOR9">
        <v>28</v>
      </c>
      <c r="AOS9">
        <v>24</v>
      </c>
      <c r="AOT9">
        <v>28</v>
      </c>
      <c r="AOU9">
        <v>28</v>
      </c>
      <c r="AOV9">
        <v>6</v>
      </c>
      <c r="AOW9">
        <v>23</v>
      </c>
    </row>
    <row r="10" spans="1:1089">
      <c r="A10">
        <v>200</v>
      </c>
      <c r="B10">
        <v>100</v>
      </c>
      <c r="C10" t="s">
        <v>389</v>
      </c>
      <c r="D10">
        <v>360</v>
      </c>
      <c r="E10">
        <v>6</v>
      </c>
      <c r="F10">
        <v>17883.566074074071</v>
      </c>
      <c r="G10">
        <v>1</v>
      </c>
      <c r="H10">
        <v>28</v>
      </c>
      <c r="I10">
        <v>144.258307</v>
      </c>
      <c r="J10">
        <v>38</v>
      </c>
      <c r="K10">
        <v>89</v>
      </c>
      <c r="L10">
        <v>305</v>
      </c>
      <c r="M10">
        <v>132</v>
      </c>
      <c r="N10">
        <v>118</v>
      </c>
      <c r="O10">
        <v>279</v>
      </c>
      <c r="P10">
        <v>326</v>
      </c>
      <c r="Q10">
        <v>201</v>
      </c>
      <c r="R10">
        <v>143</v>
      </c>
      <c r="S10">
        <v>162</v>
      </c>
      <c r="T10">
        <v>246</v>
      </c>
      <c r="U10">
        <v>296</v>
      </c>
      <c r="V10">
        <v>295</v>
      </c>
      <c r="W10">
        <v>80</v>
      </c>
      <c r="X10">
        <v>51</v>
      </c>
      <c r="Y10">
        <v>63</v>
      </c>
      <c r="Z10">
        <v>292</v>
      </c>
      <c r="AA10">
        <v>191</v>
      </c>
      <c r="AB10">
        <v>273</v>
      </c>
      <c r="AC10">
        <v>277</v>
      </c>
      <c r="AD10">
        <v>203</v>
      </c>
      <c r="AE10">
        <v>137</v>
      </c>
      <c r="AF10">
        <v>49</v>
      </c>
      <c r="AG10">
        <v>348</v>
      </c>
      <c r="AH10">
        <v>52</v>
      </c>
      <c r="AI10">
        <v>169</v>
      </c>
      <c r="AJ10">
        <v>90</v>
      </c>
      <c r="AK10">
        <v>341</v>
      </c>
      <c r="AL10">
        <v>207</v>
      </c>
      <c r="AM10">
        <v>32</v>
      </c>
      <c r="AN10">
        <v>198</v>
      </c>
      <c r="AO10">
        <v>122</v>
      </c>
      <c r="AP10">
        <v>345</v>
      </c>
      <c r="AQ10">
        <v>30</v>
      </c>
      <c r="AR10">
        <v>128</v>
      </c>
      <c r="AS10">
        <v>214</v>
      </c>
      <c r="AT10">
        <v>83</v>
      </c>
      <c r="AU10">
        <v>67</v>
      </c>
      <c r="AV10">
        <v>259</v>
      </c>
      <c r="AW10">
        <v>344</v>
      </c>
      <c r="AX10">
        <v>18</v>
      </c>
      <c r="AY10">
        <v>101</v>
      </c>
      <c r="AZ10">
        <v>342</v>
      </c>
      <c r="BA10">
        <v>123</v>
      </c>
      <c r="BB10">
        <v>150</v>
      </c>
      <c r="BC10">
        <v>107</v>
      </c>
      <c r="BD10">
        <v>166</v>
      </c>
      <c r="BE10">
        <v>285</v>
      </c>
      <c r="BF10">
        <v>27</v>
      </c>
      <c r="BG10">
        <v>307</v>
      </c>
      <c r="BH10">
        <v>59</v>
      </c>
      <c r="BI10">
        <v>26</v>
      </c>
      <c r="BJ10">
        <v>161</v>
      </c>
      <c r="BK10">
        <v>265</v>
      </c>
      <c r="BL10">
        <v>131</v>
      </c>
      <c r="BM10">
        <v>68</v>
      </c>
      <c r="BN10">
        <v>187</v>
      </c>
      <c r="BO10">
        <v>135</v>
      </c>
      <c r="BP10">
        <v>219</v>
      </c>
      <c r="BQ10">
        <v>121</v>
      </c>
      <c r="BR10">
        <v>324</v>
      </c>
      <c r="BS10">
        <v>177</v>
      </c>
      <c r="BT10">
        <v>141</v>
      </c>
      <c r="BU10">
        <v>13</v>
      </c>
      <c r="BV10">
        <v>85</v>
      </c>
      <c r="BW10">
        <v>55</v>
      </c>
      <c r="BX10">
        <v>254</v>
      </c>
      <c r="BY10">
        <v>87</v>
      </c>
      <c r="BZ10">
        <v>79</v>
      </c>
      <c r="CA10">
        <v>37</v>
      </c>
      <c r="CB10">
        <v>106</v>
      </c>
      <c r="CC10">
        <v>312</v>
      </c>
      <c r="CD10">
        <v>315</v>
      </c>
      <c r="CE10">
        <v>40</v>
      </c>
      <c r="CF10">
        <v>175</v>
      </c>
      <c r="CG10">
        <v>325</v>
      </c>
      <c r="CH10">
        <v>155</v>
      </c>
      <c r="CI10">
        <v>240</v>
      </c>
      <c r="CJ10">
        <v>92</v>
      </c>
      <c r="CK10">
        <v>238</v>
      </c>
      <c r="CL10">
        <v>119</v>
      </c>
      <c r="CM10">
        <v>314</v>
      </c>
      <c r="CN10">
        <v>147</v>
      </c>
      <c r="CO10">
        <v>320</v>
      </c>
      <c r="CP10">
        <v>167</v>
      </c>
      <c r="CQ10">
        <v>186</v>
      </c>
      <c r="CR10">
        <v>297</v>
      </c>
      <c r="CS10">
        <v>17</v>
      </c>
      <c r="CT10">
        <v>243</v>
      </c>
      <c r="CU10">
        <v>93</v>
      </c>
      <c r="CV10">
        <v>335</v>
      </c>
      <c r="CW10">
        <v>331</v>
      </c>
      <c r="CX10">
        <v>299</v>
      </c>
      <c r="CY10">
        <v>235</v>
      </c>
      <c r="CZ10">
        <v>157</v>
      </c>
      <c r="DA10">
        <v>349</v>
      </c>
      <c r="DB10">
        <v>70</v>
      </c>
      <c r="DC10">
        <v>73</v>
      </c>
      <c r="DD10">
        <v>78</v>
      </c>
      <c r="DE10">
        <v>300</v>
      </c>
      <c r="DF10">
        <v>23</v>
      </c>
      <c r="DG10">
        <v>251</v>
      </c>
      <c r="DH10">
        <v>218</v>
      </c>
      <c r="DI10">
        <v>204</v>
      </c>
      <c r="DJ10">
        <v>311</v>
      </c>
      <c r="DK10">
        <v>43</v>
      </c>
      <c r="DL10">
        <v>82</v>
      </c>
      <c r="DM10">
        <v>46</v>
      </c>
      <c r="DN10">
        <v>208</v>
      </c>
      <c r="DO10">
        <v>262</v>
      </c>
      <c r="DP10">
        <v>228</v>
      </c>
      <c r="DQ10">
        <v>215</v>
      </c>
      <c r="DR10">
        <v>84</v>
      </c>
      <c r="DS10">
        <v>142</v>
      </c>
      <c r="DT10">
        <v>302</v>
      </c>
      <c r="DU10">
        <v>267</v>
      </c>
      <c r="DV10">
        <v>136</v>
      </c>
      <c r="DW10">
        <v>323</v>
      </c>
      <c r="DX10">
        <v>151</v>
      </c>
      <c r="DY10">
        <v>6</v>
      </c>
      <c r="DZ10">
        <v>95</v>
      </c>
      <c r="EA10">
        <v>249</v>
      </c>
      <c r="EB10">
        <v>112</v>
      </c>
      <c r="EC10">
        <v>271</v>
      </c>
      <c r="ED10">
        <v>176</v>
      </c>
      <c r="EE10">
        <v>274</v>
      </c>
      <c r="EF10">
        <v>154</v>
      </c>
      <c r="EG10">
        <v>272</v>
      </c>
      <c r="EH10">
        <v>216</v>
      </c>
      <c r="EI10">
        <v>22</v>
      </c>
      <c r="EJ10">
        <v>171</v>
      </c>
      <c r="EK10">
        <v>224</v>
      </c>
      <c r="EL10">
        <v>263</v>
      </c>
      <c r="EM10">
        <v>316</v>
      </c>
      <c r="EN10">
        <v>293</v>
      </c>
      <c r="EO10">
        <v>145</v>
      </c>
      <c r="EP10">
        <v>108</v>
      </c>
      <c r="EQ10">
        <v>170</v>
      </c>
      <c r="ER10">
        <v>283</v>
      </c>
      <c r="ES10">
        <v>56</v>
      </c>
      <c r="ET10">
        <v>165</v>
      </c>
      <c r="EU10">
        <v>15</v>
      </c>
      <c r="EV10">
        <v>183</v>
      </c>
      <c r="EW10">
        <v>140</v>
      </c>
      <c r="EX10">
        <v>333</v>
      </c>
      <c r="EY10">
        <v>301</v>
      </c>
      <c r="EZ10">
        <v>223</v>
      </c>
      <c r="FA10">
        <v>202</v>
      </c>
      <c r="FB10">
        <v>343</v>
      </c>
      <c r="FC10">
        <v>217</v>
      </c>
      <c r="FD10">
        <v>104</v>
      </c>
      <c r="FE10">
        <v>146</v>
      </c>
      <c r="FF10">
        <v>328</v>
      </c>
      <c r="FG10">
        <v>179</v>
      </c>
      <c r="FH10">
        <v>346</v>
      </c>
      <c r="FI10">
        <v>134</v>
      </c>
      <c r="FJ10">
        <v>103</v>
      </c>
      <c r="FK10">
        <v>139</v>
      </c>
      <c r="FL10">
        <v>159</v>
      </c>
      <c r="FM10">
        <v>253</v>
      </c>
      <c r="FN10">
        <v>39</v>
      </c>
      <c r="FO10">
        <v>248</v>
      </c>
      <c r="FP10">
        <v>12</v>
      </c>
      <c r="FQ10">
        <v>178</v>
      </c>
      <c r="FR10">
        <v>225</v>
      </c>
      <c r="FS10">
        <v>310</v>
      </c>
      <c r="FT10">
        <v>244</v>
      </c>
      <c r="FU10">
        <v>113</v>
      </c>
      <c r="FV10">
        <v>58</v>
      </c>
      <c r="FW10">
        <v>256</v>
      </c>
      <c r="FX10">
        <v>188</v>
      </c>
      <c r="FY10">
        <v>280</v>
      </c>
      <c r="FZ10">
        <v>109</v>
      </c>
      <c r="GA10">
        <v>71</v>
      </c>
      <c r="GB10">
        <v>182</v>
      </c>
      <c r="GC10">
        <v>14</v>
      </c>
      <c r="GD10">
        <v>149</v>
      </c>
      <c r="GE10">
        <v>180</v>
      </c>
      <c r="GF10">
        <v>5</v>
      </c>
      <c r="GG10">
        <v>81</v>
      </c>
      <c r="GH10">
        <v>275</v>
      </c>
      <c r="GI10">
        <v>66</v>
      </c>
      <c r="GJ10">
        <v>76</v>
      </c>
      <c r="GK10">
        <v>62</v>
      </c>
      <c r="GL10">
        <v>193</v>
      </c>
      <c r="GM10">
        <v>261</v>
      </c>
      <c r="GN10">
        <v>213</v>
      </c>
      <c r="GO10">
        <v>138</v>
      </c>
      <c r="GP10">
        <v>105</v>
      </c>
      <c r="GQ10">
        <v>156</v>
      </c>
      <c r="GR10">
        <v>313</v>
      </c>
      <c r="GS10">
        <v>153</v>
      </c>
      <c r="GT10">
        <v>206</v>
      </c>
      <c r="GU10">
        <v>172</v>
      </c>
      <c r="GV10">
        <v>189</v>
      </c>
      <c r="GW10">
        <v>318</v>
      </c>
      <c r="GX10">
        <v>115</v>
      </c>
      <c r="GY10">
        <v>57</v>
      </c>
      <c r="GZ10">
        <v>286</v>
      </c>
      <c r="HA10">
        <v>237</v>
      </c>
      <c r="HB10">
        <v>34</v>
      </c>
      <c r="HC10">
        <v>230</v>
      </c>
      <c r="HD10">
        <v>321</v>
      </c>
      <c r="HE10">
        <v>185</v>
      </c>
      <c r="HF10">
        <v>356</v>
      </c>
      <c r="HG10">
        <v>276</v>
      </c>
      <c r="HH10">
        <v>47</v>
      </c>
      <c r="HI10">
        <v>338</v>
      </c>
      <c r="HJ10">
        <v>359</v>
      </c>
      <c r="HK10">
        <v>50</v>
      </c>
      <c r="HL10">
        <v>334</v>
      </c>
      <c r="HM10">
        <v>74</v>
      </c>
      <c r="HN10">
        <v>232</v>
      </c>
      <c r="HO10">
        <v>130</v>
      </c>
      <c r="HP10">
        <v>197</v>
      </c>
      <c r="HQ10">
        <v>60</v>
      </c>
      <c r="HR10">
        <v>86</v>
      </c>
      <c r="HS10">
        <v>168</v>
      </c>
      <c r="HT10">
        <v>298</v>
      </c>
      <c r="HU10">
        <v>322</v>
      </c>
      <c r="HV10">
        <v>317</v>
      </c>
      <c r="HW10">
        <v>288</v>
      </c>
      <c r="HX10">
        <v>227</v>
      </c>
      <c r="HY10">
        <v>133</v>
      </c>
      <c r="HZ10">
        <v>41</v>
      </c>
      <c r="IA10">
        <v>19</v>
      </c>
      <c r="IB10">
        <v>148</v>
      </c>
      <c r="IC10">
        <v>351</v>
      </c>
      <c r="ID10">
        <v>290</v>
      </c>
      <c r="IE10">
        <v>236</v>
      </c>
      <c r="IF10">
        <v>48</v>
      </c>
      <c r="IG10">
        <v>33</v>
      </c>
      <c r="IH10">
        <v>354</v>
      </c>
      <c r="II10">
        <v>250</v>
      </c>
      <c r="IJ10">
        <v>45</v>
      </c>
      <c r="IK10">
        <v>164</v>
      </c>
      <c r="IL10">
        <v>340</v>
      </c>
      <c r="IM10">
        <v>209</v>
      </c>
      <c r="IN10">
        <v>329</v>
      </c>
      <c r="IO10">
        <v>282</v>
      </c>
      <c r="IP10">
        <v>255</v>
      </c>
      <c r="IQ10">
        <v>29</v>
      </c>
      <c r="IR10">
        <v>20</v>
      </c>
      <c r="IS10">
        <v>304</v>
      </c>
      <c r="IT10">
        <v>357</v>
      </c>
      <c r="IU10">
        <v>211</v>
      </c>
      <c r="IV10">
        <v>195</v>
      </c>
      <c r="IW10">
        <v>358</v>
      </c>
      <c r="IX10">
        <v>114</v>
      </c>
      <c r="IY10">
        <v>31</v>
      </c>
      <c r="IZ10">
        <v>158</v>
      </c>
      <c r="JA10">
        <v>102</v>
      </c>
      <c r="JB10">
        <v>205</v>
      </c>
      <c r="JC10">
        <v>278</v>
      </c>
      <c r="JD10">
        <v>94</v>
      </c>
      <c r="JE10">
        <v>88</v>
      </c>
      <c r="JF10">
        <v>233</v>
      </c>
      <c r="JG10">
        <v>337</v>
      </c>
      <c r="JH10">
        <v>350</v>
      </c>
      <c r="JI10">
        <v>11</v>
      </c>
      <c r="JJ10">
        <v>173</v>
      </c>
      <c r="JK10">
        <v>239</v>
      </c>
      <c r="JL10">
        <v>125</v>
      </c>
      <c r="JM10">
        <v>284</v>
      </c>
      <c r="JN10">
        <v>260</v>
      </c>
      <c r="JO10">
        <v>174</v>
      </c>
      <c r="JP10">
        <v>242</v>
      </c>
      <c r="JQ10">
        <v>336</v>
      </c>
      <c r="JR10">
        <v>25</v>
      </c>
      <c r="JS10">
        <v>21</v>
      </c>
      <c r="JT10">
        <v>65</v>
      </c>
      <c r="JU10">
        <v>117</v>
      </c>
      <c r="JV10">
        <v>35</v>
      </c>
      <c r="JW10">
        <v>7</v>
      </c>
      <c r="JX10">
        <v>42</v>
      </c>
      <c r="JY10">
        <v>129</v>
      </c>
      <c r="JZ10">
        <v>152</v>
      </c>
      <c r="KA10">
        <v>287</v>
      </c>
      <c r="KB10">
        <v>77</v>
      </c>
      <c r="KC10">
        <v>200</v>
      </c>
      <c r="KD10">
        <v>308</v>
      </c>
      <c r="KE10">
        <v>319</v>
      </c>
      <c r="KF10">
        <v>196</v>
      </c>
      <c r="KG10">
        <v>72</v>
      </c>
      <c r="KH10">
        <v>222</v>
      </c>
      <c r="KI10">
        <v>160</v>
      </c>
      <c r="KJ10">
        <v>184</v>
      </c>
      <c r="KK10">
        <v>69</v>
      </c>
      <c r="KL10">
        <v>120</v>
      </c>
      <c r="KM10">
        <v>54</v>
      </c>
      <c r="KN10">
        <v>199</v>
      </c>
      <c r="KO10">
        <v>264</v>
      </c>
      <c r="KP10">
        <v>294</v>
      </c>
      <c r="KQ10">
        <v>10</v>
      </c>
      <c r="KR10">
        <v>210</v>
      </c>
      <c r="KS10">
        <v>100</v>
      </c>
      <c r="KT10">
        <v>353</v>
      </c>
      <c r="KU10">
        <v>303</v>
      </c>
      <c r="KV10">
        <v>61</v>
      </c>
      <c r="KW10">
        <v>352</v>
      </c>
      <c r="KX10">
        <v>44</v>
      </c>
      <c r="KY10">
        <v>97</v>
      </c>
      <c r="KZ10">
        <v>247</v>
      </c>
      <c r="LA10">
        <v>347</v>
      </c>
      <c r="LB10">
        <v>327</v>
      </c>
      <c r="LC10">
        <v>241</v>
      </c>
      <c r="LD10">
        <v>190</v>
      </c>
      <c r="LE10">
        <v>234</v>
      </c>
      <c r="LF10">
        <v>99</v>
      </c>
      <c r="LG10">
        <v>270</v>
      </c>
      <c r="LH10">
        <v>91</v>
      </c>
      <c r="LI10">
        <v>127</v>
      </c>
      <c r="LJ10">
        <v>221</v>
      </c>
      <c r="LK10">
        <v>245</v>
      </c>
      <c r="LL10">
        <v>144</v>
      </c>
      <c r="LM10">
        <v>266</v>
      </c>
      <c r="LN10">
        <v>220</v>
      </c>
      <c r="LO10">
        <v>2</v>
      </c>
      <c r="LP10">
        <v>281</v>
      </c>
      <c r="LQ10">
        <v>291</v>
      </c>
      <c r="LR10">
        <v>231</v>
      </c>
      <c r="LS10">
        <v>252</v>
      </c>
      <c r="LT10">
        <v>212</v>
      </c>
      <c r="LU10">
        <v>8</v>
      </c>
      <c r="LV10">
        <v>98</v>
      </c>
      <c r="LW10">
        <v>339</v>
      </c>
      <c r="LX10">
        <v>258</v>
      </c>
      <c r="LY10">
        <v>332</v>
      </c>
      <c r="LZ10">
        <v>289</v>
      </c>
      <c r="MA10">
        <v>116</v>
      </c>
      <c r="MB10">
        <v>111</v>
      </c>
      <c r="MC10">
        <v>360</v>
      </c>
      <c r="MD10">
        <v>28</v>
      </c>
      <c r="ME10">
        <v>64</v>
      </c>
      <c r="MF10">
        <v>269</v>
      </c>
      <c r="MG10">
        <v>3</v>
      </c>
      <c r="MH10">
        <v>268</v>
      </c>
      <c r="MI10">
        <v>126</v>
      </c>
      <c r="MJ10">
        <v>1</v>
      </c>
      <c r="MK10">
        <v>4</v>
      </c>
      <c r="ML10">
        <v>229</v>
      </c>
      <c r="MM10">
        <v>181</v>
      </c>
      <c r="MN10">
        <v>163</v>
      </c>
      <c r="MO10">
        <v>16</v>
      </c>
      <c r="MP10">
        <v>75</v>
      </c>
      <c r="MQ10">
        <v>192</v>
      </c>
      <c r="MR10">
        <v>226</v>
      </c>
      <c r="MS10">
        <v>330</v>
      </c>
      <c r="MT10">
        <v>194</v>
      </c>
      <c r="MU10">
        <v>257</v>
      </c>
      <c r="MV10">
        <v>355</v>
      </c>
      <c r="MW10">
        <v>24</v>
      </c>
      <c r="MX10">
        <v>53</v>
      </c>
      <c r="MY10">
        <v>110</v>
      </c>
      <c r="MZ10">
        <v>36</v>
      </c>
      <c r="NA10">
        <v>96</v>
      </c>
      <c r="NB10">
        <v>309</v>
      </c>
      <c r="NC10">
        <v>306</v>
      </c>
      <c r="ND10">
        <v>124</v>
      </c>
      <c r="NE10">
        <v>9</v>
      </c>
      <c r="NF10">
        <v>1</v>
      </c>
      <c r="NG10">
        <v>1</v>
      </c>
      <c r="NH10">
        <v>1</v>
      </c>
      <c r="NI10">
        <v>1</v>
      </c>
      <c r="NJ10">
        <v>1</v>
      </c>
      <c r="NK10">
        <v>2</v>
      </c>
      <c r="NL10">
        <v>1</v>
      </c>
      <c r="NM10">
        <v>1</v>
      </c>
      <c r="NN10">
        <v>3</v>
      </c>
      <c r="NO10">
        <v>3</v>
      </c>
      <c r="NP10">
        <v>1</v>
      </c>
      <c r="NQ10">
        <v>3</v>
      </c>
      <c r="NR10">
        <v>2</v>
      </c>
      <c r="NS10">
        <v>1</v>
      </c>
      <c r="NT10">
        <v>4</v>
      </c>
      <c r="NU10">
        <v>5</v>
      </c>
      <c r="NV10">
        <v>3</v>
      </c>
      <c r="NW10">
        <v>1</v>
      </c>
      <c r="NX10">
        <v>5</v>
      </c>
      <c r="NY10">
        <v>2</v>
      </c>
      <c r="NZ10">
        <v>6</v>
      </c>
      <c r="OA10">
        <v>1</v>
      </c>
      <c r="OB10">
        <v>2</v>
      </c>
      <c r="OC10">
        <v>6</v>
      </c>
      <c r="OD10">
        <v>3</v>
      </c>
      <c r="OE10">
        <v>6</v>
      </c>
      <c r="OF10">
        <v>3</v>
      </c>
      <c r="OG10">
        <v>4</v>
      </c>
      <c r="OH10">
        <v>1</v>
      </c>
      <c r="OI10">
        <v>5</v>
      </c>
      <c r="OJ10">
        <v>2</v>
      </c>
      <c r="OK10">
        <v>3</v>
      </c>
      <c r="OL10">
        <v>1</v>
      </c>
      <c r="OM10">
        <v>5</v>
      </c>
      <c r="ON10">
        <v>2</v>
      </c>
      <c r="OO10">
        <v>6</v>
      </c>
      <c r="OP10">
        <v>1</v>
      </c>
      <c r="OQ10">
        <v>1</v>
      </c>
      <c r="OR10">
        <v>3</v>
      </c>
      <c r="OS10">
        <v>2</v>
      </c>
      <c r="OT10">
        <v>1</v>
      </c>
      <c r="OU10">
        <v>6</v>
      </c>
      <c r="OV10">
        <v>3</v>
      </c>
      <c r="OW10">
        <v>2</v>
      </c>
      <c r="OX10">
        <v>2</v>
      </c>
      <c r="OY10">
        <v>1</v>
      </c>
      <c r="OZ10">
        <v>3</v>
      </c>
      <c r="PA10">
        <v>4</v>
      </c>
      <c r="PB10">
        <v>6</v>
      </c>
      <c r="PC10">
        <v>6</v>
      </c>
      <c r="PD10">
        <v>5</v>
      </c>
      <c r="PE10">
        <v>1</v>
      </c>
      <c r="PF10">
        <v>6</v>
      </c>
      <c r="PG10">
        <v>2</v>
      </c>
      <c r="PH10">
        <v>3</v>
      </c>
      <c r="PI10">
        <v>3</v>
      </c>
      <c r="PJ10">
        <v>3</v>
      </c>
      <c r="PK10">
        <v>2</v>
      </c>
      <c r="PL10">
        <v>3</v>
      </c>
      <c r="PM10">
        <v>3</v>
      </c>
      <c r="PN10">
        <v>4</v>
      </c>
      <c r="PO10">
        <v>4</v>
      </c>
      <c r="PP10">
        <v>1</v>
      </c>
      <c r="PQ10">
        <v>5</v>
      </c>
      <c r="PR10">
        <v>2</v>
      </c>
      <c r="PS10">
        <v>6</v>
      </c>
      <c r="PT10">
        <v>1</v>
      </c>
      <c r="PU10">
        <v>2</v>
      </c>
      <c r="PV10">
        <v>4</v>
      </c>
      <c r="PW10">
        <v>3</v>
      </c>
      <c r="PX10">
        <v>2</v>
      </c>
      <c r="PY10">
        <v>4</v>
      </c>
      <c r="PZ10">
        <v>1</v>
      </c>
      <c r="QA10">
        <v>2</v>
      </c>
      <c r="QB10">
        <v>2</v>
      </c>
      <c r="QC10">
        <v>3</v>
      </c>
      <c r="QD10">
        <v>1</v>
      </c>
      <c r="QE10">
        <v>1</v>
      </c>
      <c r="QF10">
        <v>2</v>
      </c>
      <c r="QG10">
        <v>6</v>
      </c>
      <c r="QH10">
        <v>3</v>
      </c>
      <c r="QI10">
        <v>5</v>
      </c>
      <c r="QJ10">
        <v>5</v>
      </c>
      <c r="QK10">
        <v>3</v>
      </c>
      <c r="QL10">
        <v>6</v>
      </c>
      <c r="QM10">
        <v>4</v>
      </c>
      <c r="QN10">
        <v>6</v>
      </c>
      <c r="QO10">
        <v>2</v>
      </c>
      <c r="QP10">
        <v>5</v>
      </c>
      <c r="QQ10">
        <v>5</v>
      </c>
      <c r="QR10">
        <v>1</v>
      </c>
      <c r="QS10">
        <v>4</v>
      </c>
      <c r="QT10">
        <v>1</v>
      </c>
      <c r="QU10">
        <v>3</v>
      </c>
      <c r="QV10">
        <v>2</v>
      </c>
      <c r="QW10">
        <v>6</v>
      </c>
      <c r="QX10">
        <v>4</v>
      </c>
      <c r="QY10">
        <v>5</v>
      </c>
      <c r="QZ10">
        <v>2</v>
      </c>
      <c r="RA10">
        <v>3</v>
      </c>
      <c r="RB10">
        <v>3</v>
      </c>
      <c r="RC10">
        <v>1</v>
      </c>
      <c r="RD10">
        <v>2</v>
      </c>
      <c r="RE10">
        <v>5</v>
      </c>
      <c r="RF10">
        <v>3</v>
      </c>
      <c r="RG10">
        <v>2</v>
      </c>
      <c r="RH10">
        <v>3</v>
      </c>
      <c r="RI10">
        <v>3</v>
      </c>
      <c r="RJ10">
        <v>1</v>
      </c>
      <c r="RK10">
        <v>1</v>
      </c>
      <c r="RL10">
        <v>6</v>
      </c>
      <c r="RM10">
        <v>6</v>
      </c>
      <c r="RN10">
        <v>3</v>
      </c>
      <c r="RO10">
        <v>4</v>
      </c>
      <c r="RP10">
        <v>5</v>
      </c>
      <c r="RQ10">
        <v>3</v>
      </c>
      <c r="RR10">
        <v>4</v>
      </c>
      <c r="RS10">
        <v>6</v>
      </c>
      <c r="RT10">
        <v>2</v>
      </c>
      <c r="RU10">
        <v>3</v>
      </c>
      <c r="RV10">
        <v>1</v>
      </c>
      <c r="RW10">
        <v>4</v>
      </c>
      <c r="RX10">
        <v>5</v>
      </c>
      <c r="RY10">
        <v>1</v>
      </c>
      <c r="RZ10">
        <v>2</v>
      </c>
      <c r="SA10">
        <v>3</v>
      </c>
      <c r="SB10">
        <v>2</v>
      </c>
      <c r="SC10">
        <v>6</v>
      </c>
      <c r="SD10">
        <v>3</v>
      </c>
      <c r="SE10">
        <v>5</v>
      </c>
      <c r="SF10">
        <v>6</v>
      </c>
      <c r="SG10">
        <v>1</v>
      </c>
      <c r="SH10">
        <v>4</v>
      </c>
      <c r="SI10">
        <v>4</v>
      </c>
      <c r="SJ10">
        <v>3</v>
      </c>
      <c r="SK10">
        <v>6</v>
      </c>
      <c r="SL10">
        <v>1</v>
      </c>
      <c r="SM10">
        <v>1</v>
      </c>
      <c r="SN10">
        <v>1</v>
      </c>
      <c r="SO10">
        <v>1</v>
      </c>
      <c r="SP10">
        <v>2</v>
      </c>
      <c r="SQ10">
        <v>1</v>
      </c>
      <c r="SR10">
        <v>2</v>
      </c>
      <c r="SS10">
        <v>3</v>
      </c>
      <c r="ST10">
        <v>4</v>
      </c>
      <c r="SU10">
        <v>5</v>
      </c>
      <c r="SV10">
        <v>6</v>
      </c>
      <c r="SW10">
        <v>5</v>
      </c>
      <c r="SX10">
        <v>2</v>
      </c>
      <c r="SY10">
        <v>5</v>
      </c>
      <c r="SZ10">
        <v>3</v>
      </c>
      <c r="TA10">
        <v>3</v>
      </c>
      <c r="TB10">
        <v>3</v>
      </c>
      <c r="TC10">
        <v>5</v>
      </c>
      <c r="TD10">
        <v>6</v>
      </c>
      <c r="TE10">
        <v>4</v>
      </c>
      <c r="TF10">
        <v>5</v>
      </c>
      <c r="TG10">
        <v>3</v>
      </c>
      <c r="TH10">
        <v>2</v>
      </c>
      <c r="TI10">
        <v>1</v>
      </c>
      <c r="TJ10">
        <v>1</v>
      </c>
      <c r="TK10">
        <v>1</v>
      </c>
      <c r="TL10">
        <v>6</v>
      </c>
      <c r="TM10">
        <v>1</v>
      </c>
      <c r="TN10">
        <v>2</v>
      </c>
      <c r="TO10">
        <v>3</v>
      </c>
      <c r="TP10">
        <v>4</v>
      </c>
      <c r="TQ10">
        <v>5</v>
      </c>
      <c r="TR10">
        <v>2</v>
      </c>
      <c r="TS10">
        <v>3</v>
      </c>
      <c r="TT10">
        <v>3</v>
      </c>
      <c r="TU10">
        <v>6</v>
      </c>
      <c r="TV10">
        <v>1</v>
      </c>
      <c r="TW10">
        <v>4</v>
      </c>
      <c r="TX10">
        <v>2</v>
      </c>
      <c r="TY10">
        <v>2</v>
      </c>
      <c r="TZ10">
        <v>2</v>
      </c>
      <c r="UA10">
        <v>4</v>
      </c>
      <c r="UB10">
        <v>3</v>
      </c>
      <c r="UC10">
        <v>1</v>
      </c>
      <c r="UD10">
        <v>4</v>
      </c>
      <c r="UE10">
        <v>6</v>
      </c>
      <c r="UF10">
        <v>6</v>
      </c>
      <c r="UG10">
        <v>1</v>
      </c>
      <c r="UH10">
        <v>6</v>
      </c>
      <c r="UI10">
        <v>3</v>
      </c>
      <c r="UJ10">
        <v>6</v>
      </c>
      <c r="UK10">
        <v>4</v>
      </c>
      <c r="UL10">
        <v>2</v>
      </c>
      <c r="UM10">
        <v>1</v>
      </c>
      <c r="UN10">
        <v>3</v>
      </c>
      <c r="UO10">
        <v>1</v>
      </c>
      <c r="UP10">
        <v>2</v>
      </c>
      <c r="UQ10">
        <v>5</v>
      </c>
      <c r="UR10">
        <v>6</v>
      </c>
      <c r="US10">
        <v>3</v>
      </c>
      <c r="UT10">
        <v>2</v>
      </c>
      <c r="UU10">
        <v>4</v>
      </c>
      <c r="UV10">
        <v>2</v>
      </c>
      <c r="UW10">
        <v>1</v>
      </c>
      <c r="UX10">
        <v>3</v>
      </c>
      <c r="UY10">
        <v>4</v>
      </c>
      <c r="UZ10">
        <v>1</v>
      </c>
      <c r="VA10">
        <v>2</v>
      </c>
      <c r="VB10">
        <v>2</v>
      </c>
      <c r="VC10">
        <v>1</v>
      </c>
      <c r="VD10">
        <v>2</v>
      </c>
      <c r="VE10">
        <v>4</v>
      </c>
      <c r="VF10">
        <v>2</v>
      </c>
      <c r="VG10">
        <v>5</v>
      </c>
      <c r="VH10">
        <v>6</v>
      </c>
      <c r="VI10">
        <v>2</v>
      </c>
      <c r="VJ10">
        <v>3</v>
      </c>
      <c r="VK10">
        <v>2</v>
      </c>
      <c r="VL10">
        <v>1</v>
      </c>
      <c r="VM10">
        <v>4</v>
      </c>
      <c r="VN10">
        <v>1</v>
      </c>
      <c r="VO10">
        <v>3</v>
      </c>
      <c r="VP10">
        <v>4</v>
      </c>
      <c r="VQ10">
        <v>4</v>
      </c>
      <c r="VR10">
        <v>4</v>
      </c>
      <c r="VS10">
        <v>2</v>
      </c>
      <c r="VT10">
        <v>3</v>
      </c>
      <c r="VU10">
        <v>6</v>
      </c>
      <c r="VV10">
        <v>3</v>
      </c>
      <c r="VW10">
        <v>4</v>
      </c>
      <c r="VX10">
        <v>6</v>
      </c>
      <c r="VY10">
        <v>2</v>
      </c>
      <c r="VZ10">
        <v>5</v>
      </c>
      <c r="WA10">
        <v>6</v>
      </c>
      <c r="WB10">
        <v>3</v>
      </c>
      <c r="WC10">
        <v>3</v>
      </c>
      <c r="WD10">
        <v>1</v>
      </c>
      <c r="WE10">
        <v>5</v>
      </c>
      <c r="WF10">
        <v>5</v>
      </c>
      <c r="WG10">
        <v>4</v>
      </c>
      <c r="WH10">
        <v>4</v>
      </c>
      <c r="WI10">
        <v>5</v>
      </c>
      <c r="WJ10">
        <v>2</v>
      </c>
      <c r="WK10">
        <v>5</v>
      </c>
      <c r="WL10">
        <v>2</v>
      </c>
      <c r="WM10">
        <v>3</v>
      </c>
      <c r="WN10">
        <v>3</v>
      </c>
      <c r="WO10">
        <v>6</v>
      </c>
      <c r="WP10">
        <v>1</v>
      </c>
      <c r="WQ10">
        <v>2</v>
      </c>
      <c r="WR10">
        <v>2</v>
      </c>
      <c r="WS10">
        <v>5</v>
      </c>
      <c r="WT10">
        <v>4</v>
      </c>
      <c r="WU10">
        <v>6</v>
      </c>
      <c r="WV10">
        <v>1</v>
      </c>
      <c r="WW10">
        <v>5</v>
      </c>
      <c r="WX10">
        <v>5</v>
      </c>
      <c r="WY10">
        <v>3</v>
      </c>
      <c r="WZ10">
        <v>6</v>
      </c>
      <c r="XA10">
        <v>3</v>
      </c>
      <c r="XB10">
        <v>2</v>
      </c>
      <c r="XC10">
        <v>3</v>
      </c>
      <c r="XD10">
        <v>5</v>
      </c>
      <c r="XE10">
        <v>2</v>
      </c>
      <c r="XF10">
        <v>3</v>
      </c>
      <c r="XG10">
        <v>2</v>
      </c>
      <c r="XH10">
        <v>3</v>
      </c>
      <c r="XI10">
        <v>6</v>
      </c>
      <c r="XJ10">
        <v>1</v>
      </c>
      <c r="XK10">
        <v>6</v>
      </c>
      <c r="XL10">
        <v>6</v>
      </c>
      <c r="XM10">
        <v>1</v>
      </c>
      <c r="XN10">
        <v>2</v>
      </c>
      <c r="XO10">
        <v>3</v>
      </c>
      <c r="XP10">
        <v>5</v>
      </c>
      <c r="XQ10">
        <v>4</v>
      </c>
      <c r="XR10">
        <v>4</v>
      </c>
      <c r="XS10">
        <v>3</v>
      </c>
      <c r="XT10">
        <v>5</v>
      </c>
      <c r="XU10">
        <v>3</v>
      </c>
      <c r="XV10">
        <v>6</v>
      </c>
      <c r="XW10">
        <v>3</v>
      </c>
      <c r="XX10">
        <v>2</v>
      </c>
      <c r="XY10">
        <v>3</v>
      </c>
      <c r="XZ10">
        <v>1</v>
      </c>
      <c r="YA10">
        <v>4</v>
      </c>
      <c r="YB10">
        <v>3</v>
      </c>
      <c r="YC10">
        <v>2</v>
      </c>
      <c r="YD10">
        <v>3</v>
      </c>
      <c r="YE10">
        <v>6</v>
      </c>
      <c r="YF10">
        <v>1</v>
      </c>
      <c r="YG10">
        <v>5</v>
      </c>
      <c r="YH10">
        <v>1</v>
      </c>
      <c r="YI10">
        <v>2</v>
      </c>
      <c r="YJ10">
        <v>1</v>
      </c>
      <c r="YK10">
        <v>2</v>
      </c>
      <c r="YL10">
        <v>2</v>
      </c>
      <c r="YM10">
        <v>6</v>
      </c>
      <c r="YN10">
        <v>4</v>
      </c>
      <c r="YO10">
        <v>4</v>
      </c>
      <c r="YP10">
        <v>1</v>
      </c>
      <c r="YQ10">
        <v>2</v>
      </c>
      <c r="YR10">
        <v>5</v>
      </c>
      <c r="YS10">
        <v>3</v>
      </c>
      <c r="YT10">
        <v>1</v>
      </c>
      <c r="YU10">
        <v>5</v>
      </c>
      <c r="YV10">
        <v>6</v>
      </c>
      <c r="YW10">
        <v>5</v>
      </c>
      <c r="YX10">
        <v>2</v>
      </c>
      <c r="YY10">
        <v>3</v>
      </c>
      <c r="YZ10">
        <v>2</v>
      </c>
      <c r="ZA10">
        <v>1</v>
      </c>
      <c r="ZB10">
        <v>2</v>
      </c>
      <c r="ZC10">
        <v>3</v>
      </c>
      <c r="ZD10">
        <v>1</v>
      </c>
      <c r="ZE10">
        <v>2</v>
      </c>
      <c r="ZF10">
        <v>5</v>
      </c>
      <c r="ZG10">
        <v>6</v>
      </c>
      <c r="ZH10">
        <v>2</v>
      </c>
      <c r="ZI10">
        <v>4</v>
      </c>
      <c r="ZJ10">
        <v>6</v>
      </c>
      <c r="ZK10">
        <v>5</v>
      </c>
      <c r="ZL10">
        <v>6</v>
      </c>
      <c r="ZM10">
        <v>1</v>
      </c>
      <c r="ZN10">
        <v>6</v>
      </c>
      <c r="ZO10">
        <v>1</v>
      </c>
      <c r="ZP10">
        <v>2</v>
      </c>
      <c r="ZQ10">
        <v>2</v>
      </c>
      <c r="ZR10">
        <v>3</v>
      </c>
      <c r="ZS10">
        <v>1</v>
      </c>
      <c r="ZT10">
        <v>4</v>
      </c>
      <c r="ZU10">
        <v>2</v>
      </c>
      <c r="ZV10">
        <v>5</v>
      </c>
      <c r="ZW10">
        <v>6</v>
      </c>
      <c r="ZX10">
        <v>3</v>
      </c>
      <c r="ZY10">
        <v>1</v>
      </c>
      <c r="ZZ10">
        <v>1</v>
      </c>
      <c r="AAA10">
        <v>5</v>
      </c>
      <c r="AAB10">
        <v>2</v>
      </c>
      <c r="AAC10">
        <v>6</v>
      </c>
      <c r="AAD10">
        <v>6</v>
      </c>
      <c r="AAE10">
        <v>3</v>
      </c>
      <c r="AAF10">
        <v>2</v>
      </c>
      <c r="AAG10">
        <v>3</v>
      </c>
      <c r="AAH10">
        <v>2</v>
      </c>
      <c r="AAI10">
        <v>5</v>
      </c>
      <c r="AAJ10">
        <v>4</v>
      </c>
      <c r="AAK10">
        <v>5</v>
      </c>
      <c r="AAL10">
        <v>4</v>
      </c>
      <c r="AAM10">
        <v>3</v>
      </c>
      <c r="AAN10">
        <v>6</v>
      </c>
      <c r="AAO10">
        <v>6</v>
      </c>
      <c r="AAP10">
        <v>1</v>
      </c>
      <c r="AAQ10">
        <v>2</v>
      </c>
      <c r="AAR10">
        <v>4</v>
      </c>
      <c r="AAS10">
        <v>4</v>
      </c>
      <c r="AAT10">
        <v>2</v>
      </c>
      <c r="AAU10">
        <v>5</v>
      </c>
      <c r="AAV10">
        <v>6</v>
      </c>
      <c r="AAW10">
        <v>3</v>
      </c>
      <c r="AAX10">
        <v>2</v>
      </c>
      <c r="AAY10">
        <v>5</v>
      </c>
      <c r="AAZ10">
        <v>5</v>
      </c>
      <c r="ABA10">
        <v>4</v>
      </c>
      <c r="ABB10">
        <v>1</v>
      </c>
      <c r="ABC10">
        <v>1</v>
      </c>
      <c r="ABD10">
        <v>1</v>
      </c>
      <c r="ABE10">
        <v>1</v>
      </c>
      <c r="ABF10">
        <v>1</v>
      </c>
      <c r="ABG10">
        <v>1</v>
      </c>
      <c r="ABH10">
        <v>1</v>
      </c>
      <c r="ABI10">
        <v>1</v>
      </c>
      <c r="ABJ10">
        <v>1</v>
      </c>
      <c r="ABK10">
        <v>1</v>
      </c>
      <c r="ABL10">
        <v>1</v>
      </c>
      <c r="ABM10">
        <v>1</v>
      </c>
      <c r="ABN10">
        <v>1</v>
      </c>
      <c r="ABO10">
        <v>2</v>
      </c>
      <c r="ABP10">
        <v>1</v>
      </c>
      <c r="ABQ10">
        <v>1</v>
      </c>
      <c r="ABR10">
        <v>1</v>
      </c>
      <c r="ABS10">
        <v>2</v>
      </c>
      <c r="ABT10">
        <v>1</v>
      </c>
      <c r="ABU10">
        <v>2</v>
      </c>
      <c r="ABV10">
        <v>1</v>
      </c>
      <c r="ABW10">
        <v>2</v>
      </c>
      <c r="ABX10">
        <v>2</v>
      </c>
      <c r="ABY10">
        <v>1</v>
      </c>
      <c r="ABZ10">
        <v>2</v>
      </c>
      <c r="ACA10">
        <v>1</v>
      </c>
      <c r="ACB10">
        <v>2</v>
      </c>
      <c r="ACC10">
        <v>2</v>
      </c>
      <c r="ACD10">
        <v>3</v>
      </c>
      <c r="ACE10">
        <v>2</v>
      </c>
      <c r="ACF10">
        <v>3</v>
      </c>
      <c r="ACG10">
        <v>3</v>
      </c>
      <c r="ACH10">
        <v>1</v>
      </c>
      <c r="ACI10">
        <v>2</v>
      </c>
      <c r="ACJ10">
        <v>3</v>
      </c>
      <c r="ACK10">
        <v>2</v>
      </c>
      <c r="ACL10">
        <v>4</v>
      </c>
      <c r="ACM10">
        <v>3</v>
      </c>
      <c r="ACN10">
        <v>3</v>
      </c>
      <c r="ACO10">
        <v>2</v>
      </c>
      <c r="ACP10">
        <v>4</v>
      </c>
      <c r="ACQ10">
        <v>1</v>
      </c>
      <c r="ACR10">
        <v>2</v>
      </c>
      <c r="ACS10">
        <v>4</v>
      </c>
      <c r="ACT10">
        <v>1</v>
      </c>
      <c r="ACU10">
        <v>2</v>
      </c>
      <c r="ACV10">
        <v>2</v>
      </c>
      <c r="ACW10">
        <v>3</v>
      </c>
      <c r="ACX10">
        <v>2</v>
      </c>
      <c r="ACY10">
        <v>2</v>
      </c>
      <c r="ACZ10">
        <v>3</v>
      </c>
      <c r="ADA10">
        <v>1</v>
      </c>
      <c r="ADB10">
        <v>3</v>
      </c>
      <c r="ADC10">
        <v>4</v>
      </c>
      <c r="ADD10">
        <v>4</v>
      </c>
      <c r="ADE10">
        <v>4</v>
      </c>
      <c r="ADF10">
        <v>3</v>
      </c>
      <c r="ADG10">
        <v>4</v>
      </c>
      <c r="ADH10">
        <v>4</v>
      </c>
      <c r="ADI10">
        <v>4</v>
      </c>
      <c r="ADJ10">
        <v>4</v>
      </c>
      <c r="ADK10">
        <v>4</v>
      </c>
      <c r="ADL10">
        <v>5</v>
      </c>
      <c r="ADM10">
        <v>4</v>
      </c>
      <c r="ADN10">
        <v>5</v>
      </c>
      <c r="ADO10">
        <v>4</v>
      </c>
      <c r="ADP10">
        <v>5</v>
      </c>
      <c r="ADQ10">
        <v>5</v>
      </c>
      <c r="ADR10">
        <v>4</v>
      </c>
      <c r="ADS10">
        <v>5</v>
      </c>
      <c r="ADT10">
        <v>2</v>
      </c>
      <c r="ADU10">
        <v>5</v>
      </c>
      <c r="ADV10">
        <v>6</v>
      </c>
      <c r="ADW10">
        <v>6</v>
      </c>
      <c r="ADX10">
        <v>6</v>
      </c>
      <c r="ADY10">
        <v>6</v>
      </c>
      <c r="ADZ10">
        <v>7</v>
      </c>
      <c r="AEA10">
        <v>6</v>
      </c>
      <c r="AEB10">
        <v>7</v>
      </c>
      <c r="AEC10">
        <v>4</v>
      </c>
      <c r="AED10">
        <v>5</v>
      </c>
      <c r="AEE10">
        <v>5</v>
      </c>
      <c r="AEF10">
        <v>5</v>
      </c>
      <c r="AEG10">
        <v>7</v>
      </c>
      <c r="AEH10">
        <v>5</v>
      </c>
      <c r="AEI10">
        <v>6</v>
      </c>
      <c r="AEJ10">
        <v>5</v>
      </c>
      <c r="AEK10">
        <v>7</v>
      </c>
      <c r="AEL10">
        <v>6</v>
      </c>
      <c r="AEM10">
        <v>5</v>
      </c>
      <c r="AEN10">
        <v>8</v>
      </c>
      <c r="AEO10">
        <v>2</v>
      </c>
      <c r="AEP10">
        <v>6</v>
      </c>
      <c r="AEQ10">
        <v>6</v>
      </c>
      <c r="AER10">
        <v>8</v>
      </c>
      <c r="AES10">
        <v>6</v>
      </c>
      <c r="AET10">
        <v>7</v>
      </c>
      <c r="AEU10">
        <v>2</v>
      </c>
      <c r="AEV10">
        <v>8</v>
      </c>
      <c r="AEW10">
        <v>8</v>
      </c>
      <c r="AEX10">
        <v>8</v>
      </c>
      <c r="AEY10">
        <v>9</v>
      </c>
      <c r="AEZ10">
        <v>9</v>
      </c>
      <c r="AFA10">
        <v>7</v>
      </c>
      <c r="AFB10">
        <v>5</v>
      </c>
      <c r="AFC10">
        <v>7</v>
      </c>
      <c r="AFD10">
        <v>7</v>
      </c>
      <c r="AFE10">
        <v>9</v>
      </c>
      <c r="AFF10">
        <v>9</v>
      </c>
      <c r="AFG10">
        <v>10</v>
      </c>
      <c r="AFH10">
        <v>7</v>
      </c>
      <c r="AFI10">
        <v>6</v>
      </c>
      <c r="AFJ10">
        <v>8</v>
      </c>
      <c r="AFK10">
        <v>8</v>
      </c>
      <c r="AFL10">
        <v>3</v>
      </c>
      <c r="AFM10">
        <v>3</v>
      </c>
      <c r="AFN10">
        <v>3</v>
      </c>
      <c r="AFO10">
        <v>7</v>
      </c>
      <c r="AFP10">
        <v>10</v>
      </c>
      <c r="AFQ10">
        <v>10</v>
      </c>
      <c r="AFR10">
        <v>11</v>
      </c>
      <c r="AFS10">
        <v>8</v>
      </c>
      <c r="AFT10">
        <v>8</v>
      </c>
      <c r="AFU10">
        <v>4</v>
      </c>
      <c r="AFV10">
        <v>9</v>
      </c>
      <c r="AFW10">
        <v>1</v>
      </c>
      <c r="AFX10">
        <v>11</v>
      </c>
      <c r="AFY10">
        <v>8</v>
      </c>
      <c r="AFZ10">
        <v>9</v>
      </c>
      <c r="AGA10">
        <v>6</v>
      </c>
      <c r="AGB10">
        <v>8</v>
      </c>
      <c r="AGC10">
        <v>10</v>
      </c>
      <c r="AGD10">
        <v>9</v>
      </c>
      <c r="AGE10">
        <v>1</v>
      </c>
      <c r="AGF10">
        <v>11</v>
      </c>
      <c r="AGG10">
        <v>3</v>
      </c>
      <c r="AGH10">
        <v>10</v>
      </c>
      <c r="AGI10">
        <v>12</v>
      </c>
      <c r="AGJ10">
        <v>12</v>
      </c>
      <c r="AGK10">
        <v>8</v>
      </c>
      <c r="AGL10">
        <v>12</v>
      </c>
      <c r="AGM10">
        <v>7</v>
      </c>
      <c r="AGN10">
        <v>12</v>
      </c>
      <c r="AGO10">
        <v>12</v>
      </c>
      <c r="AGP10">
        <v>9</v>
      </c>
      <c r="AGQ10">
        <v>9</v>
      </c>
      <c r="AGR10">
        <v>2</v>
      </c>
      <c r="AGS10">
        <v>8</v>
      </c>
      <c r="AGT10">
        <v>10</v>
      </c>
      <c r="AGU10">
        <v>7</v>
      </c>
      <c r="AGV10">
        <v>12</v>
      </c>
      <c r="AGW10">
        <v>10</v>
      </c>
      <c r="AGX10">
        <v>8</v>
      </c>
      <c r="AGY10">
        <v>9</v>
      </c>
      <c r="AGZ10">
        <v>9</v>
      </c>
      <c r="AHA10">
        <v>10</v>
      </c>
      <c r="AHB10">
        <v>10</v>
      </c>
      <c r="AHC10">
        <v>9</v>
      </c>
      <c r="AHD10">
        <v>10</v>
      </c>
      <c r="AHE10">
        <v>13</v>
      </c>
      <c r="AHF10">
        <v>3</v>
      </c>
      <c r="AHG10">
        <v>13</v>
      </c>
      <c r="AHH10">
        <v>10</v>
      </c>
      <c r="AHI10">
        <v>11</v>
      </c>
      <c r="AHJ10">
        <v>11</v>
      </c>
      <c r="AHK10">
        <v>11</v>
      </c>
      <c r="AHL10">
        <v>11</v>
      </c>
      <c r="AHM10">
        <v>11</v>
      </c>
      <c r="AHN10">
        <v>13</v>
      </c>
      <c r="AHO10">
        <v>13</v>
      </c>
      <c r="AHP10">
        <v>9</v>
      </c>
      <c r="AHQ10">
        <v>11</v>
      </c>
      <c r="AHR10">
        <v>14</v>
      </c>
      <c r="AHS10">
        <v>10</v>
      </c>
      <c r="AHT10">
        <v>13</v>
      </c>
      <c r="AHU10">
        <v>14</v>
      </c>
      <c r="AHV10">
        <v>4</v>
      </c>
      <c r="AHW10">
        <v>1</v>
      </c>
      <c r="AHX10">
        <v>14</v>
      </c>
      <c r="AHY10">
        <v>15</v>
      </c>
      <c r="AHZ10">
        <v>12</v>
      </c>
      <c r="AIA10">
        <v>8</v>
      </c>
      <c r="AIB10">
        <v>4</v>
      </c>
      <c r="AIC10">
        <v>14</v>
      </c>
      <c r="AID10">
        <v>9</v>
      </c>
      <c r="AIE10">
        <v>10</v>
      </c>
      <c r="AIF10">
        <v>10</v>
      </c>
      <c r="AIG10">
        <v>4</v>
      </c>
      <c r="AIH10">
        <v>15</v>
      </c>
      <c r="AII10">
        <v>5</v>
      </c>
      <c r="AIJ10">
        <v>15</v>
      </c>
      <c r="AIK10">
        <v>16</v>
      </c>
      <c r="AIL10">
        <v>16</v>
      </c>
      <c r="AIM10">
        <v>12</v>
      </c>
      <c r="AIN10">
        <v>12</v>
      </c>
      <c r="AIO10">
        <v>16</v>
      </c>
      <c r="AIP10">
        <v>12</v>
      </c>
      <c r="AIQ10">
        <v>12</v>
      </c>
      <c r="AIR10">
        <v>13</v>
      </c>
      <c r="AIS10">
        <v>17</v>
      </c>
      <c r="AIT10">
        <v>13</v>
      </c>
      <c r="AIU10">
        <v>13</v>
      </c>
      <c r="AIV10">
        <v>16</v>
      </c>
      <c r="AIW10">
        <v>14</v>
      </c>
      <c r="AIX10">
        <v>9</v>
      </c>
      <c r="AIY10">
        <v>15</v>
      </c>
      <c r="AIZ10">
        <v>15</v>
      </c>
      <c r="AJA10">
        <v>13</v>
      </c>
      <c r="AJB10">
        <v>17</v>
      </c>
      <c r="AJC10">
        <v>13</v>
      </c>
      <c r="AJD10">
        <v>13</v>
      </c>
      <c r="AJE10">
        <v>5</v>
      </c>
      <c r="AJF10">
        <v>17</v>
      </c>
      <c r="AJG10">
        <v>11</v>
      </c>
      <c r="AJH10">
        <v>18</v>
      </c>
      <c r="AJI10">
        <v>7</v>
      </c>
      <c r="AJJ10">
        <v>11</v>
      </c>
      <c r="AJK10">
        <v>14</v>
      </c>
      <c r="AJL10">
        <v>9</v>
      </c>
      <c r="AJM10">
        <v>6</v>
      </c>
      <c r="AJN10">
        <v>11</v>
      </c>
      <c r="AJO10">
        <v>10</v>
      </c>
      <c r="AJP10">
        <v>10</v>
      </c>
      <c r="AJQ10">
        <v>11</v>
      </c>
      <c r="AJR10">
        <v>12</v>
      </c>
      <c r="AJS10">
        <v>14</v>
      </c>
      <c r="AJT10">
        <v>10</v>
      </c>
      <c r="AJU10">
        <v>18</v>
      </c>
      <c r="AJV10">
        <v>14</v>
      </c>
      <c r="AJW10">
        <v>14</v>
      </c>
      <c r="AJX10">
        <v>18</v>
      </c>
      <c r="AJY10">
        <v>15</v>
      </c>
      <c r="AJZ10">
        <v>19</v>
      </c>
      <c r="AKA10">
        <v>12</v>
      </c>
      <c r="AKB10">
        <v>4</v>
      </c>
      <c r="AKC10">
        <v>8</v>
      </c>
      <c r="AKD10">
        <v>15</v>
      </c>
      <c r="AKE10">
        <v>15</v>
      </c>
      <c r="AKF10">
        <v>19</v>
      </c>
      <c r="AKG10">
        <v>9</v>
      </c>
      <c r="AKH10">
        <v>18</v>
      </c>
      <c r="AKI10">
        <v>19</v>
      </c>
      <c r="AKJ10">
        <v>13</v>
      </c>
      <c r="AKK10">
        <v>15</v>
      </c>
      <c r="AKL10">
        <v>20</v>
      </c>
      <c r="AKM10">
        <v>20</v>
      </c>
      <c r="AKN10">
        <v>16</v>
      </c>
      <c r="AKO10">
        <v>10</v>
      </c>
      <c r="AKP10">
        <v>16</v>
      </c>
      <c r="AKQ10">
        <v>9</v>
      </c>
      <c r="AKR10">
        <v>12</v>
      </c>
      <c r="AKS10">
        <v>13</v>
      </c>
      <c r="AKT10">
        <v>14</v>
      </c>
      <c r="AKU10">
        <v>16</v>
      </c>
      <c r="AKV10">
        <v>3</v>
      </c>
      <c r="AKW10">
        <v>19</v>
      </c>
      <c r="AKX10">
        <v>15</v>
      </c>
      <c r="AKY10">
        <v>20</v>
      </c>
      <c r="AKZ10">
        <v>16</v>
      </c>
      <c r="ALA10">
        <v>16</v>
      </c>
      <c r="ALB10">
        <v>20</v>
      </c>
      <c r="ALC10">
        <v>17</v>
      </c>
      <c r="ALD10">
        <v>16</v>
      </c>
      <c r="ALE10">
        <v>16</v>
      </c>
      <c r="ALF10">
        <v>17</v>
      </c>
      <c r="ALG10">
        <v>12</v>
      </c>
      <c r="ALH10">
        <v>1</v>
      </c>
      <c r="ALI10">
        <v>21</v>
      </c>
      <c r="ALJ10">
        <v>21</v>
      </c>
      <c r="ALK10">
        <v>17</v>
      </c>
      <c r="ALL10">
        <v>16</v>
      </c>
      <c r="ALM10">
        <v>17</v>
      </c>
      <c r="ALN10">
        <v>13</v>
      </c>
      <c r="ALO10">
        <v>17</v>
      </c>
      <c r="ALP10">
        <v>17</v>
      </c>
      <c r="ALQ10">
        <v>21</v>
      </c>
      <c r="ALR10">
        <v>17</v>
      </c>
      <c r="ALS10">
        <v>21</v>
      </c>
      <c r="ALT10">
        <v>21</v>
      </c>
      <c r="ALU10">
        <v>11</v>
      </c>
      <c r="ALV10">
        <v>22</v>
      </c>
      <c r="ALW10">
        <v>5</v>
      </c>
      <c r="ALX10">
        <v>18</v>
      </c>
      <c r="ALY10">
        <v>22</v>
      </c>
      <c r="ALZ10">
        <v>22</v>
      </c>
      <c r="AMA10">
        <v>14</v>
      </c>
      <c r="AMB10">
        <v>18</v>
      </c>
      <c r="AMC10">
        <v>6</v>
      </c>
      <c r="AMD10">
        <v>17</v>
      </c>
      <c r="AME10">
        <v>14</v>
      </c>
      <c r="AMF10">
        <v>23</v>
      </c>
      <c r="AMG10">
        <v>22</v>
      </c>
      <c r="AMH10">
        <v>23</v>
      </c>
      <c r="AMI10">
        <v>15</v>
      </c>
      <c r="AMJ10">
        <v>18</v>
      </c>
      <c r="AMK10">
        <v>14</v>
      </c>
      <c r="AML10">
        <v>19</v>
      </c>
      <c r="AMM10">
        <v>23</v>
      </c>
      <c r="AMN10">
        <v>17</v>
      </c>
      <c r="AMO10">
        <v>23</v>
      </c>
      <c r="AMP10">
        <v>24</v>
      </c>
      <c r="AMQ10">
        <v>18</v>
      </c>
      <c r="AMR10">
        <v>18</v>
      </c>
      <c r="AMS10">
        <v>14</v>
      </c>
      <c r="AMT10">
        <v>24</v>
      </c>
      <c r="AMU10">
        <v>24</v>
      </c>
      <c r="AMV10">
        <v>19</v>
      </c>
      <c r="AMW10">
        <v>25</v>
      </c>
      <c r="AMX10">
        <v>25</v>
      </c>
      <c r="AMY10">
        <v>25</v>
      </c>
      <c r="AMZ10">
        <v>24</v>
      </c>
      <c r="ANA10">
        <v>25</v>
      </c>
      <c r="ANB10">
        <v>12</v>
      </c>
      <c r="ANC10">
        <v>16</v>
      </c>
      <c r="AND10">
        <v>17</v>
      </c>
      <c r="ANE10">
        <v>19</v>
      </c>
      <c r="ANF10">
        <v>17</v>
      </c>
      <c r="ANG10">
        <v>19</v>
      </c>
      <c r="ANH10">
        <v>14</v>
      </c>
      <c r="ANI10">
        <v>26</v>
      </c>
      <c r="ANJ10">
        <v>19</v>
      </c>
      <c r="ANK10">
        <v>20</v>
      </c>
      <c r="ANL10">
        <v>18</v>
      </c>
      <c r="ANM10">
        <v>20</v>
      </c>
      <c r="ANN10">
        <v>25</v>
      </c>
      <c r="ANO10">
        <v>21</v>
      </c>
      <c r="ANP10">
        <v>20</v>
      </c>
      <c r="ANQ10">
        <v>26</v>
      </c>
      <c r="ANR10">
        <v>20</v>
      </c>
      <c r="ANS10">
        <v>20</v>
      </c>
      <c r="ANT10">
        <v>26</v>
      </c>
      <c r="ANU10">
        <v>27</v>
      </c>
      <c r="ANV10">
        <v>15</v>
      </c>
      <c r="ANW10">
        <v>19</v>
      </c>
      <c r="ANX10">
        <v>19</v>
      </c>
      <c r="ANY10">
        <v>12</v>
      </c>
      <c r="ANZ10">
        <v>19</v>
      </c>
      <c r="AOA10">
        <v>22</v>
      </c>
      <c r="AOB10">
        <v>27</v>
      </c>
      <c r="AOC10">
        <v>15</v>
      </c>
      <c r="AOD10">
        <v>26</v>
      </c>
      <c r="AOE10">
        <v>15</v>
      </c>
      <c r="AOF10">
        <v>21</v>
      </c>
      <c r="AOG10">
        <v>21</v>
      </c>
      <c r="AOH10">
        <v>17</v>
      </c>
      <c r="AOI10">
        <v>27</v>
      </c>
      <c r="AOJ10">
        <v>17</v>
      </c>
      <c r="AOK10">
        <v>21</v>
      </c>
      <c r="AOL10">
        <v>28</v>
      </c>
      <c r="AOM10">
        <v>28</v>
      </c>
      <c r="AON10">
        <v>18</v>
      </c>
      <c r="AOO10">
        <v>22</v>
      </c>
      <c r="AOP10">
        <v>28</v>
      </c>
      <c r="AOQ10">
        <v>22</v>
      </c>
      <c r="AOR10">
        <v>22</v>
      </c>
      <c r="AOS10">
        <v>28</v>
      </c>
      <c r="AOT10">
        <v>20</v>
      </c>
      <c r="AOU10">
        <v>18</v>
      </c>
      <c r="AOV10">
        <v>20</v>
      </c>
      <c r="AOW10">
        <v>21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OX10"/>
  <sheetViews>
    <sheetView workbookViewId="0">
      <selection activeCell="F6" sqref="F6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4.109375" customWidth="1"/>
    <col min="10" max="10" width="10.6640625" customWidth="1"/>
    <col min="11" max="370" width="4.109375" customWidth="1"/>
    <col min="371" max="826" width="2.109375" customWidth="1"/>
    <col min="827" max="827" width="3.109375" customWidth="1"/>
    <col min="828" max="829" width="2.109375" customWidth="1"/>
    <col min="830" max="830" width="3.109375" customWidth="1"/>
    <col min="831" max="833" width="2.109375" customWidth="1"/>
    <col min="834" max="835" width="3.109375" customWidth="1"/>
    <col min="836" max="843" width="2.109375" customWidth="1"/>
    <col min="844" max="846" width="3.109375" customWidth="1"/>
    <col min="847" max="847" width="2.109375" customWidth="1"/>
    <col min="848" max="848" width="3.109375" customWidth="1"/>
    <col min="849" max="850" width="2.109375" customWidth="1"/>
    <col min="851" max="851" width="3.109375" customWidth="1"/>
    <col min="852" max="852" width="2.109375" customWidth="1"/>
    <col min="853" max="1090" width="3.109375" customWidth="1"/>
  </cols>
  <sheetData>
    <row r="1" spans="1:1090">
      <c r="A1">
        <v>10</v>
      </c>
      <c r="B1">
        <v>100</v>
      </c>
      <c r="C1" t="s">
        <v>380</v>
      </c>
      <c r="D1">
        <v>360</v>
      </c>
      <c r="E1">
        <v>6</v>
      </c>
      <c r="F1">
        <v>21923.570148148145</v>
      </c>
      <c r="G1">
        <v>1</v>
      </c>
      <c r="H1">
        <v>28</v>
      </c>
      <c r="I1">
        <v>10</v>
      </c>
      <c r="J1">
        <v>4.4589694</v>
      </c>
      <c r="K1">
        <v>65</v>
      </c>
      <c r="L1">
        <v>182</v>
      </c>
      <c r="M1">
        <v>263</v>
      </c>
      <c r="N1">
        <v>227</v>
      </c>
      <c r="O1">
        <v>204</v>
      </c>
      <c r="P1">
        <v>68</v>
      </c>
      <c r="Q1">
        <v>153</v>
      </c>
      <c r="R1">
        <v>273</v>
      </c>
      <c r="S1">
        <v>226</v>
      </c>
      <c r="T1">
        <v>274</v>
      </c>
      <c r="U1">
        <v>104</v>
      </c>
      <c r="V1">
        <v>221</v>
      </c>
      <c r="W1">
        <v>245</v>
      </c>
      <c r="X1">
        <v>290</v>
      </c>
      <c r="Y1">
        <v>124</v>
      </c>
      <c r="Z1">
        <v>244</v>
      </c>
      <c r="AA1">
        <v>37</v>
      </c>
      <c r="AB1">
        <v>242</v>
      </c>
      <c r="AC1">
        <v>116</v>
      </c>
      <c r="AD1">
        <v>136</v>
      </c>
      <c r="AE1">
        <v>349</v>
      </c>
      <c r="AF1">
        <v>123</v>
      </c>
      <c r="AG1">
        <v>3</v>
      </c>
      <c r="AH1">
        <v>328</v>
      </c>
      <c r="AI1">
        <v>166</v>
      </c>
      <c r="AJ1">
        <v>320</v>
      </c>
      <c r="AK1">
        <v>101</v>
      </c>
      <c r="AL1">
        <v>11</v>
      </c>
      <c r="AM1">
        <v>335</v>
      </c>
      <c r="AN1">
        <v>51</v>
      </c>
      <c r="AO1">
        <v>256</v>
      </c>
      <c r="AP1">
        <v>211</v>
      </c>
      <c r="AQ1">
        <v>253</v>
      </c>
      <c r="AR1">
        <v>70</v>
      </c>
      <c r="AS1">
        <v>252</v>
      </c>
      <c r="AT1">
        <v>239</v>
      </c>
      <c r="AU1">
        <v>222</v>
      </c>
      <c r="AV1">
        <v>293</v>
      </c>
      <c r="AW1">
        <v>88</v>
      </c>
      <c r="AX1">
        <v>145</v>
      </c>
      <c r="AY1">
        <v>140</v>
      </c>
      <c r="AZ1">
        <v>39</v>
      </c>
      <c r="BA1">
        <v>240</v>
      </c>
      <c r="BB1">
        <v>321</v>
      </c>
      <c r="BC1">
        <v>56</v>
      </c>
      <c r="BD1">
        <v>57</v>
      </c>
      <c r="BE1">
        <v>346</v>
      </c>
      <c r="BF1">
        <v>212</v>
      </c>
      <c r="BG1">
        <v>125</v>
      </c>
      <c r="BH1">
        <v>278</v>
      </c>
      <c r="BI1">
        <v>97</v>
      </c>
      <c r="BJ1">
        <v>72</v>
      </c>
      <c r="BK1">
        <v>128</v>
      </c>
      <c r="BL1">
        <v>337</v>
      </c>
      <c r="BM1">
        <v>168</v>
      </c>
      <c r="BN1">
        <v>246</v>
      </c>
      <c r="BO1">
        <v>155</v>
      </c>
      <c r="BP1">
        <v>32</v>
      </c>
      <c r="BQ1">
        <v>130</v>
      </c>
      <c r="BR1">
        <v>272</v>
      </c>
      <c r="BS1">
        <v>129</v>
      </c>
      <c r="BT1">
        <v>257</v>
      </c>
      <c r="BU1">
        <v>144</v>
      </c>
      <c r="BV1">
        <v>205</v>
      </c>
      <c r="BW1">
        <v>85</v>
      </c>
      <c r="BX1">
        <v>218</v>
      </c>
      <c r="BY1">
        <v>177</v>
      </c>
      <c r="BZ1">
        <v>33</v>
      </c>
      <c r="CA1">
        <v>193</v>
      </c>
      <c r="CB1">
        <v>295</v>
      </c>
      <c r="CC1">
        <v>202</v>
      </c>
      <c r="CD1">
        <v>344</v>
      </c>
      <c r="CE1">
        <v>46</v>
      </c>
      <c r="CF1">
        <v>12</v>
      </c>
      <c r="CG1">
        <v>151</v>
      </c>
      <c r="CH1">
        <v>208</v>
      </c>
      <c r="CI1">
        <v>351</v>
      </c>
      <c r="CJ1">
        <v>18</v>
      </c>
      <c r="CK1">
        <v>264</v>
      </c>
      <c r="CL1">
        <v>225</v>
      </c>
      <c r="CM1">
        <v>27</v>
      </c>
      <c r="CN1">
        <v>359</v>
      </c>
      <c r="CO1">
        <v>340</v>
      </c>
      <c r="CP1">
        <v>102</v>
      </c>
      <c r="CQ1">
        <v>100</v>
      </c>
      <c r="CR1">
        <v>276</v>
      </c>
      <c r="CS1">
        <v>113</v>
      </c>
      <c r="CT1">
        <v>254</v>
      </c>
      <c r="CU1">
        <v>110</v>
      </c>
      <c r="CV1">
        <v>342</v>
      </c>
      <c r="CW1">
        <v>109</v>
      </c>
      <c r="CX1">
        <v>42</v>
      </c>
      <c r="CY1">
        <v>15</v>
      </c>
      <c r="CZ1">
        <v>96</v>
      </c>
      <c r="DA1">
        <v>35</v>
      </c>
      <c r="DB1">
        <v>258</v>
      </c>
      <c r="DC1">
        <v>28</v>
      </c>
      <c r="DD1">
        <v>296</v>
      </c>
      <c r="DE1">
        <v>93</v>
      </c>
      <c r="DF1">
        <v>157</v>
      </c>
      <c r="DG1">
        <v>41</v>
      </c>
      <c r="DH1">
        <v>219</v>
      </c>
      <c r="DI1">
        <v>20</v>
      </c>
      <c r="DJ1">
        <v>284</v>
      </c>
      <c r="DK1">
        <v>341</v>
      </c>
      <c r="DL1">
        <v>76</v>
      </c>
      <c r="DM1">
        <v>64</v>
      </c>
      <c r="DN1">
        <v>250</v>
      </c>
      <c r="DO1">
        <v>132</v>
      </c>
      <c r="DP1">
        <v>22</v>
      </c>
      <c r="DQ1">
        <v>224</v>
      </c>
      <c r="DR1">
        <v>80</v>
      </c>
      <c r="DS1">
        <v>360</v>
      </c>
      <c r="DT1">
        <v>9</v>
      </c>
      <c r="DU1">
        <v>234</v>
      </c>
      <c r="DV1">
        <v>325</v>
      </c>
      <c r="DW1">
        <v>345</v>
      </c>
      <c r="DX1">
        <v>197</v>
      </c>
      <c r="DY1">
        <v>228</v>
      </c>
      <c r="DZ1">
        <v>231</v>
      </c>
      <c r="EA1">
        <v>114</v>
      </c>
      <c r="EB1">
        <v>311</v>
      </c>
      <c r="EC1">
        <v>75</v>
      </c>
      <c r="ED1">
        <v>142</v>
      </c>
      <c r="EE1">
        <v>176</v>
      </c>
      <c r="EF1">
        <v>241</v>
      </c>
      <c r="EG1">
        <v>160</v>
      </c>
      <c r="EH1">
        <v>350</v>
      </c>
      <c r="EI1">
        <v>297</v>
      </c>
      <c r="EJ1">
        <v>355</v>
      </c>
      <c r="EK1">
        <v>332</v>
      </c>
      <c r="EL1">
        <v>279</v>
      </c>
      <c r="EM1">
        <v>306</v>
      </c>
      <c r="EN1">
        <v>196</v>
      </c>
      <c r="EO1">
        <v>292</v>
      </c>
      <c r="EP1">
        <v>316</v>
      </c>
      <c r="EQ1">
        <v>135</v>
      </c>
      <c r="ER1">
        <v>265</v>
      </c>
      <c r="ES1">
        <v>143</v>
      </c>
      <c r="ET1">
        <v>220</v>
      </c>
      <c r="EU1">
        <v>131</v>
      </c>
      <c r="EV1">
        <v>118</v>
      </c>
      <c r="EW1">
        <v>298</v>
      </c>
      <c r="EX1">
        <v>148</v>
      </c>
      <c r="EY1">
        <v>25</v>
      </c>
      <c r="EZ1">
        <v>106</v>
      </c>
      <c r="FA1">
        <v>17</v>
      </c>
      <c r="FB1">
        <v>175</v>
      </c>
      <c r="FC1">
        <v>62</v>
      </c>
      <c r="FD1">
        <v>315</v>
      </c>
      <c r="FE1">
        <v>107</v>
      </c>
      <c r="FF1">
        <v>289</v>
      </c>
      <c r="FG1">
        <v>16</v>
      </c>
      <c r="FH1">
        <v>247</v>
      </c>
      <c r="FI1">
        <v>133</v>
      </c>
      <c r="FJ1">
        <v>194</v>
      </c>
      <c r="FK1">
        <v>2</v>
      </c>
      <c r="FL1">
        <v>191</v>
      </c>
      <c r="FM1">
        <v>71</v>
      </c>
      <c r="FN1">
        <v>40</v>
      </c>
      <c r="FO1">
        <v>146</v>
      </c>
      <c r="FP1">
        <v>159</v>
      </c>
      <c r="FQ1">
        <v>201</v>
      </c>
      <c r="FR1">
        <v>347</v>
      </c>
      <c r="FS1">
        <v>66</v>
      </c>
      <c r="FT1">
        <v>215</v>
      </c>
      <c r="FU1">
        <v>165</v>
      </c>
      <c r="FV1">
        <v>180</v>
      </c>
      <c r="FW1">
        <v>305</v>
      </c>
      <c r="FX1">
        <v>331</v>
      </c>
      <c r="FY1">
        <v>261</v>
      </c>
      <c r="FZ1">
        <v>78</v>
      </c>
      <c r="GA1">
        <v>343</v>
      </c>
      <c r="GB1">
        <v>299</v>
      </c>
      <c r="GC1">
        <v>139</v>
      </c>
      <c r="GD1">
        <v>223</v>
      </c>
      <c r="GE1">
        <v>318</v>
      </c>
      <c r="GF1">
        <v>83</v>
      </c>
      <c r="GG1">
        <v>84</v>
      </c>
      <c r="GH1">
        <v>229</v>
      </c>
      <c r="GI1">
        <v>152</v>
      </c>
      <c r="GJ1">
        <v>326</v>
      </c>
      <c r="GK1">
        <v>127</v>
      </c>
      <c r="GL1">
        <v>8</v>
      </c>
      <c r="GM1">
        <v>216</v>
      </c>
      <c r="GN1">
        <v>77</v>
      </c>
      <c r="GO1">
        <v>121</v>
      </c>
      <c r="GP1">
        <v>313</v>
      </c>
      <c r="GQ1">
        <v>302</v>
      </c>
      <c r="GR1">
        <v>34</v>
      </c>
      <c r="GS1">
        <v>189</v>
      </c>
      <c r="GT1">
        <v>271</v>
      </c>
      <c r="GU1">
        <v>14</v>
      </c>
      <c r="GV1">
        <v>61</v>
      </c>
      <c r="GW1">
        <v>82</v>
      </c>
      <c r="GX1">
        <v>52</v>
      </c>
      <c r="GY1">
        <v>54</v>
      </c>
      <c r="GZ1">
        <v>170</v>
      </c>
      <c r="HA1">
        <v>30</v>
      </c>
      <c r="HB1">
        <v>1</v>
      </c>
      <c r="HC1">
        <v>213</v>
      </c>
      <c r="HD1">
        <v>285</v>
      </c>
      <c r="HE1">
        <v>98</v>
      </c>
      <c r="HF1">
        <v>173</v>
      </c>
      <c r="HG1">
        <v>267</v>
      </c>
      <c r="HH1">
        <v>45</v>
      </c>
      <c r="HI1">
        <v>353</v>
      </c>
      <c r="HJ1">
        <v>336</v>
      </c>
      <c r="HK1">
        <v>31</v>
      </c>
      <c r="HL1">
        <v>92</v>
      </c>
      <c r="HM1">
        <v>174</v>
      </c>
      <c r="HN1">
        <v>91</v>
      </c>
      <c r="HO1">
        <v>126</v>
      </c>
      <c r="HP1">
        <v>184</v>
      </c>
      <c r="HQ1">
        <v>44</v>
      </c>
      <c r="HR1">
        <v>4</v>
      </c>
      <c r="HS1">
        <v>115</v>
      </c>
      <c r="HT1">
        <v>249</v>
      </c>
      <c r="HU1">
        <v>238</v>
      </c>
      <c r="HV1">
        <v>74</v>
      </c>
      <c r="HW1">
        <v>36</v>
      </c>
      <c r="HX1">
        <v>262</v>
      </c>
      <c r="HY1">
        <v>200</v>
      </c>
      <c r="HZ1">
        <v>288</v>
      </c>
      <c r="IA1">
        <v>48</v>
      </c>
      <c r="IB1">
        <v>29</v>
      </c>
      <c r="IC1">
        <v>67</v>
      </c>
      <c r="ID1">
        <v>26</v>
      </c>
      <c r="IE1">
        <v>111</v>
      </c>
      <c r="IF1">
        <v>164</v>
      </c>
      <c r="IG1">
        <v>181</v>
      </c>
      <c r="IH1">
        <v>120</v>
      </c>
      <c r="II1">
        <v>308</v>
      </c>
      <c r="IJ1">
        <v>38</v>
      </c>
      <c r="IK1">
        <v>307</v>
      </c>
      <c r="IL1">
        <v>19</v>
      </c>
      <c r="IM1">
        <v>59</v>
      </c>
      <c r="IN1">
        <v>179</v>
      </c>
      <c r="IO1">
        <v>348</v>
      </c>
      <c r="IP1">
        <v>282</v>
      </c>
      <c r="IQ1">
        <v>163</v>
      </c>
      <c r="IR1">
        <v>89</v>
      </c>
      <c r="IS1">
        <v>251</v>
      </c>
      <c r="IT1">
        <v>327</v>
      </c>
      <c r="IU1">
        <v>294</v>
      </c>
      <c r="IV1">
        <v>270</v>
      </c>
      <c r="IW1">
        <v>5</v>
      </c>
      <c r="IX1">
        <v>137</v>
      </c>
      <c r="IY1">
        <v>122</v>
      </c>
      <c r="IZ1">
        <v>87</v>
      </c>
      <c r="JA1">
        <v>167</v>
      </c>
      <c r="JB1">
        <v>317</v>
      </c>
      <c r="JC1">
        <v>171</v>
      </c>
      <c r="JD1">
        <v>248</v>
      </c>
      <c r="JE1">
        <v>95</v>
      </c>
      <c r="JF1">
        <v>161</v>
      </c>
      <c r="JG1">
        <v>235</v>
      </c>
      <c r="JH1">
        <v>21</v>
      </c>
      <c r="JI1">
        <v>187</v>
      </c>
      <c r="JJ1">
        <v>266</v>
      </c>
      <c r="JK1">
        <v>304</v>
      </c>
      <c r="JL1">
        <v>283</v>
      </c>
      <c r="JM1">
        <v>286</v>
      </c>
      <c r="JN1">
        <v>117</v>
      </c>
      <c r="JO1">
        <v>323</v>
      </c>
      <c r="JP1">
        <v>310</v>
      </c>
      <c r="JQ1">
        <v>300</v>
      </c>
      <c r="JR1">
        <v>277</v>
      </c>
      <c r="JS1">
        <v>192</v>
      </c>
      <c r="JT1">
        <v>243</v>
      </c>
      <c r="JU1">
        <v>319</v>
      </c>
      <c r="JV1">
        <v>280</v>
      </c>
      <c r="JW1">
        <v>260</v>
      </c>
      <c r="JX1">
        <v>338</v>
      </c>
      <c r="JY1">
        <v>108</v>
      </c>
      <c r="JZ1">
        <v>10</v>
      </c>
      <c r="KA1">
        <v>172</v>
      </c>
      <c r="KB1">
        <v>50</v>
      </c>
      <c r="KC1">
        <v>55</v>
      </c>
      <c r="KD1">
        <v>322</v>
      </c>
      <c r="KE1">
        <v>156</v>
      </c>
      <c r="KF1">
        <v>6</v>
      </c>
      <c r="KG1">
        <v>329</v>
      </c>
      <c r="KH1">
        <v>23</v>
      </c>
      <c r="KI1">
        <v>49</v>
      </c>
      <c r="KJ1">
        <v>141</v>
      </c>
      <c r="KK1">
        <v>178</v>
      </c>
      <c r="KL1">
        <v>230</v>
      </c>
      <c r="KM1">
        <v>188</v>
      </c>
      <c r="KN1">
        <v>314</v>
      </c>
      <c r="KO1">
        <v>207</v>
      </c>
      <c r="KP1">
        <v>232</v>
      </c>
      <c r="KQ1">
        <v>330</v>
      </c>
      <c r="KR1">
        <v>90</v>
      </c>
      <c r="KS1">
        <v>183</v>
      </c>
      <c r="KT1">
        <v>24</v>
      </c>
      <c r="KU1">
        <v>357</v>
      </c>
      <c r="KV1">
        <v>7</v>
      </c>
      <c r="KW1">
        <v>281</v>
      </c>
      <c r="KX1">
        <v>63</v>
      </c>
      <c r="KY1">
        <v>53</v>
      </c>
      <c r="KZ1">
        <v>99</v>
      </c>
      <c r="LA1">
        <v>169</v>
      </c>
      <c r="LB1">
        <v>47</v>
      </c>
      <c r="LC1">
        <v>352</v>
      </c>
      <c r="LD1">
        <v>73</v>
      </c>
      <c r="LE1">
        <v>209</v>
      </c>
      <c r="LF1">
        <v>199</v>
      </c>
      <c r="LG1">
        <v>214</v>
      </c>
      <c r="LH1">
        <v>43</v>
      </c>
      <c r="LI1">
        <v>154</v>
      </c>
      <c r="LJ1">
        <v>79</v>
      </c>
      <c r="LK1">
        <v>358</v>
      </c>
      <c r="LL1">
        <v>255</v>
      </c>
      <c r="LM1">
        <v>162</v>
      </c>
      <c r="LN1">
        <v>301</v>
      </c>
      <c r="LO1">
        <v>324</v>
      </c>
      <c r="LP1">
        <v>312</v>
      </c>
      <c r="LQ1">
        <v>233</v>
      </c>
      <c r="LR1">
        <v>198</v>
      </c>
      <c r="LS1">
        <v>94</v>
      </c>
      <c r="LT1">
        <v>158</v>
      </c>
      <c r="LU1">
        <v>354</v>
      </c>
      <c r="LV1">
        <v>112</v>
      </c>
      <c r="LW1">
        <v>275</v>
      </c>
      <c r="LX1">
        <v>86</v>
      </c>
      <c r="LY1">
        <v>134</v>
      </c>
      <c r="LZ1">
        <v>237</v>
      </c>
      <c r="MA1">
        <v>60</v>
      </c>
      <c r="MB1">
        <v>259</v>
      </c>
      <c r="MC1">
        <v>69</v>
      </c>
      <c r="MD1">
        <v>309</v>
      </c>
      <c r="ME1">
        <v>147</v>
      </c>
      <c r="MF1">
        <v>119</v>
      </c>
      <c r="MG1">
        <v>287</v>
      </c>
      <c r="MH1">
        <v>236</v>
      </c>
      <c r="MI1">
        <v>13</v>
      </c>
      <c r="MJ1">
        <v>58</v>
      </c>
      <c r="MK1">
        <v>203</v>
      </c>
      <c r="ML1">
        <v>210</v>
      </c>
      <c r="MM1">
        <v>303</v>
      </c>
      <c r="MN1">
        <v>190</v>
      </c>
      <c r="MO1">
        <v>333</v>
      </c>
      <c r="MP1">
        <v>268</v>
      </c>
      <c r="MQ1">
        <v>149</v>
      </c>
      <c r="MR1">
        <v>269</v>
      </c>
      <c r="MS1">
        <v>150</v>
      </c>
      <c r="MT1">
        <v>138</v>
      </c>
      <c r="MU1">
        <v>291</v>
      </c>
      <c r="MV1">
        <v>339</v>
      </c>
      <c r="MW1">
        <v>186</v>
      </c>
      <c r="MX1">
        <v>185</v>
      </c>
      <c r="MY1">
        <v>105</v>
      </c>
      <c r="MZ1">
        <v>81</v>
      </c>
      <c r="NA1">
        <v>356</v>
      </c>
      <c r="NB1">
        <v>334</v>
      </c>
      <c r="NC1">
        <v>206</v>
      </c>
      <c r="ND1">
        <v>103</v>
      </c>
      <c r="NE1">
        <v>195</v>
      </c>
      <c r="NF1">
        <v>217</v>
      </c>
      <c r="NG1">
        <v>1</v>
      </c>
      <c r="NH1">
        <v>1</v>
      </c>
      <c r="NI1">
        <v>1</v>
      </c>
      <c r="NJ1">
        <v>1</v>
      </c>
      <c r="NK1">
        <v>2</v>
      </c>
      <c r="NL1">
        <v>2</v>
      </c>
      <c r="NM1">
        <v>3</v>
      </c>
      <c r="NN1">
        <v>1</v>
      </c>
      <c r="NO1">
        <v>1</v>
      </c>
      <c r="NP1">
        <v>1</v>
      </c>
      <c r="NQ1">
        <v>3</v>
      </c>
      <c r="NR1">
        <v>1</v>
      </c>
      <c r="NS1">
        <v>2</v>
      </c>
      <c r="NT1">
        <v>2</v>
      </c>
      <c r="NU1">
        <v>4</v>
      </c>
      <c r="NV1">
        <v>4</v>
      </c>
      <c r="NW1">
        <v>1</v>
      </c>
      <c r="NX1">
        <v>1</v>
      </c>
      <c r="NY1">
        <v>5</v>
      </c>
      <c r="NZ1">
        <v>1</v>
      </c>
      <c r="OA1">
        <v>6</v>
      </c>
      <c r="OB1">
        <v>2</v>
      </c>
      <c r="OC1">
        <v>3</v>
      </c>
      <c r="OD1">
        <v>3</v>
      </c>
      <c r="OE1">
        <v>6</v>
      </c>
      <c r="OF1">
        <v>3</v>
      </c>
      <c r="OG1">
        <v>6</v>
      </c>
      <c r="OH1">
        <v>1</v>
      </c>
      <c r="OI1">
        <v>1</v>
      </c>
      <c r="OJ1">
        <v>2</v>
      </c>
      <c r="OK1">
        <v>2</v>
      </c>
      <c r="OL1">
        <v>3</v>
      </c>
      <c r="OM1">
        <v>1</v>
      </c>
      <c r="ON1">
        <v>4</v>
      </c>
      <c r="OO1">
        <v>5</v>
      </c>
      <c r="OP1">
        <v>2</v>
      </c>
      <c r="OQ1">
        <v>2</v>
      </c>
      <c r="OR1">
        <v>3</v>
      </c>
      <c r="OS1">
        <v>1</v>
      </c>
      <c r="OT1">
        <v>6</v>
      </c>
      <c r="OU1">
        <v>1</v>
      </c>
      <c r="OV1">
        <v>3</v>
      </c>
      <c r="OW1">
        <v>3</v>
      </c>
      <c r="OX1">
        <v>1</v>
      </c>
      <c r="OY1">
        <v>2</v>
      </c>
      <c r="OZ1">
        <v>3</v>
      </c>
      <c r="PA1">
        <v>6</v>
      </c>
      <c r="PB1">
        <v>2</v>
      </c>
      <c r="PC1">
        <v>4</v>
      </c>
      <c r="PD1">
        <v>2</v>
      </c>
      <c r="PE1">
        <v>5</v>
      </c>
      <c r="PF1">
        <v>2</v>
      </c>
      <c r="PG1">
        <v>2</v>
      </c>
      <c r="PH1">
        <v>3</v>
      </c>
      <c r="PI1">
        <v>4</v>
      </c>
      <c r="PJ1">
        <v>1</v>
      </c>
      <c r="PK1">
        <v>1</v>
      </c>
      <c r="PL1">
        <v>6</v>
      </c>
      <c r="PM1">
        <v>5</v>
      </c>
      <c r="PN1">
        <v>6</v>
      </c>
      <c r="PO1">
        <v>3</v>
      </c>
      <c r="PP1">
        <v>2</v>
      </c>
      <c r="PQ1">
        <v>6</v>
      </c>
      <c r="PR1">
        <v>1</v>
      </c>
      <c r="PS1">
        <v>2</v>
      </c>
      <c r="PT1">
        <v>3</v>
      </c>
      <c r="PU1">
        <v>5</v>
      </c>
      <c r="PV1">
        <v>2</v>
      </c>
      <c r="PW1">
        <v>1</v>
      </c>
      <c r="PX1">
        <v>3</v>
      </c>
      <c r="PY1">
        <v>3</v>
      </c>
      <c r="PZ1">
        <v>4</v>
      </c>
      <c r="QA1">
        <v>1</v>
      </c>
      <c r="QB1">
        <v>4</v>
      </c>
      <c r="QC1">
        <v>2</v>
      </c>
      <c r="QD1">
        <v>1</v>
      </c>
      <c r="QE1">
        <v>3</v>
      </c>
      <c r="QF1">
        <v>3</v>
      </c>
      <c r="QG1">
        <v>1</v>
      </c>
      <c r="QH1">
        <v>3</v>
      </c>
      <c r="QI1">
        <v>2</v>
      </c>
      <c r="QJ1">
        <v>2</v>
      </c>
      <c r="QK1">
        <v>5</v>
      </c>
      <c r="QL1">
        <v>3</v>
      </c>
      <c r="QM1">
        <v>4</v>
      </c>
      <c r="QN1">
        <v>2</v>
      </c>
      <c r="QO1">
        <v>6</v>
      </c>
      <c r="QP1">
        <v>4</v>
      </c>
      <c r="QQ1">
        <v>5</v>
      </c>
      <c r="QR1">
        <v>4</v>
      </c>
      <c r="QS1">
        <v>3</v>
      </c>
      <c r="QT1">
        <v>6</v>
      </c>
      <c r="QU1">
        <v>4</v>
      </c>
      <c r="QV1">
        <v>1</v>
      </c>
      <c r="QW1">
        <v>5</v>
      </c>
      <c r="QX1">
        <v>4</v>
      </c>
      <c r="QY1">
        <v>4</v>
      </c>
      <c r="QZ1">
        <v>5</v>
      </c>
      <c r="RA1">
        <v>6</v>
      </c>
      <c r="RB1">
        <v>2</v>
      </c>
      <c r="RC1">
        <v>5</v>
      </c>
      <c r="RD1">
        <v>6</v>
      </c>
      <c r="RE1">
        <v>6</v>
      </c>
      <c r="RF1">
        <v>4</v>
      </c>
      <c r="RG1">
        <v>5</v>
      </c>
      <c r="RH1">
        <v>5</v>
      </c>
      <c r="RI1">
        <v>6</v>
      </c>
      <c r="RJ1">
        <v>3</v>
      </c>
      <c r="RK1">
        <v>1</v>
      </c>
      <c r="RL1">
        <v>4</v>
      </c>
      <c r="RM1">
        <v>1</v>
      </c>
      <c r="RN1">
        <v>1</v>
      </c>
      <c r="RO1">
        <v>3</v>
      </c>
      <c r="RP1">
        <v>6</v>
      </c>
      <c r="RQ1">
        <v>1</v>
      </c>
      <c r="RR1">
        <v>2</v>
      </c>
      <c r="RS1">
        <v>1</v>
      </c>
      <c r="RT1">
        <v>3</v>
      </c>
      <c r="RU1">
        <v>2</v>
      </c>
      <c r="RV1">
        <v>3</v>
      </c>
      <c r="RW1">
        <v>4</v>
      </c>
      <c r="RX1">
        <v>6</v>
      </c>
      <c r="RY1">
        <v>2</v>
      </c>
      <c r="RZ1">
        <v>3</v>
      </c>
      <c r="SA1">
        <v>1</v>
      </c>
      <c r="SB1">
        <v>1</v>
      </c>
      <c r="SC1">
        <v>3</v>
      </c>
      <c r="SD1">
        <v>5</v>
      </c>
      <c r="SE1">
        <v>6</v>
      </c>
      <c r="SF1">
        <v>1</v>
      </c>
      <c r="SG1">
        <v>2</v>
      </c>
      <c r="SH1">
        <v>2</v>
      </c>
      <c r="SI1">
        <v>5</v>
      </c>
      <c r="SJ1">
        <v>4</v>
      </c>
      <c r="SK1">
        <v>3</v>
      </c>
      <c r="SL1">
        <v>5</v>
      </c>
      <c r="SM1">
        <v>1</v>
      </c>
      <c r="SN1">
        <v>3</v>
      </c>
      <c r="SO1">
        <v>1</v>
      </c>
      <c r="SP1">
        <v>3</v>
      </c>
      <c r="SQ1">
        <v>5</v>
      </c>
      <c r="SR1">
        <v>5</v>
      </c>
      <c r="SS1">
        <v>5</v>
      </c>
      <c r="ST1">
        <v>6</v>
      </c>
      <c r="SU1">
        <v>1</v>
      </c>
      <c r="SV1">
        <v>1</v>
      </c>
      <c r="SW1">
        <v>3</v>
      </c>
      <c r="SX1">
        <v>1</v>
      </c>
      <c r="SY1">
        <v>2</v>
      </c>
      <c r="SZ1">
        <v>3</v>
      </c>
      <c r="TA1">
        <v>3</v>
      </c>
      <c r="TB1">
        <v>5</v>
      </c>
      <c r="TC1">
        <v>6</v>
      </c>
      <c r="TD1">
        <v>4</v>
      </c>
      <c r="TE1">
        <v>2</v>
      </c>
      <c r="TF1">
        <v>1</v>
      </c>
      <c r="TG1">
        <v>3</v>
      </c>
      <c r="TH1">
        <v>2</v>
      </c>
      <c r="TI1">
        <v>5</v>
      </c>
      <c r="TJ1">
        <v>2</v>
      </c>
      <c r="TK1">
        <v>1</v>
      </c>
      <c r="TL1">
        <v>2</v>
      </c>
      <c r="TM1">
        <v>3</v>
      </c>
      <c r="TN1">
        <v>6</v>
      </c>
      <c r="TO1">
        <v>5</v>
      </c>
      <c r="TP1">
        <v>6</v>
      </c>
      <c r="TQ1">
        <v>3</v>
      </c>
      <c r="TR1">
        <v>2</v>
      </c>
      <c r="TS1">
        <v>5</v>
      </c>
      <c r="TT1">
        <v>5</v>
      </c>
      <c r="TU1">
        <v>5</v>
      </c>
      <c r="TV1">
        <v>3</v>
      </c>
      <c r="TW1">
        <v>1</v>
      </c>
      <c r="TX1">
        <v>6</v>
      </c>
      <c r="TY1">
        <v>6</v>
      </c>
      <c r="TZ1">
        <v>2</v>
      </c>
      <c r="UA1">
        <v>1</v>
      </c>
      <c r="UB1">
        <v>2</v>
      </c>
      <c r="UC1">
        <v>3</v>
      </c>
      <c r="UD1">
        <v>3</v>
      </c>
      <c r="UE1">
        <v>4</v>
      </c>
      <c r="UF1">
        <v>4</v>
      </c>
      <c r="UG1">
        <v>2</v>
      </c>
      <c r="UH1">
        <v>3</v>
      </c>
      <c r="UI1">
        <v>5</v>
      </c>
      <c r="UJ1">
        <v>2</v>
      </c>
      <c r="UK1">
        <v>6</v>
      </c>
      <c r="UL1">
        <v>1</v>
      </c>
      <c r="UM1">
        <v>6</v>
      </c>
      <c r="UN1">
        <v>4</v>
      </c>
      <c r="UO1">
        <v>5</v>
      </c>
      <c r="UP1">
        <v>2</v>
      </c>
      <c r="UQ1">
        <v>2</v>
      </c>
      <c r="UR1">
        <v>6</v>
      </c>
      <c r="US1">
        <v>1</v>
      </c>
      <c r="UT1">
        <v>3</v>
      </c>
      <c r="UU1">
        <v>4</v>
      </c>
      <c r="UV1">
        <v>3</v>
      </c>
      <c r="UW1">
        <v>6</v>
      </c>
      <c r="UX1">
        <v>1</v>
      </c>
      <c r="UY1">
        <v>6</v>
      </c>
      <c r="UZ1">
        <v>4</v>
      </c>
      <c r="VA1">
        <v>3</v>
      </c>
      <c r="VB1">
        <v>2</v>
      </c>
      <c r="VC1">
        <v>3</v>
      </c>
      <c r="VD1">
        <v>6</v>
      </c>
      <c r="VE1">
        <v>1</v>
      </c>
      <c r="VF1">
        <v>3</v>
      </c>
      <c r="VG1">
        <v>4</v>
      </c>
      <c r="VH1">
        <v>2</v>
      </c>
      <c r="VI1">
        <v>2</v>
      </c>
      <c r="VJ1">
        <v>2</v>
      </c>
      <c r="VK1">
        <v>1</v>
      </c>
      <c r="VL1">
        <v>5</v>
      </c>
      <c r="VM1">
        <v>1</v>
      </c>
      <c r="VN1">
        <v>6</v>
      </c>
      <c r="VO1">
        <v>6</v>
      </c>
      <c r="VP1">
        <v>6</v>
      </c>
      <c r="VQ1">
        <v>4</v>
      </c>
      <c r="VR1">
        <v>2</v>
      </c>
      <c r="VS1">
        <v>4</v>
      </c>
      <c r="VT1">
        <v>2</v>
      </c>
      <c r="VU1">
        <v>6</v>
      </c>
      <c r="VV1">
        <v>3</v>
      </c>
      <c r="VW1">
        <v>3</v>
      </c>
      <c r="VX1">
        <v>1</v>
      </c>
      <c r="VY1">
        <v>5</v>
      </c>
      <c r="VZ1">
        <v>3</v>
      </c>
      <c r="WA1">
        <v>2</v>
      </c>
      <c r="WB1">
        <v>2</v>
      </c>
      <c r="WC1">
        <v>5</v>
      </c>
      <c r="WD1">
        <v>1</v>
      </c>
      <c r="WE1">
        <v>3</v>
      </c>
      <c r="WF1">
        <v>6</v>
      </c>
      <c r="WG1">
        <v>1</v>
      </c>
      <c r="WH1">
        <v>4</v>
      </c>
      <c r="WI1">
        <v>5</v>
      </c>
      <c r="WJ1">
        <v>3</v>
      </c>
      <c r="WK1">
        <v>6</v>
      </c>
      <c r="WL1">
        <v>6</v>
      </c>
      <c r="WM1">
        <v>6</v>
      </c>
      <c r="WN1">
        <v>3</v>
      </c>
      <c r="WO1">
        <v>1</v>
      </c>
      <c r="WP1">
        <v>2</v>
      </c>
      <c r="WQ1">
        <v>1</v>
      </c>
      <c r="WR1">
        <v>3</v>
      </c>
      <c r="WS1">
        <v>1</v>
      </c>
      <c r="WT1">
        <v>2</v>
      </c>
      <c r="WU1">
        <v>2</v>
      </c>
      <c r="WV1">
        <v>1</v>
      </c>
      <c r="WW1">
        <v>3</v>
      </c>
      <c r="WX1">
        <v>4</v>
      </c>
      <c r="WY1">
        <v>6</v>
      </c>
      <c r="WZ1">
        <v>3</v>
      </c>
      <c r="XA1">
        <v>1</v>
      </c>
      <c r="XB1">
        <v>4</v>
      </c>
      <c r="XC1">
        <v>5</v>
      </c>
      <c r="XD1">
        <v>6</v>
      </c>
      <c r="XE1">
        <v>2</v>
      </c>
      <c r="XF1">
        <v>3</v>
      </c>
      <c r="XG1">
        <v>4</v>
      </c>
      <c r="XH1">
        <v>1</v>
      </c>
      <c r="XI1">
        <v>6</v>
      </c>
      <c r="XJ1">
        <v>5</v>
      </c>
      <c r="XK1">
        <v>5</v>
      </c>
      <c r="XL1">
        <v>6</v>
      </c>
      <c r="XM1">
        <v>2</v>
      </c>
      <c r="XN1">
        <v>2</v>
      </c>
      <c r="XO1">
        <v>3</v>
      </c>
      <c r="XP1">
        <v>4</v>
      </c>
      <c r="XQ1">
        <v>6</v>
      </c>
      <c r="XR1">
        <v>5</v>
      </c>
      <c r="XS1">
        <v>2</v>
      </c>
      <c r="XT1">
        <v>6</v>
      </c>
      <c r="XU1">
        <v>2</v>
      </c>
      <c r="XV1">
        <v>2</v>
      </c>
      <c r="XW1">
        <v>6</v>
      </c>
      <c r="XX1">
        <v>3</v>
      </c>
      <c r="XY1">
        <v>4</v>
      </c>
      <c r="XZ1">
        <v>4</v>
      </c>
      <c r="YA1">
        <v>1</v>
      </c>
      <c r="YB1">
        <v>1</v>
      </c>
      <c r="YC1">
        <v>2</v>
      </c>
      <c r="YD1">
        <v>3</v>
      </c>
      <c r="YE1">
        <v>5</v>
      </c>
      <c r="YF1">
        <v>3</v>
      </c>
      <c r="YG1">
        <v>6</v>
      </c>
      <c r="YH1">
        <v>4</v>
      </c>
      <c r="YI1">
        <v>2</v>
      </c>
      <c r="YJ1">
        <v>3</v>
      </c>
      <c r="YK1">
        <v>1</v>
      </c>
      <c r="YL1">
        <v>2</v>
      </c>
      <c r="YM1">
        <v>2</v>
      </c>
      <c r="YN1">
        <v>3</v>
      </c>
      <c r="YO1">
        <v>2</v>
      </c>
      <c r="YP1">
        <v>4</v>
      </c>
      <c r="YQ1">
        <v>1</v>
      </c>
      <c r="YR1">
        <v>3</v>
      </c>
      <c r="YS1">
        <v>5</v>
      </c>
      <c r="YT1">
        <v>5</v>
      </c>
      <c r="YU1">
        <v>2</v>
      </c>
      <c r="YV1">
        <v>3</v>
      </c>
      <c r="YW1">
        <v>6</v>
      </c>
      <c r="YX1">
        <v>1</v>
      </c>
      <c r="YY1">
        <v>1</v>
      </c>
      <c r="YZ1">
        <v>6</v>
      </c>
      <c r="ZA1">
        <v>6</v>
      </c>
      <c r="ZB1">
        <v>2</v>
      </c>
      <c r="ZC1">
        <v>4</v>
      </c>
      <c r="ZD1">
        <v>1</v>
      </c>
      <c r="ZE1">
        <v>3</v>
      </c>
      <c r="ZF1">
        <v>5</v>
      </c>
      <c r="ZG1">
        <v>5</v>
      </c>
      <c r="ZH1">
        <v>2</v>
      </c>
      <c r="ZI1">
        <v>4</v>
      </c>
      <c r="ZJ1">
        <v>1</v>
      </c>
      <c r="ZK1">
        <v>3</v>
      </c>
      <c r="ZL1">
        <v>5</v>
      </c>
      <c r="ZM1">
        <v>2</v>
      </c>
      <c r="ZN1">
        <v>3</v>
      </c>
      <c r="ZO1">
        <v>3</v>
      </c>
      <c r="ZP1">
        <v>1</v>
      </c>
      <c r="ZQ1">
        <v>1</v>
      </c>
      <c r="ZR1">
        <v>6</v>
      </c>
      <c r="ZS1">
        <v>1</v>
      </c>
      <c r="ZT1">
        <v>1</v>
      </c>
      <c r="ZU1">
        <v>2</v>
      </c>
      <c r="ZV1">
        <v>2</v>
      </c>
      <c r="ZW1">
        <v>6</v>
      </c>
      <c r="ZX1">
        <v>3</v>
      </c>
      <c r="ZY1">
        <v>2</v>
      </c>
      <c r="ZZ1">
        <v>2</v>
      </c>
      <c r="AAA1">
        <v>5</v>
      </c>
      <c r="AAB1">
        <v>4</v>
      </c>
      <c r="AAC1">
        <v>3</v>
      </c>
      <c r="AAD1">
        <v>5</v>
      </c>
      <c r="AAE1">
        <v>6</v>
      </c>
      <c r="AAF1">
        <v>3</v>
      </c>
      <c r="AAG1">
        <v>3</v>
      </c>
      <c r="AAH1">
        <v>1</v>
      </c>
      <c r="AAI1">
        <v>3</v>
      </c>
      <c r="AAJ1">
        <v>2</v>
      </c>
      <c r="AAK1">
        <v>4</v>
      </c>
      <c r="AAL1">
        <v>4</v>
      </c>
      <c r="AAM1">
        <v>3</v>
      </c>
      <c r="AAN1">
        <v>2</v>
      </c>
      <c r="AAO1">
        <v>1</v>
      </c>
      <c r="AAP1">
        <v>1</v>
      </c>
      <c r="AAQ1">
        <v>1</v>
      </c>
      <c r="AAR1">
        <v>2</v>
      </c>
      <c r="AAS1">
        <v>5</v>
      </c>
      <c r="AAT1">
        <v>2</v>
      </c>
      <c r="AAU1">
        <v>2</v>
      </c>
      <c r="AAV1">
        <v>3</v>
      </c>
      <c r="AAW1">
        <v>2</v>
      </c>
      <c r="AAX1">
        <v>6</v>
      </c>
      <c r="AAY1">
        <v>1</v>
      </c>
      <c r="AAZ1">
        <v>4</v>
      </c>
      <c r="ABA1">
        <v>1</v>
      </c>
      <c r="ABB1">
        <v>4</v>
      </c>
      <c r="ABC1">
        <v>1</v>
      </c>
      <c r="ABD1">
        <v>1</v>
      </c>
      <c r="ABE1">
        <v>1</v>
      </c>
      <c r="ABF1">
        <v>1</v>
      </c>
      <c r="ABG1">
        <v>1</v>
      </c>
      <c r="ABH1">
        <v>1</v>
      </c>
      <c r="ABI1">
        <v>1</v>
      </c>
      <c r="ABJ1">
        <v>1</v>
      </c>
      <c r="ABK1">
        <v>1</v>
      </c>
      <c r="ABL1">
        <v>1</v>
      </c>
      <c r="ABM1">
        <v>1</v>
      </c>
      <c r="ABN1">
        <v>1</v>
      </c>
      <c r="ABO1">
        <v>1</v>
      </c>
      <c r="ABP1">
        <v>1</v>
      </c>
      <c r="ABQ1">
        <v>1</v>
      </c>
      <c r="ABR1">
        <v>1</v>
      </c>
      <c r="ABS1">
        <v>2</v>
      </c>
      <c r="ABT1">
        <v>1</v>
      </c>
      <c r="ABU1">
        <v>1</v>
      </c>
      <c r="ABV1">
        <v>1</v>
      </c>
      <c r="ABW1">
        <v>1</v>
      </c>
      <c r="ABX1">
        <v>2</v>
      </c>
      <c r="ABY1">
        <v>1</v>
      </c>
      <c r="ABZ1">
        <v>1</v>
      </c>
      <c r="ACA1">
        <v>1</v>
      </c>
      <c r="ACB1">
        <v>2</v>
      </c>
      <c r="ACC1">
        <v>1</v>
      </c>
      <c r="ACD1">
        <v>2</v>
      </c>
      <c r="ACE1">
        <v>3</v>
      </c>
      <c r="ACF1">
        <v>2</v>
      </c>
      <c r="ACG1">
        <v>3</v>
      </c>
      <c r="ACH1">
        <v>3</v>
      </c>
      <c r="ACI1">
        <v>4</v>
      </c>
      <c r="ACJ1">
        <v>2</v>
      </c>
      <c r="ACK1">
        <v>2</v>
      </c>
      <c r="ACL1">
        <v>3</v>
      </c>
      <c r="ACM1">
        <v>4</v>
      </c>
      <c r="ACN1">
        <v>4</v>
      </c>
      <c r="ACO1">
        <v>4</v>
      </c>
      <c r="ACP1">
        <v>1</v>
      </c>
      <c r="ACQ1">
        <v>5</v>
      </c>
      <c r="ACR1">
        <v>1</v>
      </c>
      <c r="ACS1">
        <v>3</v>
      </c>
      <c r="ACT1">
        <v>5</v>
      </c>
      <c r="ACU1">
        <v>2</v>
      </c>
      <c r="ACV1">
        <v>2</v>
      </c>
      <c r="ACW1">
        <v>2</v>
      </c>
      <c r="ACX1">
        <v>2</v>
      </c>
      <c r="ACY1">
        <v>3</v>
      </c>
      <c r="ACZ1">
        <v>3</v>
      </c>
      <c r="ADA1">
        <v>3</v>
      </c>
      <c r="ADB1">
        <v>5</v>
      </c>
      <c r="ADC1">
        <v>5</v>
      </c>
      <c r="ADD1">
        <v>5</v>
      </c>
      <c r="ADE1">
        <v>3</v>
      </c>
      <c r="ADF1">
        <v>2</v>
      </c>
      <c r="ADG1">
        <v>6</v>
      </c>
      <c r="ADH1">
        <v>3</v>
      </c>
      <c r="ADI1">
        <v>2</v>
      </c>
      <c r="ADJ1">
        <v>3</v>
      </c>
      <c r="ADK1">
        <v>5</v>
      </c>
      <c r="ADL1">
        <v>6</v>
      </c>
      <c r="ADM1">
        <v>2</v>
      </c>
      <c r="ADN1">
        <v>4</v>
      </c>
      <c r="ADO1">
        <v>6</v>
      </c>
      <c r="ADP1">
        <v>6</v>
      </c>
      <c r="ADQ1">
        <v>3</v>
      </c>
      <c r="ADR1">
        <v>4</v>
      </c>
      <c r="ADS1">
        <v>3</v>
      </c>
      <c r="ADT1">
        <v>3</v>
      </c>
      <c r="ADU1">
        <v>4</v>
      </c>
      <c r="ADV1">
        <v>2</v>
      </c>
      <c r="ADW1">
        <v>7</v>
      </c>
      <c r="ADX1">
        <v>4</v>
      </c>
      <c r="ADY1">
        <v>7</v>
      </c>
      <c r="ADZ1">
        <v>7</v>
      </c>
      <c r="AEA1">
        <v>7</v>
      </c>
      <c r="AEB1">
        <v>7</v>
      </c>
      <c r="AEC1">
        <v>8</v>
      </c>
      <c r="AED1">
        <v>6</v>
      </c>
      <c r="AEE1">
        <v>4</v>
      </c>
      <c r="AEF1">
        <v>8</v>
      </c>
      <c r="AEG1">
        <v>4</v>
      </c>
      <c r="AEH1">
        <v>4</v>
      </c>
      <c r="AEI1">
        <v>4</v>
      </c>
      <c r="AEJ1">
        <v>7</v>
      </c>
      <c r="AEK1">
        <v>4</v>
      </c>
      <c r="AEL1">
        <v>5</v>
      </c>
      <c r="AEM1">
        <v>5</v>
      </c>
      <c r="AEN1">
        <v>4</v>
      </c>
      <c r="AEO1">
        <v>8</v>
      </c>
      <c r="AEP1">
        <v>5</v>
      </c>
      <c r="AEQ1">
        <v>4</v>
      </c>
      <c r="AER1">
        <v>9</v>
      </c>
      <c r="AES1">
        <v>5</v>
      </c>
      <c r="AET1">
        <v>6</v>
      </c>
      <c r="AEU1">
        <v>3</v>
      </c>
      <c r="AEV1">
        <v>6</v>
      </c>
      <c r="AEW1">
        <v>5</v>
      </c>
      <c r="AEX1">
        <v>9</v>
      </c>
      <c r="AEY1">
        <v>6</v>
      </c>
      <c r="AEZ1">
        <v>6</v>
      </c>
      <c r="AFA1">
        <v>6</v>
      </c>
      <c r="AFB1">
        <v>7</v>
      </c>
      <c r="AFC1">
        <v>7</v>
      </c>
      <c r="AFD1">
        <v>4</v>
      </c>
      <c r="AFE1">
        <v>7</v>
      </c>
      <c r="AFF1">
        <v>7</v>
      </c>
      <c r="AFG1">
        <v>5</v>
      </c>
      <c r="AFH1">
        <v>7</v>
      </c>
      <c r="AFI1">
        <v>8</v>
      </c>
      <c r="AFJ1">
        <v>8</v>
      </c>
      <c r="AFK1">
        <v>9</v>
      </c>
      <c r="AFL1">
        <v>7</v>
      </c>
      <c r="AFM1">
        <v>10</v>
      </c>
      <c r="AFN1">
        <v>10</v>
      </c>
      <c r="AFO1">
        <v>1</v>
      </c>
      <c r="AFP1">
        <v>10</v>
      </c>
      <c r="AFQ1">
        <v>8</v>
      </c>
      <c r="AFR1">
        <v>8</v>
      </c>
      <c r="AFS1">
        <v>8</v>
      </c>
      <c r="AFT1">
        <v>5</v>
      </c>
      <c r="AFU1">
        <v>8</v>
      </c>
      <c r="AFV1">
        <v>8</v>
      </c>
      <c r="AFW1">
        <v>9</v>
      </c>
      <c r="AFX1">
        <v>11</v>
      </c>
      <c r="AFY1">
        <v>8</v>
      </c>
      <c r="AFZ1">
        <v>8</v>
      </c>
      <c r="AGA1">
        <v>8</v>
      </c>
      <c r="AGB1">
        <v>6</v>
      </c>
      <c r="AGC1">
        <v>9</v>
      </c>
      <c r="AGD1">
        <v>11</v>
      </c>
      <c r="AGE1">
        <v>8</v>
      </c>
      <c r="AGF1">
        <v>9</v>
      </c>
      <c r="AGG1">
        <v>6</v>
      </c>
      <c r="AGH1">
        <v>1</v>
      </c>
      <c r="AGI1">
        <v>7</v>
      </c>
      <c r="AGJ1">
        <v>11</v>
      </c>
      <c r="AGK1">
        <v>10</v>
      </c>
      <c r="AGL1">
        <v>9</v>
      </c>
      <c r="AGM1">
        <v>9</v>
      </c>
      <c r="AGN1">
        <v>6</v>
      </c>
      <c r="AGO1">
        <v>8</v>
      </c>
      <c r="AGP1">
        <v>8</v>
      </c>
      <c r="AGQ1">
        <v>12</v>
      </c>
      <c r="AGR1">
        <v>9</v>
      </c>
      <c r="AGS1">
        <v>11</v>
      </c>
      <c r="AGT1">
        <v>12</v>
      </c>
      <c r="AGU1">
        <v>12</v>
      </c>
      <c r="AGV1">
        <v>12</v>
      </c>
      <c r="AGW1">
        <v>9</v>
      </c>
      <c r="AGX1">
        <v>9</v>
      </c>
      <c r="AGY1">
        <v>9</v>
      </c>
      <c r="AGZ1">
        <v>10</v>
      </c>
      <c r="AHA1">
        <v>10</v>
      </c>
      <c r="AHB1">
        <v>13</v>
      </c>
      <c r="AHC1">
        <v>10</v>
      </c>
      <c r="AHD1">
        <v>12</v>
      </c>
      <c r="AHE1">
        <v>10</v>
      </c>
      <c r="AHF1">
        <v>13</v>
      </c>
      <c r="AHG1">
        <v>11</v>
      </c>
      <c r="AHH1">
        <v>10</v>
      </c>
      <c r="AHI1">
        <v>10</v>
      </c>
      <c r="AHJ1">
        <v>6</v>
      </c>
      <c r="AHK1">
        <v>10</v>
      </c>
      <c r="AHL1">
        <v>10</v>
      </c>
      <c r="AHM1">
        <v>13</v>
      </c>
      <c r="AHN1">
        <v>2</v>
      </c>
      <c r="AHO1">
        <v>2</v>
      </c>
      <c r="AHP1">
        <v>7</v>
      </c>
      <c r="AHQ1">
        <v>10</v>
      </c>
      <c r="AHR1">
        <v>13</v>
      </c>
      <c r="AHS1">
        <v>11</v>
      </c>
      <c r="AHT1">
        <v>10</v>
      </c>
      <c r="AHU1">
        <v>10</v>
      </c>
      <c r="AHV1">
        <v>2</v>
      </c>
      <c r="AHW1">
        <v>14</v>
      </c>
      <c r="AHX1">
        <v>14</v>
      </c>
      <c r="AHY1">
        <v>12</v>
      </c>
      <c r="AHZ1">
        <v>14</v>
      </c>
      <c r="AIA1">
        <v>11</v>
      </c>
      <c r="AIB1">
        <v>11</v>
      </c>
      <c r="AIC1">
        <v>14</v>
      </c>
      <c r="AID1">
        <v>12</v>
      </c>
      <c r="AIE1">
        <v>11</v>
      </c>
      <c r="AIF1">
        <v>13</v>
      </c>
      <c r="AIG1">
        <v>11</v>
      </c>
      <c r="AIH1">
        <v>15</v>
      </c>
      <c r="AII1">
        <v>9</v>
      </c>
      <c r="AIJ1">
        <v>12</v>
      </c>
      <c r="AIK1">
        <v>12</v>
      </c>
      <c r="AIL1">
        <v>6</v>
      </c>
      <c r="AIM1">
        <v>15</v>
      </c>
      <c r="AIN1">
        <v>12</v>
      </c>
      <c r="AIO1">
        <v>14</v>
      </c>
      <c r="AIP1">
        <v>14</v>
      </c>
      <c r="AIQ1">
        <v>11</v>
      </c>
      <c r="AIR1">
        <v>15</v>
      </c>
      <c r="AIS1">
        <v>12</v>
      </c>
      <c r="AIT1">
        <v>16</v>
      </c>
      <c r="AIU1">
        <v>11</v>
      </c>
      <c r="AIV1">
        <v>13</v>
      </c>
      <c r="AIW1">
        <v>15</v>
      </c>
      <c r="AIX1">
        <v>16</v>
      </c>
      <c r="AIY1">
        <v>7</v>
      </c>
      <c r="AIZ1">
        <v>2</v>
      </c>
      <c r="AJA1">
        <v>15</v>
      </c>
      <c r="AJB1">
        <v>16</v>
      </c>
      <c r="AJC1">
        <v>6</v>
      </c>
      <c r="AJD1">
        <v>15</v>
      </c>
      <c r="AJE1">
        <v>12</v>
      </c>
      <c r="AJF1">
        <v>16</v>
      </c>
      <c r="AJG1">
        <v>16</v>
      </c>
      <c r="AJH1">
        <v>13</v>
      </c>
      <c r="AJI1">
        <v>17</v>
      </c>
      <c r="AJJ1">
        <v>7</v>
      </c>
      <c r="AJK1">
        <v>13</v>
      </c>
      <c r="AJL1">
        <v>13</v>
      </c>
      <c r="AJM1">
        <v>12</v>
      </c>
      <c r="AJN1">
        <v>10</v>
      </c>
      <c r="AJO1">
        <v>14</v>
      </c>
      <c r="AJP1">
        <v>17</v>
      </c>
      <c r="AJQ1">
        <v>8</v>
      </c>
      <c r="AJR1">
        <v>10</v>
      </c>
      <c r="AJS1">
        <v>17</v>
      </c>
      <c r="AJT1">
        <v>18</v>
      </c>
      <c r="AJU1">
        <v>14</v>
      </c>
      <c r="AJV1">
        <v>3</v>
      </c>
      <c r="AJW1">
        <v>18</v>
      </c>
      <c r="AJX1">
        <v>11</v>
      </c>
      <c r="AJY1">
        <v>10</v>
      </c>
      <c r="AJZ1">
        <v>13</v>
      </c>
      <c r="AKA1">
        <v>18</v>
      </c>
      <c r="AKB1">
        <v>14</v>
      </c>
      <c r="AKC1">
        <v>14</v>
      </c>
      <c r="AKD1">
        <v>15</v>
      </c>
      <c r="AKE1">
        <v>15</v>
      </c>
      <c r="AKF1">
        <v>14</v>
      </c>
      <c r="AKG1">
        <v>15</v>
      </c>
      <c r="AKH1">
        <v>10</v>
      </c>
      <c r="AKI1">
        <v>15</v>
      </c>
      <c r="AKJ1">
        <v>16</v>
      </c>
      <c r="AKK1">
        <v>19</v>
      </c>
      <c r="AKL1">
        <v>19</v>
      </c>
      <c r="AKM1">
        <v>17</v>
      </c>
      <c r="AKN1">
        <v>19</v>
      </c>
      <c r="AKO1">
        <v>20</v>
      </c>
      <c r="AKP1">
        <v>17</v>
      </c>
      <c r="AKQ1">
        <v>20</v>
      </c>
      <c r="AKR1">
        <v>18</v>
      </c>
      <c r="AKS1">
        <v>13</v>
      </c>
      <c r="AKT1">
        <v>14</v>
      </c>
      <c r="AKU1">
        <v>14</v>
      </c>
      <c r="AKV1">
        <v>20</v>
      </c>
      <c r="AKW1">
        <v>21</v>
      </c>
      <c r="AKX1">
        <v>16</v>
      </c>
      <c r="AKY1">
        <v>16</v>
      </c>
      <c r="AKZ1">
        <v>16</v>
      </c>
      <c r="ALA1">
        <v>12</v>
      </c>
      <c r="ALB1">
        <v>17</v>
      </c>
      <c r="ALC1">
        <v>17</v>
      </c>
      <c r="ALD1">
        <v>19</v>
      </c>
      <c r="ALE1">
        <v>16</v>
      </c>
      <c r="ALF1">
        <v>17</v>
      </c>
      <c r="ALG1">
        <v>16</v>
      </c>
      <c r="ALH1">
        <v>17</v>
      </c>
      <c r="ALI1">
        <v>19</v>
      </c>
      <c r="ALJ1">
        <v>21</v>
      </c>
      <c r="ALK1">
        <v>21</v>
      </c>
      <c r="ALL1">
        <v>18</v>
      </c>
      <c r="ALM1">
        <v>3</v>
      </c>
      <c r="ALN1">
        <v>18</v>
      </c>
      <c r="ALO1">
        <v>16</v>
      </c>
      <c r="ALP1">
        <v>17</v>
      </c>
      <c r="ALQ1">
        <v>18</v>
      </c>
      <c r="ALR1">
        <v>17</v>
      </c>
      <c r="ALS1">
        <v>18</v>
      </c>
      <c r="ALT1">
        <v>19</v>
      </c>
      <c r="ALU1">
        <v>19</v>
      </c>
      <c r="ALV1">
        <v>10</v>
      </c>
      <c r="ALW1">
        <v>11</v>
      </c>
      <c r="ALX1">
        <v>22</v>
      </c>
      <c r="ALY1">
        <v>22</v>
      </c>
      <c r="ALZ1">
        <v>20</v>
      </c>
      <c r="AMA1">
        <v>19</v>
      </c>
      <c r="AMB1">
        <v>22</v>
      </c>
      <c r="AMC1">
        <v>19</v>
      </c>
      <c r="AMD1">
        <v>17</v>
      </c>
      <c r="AME1">
        <v>15</v>
      </c>
      <c r="AMF1">
        <v>19</v>
      </c>
      <c r="AMG1">
        <v>23</v>
      </c>
      <c r="AMH1">
        <v>23</v>
      </c>
      <c r="AMI1">
        <v>20</v>
      </c>
      <c r="AMJ1">
        <v>23</v>
      </c>
      <c r="AMK1">
        <v>21</v>
      </c>
      <c r="AML1">
        <v>20</v>
      </c>
      <c r="AMM1">
        <v>24</v>
      </c>
      <c r="AMN1">
        <v>18</v>
      </c>
      <c r="AMO1">
        <v>12</v>
      </c>
      <c r="AMP1">
        <v>20</v>
      </c>
      <c r="AMQ1">
        <v>24</v>
      </c>
      <c r="AMR1">
        <v>24</v>
      </c>
      <c r="AMS1">
        <v>12</v>
      </c>
      <c r="AMT1">
        <v>21</v>
      </c>
      <c r="AMU1">
        <v>25</v>
      </c>
      <c r="AMV1">
        <v>11</v>
      </c>
      <c r="AMW1">
        <v>20</v>
      </c>
      <c r="AMX1">
        <v>25</v>
      </c>
      <c r="AMY1">
        <v>19</v>
      </c>
      <c r="AMZ1">
        <v>20</v>
      </c>
      <c r="ANA1">
        <v>25</v>
      </c>
      <c r="ANB1">
        <v>14</v>
      </c>
      <c r="ANC1">
        <v>13</v>
      </c>
      <c r="AND1">
        <v>24</v>
      </c>
      <c r="ANE1">
        <v>21</v>
      </c>
      <c r="ANF1">
        <v>21</v>
      </c>
      <c r="ANG1">
        <v>21</v>
      </c>
      <c r="ANH1">
        <v>21</v>
      </c>
      <c r="ANI1">
        <v>20</v>
      </c>
      <c r="ANJ1">
        <v>24</v>
      </c>
      <c r="ANK1">
        <v>2</v>
      </c>
      <c r="ANL1">
        <v>12</v>
      </c>
      <c r="ANM1">
        <v>26</v>
      </c>
      <c r="ANN1">
        <v>21</v>
      </c>
      <c r="ANO1">
        <v>22</v>
      </c>
      <c r="ANP1">
        <v>16</v>
      </c>
      <c r="ANQ1">
        <v>22</v>
      </c>
      <c r="ANR1">
        <v>26</v>
      </c>
      <c r="ANS1">
        <v>13</v>
      </c>
      <c r="ANT1">
        <v>22</v>
      </c>
      <c r="ANU1">
        <v>4</v>
      </c>
      <c r="ANV1">
        <v>22</v>
      </c>
      <c r="ANW1">
        <v>17</v>
      </c>
      <c r="ANX1">
        <v>22</v>
      </c>
      <c r="ANY1">
        <v>26</v>
      </c>
      <c r="ANZ1">
        <v>22</v>
      </c>
      <c r="AOA1">
        <v>22</v>
      </c>
      <c r="AOB1">
        <v>26</v>
      </c>
      <c r="AOC1">
        <v>17</v>
      </c>
      <c r="AOD1">
        <v>23</v>
      </c>
      <c r="AOE1">
        <v>23</v>
      </c>
      <c r="AOF1">
        <v>23</v>
      </c>
      <c r="AOG1">
        <v>22</v>
      </c>
      <c r="AOH1">
        <v>23</v>
      </c>
      <c r="AOI1">
        <v>4</v>
      </c>
      <c r="AOJ1">
        <v>19</v>
      </c>
      <c r="AOK1">
        <v>4</v>
      </c>
      <c r="AOL1">
        <v>5</v>
      </c>
      <c r="AOM1">
        <v>27</v>
      </c>
      <c r="AON1">
        <v>25</v>
      </c>
      <c r="AOO1">
        <v>23</v>
      </c>
      <c r="AOP1">
        <v>27</v>
      </c>
      <c r="AOQ1">
        <v>27</v>
      </c>
      <c r="AOR1">
        <v>27</v>
      </c>
      <c r="AOS1">
        <v>18</v>
      </c>
      <c r="AOT1">
        <v>23</v>
      </c>
      <c r="AOU1">
        <v>28</v>
      </c>
      <c r="AOV1">
        <v>24</v>
      </c>
      <c r="AOW1">
        <v>24</v>
      </c>
      <c r="AOX1">
        <v>18</v>
      </c>
    </row>
    <row r="2" spans="1:1090">
      <c r="A2">
        <v>50</v>
      </c>
      <c r="B2">
        <v>100</v>
      </c>
      <c r="C2" t="s">
        <v>380</v>
      </c>
      <c r="D2">
        <v>360</v>
      </c>
      <c r="E2">
        <v>6</v>
      </c>
      <c r="F2">
        <v>19696.524296296298</v>
      </c>
      <c r="G2">
        <v>1</v>
      </c>
      <c r="H2">
        <v>28</v>
      </c>
      <c r="I2">
        <v>50</v>
      </c>
      <c r="J2">
        <v>23.192701700000001</v>
      </c>
      <c r="K2">
        <v>122</v>
      </c>
      <c r="L2">
        <v>63</v>
      </c>
      <c r="M2">
        <v>38</v>
      </c>
      <c r="N2">
        <v>261</v>
      </c>
      <c r="O2">
        <v>306</v>
      </c>
      <c r="P2">
        <v>255</v>
      </c>
      <c r="Q2">
        <v>70</v>
      </c>
      <c r="R2">
        <v>251</v>
      </c>
      <c r="S2">
        <v>88</v>
      </c>
      <c r="T2">
        <v>224</v>
      </c>
      <c r="U2">
        <v>300</v>
      </c>
      <c r="V2">
        <v>324</v>
      </c>
      <c r="W2">
        <v>304</v>
      </c>
      <c r="X2">
        <v>205</v>
      </c>
      <c r="Y2">
        <v>285</v>
      </c>
      <c r="Z2">
        <v>92</v>
      </c>
      <c r="AA2">
        <v>79</v>
      </c>
      <c r="AB2">
        <v>28</v>
      </c>
      <c r="AC2">
        <v>263</v>
      </c>
      <c r="AD2">
        <v>118</v>
      </c>
      <c r="AE2">
        <v>268</v>
      </c>
      <c r="AF2">
        <v>128</v>
      </c>
      <c r="AG2">
        <v>338</v>
      </c>
      <c r="AH2">
        <v>129</v>
      </c>
      <c r="AI2">
        <v>297</v>
      </c>
      <c r="AJ2">
        <v>314</v>
      </c>
      <c r="AK2">
        <v>240</v>
      </c>
      <c r="AL2">
        <v>210</v>
      </c>
      <c r="AM2">
        <v>234</v>
      </c>
      <c r="AN2">
        <v>114</v>
      </c>
      <c r="AO2">
        <v>54</v>
      </c>
      <c r="AP2">
        <v>142</v>
      </c>
      <c r="AQ2">
        <v>239</v>
      </c>
      <c r="AR2">
        <v>4</v>
      </c>
      <c r="AS2">
        <v>103</v>
      </c>
      <c r="AT2">
        <v>353</v>
      </c>
      <c r="AU2">
        <v>271</v>
      </c>
      <c r="AV2">
        <v>206</v>
      </c>
      <c r="AW2">
        <v>57</v>
      </c>
      <c r="AX2">
        <v>313</v>
      </c>
      <c r="AY2">
        <v>191</v>
      </c>
      <c r="AZ2">
        <v>199</v>
      </c>
      <c r="BA2">
        <v>215</v>
      </c>
      <c r="BB2">
        <v>168</v>
      </c>
      <c r="BC2">
        <v>317</v>
      </c>
      <c r="BD2">
        <v>249</v>
      </c>
      <c r="BE2">
        <v>355</v>
      </c>
      <c r="BF2">
        <v>101</v>
      </c>
      <c r="BG2">
        <v>97</v>
      </c>
      <c r="BH2">
        <v>265</v>
      </c>
      <c r="BI2">
        <v>99</v>
      </c>
      <c r="BJ2">
        <v>50</v>
      </c>
      <c r="BK2">
        <v>302</v>
      </c>
      <c r="BL2">
        <v>298</v>
      </c>
      <c r="BM2">
        <v>276</v>
      </c>
      <c r="BN2">
        <v>141</v>
      </c>
      <c r="BO2">
        <v>21</v>
      </c>
      <c r="BP2">
        <v>319</v>
      </c>
      <c r="BQ2">
        <v>321</v>
      </c>
      <c r="BR2">
        <v>232</v>
      </c>
      <c r="BS2">
        <v>358</v>
      </c>
      <c r="BT2">
        <v>336</v>
      </c>
      <c r="BU2">
        <v>320</v>
      </c>
      <c r="BV2">
        <v>73</v>
      </c>
      <c r="BW2">
        <v>69</v>
      </c>
      <c r="BX2">
        <v>27</v>
      </c>
      <c r="BY2">
        <v>347</v>
      </c>
      <c r="BZ2">
        <v>15</v>
      </c>
      <c r="CA2">
        <v>139</v>
      </c>
      <c r="CB2">
        <v>37</v>
      </c>
      <c r="CC2">
        <v>8</v>
      </c>
      <c r="CD2">
        <v>350</v>
      </c>
      <c r="CE2">
        <v>246</v>
      </c>
      <c r="CF2">
        <v>267</v>
      </c>
      <c r="CG2">
        <v>56</v>
      </c>
      <c r="CH2">
        <v>132</v>
      </c>
      <c r="CI2">
        <v>241</v>
      </c>
      <c r="CJ2">
        <v>13</v>
      </c>
      <c r="CK2">
        <v>172</v>
      </c>
      <c r="CL2">
        <v>74</v>
      </c>
      <c r="CM2">
        <v>84</v>
      </c>
      <c r="CN2">
        <v>18</v>
      </c>
      <c r="CO2">
        <v>235</v>
      </c>
      <c r="CP2">
        <v>152</v>
      </c>
      <c r="CQ2">
        <v>156</v>
      </c>
      <c r="CR2">
        <v>61</v>
      </c>
      <c r="CS2">
        <v>327</v>
      </c>
      <c r="CT2">
        <v>312</v>
      </c>
      <c r="CU2">
        <v>34</v>
      </c>
      <c r="CV2">
        <v>310</v>
      </c>
      <c r="CW2">
        <v>93</v>
      </c>
      <c r="CX2">
        <v>230</v>
      </c>
      <c r="CY2">
        <v>148</v>
      </c>
      <c r="CZ2">
        <v>219</v>
      </c>
      <c r="DA2">
        <v>45</v>
      </c>
      <c r="DB2">
        <v>236</v>
      </c>
      <c r="DC2">
        <v>287</v>
      </c>
      <c r="DD2">
        <v>95</v>
      </c>
      <c r="DE2">
        <v>237</v>
      </c>
      <c r="DF2">
        <v>151</v>
      </c>
      <c r="DG2">
        <v>104</v>
      </c>
      <c r="DH2">
        <v>7</v>
      </c>
      <c r="DI2">
        <v>22</v>
      </c>
      <c r="DJ2">
        <v>127</v>
      </c>
      <c r="DK2">
        <v>194</v>
      </c>
      <c r="DL2">
        <v>23</v>
      </c>
      <c r="DM2">
        <v>326</v>
      </c>
      <c r="DN2">
        <v>14</v>
      </c>
      <c r="DO2">
        <v>308</v>
      </c>
      <c r="DP2">
        <v>2</v>
      </c>
      <c r="DQ2">
        <v>359</v>
      </c>
      <c r="DR2">
        <v>175</v>
      </c>
      <c r="DS2">
        <v>147</v>
      </c>
      <c r="DT2">
        <v>272</v>
      </c>
      <c r="DU2">
        <v>58</v>
      </c>
      <c r="DV2">
        <v>161</v>
      </c>
      <c r="DW2">
        <v>78</v>
      </c>
      <c r="DX2">
        <v>286</v>
      </c>
      <c r="DY2">
        <v>36</v>
      </c>
      <c r="DZ2">
        <v>83</v>
      </c>
      <c r="EA2">
        <v>162</v>
      </c>
      <c r="EB2">
        <v>283</v>
      </c>
      <c r="EC2">
        <v>325</v>
      </c>
      <c r="ED2">
        <v>345</v>
      </c>
      <c r="EE2">
        <v>169</v>
      </c>
      <c r="EF2">
        <v>192</v>
      </c>
      <c r="EG2">
        <v>158</v>
      </c>
      <c r="EH2">
        <v>145</v>
      </c>
      <c r="EI2">
        <v>24</v>
      </c>
      <c r="EJ2">
        <v>295</v>
      </c>
      <c r="EK2">
        <v>140</v>
      </c>
      <c r="EL2">
        <v>29</v>
      </c>
      <c r="EM2">
        <v>16</v>
      </c>
      <c r="EN2">
        <v>294</v>
      </c>
      <c r="EO2">
        <v>5</v>
      </c>
      <c r="EP2">
        <v>121</v>
      </c>
      <c r="EQ2">
        <v>30</v>
      </c>
      <c r="ER2">
        <v>155</v>
      </c>
      <c r="ES2">
        <v>311</v>
      </c>
      <c r="ET2">
        <v>309</v>
      </c>
      <c r="EU2">
        <v>143</v>
      </c>
      <c r="EV2">
        <v>53</v>
      </c>
      <c r="EW2">
        <v>102</v>
      </c>
      <c r="EX2">
        <v>187</v>
      </c>
      <c r="EY2">
        <v>220</v>
      </c>
      <c r="EZ2">
        <v>137</v>
      </c>
      <c r="FA2">
        <v>303</v>
      </c>
      <c r="FB2">
        <v>159</v>
      </c>
      <c r="FC2">
        <v>274</v>
      </c>
      <c r="FD2">
        <v>233</v>
      </c>
      <c r="FE2">
        <v>98</v>
      </c>
      <c r="FF2">
        <v>337</v>
      </c>
      <c r="FG2">
        <v>163</v>
      </c>
      <c r="FH2">
        <v>269</v>
      </c>
      <c r="FI2">
        <v>275</v>
      </c>
      <c r="FJ2">
        <v>291</v>
      </c>
      <c r="FK2">
        <v>296</v>
      </c>
      <c r="FL2">
        <v>349</v>
      </c>
      <c r="FM2">
        <v>115</v>
      </c>
      <c r="FN2">
        <v>111</v>
      </c>
      <c r="FO2">
        <v>51</v>
      </c>
      <c r="FP2">
        <v>138</v>
      </c>
      <c r="FQ2">
        <v>290</v>
      </c>
      <c r="FR2">
        <v>133</v>
      </c>
      <c r="FS2">
        <v>136</v>
      </c>
      <c r="FT2">
        <v>107</v>
      </c>
      <c r="FU2">
        <v>86</v>
      </c>
      <c r="FV2">
        <v>55</v>
      </c>
      <c r="FW2">
        <v>351</v>
      </c>
      <c r="FX2">
        <v>62</v>
      </c>
      <c r="FY2">
        <v>67</v>
      </c>
      <c r="FZ2">
        <v>178</v>
      </c>
      <c r="GA2">
        <v>216</v>
      </c>
      <c r="GB2">
        <v>248</v>
      </c>
      <c r="GC2">
        <v>244</v>
      </c>
      <c r="GD2">
        <v>3</v>
      </c>
      <c r="GE2">
        <v>49</v>
      </c>
      <c r="GF2">
        <v>105</v>
      </c>
      <c r="GG2">
        <v>323</v>
      </c>
      <c r="GH2">
        <v>31</v>
      </c>
      <c r="GI2">
        <v>189</v>
      </c>
      <c r="GJ2">
        <v>85</v>
      </c>
      <c r="GK2">
        <v>212</v>
      </c>
      <c r="GL2">
        <v>66</v>
      </c>
      <c r="GM2">
        <v>153</v>
      </c>
      <c r="GN2">
        <v>19</v>
      </c>
      <c r="GO2">
        <v>171</v>
      </c>
      <c r="GP2">
        <v>185</v>
      </c>
      <c r="GQ2">
        <v>124</v>
      </c>
      <c r="GR2">
        <v>81</v>
      </c>
      <c r="GS2">
        <v>120</v>
      </c>
      <c r="GT2">
        <v>100</v>
      </c>
      <c r="GU2">
        <v>150</v>
      </c>
      <c r="GV2">
        <v>64</v>
      </c>
      <c r="GW2">
        <v>332</v>
      </c>
      <c r="GX2">
        <v>209</v>
      </c>
      <c r="GY2">
        <v>202</v>
      </c>
      <c r="GZ2">
        <v>167</v>
      </c>
      <c r="HA2">
        <v>331</v>
      </c>
      <c r="HB2">
        <v>186</v>
      </c>
      <c r="HC2">
        <v>289</v>
      </c>
      <c r="HD2">
        <v>146</v>
      </c>
      <c r="HE2">
        <v>35</v>
      </c>
      <c r="HF2">
        <v>68</v>
      </c>
      <c r="HG2">
        <v>46</v>
      </c>
      <c r="HH2">
        <v>76</v>
      </c>
      <c r="HI2">
        <v>254</v>
      </c>
      <c r="HJ2">
        <v>342</v>
      </c>
      <c r="HK2">
        <v>193</v>
      </c>
      <c r="HL2">
        <v>213</v>
      </c>
      <c r="HM2">
        <v>190</v>
      </c>
      <c r="HN2">
        <v>80</v>
      </c>
      <c r="HO2">
        <v>217</v>
      </c>
      <c r="HP2">
        <v>32</v>
      </c>
      <c r="HQ2">
        <v>226</v>
      </c>
      <c r="HR2">
        <v>173</v>
      </c>
      <c r="HS2">
        <v>315</v>
      </c>
      <c r="HT2">
        <v>42</v>
      </c>
      <c r="HU2">
        <v>330</v>
      </c>
      <c r="HV2">
        <v>26</v>
      </c>
      <c r="HW2">
        <v>176</v>
      </c>
      <c r="HX2">
        <v>126</v>
      </c>
      <c r="HY2">
        <v>82</v>
      </c>
      <c r="HZ2">
        <v>352</v>
      </c>
      <c r="IA2">
        <v>71</v>
      </c>
      <c r="IB2">
        <v>160</v>
      </c>
      <c r="IC2">
        <v>12</v>
      </c>
      <c r="ID2">
        <v>238</v>
      </c>
      <c r="IE2">
        <v>195</v>
      </c>
      <c r="IF2">
        <v>44</v>
      </c>
      <c r="IG2">
        <v>218</v>
      </c>
      <c r="IH2">
        <v>119</v>
      </c>
      <c r="II2">
        <v>6</v>
      </c>
      <c r="IJ2">
        <v>9</v>
      </c>
      <c r="IK2">
        <v>106</v>
      </c>
      <c r="IL2">
        <v>278</v>
      </c>
      <c r="IM2">
        <v>20</v>
      </c>
      <c r="IN2">
        <v>41</v>
      </c>
      <c r="IO2">
        <v>134</v>
      </c>
      <c r="IP2">
        <v>179</v>
      </c>
      <c r="IQ2">
        <v>250</v>
      </c>
      <c r="IR2">
        <v>260</v>
      </c>
      <c r="IS2">
        <v>280</v>
      </c>
      <c r="IT2">
        <v>90</v>
      </c>
      <c r="IU2">
        <v>130</v>
      </c>
      <c r="IV2">
        <v>348</v>
      </c>
      <c r="IW2">
        <v>334</v>
      </c>
      <c r="IX2">
        <v>52</v>
      </c>
      <c r="IY2">
        <v>201</v>
      </c>
      <c r="IZ2">
        <v>222</v>
      </c>
      <c r="JA2">
        <v>91</v>
      </c>
      <c r="JB2">
        <v>200</v>
      </c>
      <c r="JC2">
        <v>59</v>
      </c>
      <c r="JD2">
        <v>259</v>
      </c>
      <c r="JE2">
        <v>165</v>
      </c>
      <c r="JF2">
        <v>231</v>
      </c>
      <c r="JG2">
        <v>208</v>
      </c>
      <c r="JH2">
        <v>60</v>
      </c>
      <c r="JI2">
        <v>65</v>
      </c>
      <c r="JJ2">
        <v>223</v>
      </c>
      <c r="JK2">
        <v>203</v>
      </c>
      <c r="JL2">
        <v>204</v>
      </c>
      <c r="JM2">
        <v>284</v>
      </c>
      <c r="JN2">
        <v>344</v>
      </c>
      <c r="JO2">
        <v>346</v>
      </c>
      <c r="JP2">
        <v>243</v>
      </c>
      <c r="JQ2">
        <v>293</v>
      </c>
      <c r="JR2">
        <v>144</v>
      </c>
      <c r="JS2">
        <v>266</v>
      </c>
      <c r="JT2">
        <v>225</v>
      </c>
      <c r="JU2">
        <v>318</v>
      </c>
      <c r="JV2">
        <v>109</v>
      </c>
      <c r="JW2">
        <v>112</v>
      </c>
      <c r="JX2">
        <v>273</v>
      </c>
      <c r="JY2">
        <v>341</v>
      </c>
      <c r="JZ2">
        <v>184</v>
      </c>
      <c r="KA2">
        <v>354</v>
      </c>
      <c r="KB2">
        <v>89</v>
      </c>
      <c r="KC2">
        <v>166</v>
      </c>
      <c r="KD2">
        <v>113</v>
      </c>
      <c r="KE2">
        <v>242</v>
      </c>
      <c r="KF2">
        <v>177</v>
      </c>
      <c r="KG2">
        <v>1</v>
      </c>
      <c r="KH2">
        <v>174</v>
      </c>
      <c r="KI2">
        <v>72</v>
      </c>
      <c r="KJ2">
        <v>229</v>
      </c>
      <c r="KK2">
        <v>182</v>
      </c>
      <c r="KL2">
        <v>343</v>
      </c>
      <c r="KM2">
        <v>257</v>
      </c>
      <c r="KN2">
        <v>258</v>
      </c>
      <c r="KO2">
        <v>183</v>
      </c>
      <c r="KP2">
        <v>196</v>
      </c>
      <c r="KQ2">
        <v>256</v>
      </c>
      <c r="KR2">
        <v>356</v>
      </c>
      <c r="KS2">
        <v>307</v>
      </c>
      <c r="KT2">
        <v>279</v>
      </c>
      <c r="KU2">
        <v>299</v>
      </c>
      <c r="KV2">
        <v>322</v>
      </c>
      <c r="KW2">
        <v>77</v>
      </c>
      <c r="KX2">
        <v>270</v>
      </c>
      <c r="KY2">
        <v>154</v>
      </c>
      <c r="KZ2">
        <v>292</v>
      </c>
      <c r="LA2">
        <v>96</v>
      </c>
      <c r="LB2">
        <v>357</v>
      </c>
      <c r="LC2">
        <v>262</v>
      </c>
      <c r="LD2">
        <v>288</v>
      </c>
      <c r="LE2">
        <v>170</v>
      </c>
      <c r="LF2">
        <v>48</v>
      </c>
      <c r="LG2">
        <v>123</v>
      </c>
      <c r="LH2">
        <v>339</v>
      </c>
      <c r="LI2">
        <v>335</v>
      </c>
      <c r="LJ2">
        <v>329</v>
      </c>
      <c r="LK2">
        <v>281</v>
      </c>
      <c r="LL2">
        <v>301</v>
      </c>
      <c r="LM2">
        <v>43</v>
      </c>
      <c r="LN2">
        <v>316</v>
      </c>
      <c r="LO2">
        <v>164</v>
      </c>
      <c r="LP2">
        <v>33</v>
      </c>
      <c r="LQ2">
        <v>221</v>
      </c>
      <c r="LR2">
        <v>40</v>
      </c>
      <c r="LS2">
        <v>214</v>
      </c>
      <c r="LT2">
        <v>305</v>
      </c>
      <c r="LU2">
        <v>11</v>
      </c>
      <c r="LV2">
        <v>10</v>
      </c>
      <c r="LW2">
        <v>47</v>
      </c>
      <c r="LX2">
        <v>94</v>
      </c>
      <c r="LY2">
        <v>197</v>
      </c>
      <c r="LZ2">
        <v>282</v>
      </c>
      <c r="MA2">
        <v>117</v>
      </c>
      <c r="MB2">
        <v>75</v>
      </c>
      <c r="MC2">
        <v>211</v>
      </c>
      <c r="MD2">
        <v>108</v>
      </c>
      <c r="ME2">
        <v>228</v>
      </c>
      <c r="MF2">
        <v>110</v>
      </c>
      <c r="MG2">
        <v>87</v>
      </c>
      <c r="MH2">
        <v>180</v>
      </c>
      <c r="MI2">
        <v>188</v>
      </c>
      <c r="MJ2">
        <v>245</v>
      </c>
      <c r="MK2">
        <v>328</v>
      </c>
      <c r="ML2">
        <v>264</v>
      </c>
      <c r="MM2">
        <v>247</v>
      </c>
      <c r="MN2">
        <v>135</v>
      </c>
      <c r="MO2">
        <v>125</v>
      </c>
      <c r="MP2">
        <v>360</v>
      </c>
      <c r="MQ2">
        <v>253</v>
      </c>
      <c r="MR2">
        <v>227</v>
      </c>
      <c r="MS2">
        <v>277</v>
      </c>
      <c r="MT2">
        <v>25</v>
      </c>
      <c r="MU2">
        <v>17</v>
      </c>
      <c r="MV2">
        <v>149</v>
      </c>
      <c r="MW2">
        <v>157</v>
      </c>
      <c r="MX2">
        <v>340</v>
      </c>
      <c r="MY2">
        <v>333</v>
      </c>
      <c r="MZ2">
        <v>116</v>
      </c>
      <c r="NA2">
        <v>198</v>
      </c>
      <c r="NB2">
        <v>131</v>
      </c>
      <c r="NC2">
        <v>181</v>
      </c>
      <c r="ND2">
        <v>39</v>
      </c>
      <c r="NE2">
        <v>252</v>
      </c>
      <c r="NF2">
        <v>207</v>
      </c>
      <c r="NG2">
        <v>1</v>
      </c>
      <c r="NH2">
        <v>1</v>
      </c>
      <c r="NI2">
        <v>2</v>
      </c>
      <c r="NJ2">
        <v>2</v>
      </c>
      <c r="NK2">
        <v>1</v>
      </c>
      <c r="NL2">
        <v>2</v>
      </c>
      <c r="NM2">
        <v>3</v>
      </c>
      <c r="NN2">
        <v>3</v>
      </c>
      <c r="NO2">
        <v>1</v>
      </c>
      <c r="NP2">
        <v>2</v>
      </c>
      <c r="NQ2">
        <v>1</v>
      </c>
      <c r="NR2">
        <v>3</v>
      </c>
      <c r="NS2">
        <v>4</v>
      </c>
      <c r="NT2">
        <v>4</v>
      </c>
      <c r="NU2">
        <v>5</v>
      </c>
      <c r="NV2">
        <v>2</v>
      </c>
      <c r="NW2">
        <v>6</v>
      </c>
      <c r="NX2">
        <v>2</v>
      </c>
      <c r="NY2">
        <v>6</v>
      </c>
      <c r="NZ2">
        <v>5</v>
      </c>
      <c r="OA2">
        <v>1</v>
      </c>
      <c r="OB2">
        <v>2</v>
      </c>
      <c r="OC2">
        <v>3</v>
      </c>
      <c r="OD2">
        <v>3</v>
      </c>
      <c r="OE2">
        <v>3</v>
      </c>
      <c r="OF2">
        <v>4</v>
      </c>
      <c r="OG2">
        <v>1</v>
      </c>
      <c r="OH2">
        <v>5</v>
      </c>
      <c r="OI2">
        <v>1</v>
      </c>
      <c r="OJ2">
        <v>6</v>
      </c>
      <c r="OK2">
        <v>6</v>
      </c>
      <c r="OL2">
        <v>1</v>
      </c>
      <c r="OM2">
        <v>2</v>
      </c>
      <c r="ON2">
        <v>6</v>
      </c>
      <c r="OO2">
        <v>2</v>
      </c>
      <c r="OP2">
        <v>2</v>
      </c>
      <c r="OQ2">
        <v>2</v>
      </c>
      <c r="OR2">
        <v>3</v>
      </c>
      <c r="OS2">
        <v>4</v>
      </c>
      <c r="OT2">
        <v>1</v>
      </c>
      <c r="OU2">
        <v>2</v>
      </c>
      <c r="OV2">
        <v>3</v>
      </c>
      <c r="OW2">
        <v>3</v>
      </c>
      <c r="OX2">
        <v>3</v>
      </c>
      <c r="OY2">
        <v>4</v>
      </c>
      <c r="OZ2">
        <v>4</v>
      </c>
      <c r="PA2">
        <v>2</v>
      </c>
      <c r="PB2">
        <v>5</v>
      </c>
      <c r="PC2">
        <v>5</v>
      </c>
      <c r="PD2">
        <v>2</v>
      </c>
      <c r="PE2">
        <v>1</v>
      </c>
      <c r="PF2">
        <v>6</v>
      </c>
      <c r="PG2">
        <v>2</v>
      </c>
      <c r="PH2">
        <v>4</v>
      </c>
      <c r="PI2">
        <v>1</v>
      </c>
      <c r="PJ2">
        <v>2</v>
      </c>
      <c r="PK2">
        <v>3</v>
      </c>
      <c r="PL2">
        <v>3</v>
      </c>
      <c r="PM2">
        <v>1</v>
      </c>
      <c r="PN2">
        <v>3</v>
      </c>
      <c r="PO2">
        <v>5</v>
      </c>
      <c r="PP2">
        <v>1</v>
      </c>
      <c r="PQ2">
        <v>2</v>
      </c>
      <c r="PR2">
        <v>3</v>
      </c>
      <c r="PS2">
        <v>5</v>
      </c>
      <c r="PT2">
        <v>5</v>
      </c>
      <c r="PU2">
        <v>1</v>
      </c>
      <c r="PV2">
        <v>6</v>
      </c>
      <c r="PW2">
        <v>3</v>
      </c>
      <c r="PX2">
        <v>3</v>
      </c>
      <c r="PY2">
        <v>2</v>
      </c>
      <c r="PZ2">
        <v>4</v>
      </c>
      <c r="QA2">
        <v>3</v>
      </c>
      <c r="QB2">
        <v>2</v>
      </c>
      <c r="QC2">
        <v>4</v>
      </c>
      <c r="QD2">
        <v>2</v>
      </c>
      <c r="QE2">
        <v>1</v>
      </c>
      <c r="QF2">
        <v>5</v>
      </c>
      <c r="QG2">
        <v>6</v>
      </c>
      <c r="QH2">
        <v>2</v>
      </c>
      <c r="QI2">
        <v>2</v>
      </c>
      <c r="QJ2">
        <v>2</v>
      </c>
      <c r="QK2">
        <v>3</v>
      </c>
      <c r="QL2">
        <v>4</v>
      </c>
      <c r="QM2">
        <v>2</v>
      </c>
      <c r="QN2">
        <v>4</v>
      </c>
      <c r="QO2">
        <v>2</v>
      </c>
      <c r="QP2">
        <v>5</v>
      </c>
      <c r="QQ2">
        <v>6</v>
      </c>
      <c r="QR2">
        <v>1</v>
      </c>
      <c r="QS2">
        <v>6</v>
      </c>
      <c r="QT2">
        <v>1</v>
      </c>
      <c r="QU2">
        <v>4</v>
      </c>
      <c r="QV2">
        <v>3</v>
      </c>
      <c r="QW2">
        <v>6</v>
      </c>
      <c r="QX2">
        <v>4</v>
      </c>
      <c r="QY2">
        <v>3</v>
      </c>
      <c r="QZ2">
        <v>1</v>
      </c>
      <c r="RA2">
        <v>2</v>
      </c>
      <c r="RB2">
        <v>3</v>
      </c>
      <c r="RC2">
        <v>3</v>
      </c>
      <c r="RD2">
        <v>2</v>
      </c>
      <c r="RE2">
        <v>3</v>
      </c>
      <c r="RF2">
        <v>1</v>
      </c>
      <c r="RG2">
        <v>2</v>
      </c>
      <c r="RH2">
        <v>1</v>
      </c>
      <c r="RI2">
        <v>4</v>
      </c>
      <c r="RJ2">
        <v>3</v>
      </c>
      <c r="RK2">
        <v>1</v>
      </c>
      <c r="RL2">
        <v>5</v>
      </c>
      <c r="RM2">
        <v>2</v>
      </c>
      <c r="RN2">
        <v>3</v>
      </c>
      <c r="RO2">
        <v>6</v>
      </c>
      <c r="RP2">
        <v>5</v>
      </c>
      <c r="RQ2">
        <v>3</v>
      </c>
      <c r="RR2">
        <v>6</v>
      </c>
      <c r="RS2">
        <v>3</v>
      </c>
      <c r="RT2">
        <v>1</v>
      </c>
      <c r="RU2">
        <v>4</v>
      </c>
      <c r="RV2">
        <v>1</v>
      </c>
      <c r="RW2">
        <v>5</v>
      </c>
      <c r="RX2">
        <v>1</v>
      </c>
      <c r="RY2">
        <v>2</v>
      </c>
      <c r="RZ2">
        <v>1</v>
      </c>
      <c r="SA2">
        <v>1</v>
      </c>
      <c r="SB2">
        <v>3</v>
      </c>
      <c r="SC2">
        <v>3</v>
      </c>
      <c r="SD2">
        <v>5</v>
      </c>
      <c r="SE2">
        <v>6</v>
      </c>
      <c r="SF2">
        <v>1</v>
      </c>
      <c r="SG2">
        <v>1</v>
      </c>
      <c r="SH2">
        <v>1</v>
      </c>
      <c r="SI2">
        <v>1</v>
      </c>
      <c r="SJ2">
        <v>2</v>
      </c>
      <c r="SK2">
        <v>3</v>
      </c>
      <c r="SL2">
        <v>3</v>
      </c>
      <c r="SM2">
        <v>4</v>
      </c>
      <c r="SN2">
        <v>1</v>
      </c>
      <c r="SO2">
        <v>4</v>
      </c>
      <c r="SP2">
        <v>2</v>
      </c>
      <c r="SQ2">
        <v>2</v>
      </c>
      <c r="SR2">
        <v>2</v>
      </c>
      <c r="SS2">
        <v>1</v>
      </c>
      <c r="ST2">
        <v>3</v>
      </c>
      <c r="SU2">
        <v>4</v>
      </c>
      <c r="SV2">
        <v>2</v>
      </c>
      <c r="SW2">
        <v>2</v>
      </c>
      <c r="SX2">
        <v>1</v>
      </c>
      <c r="SY2">
        <v>2</v>
      </c>
      <c r="SZ2">
        <v>2</v>
      </c>
      <c r="TA2">
        <v>2</v>
      </c>
      <c r="TB2">
        <v>3</v>
      </c>
      <c r="TC2">
        <v>4</v>
      </c>
      <c r="TD2">
        <v>1</v>
      </c>
      <c r="TE2">
        <v>5</v>
      </c>
      <c r="TF2">
        <v>1</v>
      </c>
      <c r="TG2">
        <v>6</v>
      </c>
      <c r="TH2">
        <v>4</v>
      </c>
      <c r="TI2">
        <v>5</v>
      </c>
      <c r="TJ2">
        <v>2</v>
      </c>
      <c r="TK2">
        <v>5</v>
      </c>
      <c r="TL2">
        <v>6</v>
      </c>
      <c r="TM2">
        <v>6</v>
      </c>
      <c r="TN2">
        <v>6</v>
      </c>
      <c r="TO2">
        <v>6</v>
      </c>
      <c r="TP2">
        <v>3</v>
      </c>
      <c r="TQ2">
        <v>2</v>
      </c>
      <c r="TR2">
        <v>4</v>
      </c>
      <c r="TS2">
        <v>3</v>
      </c>
      <c r="TT2">
        <v>3</v>
      </c>
      <c r="TU2">
        <v>5</v>
      </c>
      <c r="TV2">
        <v>6</v>
      </c>
      <c r="TW2">
        <v>4</v>
      </c>
      <c r="TX2">
        <v>3</v>
      </c>
      <c r="TY2">
        <v>5</v>
      </c>
      <c r="TZ2">
        <v>4</v>
      </c>
      <c r="UA2">
        <v>6</v>
      </c>
      <c r="UB2">
        <v>1</v>
      </c>
      <c r="UC2">
        <v>4</v>
      </c>
      <c r="UD2">
        <v>6</v>
      </c>
      <c r="UE2">
        <v>4</v>
      </c>
      <c r="UF2">
        <v>2</v>
      </c>
      <c r="UG2">
        <v>1</v>
      </c>
      <c r="UH2">
        <v>3</v>
      </c>
      <c r="UI2">
        <v>3</v>
      </c>
      <c r="UJ2">
        <v>5</v>
      </c>
      <c r="UK2">
        <v>6</v>
      </c>
      <c r="UL2">
        <v>1</v>
      </c>
      <c r="UM2">
        <v>4</v>
      </c>
      <c r="UN2">
        <v>1</v>
      </c>
      <c r="UO2">
        <v>3</v>
      </c>
      <c r="UP2">
        <v>1</v>
      </c>
      <c r="UQ2">
        <v>2</v>
      </c>
      <c r="UR2">
        <v>3</v>
      </c>
      <c r="US2">
        <v>2</v>
      </c>
      <c r="UT2">
        <v>6</v>
      </c>
      <c r="UU2">
        <v>5</v>
      </c>
      <c r="UV2">
        <v>3</v>
      </c>
      <c r="UW2">
        <v>5</v>
      </c>
      <c r="UX2">
        <v>4</v>
      </c>
      <c r="UY2">
        <v>5</v>
      </c>
      <c r="UZ2">
        <v>2</v>
      </c>
      <c r="VA2">
        <v>5</v>
      </c>
      <c r="VB2">
        <v>6</v>
      </c>
      <c r="VC2">
        <v>3</v>
      </c>
      <c r="VD2">
        <v>4</v>
      </c>
      <c r="VE2">
        <v>4</v>
      </c>
      <c r="VF2">
        <v>2</v>
      </c>
      <c r="VG2">
        <v>2</v>
      </c>
      <c r="VH2">
        <v>4</v>
      </c>
      <c r="VI2">
        <v>1</v>
      </c>
      <c r="VJ2">
        <v>2</v>
      </c>
      <c r="VK2">
        <v>6</v>
      </c>
      <c r="VL2">
        <v>5</v>
      </c>
      <c r="VM2">
        <v>6</v>
      </c>
      <c r="VN2">
        <v>2</v>
      </c>
      <c r="VO2">
        <v>3</v>
      </c>
      <c r="VP2">
        <v>6</v>
      </c>
      <c r="VQ2">
        <v>4</v>
      </c>
      <c r="VR2">
        <v>2</v>
      </c>
      <c r="VS2">
        <v>2</v>
      </c>
      <c r="VT2">
        <v>3</v>
      </c>
      <c r="VU2">
        <v>1</v>
      </c>
      <c r="VV2">
        <v>1</v>
      </c>
      <c r="VW2">
        <v>5</v>
      </c>
      <c r="VX2">
        <v>1</v>
      </c>
      <c r="VY2">
        <v>5</v>
      </c>
      <c r="VZ2">
        <v>2</v>
      </c>
      <c r="WA2">
        <v>2</v>
      </c>
      <c r="WB2">
        <v>2</v>
      </c>
      <c r="WC2">
        <v>3</v>
      </c>
      <c r="WD2">
        <v>5</v>
      </c>
      <c r="WE2">
        <v>1</v>
      </c>
      <c r="WF2">
        <v>5</v>
      </c>
      <c r="WG2">
        <v>2</v>
      </c>
      <c r="WH2">
        <v>6</v>
      </c>
      <c r="WI2">
        <v>6</v>
      </c>
      <c r="WJ2">
        <v>4</v>
      </c>
      <c r="WK2">
        <v>4</v>
      </c>
      <c r="WL2">
        <v>6</v>
      </c>
      <c r="WM2">
        <v>3</v>
      </c>
      <c r="WN2">
        <v>1</v>
      </c>
      <c r="WO2">
        <v>5</v>
      </c>
      <c r="WP2">
        <v>2</v>
      </c>
      <c r="WQ2">
        <v>4</v>
      </c>
      <c r="WR2">
        <v>6</v>
      </c>
      <c r="WS2">
        <v>4</v>
      </c>
      <c r="WT2">
        <v>1</v>
      </c>
      <c r="WU2">
        <v>3</v>
      </c>
      <c r="WV2">
        <v>3</v>
      </c>
      <c r="WW2">
        <v>1</v>
      </c>
      <c r="WX2">
        <v>6</v>
      </c>
      <c r="WY2">
        <v>5</v>
      </c>
      <c r="WZ2">
        <v>2</v>
      </c>
      <c r="XA2">
        <v>2</v>
      </c>
      <c r="XB2">
        <v>6</v>
      </c>
      <c r="XC2">
        <v>1</v>
      </c>
      <c r="XD2">
        <v>1</v>
      </c>
      <c r="XE2">
        <v>3</v>
      </c>
      <c r="XF2">
        <v>4</v>
      </c>
      <c r="XG2">
        <v>5</v>
      </c>
      <c r="XH2">
        <v>6</v>
      </c>
      <c r="XI2">
        <v>3</v>
      </c>
      <c r="XJ2">
        <v>2</v>
      </c>
      <c r="XK2">
        <v>4</v>
      </c>
      <c r="XL2">
        <v>5</v>
      </c>
      <c r="XM2">
        <v>2</v>
      </c>
      <c r="XN2">
        <v>4</v>
      </c>
      <c r="XO2">
        <v>6</v>
      </c>
      <c r="XP2">
        <v>2</v>
      </c>
      <c r="XQ2">
        <v>3</v>
      </c>
      <c r="XR2">
        <v>1</v>
      </c>
      <c r="XS2">
        <v>3</v>
      </c>
      <c r="XT2">
        <v>4</v>
      </c>
      <c r="XU2">
        <v>5</v>
      </c>
      <c r="XV2">
        <v>6</v>
      </c>
      <c r="XW2">
        <v>2</v>
      </c>
      <c r="XX2">
        <v>1</v>
      </c>
      <c r="XY2">
        <v>1</v>
      </c>
      <c r="XZ2">
        <v>3</v>
      </c>
      <c r="YA2">
        <v>4</v>
      </c>
      <c r="YB2">
        <v>4</v>
      </c>
      <c r="YC2">
        <v>3</v>
      </c>
      <c r="YD2">
        <v>3</v>
      </c>
      <c r="YE2">
        <v>1</v>
      </c>
      <c r="YF2">
        <v>1</v>
      </c>
      <c r="YG2">
        <v>2</v>
      </c>
      <c r="YH2">
        <v>2</v>
      </c>
      <c r="YI2">
        <v>2</v>
      </c>
      <c r="YJ2">
        <v>4</v>
      </c>
      <c r="YK2">
        <v>3</v>
      </c>
      <c r="YL2">
        <v>5</v>
      </c>
      <c r="YM2">
        <v>1</v>
      </c>
      <c r="YN2">
        <v>1</v>
      </c>
      <c r="YO2">
        <v>6</v>
      </c>
      <c r="YP2">
        <v>2</v>
      </c>
      <c r="YQ2">
        <v>6</v>
      </c>
      <c r="YR2">
        <v>4</v>
      </c>
      <c r="YS2">
        <v>3</v>
      </c>
      <c r="YT2">
        <v>3</v>
      </c>
      <c r="YU2">
        <v>1</v>
      </c>
      <c r="YV2">
        <v>6</v>
      </c>
      <c r="YW2">
        <v>2</v>
      </c>
      <c r="YX2">
        <v>3</v>
      </c>
      <c r="YY2">
        <v>1</v>
      </c>
      <c r="YZ2">
        <v>3</v>
      </c>
      <c r="ZA2">
        <v>2</v>
      </c>
      <c r="ZB2">
        <v>3</v>
      </c>
      <c r="ZC2">
        <v>1</v>
      </c>
      <c r="ZD2">
        <v>3</v>
      </c>
      <c r="ZE2">
        <v>1</v>
      </c>
      <c r="ZF2">
        <v>2</v>
      </c>
      <c r="ZG2">
        <v>5</v>
      </c>
      <c r="ZH2">
        <v>6</v>
      </c>
      <c r="ZI2">
        <v>2</v>
      </c>
      <c r="ZJ2">
        <v>6</v>
      </c>
      <c r="ZK2">
        <v>6</v>
      </c>
      <c r="ZL2">
        <v>4</v>
      </c>
      <c r="ZM2">
        <v>1</v>
      </c>
      <c r="ZN2">
        <v>3</v>
      </c>
      <c r="ZO2">
        <v>4</v>
      </c>
      <c r="ZP2">
        <v>5</v>
      </c>
      <c r="ZQ2">
        <v>3</v>
      </c>
      <c r="ZR2">
        <v>2</v>
      </c>
      <c r="ZS2">
        <v>1</v>
      </c>
      <c r="ZT2">
        <v>3</v>
      </c>
      <c r="ZU2">
        <v>1</v>
      </c>
      <c r="ZV2">
        <v>4</v>
      </c>
      <c r="ZW2">
        <v>5</v>
      </c>
      <c r="ZX2">
        <v>5</v>
      </c>
      <c r="ZY2">
        <v>2</v>
      </c>
      <c r="ZZ2">
        <v>2</v>
      </c>
      <c r="AAA2">
        <v>6</v>
      </c>
      <c r="AAB2">
        <v>4</v>
      </c>
      <c r="AAC2">
        <v>2</v>
      </c>
      <c r="AAD2">
        <v>4</v>
      </c>
      <c r="AAE2">
        <v>1</v>
      </c>
      <c r="AAF2">
        <v>4</v>
      </c>
      <c r="AAG2">
        <v>3</v>
      </c>
      <c r="AAH2">
        <v>3</v>
      </c>
      <c r="AAI2">
        <v>5</v>
      </c>
      <c r="AAJ2">
        <v>6</v>
      </c>
      <c r="AAK2">
        <v>6</v>
      </c>
      <c r="AAL2">
        <v>1</v>
      </c>
      <c r="AAM2">
        <v>3</v>
      </c>
      <c r="AAN2">
        <v>2</v>
      </c>
      <c r="AAO2">
        <v>2</v>
      </c>
      <c r="AAP2">
        <v>3</v>
      </c>
      <c r="AAQ2">
        <v>1</v>
      </c>
      <c r="AAR2">
        <v>3</v>
      </c>
      <c r="AAS2">
        <v>2</v>
      </c>
      <c r="AAT2">
        <v>4</v>
      </c>
      <c r="AAU2">
        <v>6</v>
      </c>
      <c r="AAV2">
        <v>5</v>
      </c>
      <c r="AAW2">
        <v>2</v>
      </c>
      <c r="AAX2">
        <v>6</v>
      </c>
      <c r="AAY2">
        <v>5</v>
      </c>
      <c r="AAZ2">
        <v>3</v>
      </c>
      <c r="ABA2">
        <v>3</v>
      </c>
      <c r="ABB2">
        <v>3</v>
      </c>
      <c r="ABC2">
        <v>1</v>
      </c>
      <c r="ABD2">
        <v>1</v>
      </c>
      <c r="ABE2">
        <v>1</v>
      </c>
      <c r="ABF2">
        <v>1</v>
      </c>
      <c r="ABG2">
        <v>1</v>
      </c>
      <c r="ABH2">
        <v>1</v>
      </c>
      <c r="ABI2">
        <v>1</v>
      </c>
      <c r="ABJ2">
        <v>1</v>
      </c>
      <c r="ABK2">
        <v>2</v>
      </c>
      <c r="ABL2">
        <v>1</v>
      </c>
      <c r="ABM2">
        <v>2</v>
      </c>
      <c r="ABN2">
        <v>1</v>
      </c>
      <c r="ABO2">
        <v>1</v>
      </c>
      <c r="ABP2">
        <v>1</v>
      </c>
      <c r="ABQ2">
        <v>1</v>
      </c>
      <c r="ABR2">
        <v>2</v>
      </c>
      <c r="ABS2">
        <v>1</v>
      </c>
      <c r="ABT2">
        <v>1</v>
      </c>
      <c r="ABU2">
        <v>1</v>
      </c>
      <c r="ABV2">
        <v>1</v>
      </c>
      <c r="ABW2">
        <v>2</v>
      </c>
      <c r="ABX2">
        <v>2</v>
      </c>
      <c r="ABY2">
        <v>2</v>
      </c>
      <c r="ABZ2">
        <v>2</v>
      </c>
      <c r="ACA2">
        <v>2</v>
      </c>
      <c r="ACB2">
        <v>2</v>
      </c>
      <c r="ACC2">
        <v>3</v>
      </c>
      <c r="ACD2">
        <v>2</v>
      </c>
      <c r="ACE2">
        <v>3</v>
      </c>
      <c r="ACF2">
        <v>2</v>
      </c>
      <c r="ACG2">
        <v>1</v>
      </c>
      <c r="ACH2">
        <v>2</v>
      </c>
      <c r="ACI2">
        <v>3</v>
      </c>
      <c r="ACJ2">
        <v>1</v>
      </c>
      <c r="ACK2">
        <v>3</v>
      </c>
      <c r="ACL2">
        <v>3</v>
      </c>
      <c r="ACM2">
        <v>2</v>
      </c>
      <c r="ACN2">
        <v>3</v>
      </c>
      <c r="ACO2">
        <v>2</v>
      </c>
      <c r="ACP2">
        <v>4</v>
      </c>
      <c r="ACQ2">
        <v>4</v>
      </c>
      <c r="ACR2">
        <v>4</v>
      </c>
      <c r="ACS2">
        <v>3</v>
      </c>
      <c r="ACT2">
        <v>3</v>
      </c>
      <c r="ACU2">
        <v>3</v>
      </c>
      <c r="ACV2">
        <v>3</v>
      </c>
      <c r="ACW2">
        <v>2</v>
      </c>
      <c r="ACX2">
        <v>2</v>
      </c>
      <c r="ACY2">
        <v>3</v>
      </c>
      <c r="ACZ2">
        <v>4</v>
      </c>
      <c r="ADA2">
        <v>5</v>
      </c>
      <c r="ADB2">
        <v>3</v>
      </c>
      <c r="ADC2">
        <v>3</v>
      </c>
      <c r="ADD2">
        <v>3</v>
      </c>
      <c r="ADE2">
        <v>4</v>
      </c>
      <c r="ADF2">
        <v>5</v>
      </c>
      <c r="ADG2">
        <v>4</v>
      </c>
      <c r="ADH2">
        <v>1</v>
      </c>
      <c r="ADI2">
        <v>5</v>
      </c>
      <c r="ADJ2">
        <v>5</v>
      </c>
      <c r="ADK2">
        <v>3</v>
      </c>
      <c r="ADL2">
        <v>6</v>
      </c>
      <c r="ADM2">
        <v>6</v>
      </c>
      <c r="ADN2">
        <v>2</v>
      </c>
      <c r="ADO2">
        <v>2</v>
      </c>
      <c r="ADP2">
        <v>3</v>
      </c>
      <c r="ADQ2">
        <v>3</v>
      </c>
      <c r="ADR2">
        <v>3</v>
      </c>
      <c r="ADS2">
        <v>4</v>
      </c>
      <c r="ADT2">
        <v>6</v>
      </c>
      <c r="ADU2">
        <v>5</v>
      </c>
      <c r="ADV2">
        <v>4</v>
      </c>
      <c r="ADW2">
        <v>4</v>
      </c>
      <c r="ADX2">
        <v>3</v>
      </c>
      <c r="ADY2">
        <v>4</v>
      </c>
      <c r="ADZ2">
        <v>4</v>
      </c>
      <c r="AEA2">
        <v>7</v>
      </c>
      <c r="AEB2">
        <v>4</v>
      </c>
      <c r="AEC2">
        <v>4</v>
      </c>
      <c r="AED2">
        <v>5</v>
      </c>
      <c r="AEE2">
        <v>5</v>
      </c>
      <c r="AEF2">
        <v>7</v>
      </c>
      <c r="AEG2">
        <v>5</v>
      </c>
      <c r="AEH2">
        <v>5</v>
      </c>
      <c r="AEI2">
        <v>5</v>
      </c>
      <c r="AEJ2">
        <v>5</v>
      </c>
      <c r="AEK2">
        <v>7</v>
      </c>
      <c r="AEL2">
        <v>5</v>
      </c>
      <c r="AEM2">
        <v>5</v>
      </c>
      <c r="AEN2">
        <v>6</v>
      </c>
      <c r="AEO2">
        <v>4</v>
      </c>
      <c r="AEP2">
        <v>6</v>
      </c>
      <c r="AEQ2">
        <v>4</v>
      </c>
      <c r="AER2">
        <v>6</v>
      </c>
      <c r="AES2">
        <v>3</v>
      </c>
      <c r="AET2">
        <v>6</v>
      </c>
      <c r="AEU2">
        <v>7</v>
      </c>
      <c r="AEV2">
        <v>8</v>
      </c>
      <c r="AEW2">
        <v>8</v>
      </c>
      <c r="AEX2">
        <v>8</v>
      </c>
      <c r="AEY2">
        <v>7</v>
      </c>
      <c r="AEZ2">
        <v>6</v>
      </c>
      <c r="AFA2">
        <v>5</v>
      </c>
      <c r="AFB2">
        <v>9</v>
      </c>
      <c r="AFC2">
        <v>9</v>
      </c>
      <c r="AFD2">
        <v>9</v>
      </c>
      <c r="AFE2">
        <v>6</v>
      </c>
      <c r="AFF2">
        <v>9</v>
      </c>
      <c r="AFG2">
        <v>10</v>
      </c>
      <c r="AFH2">
        <v>6</v>
      </c>
      <c r="AFI2">
        <v>10</v>
      </c>
      <c r="AFJ2">
        <v>9</v>
      </c>
      <c r="AFK2">
        <v>5</v>
      </c>
      <c r="AFL2">
        <v>6</v>
      </c>
      <c r="AFM2">
        <v>10</v>
      </c>
      <c r="AFN2">
        <v>6</v>
      </c>
      <c r="AFO2">
        <v>10</v>
      </c>
      <c r="AFP2">
        <v>7</v>
      </c>
      <c r="AFQ2">
        <v>7</v>
      </c>
      <c r="AFR2">
        <v>11</v>
      </c>
      <c r="AFS2">
        <v>7</v>
      </c>
      <c r="AFT2">
        <v>11</v>
      </c>
      <c r="AFU2">
        <v>11</v>
      </c>
      <c r="AFV2">
        <v>1</v>
      </c>
      <c r="AFW2">
        <v>7</v>
      </c>
      <c r="AFX2">
        <v>11</v>
      </c>
      <c r="AFY2">
        <v>5</v>
      </c>
      <c r="AFZ2">
        <v>4</v>
      </c>
      <c r="AGA2">
        <v>7</v>
      </c>
      <c r="AGB2">
        <v>7</v>
      </c>
      <c r="AGC2">
        <v>12</v>
      </c>
      <c r="AGD2">
        <v>12</v>
      </c>
      <c r="AGE2">
        <v>8</v>
      </c>
      <c r="AGF2">
        <v>12</v>
      </c>
      <c r="AGG2">
        <v>12</v>
      </c>
      <c r="AGH2">
        <v>8</v>
      </c>
      <c r="AGI2">
        <v>7</v>
      </c>
      <c r="AGJ2">
        <v>13</v>
      </c>
      <c r="AGK2">
        <v>5</v>
      </c>
      <c r="AGL2">
        <v>8</v>
      </c>
      <c r="AGM2">
        <v>10</v>
      </c>
      <c r="AGN2">
        <v>12</v>
      </c>
      <c r="AGO2">
        <v>7</v>
      </c>
      <c r="AGP2">
        <v>7</v>
      </c>
      <c r="AGQ2">
        <v>8</v>
      </c>
      <c r="AGR2">
        <v>11</v>
      </c>
      <c r="AGS2">
        <v>13</v>
      </c>
      <c r="AGT2">
        <v>9</v>
      </c>
      <c r="AGU2">
        <v>4</v>
      </c>
      <c r="AGV2">
        <v>9</v>
      </c>
      <c r="AGW2">
        <v>13</v>
      </c>
      <c r="AGX2">
        <v>13</v>
      </c>
      <c r="AGY2">
        <v>8</v>
      </c>
      <c r="AGZ2">
        <v>10</v>
      </c>
      <c r="AHA2">
        <v>8</v>
      </c>
      <c r="AHB2">
        <v>14</v>
      </c>
      <c r="AHC2">
        <v>8</v>
      </c>
      <c r="AHD2">
        <v>9</v>
      </c>
      <c r="AHE2">
        <v>8</v>
      </c>
      <c r="AHF2">
        <v>14</v>
      </c>
      <c r="AHG2">
        <v>9</v>
      </c>
      <c r="AHH2">
        <v>4</v>
      </c>
      <c r="AHI2">
        <v>9</v>
      </c>
      <c r="AHJ2">
        <v>8</v>
      </c>
      <c r="AHK2">
        <v>6</v>
      </c>
      <c r="AHL2">
        <v>7</v>
      </c>
      <c r="AHM2">
        <v>8</v>
      </c>
      <c r="AHN2">
        <v>10</v>
      </c>
      <c r="AHO2">
        <v>13</v>
      </c>
      <c r="AHP2">
        <v>14</v>
      </c>
      <c r="AHQ2">
        <v>10</v>
      </c>
      <c r="AHR2">
        <v>10</v>
      </c>
      <c r="AHS2">
        <v>11</v>
      </c>
      <c r="AHT2">
        <v>14</v>
      </c>
      <c r="AHU2">
        <v>11</v>
      </c>
      <c r="AHV2">
        <v>6</v>
      </c>
      <c r="AHW2">
        <v>11</v>
      </c>
      <c r="AHX2">
        <v>15</v>
      </c>
      <c r="AHY2">
        <v>9</v>
      </c>
      <c r="AHZ2">
        <v>7</v>
      </c>
      <c r="AIA2">
        <v>12</v>
      </c>
      <c r="AIB2">
        <v>15</v>
      </c>
      <c r="AIC2">
        <v>10</v>
      </c>
      <c r="AID2">
        <v>8</v>
      </c>
      <c r="AIE2">
        <v>15</v>
      </c>
      <c r="AIF2">
        <v>12</v>
      </c>
      <c r="AIG2">
        <v>9</v>
      </c>
      <c r="AIH2">
        <v>15</v>
      </c>
      <c r="AII2">
        <v>10</v>
      </c>
      <c r="AIJ2">
        <v>16</v>
      </c>
      <c r="AIK2">
        <v>10</v>
      </c>
      <c r="AIL2">
        <v>8</v>
      </c>
      <c r="AIM2">
        <v>3</v>
      </c>
      <c r="AIN2">
        <v>11</v>
      </c>
      <c r="AIO2">
        <v>15</v>
      </c>
      <c r="AIP2">
        <v>12</v>
      </c>
      <c r="AIQ2">
        <v>11</v>
      </c>
      <c r="AIR2">
        <v>12</v>
      </c>
      <c r="AIS2">
        <v>8</v>
      </c>
      <c r="AIT2">
        <v>13</v>
      </c>
      <c r="AIU2">
        <v>13</v>
      </c>
      <c r="AIV2">
        <v>14</v>
      </c>
      <c r="AIW2">
        <v>10</v>
      </c>
      <c r="AIX2">
        <v>13</v>
      </c>
      <c r="AIY2">
        <v>15</v>
      </c>
      <c r="AIZ2">
        <v>8</v>
      </c>
      <c r="AJA2">
        <v>14</v>
      </c>
      <c r="AJB2">
        <v>10</v>
      </c>
      <c r="AJC2">
        <v>13</v>
      </c>
      <c r="AJD2">
        <v>12</v>
      </c>
      <c r="AJE2">
        <v>16</v>
      </c>
      <c r="AJF2">
        <v>16</v>
      </c>
      <c r="AJG2">
        <v>10</v>
      </c>
      <c r="AJH2">
        <v>14</v>
      </c>
      <c r="AJI2">
        <v>11</v>
      </c>
      <c r="AJJ2">
        <v>16</v>
      </c>
      <c r="AJK2">
        <v>16</v>
      </c>
      <c r="AJL2">
        <v>14</v>
      </c>
      <c r="AJM2">
        <v>15</v>
      </c>
      <c r="AJN2">
        <v>2</v>
      </c>
      <c r="AJO2">
        <v>16</v>
      </c>
      <c r="AJP2">
        <v>16</v>
      </c>
      <c r="AJQ2">
        <v>17</v>
      </c>
      <c r="AJR2">
        <v>17</v>
      </c>
      <c r="AJS2">
        <v>13</v>
      </c>
      <c r="AJT2">
        <v>14</v>
      </c>
      <c r="AJU2">
        <v>15</v>
      </c>
      <c r="AJV2">
        <v>14</v>
      </c>
      <c r="AJW2">
        <v>17</v>
      </c>
      <c r="AJX2">
        <v>17</v>
      </c>
      <c r="AJY2">
        <v>17</v>
      </c>
      <c r="AJZ2">
        <v>14</v>
      </c>
      <c r="AKA2">
        <v>18</v>
      </c>
      <c r="AKB2">
        <v>15</v>
      </c>
      <c r="AKC2">
        <v>12</v>
      </c>
      <c r="AKD2">
        <v>15</v>
      </c>
      <c r="AKE2">
        <v>14</v>
      </c>
      <c r="AKF2">
        <v>15</v>
      </c>
      <c r="AKG2">
        <v>16</v>
      </c>
      <c r="AKH2">
        <v>15</v>
      </c>
      <c r="AKI2">
        <v>13</v>
      </c>
      <c r="AKJ2">
        <v>16</v>
      </c>
      <c r="AKK2">
        <v>16</v>
      </c>
      <c r="AKL2">
        <v>18</v>
      </c>
      <c r="AKM2">
        <v>16</v>
      </c>
      <c r="AKN2">
        <v>16</v>
      </c>
      <c r="AKO2">
        <v>17</v>
      </c>
      <c r="AKP2">
        <v>18</v>
      </c>
      <c r="AKQ2">
        <v>12</v>
      </c>
      <c r="AKR2">
        <v>18</v>
      </c>
      <c r="AKS2">
        <v>19</v>
      </c>
      <c r="AKT2">
        <v>8</v>
      </c>
      <c r="AKU2">
        <v>17</v>
      </c>
      <c r="AKV2">
        <v>17</v>
      </c>
      <c r="AKW2">
        <v>18</v>
      </c>
      <c r="AKX2">
        <v>16</v>
      </c>
      <c r="AKY2">
        <v>19</v>
      </c>
      <c r="AKZ2">
        <v>13</v>
      </c>
      <c r="ALA2">
        <v>17</v>
      </c>
      <c r="ALB2">
        <v>2</v>
      </c>
      <c r="ALC2">
        <v>16</v>
      </c>
      <c r="ALD2">
        <v>17</v>
      </c>
      <c r="ALE2">
        <v>18</v>
      </c>
      <c r="ALF2">
        <v>16</v>
      </c>
      <c r="ALG2">
        <v>18</v>
      </c>
      <c r="ALH2">
        <v>18</v>
      </c>
      <c r="ALI2">
        <v>19</v>
      </c>
      <c r="ALJ2">
        <v>18</v>
      </c>
      <c r="ALK2">
        <v>18</v>
      </c>
      <c r="ALL2">
        <v>19</v>
      </c>
      <c r="ALM2">
        <v>19</v>
      </c>
      <c r="ALN2">
        <v>20</v>
      </c>
      <c r="ALO2">
        <v>19</v>
      </c>
      <c r="ALP2">
        <v>19</v>
      </c>
      <c r="ALQ2">
        <v>19</v>
      </c>
      <c r="ALR2">
        <v>19</v>
      </c>
      <c r="ALS2">
        <v>20</v>
      </c>
      <c r="ALT2">
        <v>20</v>
      </c>
      <c r="ALU2">
        <v>17</v>
      </c>
      <c r="ALV2">
        <v>20</v>
      </c>
      <c r="ALW2">
        <v>1</v>
      </c>
      <c r="ALX2">
        <v>19</v>
      </c>
      <c r="ALY2">
        <v>20</v>
      </c>
      <c r="ALZ2">
        <v>17</v>
      </c>
      <c r="AMA2">
        <v>21</v>
      </c>
      <c r="AMB2">
        <v>21</v>
      </c>
      <c r="AMC2">
        <v>21</v>
      </c>
      <c r="AMD2">
        <v>20</v>
      </c>
      <c r="AME2">
        <v>21</v>
      </c>
      <c r="AMF2">
        <v>20</v>
      </c>
      <c r="AMG2">
        <v>21</v>
      </c>
      <c r="AMH2">
        <v>20</v>
      </c>
      <c r="AMI2">
        <v>22</v>
      </c>
      <c r="AMJ2">
        <v>14</v>
      </c>
      <c r="AMK2">
        <v>20</v>
      </c>
      <c r="AML2">
        <v>22</v>
      </c>
      <c r="AMM2">
        <v>17</v>
      </c>
      <c r="AMN2">
        <v>9</v>
      </c>
      <c r="AMO2">
        <v>21</v>
      </c>
      <c r="AMP2">
        <v>22</v>
      </c>
      <c r="AMQ2">
        <v>23</v>
      </c>
      <c r="AMR2">
        <v>9</v>
      </c>
      <c r="AMS2">
        <v>23</v>
      </c>
      <c r="AMT2">
        <v>23</v>
      </c>
      <c r="AMU2">
        <v>24</v>
      </c>
      <c r="AMV2">
        <v>18</v>
      </c>
      <c r="AMW2">
        <v>24</v>
      </c>
      <c r="AMX2">
        <v>24</v>
      </c>
      <c r="AMY2">
        <v>22</v>
      </c>
      <c r="AMZ2">
        <v>22</v>
      </c>
      <c r="ANA2">
        <v>25</v>
      </c>
      <c r="ANB2">
        <v>25</v>
      </c>
      <c r="ANC2">
        <v>18</v>
      </c>
      <c r="AND2">
        <v>20</v>
      </c>
      <c r="ANE2">
        <v>21</v>
      </c>
      <c r="ANF2">
        <v>3</v>
      </c>
      <c r="ANG2">
        <v>15</v>
      </c>
      <c r="ANH2">
        <v>21</v>
      </c>
      <c r="ANI2">
        <v>11</v>
      </c>
      <c r="ANJ2">
        <v>25</v>
      </c>
      <c r="ANK2">
        <v>19</v>
      </c>
      <c r="ANL2">
        <v>5</v>
      </c>
      <c r="ANM2">
        <v>21</v>
      </c>
      <c r="ANN2">
        <v>20</v>
      </c>
      <c r="ANO2">
        <v>23</v>
      </c>
      <c r="ANP2">
        <v>3</v>
      </c>
      <c r="ANQ2">
        <v>26</v>
      </c>
      <c r="ANR2">
        <v>16</v>
      </c>
      <c r="ANS2">
        <v>21</v>
      </c>
      <c r="ANT2">
        <v>21</v>
      </c>
      <c r="ANU2">
        <v>26</v>
      </c>
      <c r="ANV2">
        <v>23</v>
      </c>
      <c r="ANW2">
        <v>21</v>
      </c>
      <c r="ANX2">
        <v>22</v>
      </c>
      <c r="ANY2">
        <v>24</v>
      </c>
      <c r="ANZ2">
        <v>3</v>
      </c>
      <c r="AOA2">
        <v>19</v>
      </c>
      <c r="AOB2">
        <v>21</v>
      </c>
      <c r="AOC2">
        <v>19</v>
      </c>
      <c r="AOD2">
        <v>26</v>
      </c>
      <c r="AOE2">
        <v>22</v>
      </c>
      <c r="AOF2">
        <v>18</v>
      </c>
      <c r="AOG2">
        <v>22</v>
      </c>
      <c r="AOH2">
        <v>27</v>
      </c>
      <c r="AOI2">
        <v>26</v>
      </c>
      <c r="AOJ2">
        <v>6</v>
      </c>
      <c r="AOK2">
        <v>27</v>
      </c>
      <c r="AOL2">
        <v>27</v>
      </c>
      <c r="AOM2">
        <v>28</v>
      </c>
      <c r="AON2">
        <v>6</v>
      </c>
      <c r="AOO2">
        <v>28</v>
      </c>
      <c r="AOP2">
        <v>23</v>
      </c>
      <c r="AOQ2">
        <v>22</v>
      </c>
      <c r="AOR2">
        <v>23</v>
      </c>
      <c r="AOS2">
        <v>27</v>
      </c>
      <c r="AOT2">
        <v>21</v>
      </c>
      <c r="AOU2">
        <v>12</v>
      </c>
      <c r="AOV2">
        <v>7</v>
      </c>
      <c r="AOW2">
        <v>23</v>
      </c>
      <c r="AOX2">
        <v>28</v>
      </c>
    </row>
    <row r="3" spans="1:1090">
      <c r="A3">
        <v>100</v>
      </c>
      <c r="B3">
        <v>100</v>
      </c>
      <c r="C3" t="s">
        <v>380</v>
      </c>
      <c r="D3">
        <v>360</v>
      </c>
      <c r="E3">
        <v>6</v>
      </c>
      <c r="F3">
        <v>17896.180864197529</v>
      </c>
      <c r="G3">
        <v>1</v>
      </c>
      <c r="H3">
        <v>27</v>
      </c>
      <c r="I3">
        <v>100</v>
      </c>
      <c r="J3">
        <v>50.375222299999997</v>
      </c>
      <c r="K3">
        <v>333</v>
      </c>
      <c r="L3">
        <v>288</v>
      </c>
      <c r="M3">
        <v>52</v>
      </c>
      <c r="N3">
        <v>344</v>
      </c>
      <c r="O3">
        <v>202</v>
      </c>
      <c r="P3">
        <v>255</v>
      </c>
      <c r="Q3">
        <v>169</v>
      </c>
      <c r="R3">
        <v>28</v>
      </c>
      <c r="S3">
        <v>92</v>
      </c>
      <c r="T3">
        <v>3</v>
      </c>
      <c r="U3">
        <v>73</v>
      </c>
      <c r="V3">
        <v>121</v>
      </c>
      <c r="W3">
        <v>170</v>
      </c>
      <c r="X3">
        <v>299</v>
      </c>
      <c r="Y3">
        <v>234</v>
      </c>
      <c r="Z3">
        <v>24</v>
      </c>
      <c r="AA3">
        <v>72</v>
      </c>
      <c r="AB3">
        <v>295</v>
      </c>
      <c r="AC3">
        <v>4</v>
      </c>
      <c r="AD3">
        <v>1</v>
      </c>
      <c r="AE3">
        <v>208</v>
      </c>
      <c r="AF3">
        <v>228</v>
      </c>
      <c r="AG3">
        <v>201</v>
      </c>
      <c r="AH3">
        <v>236</v>
      </c>
      <c r="AI3">
        <v>2</v>
      </c>
      <c r="AJ3">
        <v>250</v>
      </c>
      <c r="AK3">
        <v>242</v>
      </c>
      <c r="AL3">
        <v>34</v>
      </c>
      <c r="AM3">
        <v>345</v>
      </c>
      <c r="AN3">
        <v>64</v>
      </c>
      <c r="AO3">
        <v>329</v>
      </c>
      <c r="AP3">
        <v>168</v>
      </c>
      <c r="AQ3">
        <v>80</v>
      </c>
      <c r="AR3">
        <v>100</v>
      </c>
      <c r="AS3">
        <v>157</v>
      </c>
      <c r="AT3">
        <v>240</v>
      </c>
      <c r="AU3">
        <v>53</v>
      </c>
      <c r="AV3">
        <v>15</v>
      </c>
      <c r="AW3">
        <v>274</v>
      </c>
      <c r="AX3">
        <v>141</v>
      </c>
      <c r="AY3">
        <v>90</v>
      </c>
      <c r="AZ3">
        <v>127</v>
      </c>
      <c r="BA3">
        <v>60</v>
      </c>
      <c r="BB3">
        <v>46</v>
      </c>
      <c r="BC3">
        <v>5</v>
      </c>
      <c r="BD3">
        <v>200</v>
      </c>
      <c r="BE3">
        <v>22</v>
      </c>
      <c r="BF3">
        <v>69</v>
      </c>
      <c r="BG3">
        <v>120</v>
      </c>
      <c r="BH3">
        <v>135</v>
      </c>
      <c r="BI3">
        <v>349</v>
      </c>
      <c r="BJ3">
        <v>216</v>
      </c>
      <c r="BK3">
        <v>75</v>
      </c>
      <c r="BL3">
        <v>301</v>
      </c>
      <c r="BM3">
        <v>84</v>
      </c>
      <c r="BN3">
        <v>285</v>
      </c>
      <c r="BO3">
        <v>105</v>
      </c>
      <c r="BP3">
        <v>229</v>
      </c>
      <c r="BQ3">
        <v>304</v>
      </c>
      <c r="BR3">
        <v>59</v>
      </c>
      <c r="BS3">
        <v>239</v>
      </c>
      <c r="BT3">
        <v>48</v>
      </c>
      <c r="BU3">
        <v>39</v>
      </c>
      <c r="BV3">
        <v>337</v>
      </c>
      <c r="BW3">
        <v>152</v>
      </c>
      <c r="BX3">
        <v>125</v>
      </c>
      <c r="BY3">
        <v>25</v>
      </c>
      <c r="BZ3">
        <v>97</v>
      </c>
      <c r="CA3">
        <v>188</v>
      </c>
      <c r="CB3">
        <v>294</v>
      </c>
      <c r="CC3">
        <v>161</v>
      </c>
      <c r="CD3">
        <v>356</v>
      </c>
      <c r="CE3">
        <v>10</v>
      </c>
      <c r="CF3">
        <v>352</v>
      </c>
      <c r="CG3">
        <v>358</v>
      </c>
      <c r="CH3">
        <v>280</v>
      </c>
      <c r="CI3">
        <v>163</v>
      </c>
      <c r="CJ3">
        <v>318</v>
      </c>
      <c r="CK3">
        <v>259</v>
      </c>
      <c r="CL3">
        <v>257</v>
      </c>
      <c r="CM3">
        <v>261</v>
      </c>
      <c r="CN3">
        <v>101</v>
      </c>
      <c r="CO3">
        <v>211</v>
      </c>
      <c r="CP3">
        <v>292</v>
      </c>
      <c r="CQ3">
        <v>314</v>
      </c>
      <c r="CR3">
        <v>91</v>
      </c>
      <c r="CS3">
        <v>132</v>
      </c>
      <c r="CT3">
        <v>231</v>
      </c>
      <c r="CU3">
        <v>122</v>
      </c>
      <c r="CV3">
        <v>83</v>
      </c>
      <c r="CW3">
        <v>233</v>
      </c>
      <c r="CX3">
        <v>154</v>
      </c>
      <c r="CY3">
        <v>210</v>
      </c>
      <c r="CZ3">
        <v>251</v>
      </c>
      <c r="DA3">
        <v>74</v>
      </c>
      <c r="DB3">
        <v>287</v>
      </c>
      <c r="DC3">
        <v>269</v>
      </c>
      <c r="DD3">
        <v>12</v>
      </c>
      <c r="DE3">
        <v>323</v>
      </c>
      <c r="DF3">
        <v>230</v>
      </c>
      <c r="DG3">
        <v>134</v>
      </c>
      <c r="DH3">
        <v>38</v>
      </c>
      <c r="DI3">
        <v>14</v>
      </c>
      <c r="DJ3">
        <v>136</v>
      </c>
      <c r="DK3">
        <v>119</v>
      </c>
      <c r="DL3">
        <v>151</v>
      </c>
      <c r="DM3">
        <v>47</v>
      </c>
      <c r="DN3">
        <v>130</v>
      </c>
      <c r="DO3">
        <v>212</v>
      </c>
      <c r="DP3">
        <v>308</v>
      </c>
      <c r="DQ3">
        <v>37</v>
      </c>
      <c r="DR3">
        <v>87</v>
      </c>
      <c r="DS3">
        <v>209</v>
      </c>
      <c r="DT3">
        <v>76</v>
      </c>
      <c r="DU3">
        <v>272</v>
      </c>
      <c r="DV3">
        <v>262</v>
      </c>
      <c r="DW3">
        <v>195</v>
      </c>
      <c r="DX3">
        <v>311</v>
      </c>
      <c r="DY3">
        <v>44</v>
      </c>
      <c r="DZ3">
        <v>153</v>
      </c>
      <c r="EA3">
        <v>167</v>
      </c>
      <c r="EB3">
        <v>213</v>
      </c>
      <c r="EC3">
        <v>160</v>
      </c>
      <c r="ED3">
        <v>175</v>
      </c>
      <c r="EE3">
        <v>166</v>
      </c>
      <c r="EF3">
        <v>150</v>
      </c>
      <c r="EG3">
        <v>110</v>
      </c>
      <c r="EH3">
        <v>71</v>
      </c>
      <c r="EI3">
        <v>112</v>
      </c>
      <c r="EJ3">
        <v>113</v>
      </c>
      <c r="EK3">
        <v>174</v>
      </c>
      <c r="EL3">
        <v>173</v>
      </c>
      <c r="EM3">
        <v>275</v>
      </c>
      <c r="EN3">
        <v>179</v>
      </c>
      <c r="EO3">
        <v>190</v>
      </c>
      <c r="EP3">
        <v>86</v>
      </c>
      <c r="EQ3">
        <v>98</v>
      </c>
      <c r="ER3">
        <v>155</v>
      </c>
      <c r="ES3">
        <v>131</v>
      </c>
      <c r="ET3">
        <v>267</v>
      </c>
      <c r="EU3">
        <v>282</v>
      </c>
      <c r="EV3">
        <v>198</v>
      </c>
      <c r="EW3">
        <v>43</v>
      </c>
      <c r="EX3">
        <v>319</v>
      </c>
      <c r="EY3">
        <v>348</v>
      </c>
      <c r="EZ3">
        <v>172</v>
      </c>
      <c r="FA3">
        <v>193</v>
      </c>
      <c r="FB3">
        <v>302</v>
      </c>
      <c r="FC3">
        <v>56</v>
      </c>
      <c r="FD3">
        <v>340</v>
      </c>
      <c r="FE3">
        <v>19</v>
      </c>
      <c r="FF3">
        <v>286</v>
      </c>
      <c r="FG3">
        <v>309</v>
      </c>
      <c r="FH3">
        <v>252</v>
      </c>
      <c r="FI3">
        <v>222</v>
      </c>
      <c r="FJ3">
        <v>171</v>
      </c>
      <c r="FK3">
        <v>204</v>
      </c>
      <c r="FL3">
        <v>68</v>
      </c>
      <c r="FM3">
        <v>338</v>
      </c>
      <c r="FN3">
        <v>330</v>
      </c>
      <c r="FO3">
        <v>50</v>
      </c>
      <c r="FP3">
        <v>196</v>
      </c>
      <c r="FQ3">
        <v>227</v>
      </c>
      <c r="FR3">
        <v>359</v>
      </c>
      <c r="FS3">
        <v>232</v>
      </c>
      <c r="FT3">
        <v>298</v>
      </c>
      <c r="FU3">
        <v>207</v>
      </c>
      <c r="FV3">
        <v>265</v>
      </c>
      <c r="FW3">
        <v>276</v>
      </c>
      <c r="FX3">
        <v>178</v>
      </c>
      <c r="FY3">
        <v>13</v>
      </c>
      <c r="FZ3">
        <v>353</v>
      </c>
      <c r="GA3">
        <v>102</v>
      </c>
      <c r="GB3">
        <v>258</v>
      </c>
      <c r="GC3">
        <v>180</v>
      </c>
      <c r="GD3">
        <v>328</v>
      </c>
      <c r="GE3">
        <v>224</v>
      </c>
      <c r="GF3">
        <v>81</v>
      </c>
      <c r="GG3">
        <v>67</v>
      </c>
      <c r="GH3">
        <v>95</v>
      </c>
      <c r="GI3">
        <v>149</v>
      </c>
      <c r="GJ3">
        <v>284</v>
      </c>
      <c r="GK3">
        <v>214</v>
      </c>
      <c r="GL3">
        <v>256</v>
      </c>
      <c r="GM3">
        <v>218</v>
      </c>
      <c r="GN3">
        <v>118</v>
      </c>
      <c r="GO3">
        <v>126</v>
      </c>
      <c r="GP3">
        <v>33</v>
      </c>
      <c r="GQ3">
        <v>111</v>
      </c>
      <c r="GR3">
        <v>254</v>
      </c>
      <c r="GS3">
        <v>325</v>
      </c>
      <c r="GT3">
        <v>164</v>
      </c>
      <c r="GU3">
        <v>192</v>
      </c>
      <c r="GV3">
        <v>215</v>
      </c>
      <c r="GW3">
        <v>31</v>
      </c>
      <c r="GX3">
        <v>117</v>
      </c>
      <c r="GY3">
        <v>310</v>
      </c>
      <c r="GZ3">
        <v>350</v>
      </c>
      <c r="HA3">
        <v>94</v>
      </c>
      <c r="HB3">
        <v>268</v>
      </c>
      <c r="HC3">
        <v>18</v>
      </c>
      <c r="HD3">
        <v>182</v>
      </c>
      <c r="HE3">
        <v>191</v>
      </c>
      <c r="HF3">
        <v>40</v>
      </c>
      <c r="HG3">
        <v>293</v>
      </c>
      <c r="HH3">
        <v>277</v>
      </c>
      <c r="HI3">
        <v>297</v>
      </c>
      <c r="HJ3">
        <v>147</v>
      </c>
      <c r="HK3">
        <v>266</v>
      </c>
      <c r="HL3">
        <v>138</v>
      </c>
      <c r="HM3">
        <v>9</v>
      </c>
      <c r="HN3">
        <v>93</v>
      </c>
      <c r="HO3">
        <v>70</v>
      </c>
      <c r="HP3">
        <v>327</v>
      </c>
      <c r="HQ3">
        <v>63</v>
      </c>
      <c r="HR3">
        <v>115</v>
      </c>
      <c r="HS3">
        <v>183</v>
      </c>
      <c r="HT3">
        <v>42</v>
      </c>
      <c r="HU3">
        <v>30</v>
      </c>
      <c r="HV3">
        <v>62</v>
      </c>
      <c r="HW3">
        <v>106</v>
      </c>
      <c r="HX3">
        <v>307</v>
      </c>
      <c r="HY3">
        <v>142</v>
      </c>
      <c r="HZ3">
        <v>278</v>
      </c>
      <c r="IA3">
        <v>145</v>
      </c>
      <c r="IB3">
        <v>65</v>
      </c>
      <c r="IC3">
        <v>128</v>
      </c>
      <c r="ID3">
        <v>281</v>
      </c>
      <c r="IE3">
        <v>124</v>
      </c>
      <c r="IF3">
        <v>238</v>
      </c>
      <c r="IG3">
        <v>54</v>
      </c>
      <c r="IH3">
        <v>205</v>
      </c>
      <c r="II3">
        <v>305</v>
      </c>
      <c r="IJ3">
        <v>225</v>
      </c>
      <c r="IK3">
        <v>6</v>
      </c>
      <c r="IL3">
        <v>313</v>
      </c>
      <c r="IM3">
        <v>85</v>
      </c>
      <c r="IN3">
        <v>103</v>
      </c>
      <c r="IO3">
        <v>177</v>
      </c>
      <c r="IP3">
        <v>326</v>
      </c>
      <c r="IQ3">
        <v>184</v>
      </c>
      <c r="IR3">
        <v>303</v>
      </c>
      <c r="IS3">
        <v>108</v>
      </c>
      <c r="IT3">
        <v>140</v>
      </c>
      <c r="IU3">
        <v>143</v>
      </c>
      <c r="IV3">
        <v>296</v>
      </c>
      <c r="IW3">
        <v>199</v>
      </c>
      <c r="IX3">
        <v>335</v>
      </c>
      <c r="IY3">
        <v>8</v>
      </c>
      <c r="IZ3">
        <v>321</v>
      </c>
      <c r="JA3">
        <v>107</v>
      </c>
      <c r="JB3">
        <v>162</v>
      </c>
      <c r="JC3">
        <v>243</v>
      </c>
      <c r="JD3">
        <v>186</v>
      </c>
      <c r="JE3">
        <v>36</v>
      </c>
      <c r="JF3">
        <v>283</v>
      </c>
      <c r="JG3">
        <v>237</v>
      </c>
      <c r="JH3">
        <v>89</v>
      </c>
      <c r="JI3">
        <v>185</v>
      </c>
      <c r="JJ3">
        <v>158</v>
      </c>
      <c r="JK3">
        <v>45</v>
      </c>
      <c r="JL3">
        <v>109</v>
      </c>
      <c r="JM3">
        <v>57</v>
      </c>
      <c r="JN3">
        <v>223</v>
      </c>
      <c r="JO3">
        <v>11</v>
      </c>
      <c r="JP3">
        <v>129</v>
      </c>
      <c r="JQ3">
        <v>270</v>
      </c>
      <c r="JR3">
        <v>82</v>
      </c>
      <c r="JS3">
        <v>104</v>
      </c>
      <c r="JT3">
        <v>194</v>
      </c>
      <c r="JU3">
        <v>17</v>
      </c>
      <c r="JV3">
        <v>342</v>
      </c>
      <c r="JW3">
        <v>264</v>
      </c>
      <c r="JX3">
        <v>244</v>
      </c>
      <c r="JY3">
        <v>336</v>
      </c>
      <c r="JZ3">
        <v>187</v>
      </c>
      <c r="KA3">
        <v>206</v>
      </c>
      <c r="KB3">
        <v>176</v>
      </c>
      <c r="KC3">
        <v>271</v>
      </c>
      <c r="KD3">
        <v>334</v>
      </c>
      <c r="KE3">
        <v>20</v>
      </c>
      <c r="KF3">
        <v>23</v>
      </c>
      <c r="KG3">
        <v>144</v>
      </c>
      <c r="KH3">
        <v>58</v>
      </c>
      <c r="KI3">
        <v>290</v>
      </c>
      <c r="KJ3">
        <v>41</v>
      </c>
      <c r="KK3">
        <v>346</v>
      </c>
      <c r="KL3">
        <v>221</v>
      </c>
      <c r="KM3">
        <v>116</v>
      </c>
      <c r="KN3">
        <v>347</v>
      </c>
      <c r="KO3">
        <v>29</v>
      </c>
      <c r="KP3">
        <v>291</v>
      </c>
      <c r="KQ3">
        <v>55</v>
      </c>
      <c r="KR3">
        <v>339</v>
      </c>
      <c r="KS3">
        <v>253</v>
      </c>
      <c r="KT3">
        <v>7</v>
      </c>
      <c r="KU3">
        <v>49</v>
      </c>
      <c r="KV3">
        <v>332</v>
      </c>
      <c r="KW3">
        <v>217</v>
      </c>
      <c r="KX3">
        <v>247</v>
      </c>
      <c r="KY3">
        <v>165</v>
      </c>
      <c r="KZ3">
        <v>322</v>
      </c>
      <c r="LA3">
        <v>241</v>
      </c>
      <c r="LB3">
        <v>360</v>
      </c>
      <c r="LC3">
        <v>88</v>
      </c>
      <c r="LD3">
        <v>235</v>
      </c>
      <c r="LE3">
        <v>300</v>
      </c>
      <c r="LF3">
        <v>156</v>
      </c>
      <c r="LG3">
        <v>96</v>
      </c>
      <c r="LH3">
        <v>316</v>
      </c>
      <c r="LI3">
        <v>315</v>
      </c>
      <c r="LJ3">
        <v>32</v>
      </c>
      <c r="LK3">
        <v>27</v>
      </c>
      <c r="LL3">
        <v>159</v>
      </c>
      <c r="LM3">
        <v>317</v>
      </c>
      <c r="LN3">
        <v>137</v>
      </c>
      <c r="LO3">
        <v>99</v>
      </c>
      <c r="LP3">
        <v>133</v>
      </c>
      <c r="LQ3">
        <v>226</v>
      </c>
      <c r="LR3">
        <v>263</v>
      </c>
      <c r="LS3">
        <v>21</v>
      </c>
      <c r="LT3">
        <v>66</v>
      </c>
      <c r="LU3">
        <v>139</v>
      </c>
      <c r="LV3">
        <v>312</v>
      </c>
      <c r="LW3">
        <v>341</v>
      </c>
      <c r="LX3">
        <v>248</v>
      </c>
      <c r="LY3">
        <v>148</v>
      </c>
      <c r="LZ3">
        <v>78</v>
      </c>
      <c r="MA3">
        <v>320</v>
      </c>
      <c r="MB3">
        <v>181</v>
      </c>
      <c r="MC3">
        <v>343</v>
      </c>
      <c r="MD3">
        <v>306</v>
      </c>
      <c r="ME3">
        <v>279</v>
      </c>
      <c r="MF3">
        <v>146</v>
      </c>
      <c r="MG3">
        <v>114</v>
      </c>
      <c r="MH3">
        <v>260</v>
      </c>
      <c r="MI3">
        <v>324</v>
      </c>
      <c r="MJ3">
        <v>79</v>
      </c>
      <c r="MK3">
        <v>351</v>
      </c>
      <c r="ML3">
        <v>35</v>
      </c>
      <c r="MM3">
        <v>16</v>
      </c>
      <c r="MN3">
        <v>219</v>
      </c>
      <c r="MO3">
        <v>51</v>
      </c>
      <c r="MP3">
        <v>189</v>
      </c>
      <c r="MQ3">
        <v>357</v>
      </c>
      <c r="MR3">
        <v>289</v>
      </c>
      <c r="MS3">
        <v>354</v>
      </c>
      <c r="MT3">
        <v>246</v>
      </c>
      <c r="MU3">
        <v>26</v>
      </c>
      <c r="MV3">
        <v>355</v>
      </c>
      <c r="MW3">
        <v>123</v>
      </c>
      <c r="MX3">
        <v>77</v>
      </c>
      <c r="MY3">
        <v>61</v>
      </c>
      <c r="MZ3">
        <v>220</v>
      </c>
      <c r="NA3">
        <v>273</v>
      </c>
      <c r="NB3">
        <v>197</v>
      </c>
      <c r="NC3">
        <v>331</v>
      </c>
      <c r="ND3">
        <v>249</v>
      </c>
      <c r="NE3">
        <v>245</v>
      </c>
      <c r="NF3">
        <v>203</v>
      </c>
      <c r="NG3">
        <v>1</v>
      </c>
      <c r="NH3">
        <v>1</v>
      </c>
      <c r="NI3">
        <v>1</v>
      </c>
      <c r="NJ3">
        <v>1</v>
      </c>
      <c r="NK3">
        <v>1</v>
      </c>
      <c r="NL3">
        <v>2</v>
      </c>
      <c r="NM3">
        <v>1</v>
      </c>
      <c r="NN3">
        <v>1</v>
      </c>
      <c r="NO3">
        <v>2</v>
      </c>
      <c r="NP3">
        <v>1</v>
      </c>
      <c r="NQ3">
        <v>1</v>
      </c>
      <c r="NR3">
        <v>3</v>
      </c>
      <c r="NS3">
        <v>3</v>
      </c>
      <c r="NT3">
        <v>1</v>
      </c>
      <c r="NU3">
        <v>1</v>
      </c>
      <c r="NV3">
        <v>4</v>
      </c>
      <c r="NW3">
        <v>2</v>
      </c>
      <c r="NX3">
        <v>1</v>
      </c>
      <c r="NY3">
        <v>2</v>
      </c>
      <c r="NZ3">
        <v>2</v>
      </c>
      <c r="OA3">
        <v>3</v>
      </c>
      <c r="OB3">
        <v>5</v>
      </c>
      <c r="OC3">
        <v>2</v>
      </c>
      <c r="OD3">
        <v>6</v>
      </c>
      <c r="OE3">
        <v>3</v>
      </c>
      <c r="OF3">
        <v>2</v>
      </c>
      <c r="OG3">
        <v>1</v>
      </c>
      <c r="OH3">
        <v>1</v>
      </c>
      <c r="OI3">
        <v>1</v>
      </c>
      <c r="OJ3">
        <v>3</v>
      </c>
      <c r="OK3">
        <v>1</v>
      </c>
      <c r="OL3">
        <v>3</v>
      </c>
      <c r="OM3">
        <v>1</v>
      </c>
      <c r="ON3">
        <v>4</v>
      </c>
      <c r="OO3">
        <v>2</v>
      </c>
      <c r="OP3">
        <v>2</v>
      </c>
      <c r="OQ3">
        <v>3</v>
      </c>
      <c r="OR3">
        <v>5</v>
      </c>
      <c r="OS3">
        <v>3</v>
      </c>
      <c r="OT3">
        <v>1</v>
      </c>
      <c r="OU3">
        <v>2</v>
      </c>
      <c r="OV3">
        <v>3</v>
      </c>
      <c r="OW3">
        <v>5</v>
      </c>
      <c r="OX3">
        <v>3</v>
      </c>
      <c r="OY3">
        <v>1</v>
      </c>
      <c r="OZ3">
        <v>6</v>
      </c>
      <c r="PA3">
        <v>6</v>
      </c>
      <c r="PB3">
        <v>5</v>
      </c>
      <c r="PC3">
        <v>3</v>
      </c>
      <c r="PD3">
        <v>3</v>
      </c>
      <c r="PE3">
        <v>4</v>
      </c>
      <c r="PF3">
        <v>5</v>
      </c>
      <c r="PG3">
        <v>4</v>
      </c>
      <c r="PH3">
        <v>6</v>
      </c>
      <c r="PI3">
        <v>1</v>
      </c>
      <c r="PJ3">
        <v>4</v>
      </c>
      <c r="PK3">
        <v>2</v>
      </c>
      <c r="PL3">
        <v>3</v>
      </c>
      <c r="PM3">
        <v>5</v>
      </c>
      <c r="PN3">
        <v>6</v>
      </c>
      <c r="PO3">
        <v>2</v>
      </c>
      <c r="PP3">
        <v>3</v>
      </c>
      <c r="PQ3">
        <v>1</v>
      </c>
      <c r="PR3">
        <v>1</v>
      </c>
      <c r="PS3">
        <v>6</v>
      </c>
      <c r="PT3">
        <v>1</v>
      </c>
      <c r="PU3">
        <v>2</v>
      </c>
      <c r="PV3">
        <v>4</v>
      </c>
      <c r="PW3">
        <v>1</v>
      </c>
      <c r="PX3">
        <v>1</v>
      </c>
      <c r="PY3">
        <v>5</v>
      </c>
      <c r="PZ3">
        <v>2</v>
      </c>
      <c r="QA3">
        <v>2</v>
      </c>
      <c r="QB3">
        <v>3</v>
      </c>
      <c r="QC3">
        <v>3</v>
      </c>
      <c r="QD3">
        <v>6</v>
      </c>
      <c r="QE3">
        <v>2</v>
      </c>
      <c r="QF3">
        <v>1</v>
      </c>
      <c r="QG3">
        <v>3</v>
      </c>
      <c r="QH3">
        <v>2</v>
      </c>
      <c r="QI3">
        <v>5</v>
      </c>
      <c r="QJ3">
        <v>6</v>
      </c>
      <c r="QK3">
        <v>2</v>
      </c>
      <c r="QL3">
        <v>3</v>
      </c>
      <c r="QM3">
        <v>4</v>
      </c>
      <c r="QN3">
        <v>3</v>
      </c>
      <c r="QO3">
        <v>1</v>
      </c>
      <c r="QP3">
        <v>5</v>
      </c>
      <c r="QQ3">
        <v>1</v>
      </c>
      <c r="QR3">
        <v>3</v>
      </c>
      <c r="QS3">
        <v>2</v>
      </c>
      <c r="QT3">
        <v>2</v>
      </c>
      <c r="QU3">
        <v>6</v>
      </c>
      <c r="QV3">
        <v>3</v>
      </c>
      <c r="QW3">
        <v>1</v>
      </c>
      <c r="QX3">
        <v>3</v>
      </c>
      <c r="QY3">
        <v>1</v>
      </c>
      <c r="QZ3">
        <v>3</v>
      </c>
      <c r="RA3">
        <v>4</v>
      </c>
      <c r="RB3">
        <v>2</v>
      </c>
      <c r="RC3">
        <v>4</v>
      </c>
      <c r="RD3">
        <v>5</v>
      </c>
      <c r="RE3">
        <v>1</v>
      </c>
      <c r="RF3">
        <v>4</v>
      </c>
      <c r="RG3">
        <v>4</v>
      </c>
      <c r="RH3">
        <v>2</v>
      </c>
      <c r="RI3">
        <v>1</v>
      </c>
      <c r="RJ3">
        <v>6</v>
      </c>
      <c r="RK3">
        <v>3</v>
      </c>
      <c r="RL3">
        <v>3</v>
      </c>
      <c r="RM3">
        <v>1</v>
      </c>
      <c r="RN3">
        <v>2</v>
      </c>
      <c r="RO3">
        <v>6</v>
      </c>
      <c r="RP3">
        <v>6</v>
      </c>
      <c r="RQ3">
        <v>5</v>
      </c>
      <c r="RR3">
        <v>3</v>
      </c>
      <c r="RS3">
        <v>2</v>
      </c>
      <c r="RT3">
        <v>1</v>
      </c>
      <c r="RU3">
        <v>2</v>
      </c>
      <c r="RV3">
        <v>1</v>
      </c>
      <c r="RW3">
        <v>1</v>
      </c>
      <c r="RX3">
        <v>4</v>
      </c>
      <c r="RY3">
        <v>5</v>
      </c>
      <c r="RZ3">
        <v>1</v>
      </c>
      <c r="SA3">
        <v>6</v>
      </c>
      <c r="SB3">
        <v>6</v>
      </c>
      <c r="SC3">
        <v>4</v>
      </c>
      <c r="SD3">
        <v>1</v>
      </c>
      <c r="SE3">
        <v>5</v>
      </c>
      <c r="SF3">
        <v>6</v>
      </c>
      <c r="SG3">
        <v>4</v>
      </c>
      <c r="SH3">
        <v>1</v>
      </c>
      <c r="SI3">
        <v>1</v>
      </c>
      <c r="SJ3">
        <v>1</v>
      </c>
      <c r="SK3">
        <v>2</v>
      </c>
      <c r="SL3">
        <v>2</v>
      </c>
      <c r="SM3">
        <v>2</v>
      </c>
      <c r="SN3">
        <v>3</v>
      </c>
      <c r="SO3">
        <v>4</v>
      </c>
      <c r="SP3">
        <v>2</v>
      </c>
      <c r="SQ3">
        <v>5</v>
      </c>
      <c r="SR3">
        <v>2</v>
      </c>
      <c r="SS3">
        <v>2</v>
      </c>
      <c r="ST3">
        <v>5</v>
      </c>
      <c r="SU3">
        <v>4</v>
      </c>
      <c r="SV3">
        <v>5</v>
      </c>
      <c r="SW3">
        <v>4</v>
      </c>
      <c r="SX3">
        <v>5</v>
      </c>
      <c r="SY3">
        <v>5</v>
      </c>
      <c r="SZ3">
        <v>6</v>
      </c>
      <c r="TA3">
        <v>4</v>
      </c>
      <c r="TB3">
        <v>3</v>
      </c>
      <c r="TC3">
        <v>2</v>
      </c>
      <c r="TD3">
        <v>5</v>
      </c>
      <c r="TE3">
        <v>1</v>
      </c>
      <c r="TF3">
        <v>6</v>
      </c>
      <c r="TG3">
        <v>3</v>
      </c>
      <c r="TH3">
        <v>4</v>
      </c>
      <c r="TI3">
        <v>6</v>
      </c>
      <c r="TJ3">
        <v>1</v>
      </c>
      <c r="TK3">
        <v>5</v>
      </c>
      <c r="TL3">
        <v>6</v>
      </c>
      <c r="TM3">
        <v>1</v>
      </c>
      <c r="TN3">
        <v>2</v>
      </c>
      <c r="TO3">
        <v>3</v>
      </c>
      <c r="TP3">
        <v>2</v>
      </c>
      <c r="TQ3">
        <v>1</v>
      </c>
      <c r="TR3">
        <v>2</v>
      </c>
      <c r="TS3">
        <v>1</v>
      </c>
      <c r="TT3">
        <v>4</v>
      </c>
      <c r="TU3">
        <v>5</v>
      </c>
      <c r="TV3">
        <v>2</v>
      </c>
      <c r="TW3">
        <v>5</v>
      </c>
      <c r="TX3">
        <v>6</v>
      </c>
      <c r="TY3">
        <v>1</v>
      </c>
      <c r="TZ3">
        <v>2</v>
      </c>
      <c r="UA3">
        <v>3</v>
      </c>
      <c r="UB3">
        <v>3</v>
      </c>
      <c r="UC3">
        <v>4</v>
      </c>
      <c r="UD3">
        <v>1</v>
      </c>
      <c r="UE3">
        <v>4</v>
      </c>
      <c r="UF3">
        <v>5</v>
      </c>
      <c r="UG3">
        <v>3</v>
      </c>
      <c r="UH3">
        <v>2</v>
      </c>
      <c r="UI3">
        <v>3</v>
      </c>
      <c r="UJ3">
        <v>3</v>
      </c>
      <c r="UK3">
        <v>2</v>
      </c>
      <c r="UL3">
        <v>6</v>
      </c>
      <c r="UM3">
        <v>1</v>
      </c>
      <c r="UN3">
        <v>3</v>
      </c>
      <c r="UO3">
        <v>2</v>
      </c>
      <c r="UP3">
        <v>4</v>
      </c>
      <c r="UQ3">
        <v>3</v>
      </c>
      <c r="UR3">
        <v>1</v>
      </c>
      <c r="US3">
        <v>5</v>
      </c>
      <c r="UT3">
        <v>4</v>
      </c>
      <c r="UU3">
        <v>5</v>
      </c>
      <c r="UV3">
        <v>6</v>
      </c>
      <c r="UW3">
        <v>2</v>
      </c>
      <c r="UX3">
        <v>2</v>
      </c>
      <c r="UY3">
        <v>2</v>
      </c>
      <c r="UZ3">
        <v>1</v>
      </c>
      <c r="VA3">
        <v>1</v>
      </c>
      <c r="VB3">
        <v>2</v>
      </c>
      <c r="VC3">
        <v>3</v>
      </c>
      <c r="VD3">
        <v>1</v>
      </c>
      <c r="VE3">
        <v>4</v>
      </c>
      <c r="VF3">
        <v>5</v>
      </c>
      <c r="VG3">
        <v>5</v>
      </c>
      <c r="VH3">
        <v>6</v>
      </c>
      <c r="VI3">
        <v>5</v>
      </c>
      <c r="VJ3">
        <v>6</v>
      </c>
      <c r="VK3">
        <v>6</v>
      </c>
      <c r="VL3">
        <v>2</v>
      </c>
      <c r="VM3">
        <v>4</v>
      </c>
      <c r="VN3">
        <v>1</v>
      </c>
      <c r="VO3">
        <v>1</v>
      </c>
      <c r="VP3">
        <v>3</v>
      </c>
      <c r="VQ3">
        <v>6</v>
      </c>
      <c r="VR3">
        <v>3</v>
      </c>
      <c r="VS3">
        <v>2</v>
      </c>
      <c r="VT3">
        <v>1</v>
      </c>
      <c r="VU3">
        <v>2</v>
      </c>
      <c r="VV3">
        <v>3</v>
      </c>
      <c r="VW3">
        <v>6</v>
      </c>
      <c r="VX3">
        <v>5</v>
      </c>
      <c r="VY3">
        <v>1</v>
      </c>
      <c r="VZ3">
        <v>3</v>
      </c>
      <c r="WA3">
        <v>2</v>
      </c>
      <c r="WB3">
        <v>5</v>
      </c>
      <c r="WC3">
        <v>3</v>
      </c>
      <c r="WD3">
        <v>5</v>
      </c>
      <c r="WE3">
        <v>6</v>
      </c>
      <c r="WF3">
        <v>2</v>
      </c>
      <c r="WG3">
        <v>2</v>
      </c>
      <c r="WH3">
        <v>3</v>
      </c>
      <c r="WI3">
        <v>3</v>
      </c>
      <c r="WJ3">
        <v>6</v>
      </c>
      <c r="WK3">
        <v>4</v>
      </c>
      <c r="WL3">
        <v>1</v>
      </c>
      <c r="WM3">
        <v>4</v>
      </c>
      <c r="WN3">
        <v>1</v>
      </c>
      <c r="WO3">
        <v>2</v>
      </c>
      <c r="WP3">
        <v>1</v>
      </c>
      <c r="WQ3">
        <v>2</v>
      </c>
      <c r="WR3">
        <v>3</v>
      </c>
      <c r="WS3">
        <v>2</v>
      </c>
      <c r="WT3">
        <v>3</v>
      </c>
      <c r="WU3">
        <v>1</v>
      </c>
      <c r="WV3">
        <v>1</v>
      </c>
      <c r="WW3">
        <v>1</v>
      </c>
      <c r="WX3">
        <v>5</v>
      </c>
      <c r="WY3">
        <v>6</v>
      </c>
      <c r="WZ3">
        <v>4</v>
      </c>
      <c r="XA3">
        <v>5</v>
      </c>
      <c r="XB3">
        <v>1</v>
      </c>
      <c r="XC3">
        <v>2</v>
      </c>
      <c r="XD3">
        <v>6</v>
      </c>
      <c r="XE3">
        <v>2</v>
      </c>
      <c r="XF3">
        <v>4</v>
      </c>
      <c r="XG3">
        <v>2</v>
      </c>
      <c r="XH3">
        <v>1</v>
      </c>
      <c r="XI3">
        <v>5</v>
      </c>
      <c r="XJ3">
        <v>6</v>
      </c>
      <c r="XK3">
        <v>1</v>
      </c>
      <c r="XL3">
        <v>3</v>
      </c>
      <c r="XM3">
        <v>1</v>
      </c>
      <c r="XN3">
        <v>2</v>
      </c>
      <c r="XO3">
        <v>3</v>
      </c>
      <c r="XP3">
        <v>2</v>
      </c>
      <c r="XQ3">
        <v>1</v>
      </c>
      <c r="XR3">
        <v>4</v>
      </c>
      <c r="XS3">
        <v>3</v>
      </c>
      <c r="XT3">
        <v>3</v>
      </c>
      <c r="XU3">
        <v>1</v>
      </c>
      <c r="XV3">
        <v>2</v>
      </c>
      <c r="XW3">
        <v>2</v>
      </c>
      <c r="XX3">
        <v>2</v>
      </c>
      <c r="XY3">
        <v>3</v>
      </c>
      <c r="XZ3">
        <v>4</v>
      </c>
      <c r="YA3">
        <v>1</v>
      </c>
      <c r="YB3">
        <v>3</v>
      </c>
      <c r="YC3">
        <v>5</v>
      </c>
      <c r="YD3">
        <v>3</v>
      </c>
      <c r="YE3">
        <v>5</v>
      </c>
      <c r="YF3">
        <v>2</v>
      </c>
      <c r="YG3">
        <v>6</v>
      </c>
      <c r="YH3">
        <v>5</v>
      </c>
      <c r="YI3">
        <v>4</v>
      </c>
      <c r="YJ3">
        <v>4</v>
      </c>
      <c r="YK3">
        <v>3</v>
      </c>
      <c r="YL3">
        <v>1</v>
      </c>
      <c r="YM3">
        <v>5</v>
      </c>
      <c r="YN3">
        <v>1</v>
      </c>
      <c r="YO3">
        <v>2</v>
      </c>
      <c r="YP3">
        <v>2</v>
      </c>
      <c r="YQ3">
        <v>6</v>
      </c>
      <c r="YR3">
        <v>2</v>
      </c>
      <c r="YS3">
        <v>6</v>
      </c>
      <c r="YT3">
        <v>4</v>
      </c>
      <c r="YU3">
        <v>3</v>
      </c>
      <c r="YV3">
        <v>4</v>
      </c>
      <c r="YW3">
        <v>1</v>
      </c>
      <c r="YX3">
        <v>2</v>
      </c>
      <c r="YY3">
        <v>3</v>
      </c>
      <c r="YZ3">
        <v>5</v>
      </c>
      <c r="ZA3">
        <v>1</v>
      </c>
      <c r="ZB3">
        <v>3</v>
      </c>
      <c r="ZC3">
        <v>3</v>
      </c>
      <c r="ZD3">
        <v>1</v>
      </c>
      <c r="ZE3">
        <v>1</v>
      </c>
      <c r="ZF3">
        <v>6</v>
      </c>
      <c r="ZG3">
        <v>4</v>
      </c>
      <c r="ZH3">
        <v>2</v>
      </c>
      <c r="ZI3">
        <v>5</v>
      </c>
      <c r="ZJ3">
        <v>2</v>
      </c>
      <c r="ZK3">
        <v>2</v>
      </c>
      <c r="ZL3">
        <v>6</v>
      </c>
      <c r="ZM3">
        <v>4</v>
      </c>
      <c r="ZN3">
        <v>6</v>
      </c>
      <c r="ZO3">
        <v>4</v>
      </c>
      <c r="ZP3">
        <v>5</v>
      </c>
      <c r="ZQ3">
        <v>1</v>
      </c>
      <c r="ZR3">
        <v>5</v>
      </c>
      <c r="ZS3">
        <v>6</v>
      </c>
      <c r="ZT3">
        <v>3</v>
      </c>
      <c r="ZU3">
        <v>6</v>
      </c>
      <c r="ZV3">
        <v>2</v>
      </c>
      <c r="ZW3">
        <v>1</v>
      </c>
      <c r="ZX3">
        <v>4</v>
      </c>
      <c r="ZY3">
        <v>2</v>
      </c>
      <c r="ZZ3">
        <v>5</v>
      </c>
      <c r="AAA3">
        <v>2</v>
      </c>
      <c r="AAB3">
        <v>3</v>
      </c>
      <c r="AAC3">
        <v>4</v>
      </c>
      <c r="AAD3">
        <v>3</v>
      </c>
      <c r="AAE3">
        <v>5</v>
      </c>
      <c r="AAF3">
        <v>6</v>
      </c>
      <c r="AAG3">
        <v>3</v>
      </c>
      <c r="AAH3">
        <v>4</v>
      </c>
      <c r="AAI3">
        <v>5</v>
      </c>
      <c r="AAJ3">
        <v>6</v>
      </c>
      <c r="AAK3">
        <v>4</v>
      </c>
      <c r="AAL3">
        <v>5</v>
      </c>
      <c r="AAM3">
        <v>3</v>
      </c>
      <c r="AAN3">
        <v>6</v>
      </c>
      <c r="AAO3">
        <v>1</v>
      </c>
      <c r="AAP3">
        <v>2</v>
      </c>
      <c r="AAQ3">
        <v>4</v>
      </c>
      <c r="AAR3">
        <v>4</v>
      </c>
      <c r="AAS3">
        <v>2</v>
      </c>
      <c r="AAT3">
        <v>2</v>
      </c>
      <c r="AAU3">
        <v>4</v>
      </c>
      <c r="AAV3">
        <v>6</v>
      </c>
      <c r="AAW3">
        <v>5</v>
      </c>
      <c r="AAX3">
        <v>3</v>
      </c>
      <c r="AAY3">
        <v>6</v>
      </c>
      <c r="AAZ3">
        <v>3</v>
      </c>
      <c r="ABA3">
        <v>2</v>
      </c>
      <c r="ABB3">
        <v>3</v>
      </c>
      <c r="ABC3">
        <v>1</v>
      </c>
      <c r="ABD3">
        <v>1</v>
      </c>
      <c r="ABE3">
        <v>1</v>
      </c>
      <c r="ABF3">
        <v>1</v>
      </c>
      <c r="ABG3">
        <v>1</v>
      </c>
      <c r="ABH3">
        <v>1</v>
      </c>
      <c r="ABI3">
        <v>1</v>
      </c>
      <c r="ABJ3">
        <v>1</v>
      </c>
      <c r="ABK3">
        <v>1</v>
      </c>
      <c r="ABL3">
        <v>1</v>
      </c>
      <c r="ABM3">
        <v>1</v>
      </c>
      <c r="ABN3">
        <v>1</v>
      </c>
      <c r="ABO3">
        <v>1</v>
      </c>
      <c r="ABP3">
        <v>1</v>
      </c>
      <c r="ABQ3">
        <v>2</v>
      </c>
      <c r="ABR3">
        <v>1</v>
      </c>
      <c r="ABS3">
        <v>2</v>
      </c>
      <c r="ABT3">
        <v>1</v>
      </c>
      <c r="ABU3">
        <v>1</v>
      </c>
      <c r="ABV3">
        <v>2</v>
      </c>
      <c r="ABW3">
        <v>2</v>
      </c>
      <c r="ABX3">
        <v>1</v>
      </c>
      <c r="ABY3">
        <v>1</v>
      </c>
      <c r="ABZ3">
        <v>1</v>
      </c>
      <c r="ACA3">
        <v>1</v>
      </c>
      <c r="ACB3">
        <v>1</v>
      </c>
      <c r="ACC3">
        <v>1</v>
      </c>
      <c r="ACD3">
        <v>2</v>
      </c>
      <c r="ACE3">
        <v>1</v>
      </c>
      <c r="ACF3">
        <v>2</v>
      </c>
      <c r="ACG3">
        <v>3</v>
      </c>
      <c r="ACH3">
        <v>2</v>
      </c>
      <c r="ACI3">
        <v>3</v>
      </c>
      <c r="ACJ3">
        <v>1</v>
      </c>
      <c r="ACK3">
        <v>3</v>
      </c>
      <c r="ACL3">
        <v>3</v>
      </c>
      <c r="ACM3">
        <v>3</v>
      </c>
      <c r="ACN3">
        <v>1</v>
      </c>
      <c r="ACO3">
        <v>1</v>
      </c>
      <c r="ACP3">
        <v>4</v>
      </c>
      <c r="ACQ3">
        <v>4</v>
      </c>
      <c r="ACR3">
        <v>3</v>
      </c>
      <c r="ACS3">
        <v>1</v>
      </c>
      <c r="ACT3">
        <v>4</v>
      </c>
      <c r="ACU3">
        <v>5</v>
      </c>
      <c r="ACV3">
        <v>1</v>
      </c>
      <c r="ACW3">
        <v>1</v>
      </c>
      <c r="ACX3">
        <v>1</v>
      </c>
      <c r="ACY3">
        <v>2</v>
      </c>
      <c r="ACZ3">
        <v>2</v>
      </c>
      <c r="ADA3">
        <v>2</v>
      </c>
      <c r="ADB3">
        <v>2</v>
      </c>
      <c r="ADC3">
        <v>2</v>
      </c>
      <c r="ADD3">
        <v>2</v>
      </c>
      <c r="ADE3">
        <v>4</v>
      </c>
      <c r="ADF3">
        <v>3</v>
      </c>
      <c r="ADG3">
        <v>5</v>
      </c>
      <c r="ADH3">
        <v>4</v>
      </c>
      <c r="ADI3">
        <v>3</v>
      </c>
      <c r="ADJ3">
        <v>3</v>
      </c>
      <c r="ADK3">
        <v>4</v>
      </c>
      <c r="ADL3">
        <v>5</v>
      </c>
      <c r="ADM3">
        <v>2</v>
      </c>
      <c r="ADN3">
        <v>6</v>
      </c>
      <c r="ADO3">
        <v>2</v>
      </c>
      <c r="ADP3">
        <v>4</v>
      </c>
      <c r="ADQ3">
        <v>6</v>
      </c>
      <c r="ADR3">
        <v>4</v>
      </c>
      <c r="ADS3">
        <v>3</v>
      </c>
      <c r="ADT3">
        <v>6</v>
      </c>
      <c r="ADU3">
        <v>4</v>
      </c>
      <c r="ADV3">
        <v>3</v>
      </c>
      <c r="ADW3">
        <v>3</v>
      </c>
      <c r="ADX3">
        <v>6</v>
      </c>
      <c r="ADY3">
        <v>3</v>
      </c>
      <c r="ADZ3">
        <v>4</v>
      </c>
      <c r="AEA3">
        <v>5</v>
      </c>
      <c r="AEB3">
        <v>7</v>
      </c>
      <c r="AEC3">
        <v>5</v>
      </c>
      <c r="AED3">
        <v>6</v>
      </c>
      <c r="AEE3">
        <v>3</v>
      </c>
      <c r="AEF3">
        <v>3</v>
      </c>
      <c r="AEG3">
        <v>7</v>
      </c>
      <c r="AEH3">
        <v>2</v>
      </c>
      <c r="AEI3">
        <v>5</v>
      </c>
      <c r="AEJ3">
        <v>7</v>
      </c>
      <c r="AEK3">
        <v>4</v>
      </c>
      <c r="AEL3">
        <v>5</v>
      </c>
      <c r="AEM3">
        <v>8</v>
      </c>
      <c r="AEN3">
        <v>7</v>
      </c>
      <c r="AEO3">
        <v>4</v>
      </c>
      <c r="AEP3">
        <v>8</v>
      </c>
      <c r="AEQ3">
        <v>5</v>
      </c>
      <c r="AER3">
        <v>8</v>
      </c>
      <c r="AES3">
        <v>3</v>
      </c>
      <c r="AET3">
        <v>8</v>
      </c>
      <c r="AEU3">
        <v>5</v>
      </c>
      <c r="AEV3">
        <v>6</v>
      </c>
      <c r="AEW3">
        <v>4</v>
      </c>
      <c r="AEX3">
        <v>5</v>
      </c>
      <c r="AEY3">
        <v>6</v>
      </c>
      <c r="AEZ3">
        <v>6</v>
      </c>
      <c r="AFA3">
        <v>9</v>
      </c>
      <c r="AFB3">
        <v>2</v>
      </c>
      <c r="AFC3">
        <v>5</v>
      </c>
      <c r="AFD3">
        <v>9</v>
      </c>
      <c r="AFE3">
        <v>7</v>
      </c>
      <c r="AFF3">
        <v>4</v>
      </c>
      <c r="AFG3">
        <v>5</v>
      </c>
      <c r="AFH3">
        <v>9</v>
      </c>
      <c r="AFI3">
        <v>10</v>
      </c>
      <c r="AFJ3">
        <v>10</v>
      </c>
      <c r="AFK3">
        <v>6</v>
      </c>
      <c r="AFL3">
        <v>2</v>
      </c>
      <c r="AFM3">
        <v>5</v>
      </c>
      <c r="AFN3">
        <v>10</v>
      </c>
      <c r="AFO3">
        <v>7</v>
      </c>
      <c r="AFP3">
        <v>5</v>
      </c>
      <c r="AFQ3">
        <v>10</v>
      </c>
      <c r="AFR3">
        <v>11</v>
      </c>
      <c r="AFS3">
        <v>6</v>
      </c>
      <c r="AFT3">
        <v>6</v>
      </c>
      <c r="AFU3">
        <v>6</v>
      </c>
      <c r="AFV3">
        <v>9</v>
      </c>
      <c r="AFW3">
        <v>5</v>
      </c>
      <c r="AFX3">
        <v>1</v>
      </c>
      <c r="AFY3">
        <v>7</v>
      </c>
      <c r="AFZ3">
        <v>7</v>
      </c>
      <c r="AGA3">
        <v>7</v>
      </c>
      <c r="AGB3">
        <v>7</v>
      </c>
      <c r="AGC3">
        <v>6</v>
      </c>
      <c r="AGD3">
        <v>11</v>
      </c>
      <c r="AGE3">
        <v>8</v>
      </c>
      <c r="AGF3">
        <v>8</v>
      </c>
      <c r="AGG3">
        <v>8</v>
      </c>
      <c r="AGH3">
        <v>7</v>
      </c>
      <c r="AGI3">
        <v>11</v>
      </c>
      <c r="AGJ3">
        <v>11</v>
      </c>
      <c r="AGK3">
        <v>8</v>
      </c>
      <c r="AGL3">
        <v>4</v>
      </c>
      <c r="AGM3">
        <v>4</v>
      </c>
      <c r="AGN3">
        <v>11</v>
      </c>
      <c r="AGO3">
        <v>9</v>
      </c>
      <c r="AGP3">
        <v>2</v>
      </c>
      <c r="AGQ3">
        <v>8</v>
      </c>
      <c r="AGR3">
        <v>8</v>
      </c>
      <c r="AGS3">
        <v>7</v>
      </c>
      <c r="AGT3">
        <v>6</v>
      </c>
      <c r="AGU3">
        <v>7</v>
      </c>
      <c r="AGV3">
        <v>8</v>
      </c>
      <c r="AGW3">
        <v>9</v>
      </c>
      <c r="AGX3">
        <v>9</v>
      </c>
      <c r="AGY3">
        <v>9</v>
      </c>
      <c r="AGZ3">
        <v>9</v>
      </c>
      <c r="AHA3">
        <v>12</v>
      </c>
      <c r="AHB3">
        <v>9</v>
      </c>
      <c r="AHC3">
        <v>10</v>
      </c>
      <c r="AHD3">
        <v>10</v>
      </c>
      <c r="AHE3">
        <v>9</v>
      </c>
      <c r="AHF3">
        <v>10</v>
      </c>
      <c r="AHG3">
        <v>10</v>
      </c>
      <c r="AHH3">
        <v>10</v>
      </c>
      <c r="AHI3">
        <v>5</v>
      </c>
      <c r="AHJ3">
        <v>12</v>
      </c>
      <c r="AHK3">
        <v>12</v>
      </c>
      <c r="AHL3">
        <v>7</v>
      </c>
      <c r="AHM3">
        <v>13</v>
      </c>
      <c r="AHN3">
        <v>13</v>
      </c>
      <c r="AHO3">
        <v>12</v>
      </c>
      <c r="AHP3">
        <v>11</v>
      </c>
      <c r="AHQ3">
        <v>11</v>
      </c>
      <c r="AHR3">
        <v>12</v>
      </c>
      <c r="AHS3">
        <v>8</v>
      </c>
      <c r="AHT3">
        <v>11</v>
      </c>
      <c r="AHU3">
        <v>1</v>
      </c>
      <c r="AHV3">
        <v>8</v>
      </c>
      <c r="AHW3">
        <v>12</v>
      </c>
      <c r="AHX3">
        <v>13</v>
      </c>
      <c r="AHY3">
        <v>12</v>
      </c>
      <c r="AHZ3">
        <v>14</v>
      </c>
      <c r="AIA3">
        <v>3</v>
      </c>
      <c r="AIB3">
        <v>12</v>
      </c>
      <c r="AIC3">
        <v>12</v>
      </c>
      <c r="AID3">
        <v>14</v>
      </c>
      <c r="AIE3">
        <v>14</v>
      </c>
      <c r="AIF3">
        <v>6</v>
      </c>
      <c r="AIG3">
        <v>13</v>
      </c>
      <c r="AIH3">
        <v>12</v>
      </c>
      <c r="AII3">
        <v>15</v>
      </c>
      <c r="AIJ3">
        <v>13</v>
      </c>
      <c r="AIK3">
        <v>15</v>
      </c>
      <c r="AIL3">
        <v>8</v>
      </c>
      <c r="AIM3">
        <v>15</v>
      </c>
      <c r="AIN3">
        <v>13</v>
      </c>
      <c r="AIO3">
        <v>3</v>
      </c>
      <c r="AIP3">
        <v>13</v>
      </c>
      <c r="AIQ3">
        <v>13</v>
      </c>
      <c r="AIR3">
        <v>13</v>
      </c>
      <c r="AIS3">
        <v>1</v>
      </c>
      <c r="AIT3">
        <v>13</v>
      </c>
      <c r="AIU3">
        <v>14</v>
      </c>
      <c r="AIV3">
        <v>14</v>
      </c>
      <c r="AIW3">
        <v>16</v>
      </c>
      <c r="AIX3">
        <v>16</v>
      </c>
      <c r="AIY3">
        <v>16</v>
      </c>
      <c r="AIZ3">
        <v>17</v>
      </c>
      <c r="AJA3">
        <v>14</v>
      </c>
      <c r="AJB3">
        <v>9</v>
      </c>
      <c r="AJC3">
        <v>14</v>
      </c>
      <c r="AJD3">
        <v>6</v>
      </c>
      <c r="AJE3">
        <v>13</v>
      </c>
      <c r="AJF3">
        <v>9</v>
      </c>
      <c r="AJG3">
        <v>14</v>
      </c>
      <c r="AJH3">
        <v>17</v>
      </c>
      <c r="AJI3">
        <v>15</v>
      </c>
      <c r="AJJ3">
        <v>13</v>
      </c>
      <c r="AJK3">
        <v>16</v>
      </c>
      <c r="AJL3">
        <v>14</v>
      </c>
      <c r="AJM3">
        <v>13</v>
      </c>
      <c r="AJN3">
        <v>17</v>
      </c>
      <c r="AJO3">
        <v>10</v>
      </c>
      <c r="AJP3">
        <v>15</v>
      </c>
      <c r="AJQ3">
        <v>15</v>
      </c>
      <c r="AJR3">
        <v>15</v>
      </c>
      <c r="AJS3">
        <v>8</v>
      </c>
      <c r="AJT3">
        <v>15</v>
      </c>
      <c r="AJU3">
        <v>18</v>
      </c>
      <c r="AJV3">
        <v>10</v>
      </c>
      <c r="AJW3">
        <v>11</v>
      </c>
      <c r="AJX3">
        <v>10</v>
      </c>
      <c r="AJY3">
        <v>11</v>
      </c>
      <c r="AJZ3">
        <v>15</v>
      </c>
      <c r="AKA3">
        <v>6</v>
      </c>
      <c r="AKB3">
        <v>16</v>
      </c>
      <c r="AKC3">
        <v>18</v>
      </c>
      <c r="AKD3">
        <v>18</v>
      </c>
      <c r="AKE3">
        <v>17</v>
      </c>
      <c r="AKF3">
        <v>15</v>
      </c>
      <c r="AKG3">
        <v>13</v>
      </c>
      <c r="AKH3">
        <v>16</v>
      </c>
      <c r="AKI3">
        <v>16</v>
      </c>
      <c r="AKJ3">
        <v>17</v>
      </c>
      <c r="AKK3">
        <v>16</v>
      </c>
      <c r="AKL3">
        <v>19</v>
      </c>
      <c r="AKM3">
        <v>17</v>
      </c>
      <c r="AKN3">
        <v>16</v>
      </c>
      <c r="AKO3">
        <v>19</v>
      </c>
      <c r="AKP3">
        <v>19</v>
      </c>
      <c r="AKQ3">
        <v>18</v>
      </c>
      <c r="AKR3">
        <v>19</v>
      </c>
      <c r="AKS3">
        <v>11</v>
      </c>
      <c r="AKT3">
        <v>16</v>
      </c>
      <c r="AKU3">
        <v>16</v>
      </c>
      <c r="AKV3">
        <v>17</v>
      </c>
      <c r="AKW3">
        <v>17</v>
      </c>
      <c r="AKX3">
        <v>20</v>
      </c>
      <c r="AKY3">
        <v>20</v>
      </c>
      <c r="AKZ3">
        <v>17</v>
      </c>
      <c r="ALA3">
        <v>19</v>
      </c>
      <c r="ALB3">
        <v>9</v>
      </c>
      <c r="ALC3">
        <v>8</v>
      </c>
      <c r="ALD3">
        <v>20</v>
      </c>
      <c r="ALE3">
        <v>17</v>
      </c>
      <c r="ALF3">
        <v>1</v>
      </c>
      <c r="ALG3">
        <v>18</v>
      </c>
      <c r="ALH3">
        <v>20</v>
      </c>
      <c r="ALI3">
        <v>21</v>
      </c>
      <c r="ALJ3">
        <v>18</v>
      </c>
      <c r="ALK3">
        <v>20</v>
      </c>
      <c r="ALL3">
        <v>21</v>
      </c>
      <c r="ALM3">
        <v>21</v>
      </c>
      <c r="ALN3">
        <v>11</v>
      </c>
      <c r="ALO3">
        <v>21</v>
      </c>
      <c r="ALP3">
        <v>18</v>
      </c>
      <c r="ALQ3">
        <v>22</v>
      </c>
      <c r="ALR3">
        <v>12</v>
      </c>
      <c r="ALS3">
        <v>22</v>
      </c>
      <c r="ALT3">
        <v>20</v>
      </c>
      <c r="ALU3">
        <v>12</v>
      </c>
      <c r="ALV3">
        <v>18</v>
      </c>
      <c r="ALW3">
        <v>18</v>
      </c>
      <c r="ALX3">
        <v>21</v>
      </c>
      <c r="ALY3">
        <v>12</v>
      </c>
      <c r="ALZ3">
        <v>22</v>
      </c>
      <c r="AMA3">
        <v>18</v>
      </c>
      <c r="AMB3">
        <v>18</v>
      </c>
      <c r="AMC3">
        <v>18</v>
      </c>
      <c r="AMD3">
        <v>9</v>
      </c>
      <c r="AME3">
        <v>19</v>
      </c>
      <c r="AMF3">
        <v>12</v>
      </c>
      <c r="AMG3">
        <v>22</v>
      </c>
      <c r="AMH3">
        <v>23</v>
      </c>
      <c r="AMI3">
        <v>19</v>
      </c>
      <c r="AMJ3">
        <v>22</v>
      </c>
      <c r="AMK3">
        <v>23</v>
      </c>
      <c r="AML3">
        <v>22</v>
      </c>
      <c r="AMM3">
        <v>19</v>
      </c>
      <c r="AMN3">
        <v>23</v>
      </c>
      <c r="AMO3">
        <v>12</v>
      </c>
      <c r="AMP3">
        <v>20</v>
      </c>
      <c r="AMQ3">
        <v>23</v>
      </c>
      <c r="AMR3">
        <v>12</v>
      </c>
      <c r="AMS3">
        <v>24</v>
      </c>
      <c r="AMT3">
        <v>24</v>
      </c>
      <c r="AMU3">
        <v>23</v>
      </c>
      <c r="AMV3">
        <v>20</v>
      </c>
      <c r="AMW3">
        <v>24</v>
      </c>
      <c r="AMX3">
        <v>12</v>
      </c>
      <c r="AMY3">
        <v>24</v>
      </c>
      <c r="AMZ3">
        <v>7</v>
      </c>
      <c r="ANA3">
        <v>25</v>
      </c>
      <c r="ANB3">
        <v>20</v>
      </c>
      <c r="ANC3">
        <v>14</v>
      </c>
      <c r="AND3">
        <v>15</v>
      </c>
      <c r="ANE3">
        <v>18</v>
      </c>
      <c r="ANF3">
        <v>24</v>
      </c>
      <c r="ANG3">
        <v>25</v>
      </c>
      <c r="ANH3">
        <v>18</v>
      </c>
      <c r="ANI3">
        <v>14</v>
      </c>
      <c r="ANJ3">
        <v>20</v>
      </c>
      <c r="ANK3">
        <v>21</v>
      </c>
      <c r="ANL3">
        <v>14</v>
      </c>
      <c r="ANM3">
        <v>15</v>
      </c>
      <c r="ANN3">
        <v>21</v>
      </c>
      <c r="ANO3">
        <v>21</v>
      </c>
      <c r="ANP3">
        <v>25</v>
      </c>
      <c r="ANQ3">
        <v>14</v>
      </c>
      <c r="ANR3">
        <v>25</v>
      </c>
      <c r="ANS3">
        <v>26</v>
      </c>
      <c r="ANT3">
        <v>15</v>
      </c>
      <c r="ANU3">
        <v>22</v>
      </c>
      <c r="ANV3">
        <v>15</v>
      </c>
      <c r="ANW3">
        <v>26</v>
      </c>
      <c r="ANX3">
        <v>23</v>
      </c>
      <c r="ANY3">
        <v>22</v>
      </c>
      <c r="ANZ3">
        <v>19</v>
      </c>
      <c r="AOA3">
        <v>19</v>
      </c>
      <c r="AOB3">
        <v>16</v>
      </c>
      <c r="AOC3">
        <v>25</v>
      </c>
      <c r="AOD3">
        <v>16</v>
      </c>
      <c r="AOE3">
        <v>22</v>
      </c>
      <c r="AOF3">
        <v>22</v>
      </c>
      <c r="AOG3">
        <v>23</v>
      </c>
      <c r="AOH3">
        <v>23</v>
      </c>
      <c r="AOI3">
        <v>26</v>
      </c>
      <c r="AOJ3">
        <v>23</v>
      </c>
      <c r="AOK3">
        <v>27</v>
      </c>
      <c r="AOL3">
        <v>17</v>
      </c>
      <c r="AOM3">
        <v>3</v>
      </c>
      <c r="AON3">
        <v>15</v>
      </c>
      <c r="AOO3">
        <v>27</v>
      </c>
      <c r="AOP3">
        <v>27</v>
      </c>
      <c r="AOQ3">
        <v>21</v>
      </c>
      <c r="AOR3">
        <v>22</v>
      </c>
      <c r="AOS3">
        <v>20</v>
      </c>
      <c r="AOT3">
        <v>27</v>
      </c>
      <c r="AOU3">
        <v>15</v>
      </c>
      <c r="AOV3">
        <v>24</v>
      </c>
      <c r="AOW3">
        <v>21</v>
      </c>
      <c r="AOX3">
        <v>18</v>
      </c>
    </row>
    <row r="4" spans="1:1090">
      <c r="A4">
        <v>150</v>
      </c>
      <c r="B4">
        <v>100</v>
      </c>
      <c r="C4" t="s">
        <v>380</v>
      </c>
      <c r="D4">
        <v>360</v>
      </c>
      <c r="E4">
        <v>6</v>
      </c>
      <c r="F4">
        <v>17859.528000000002</v>
      </c>
      <c r="G4">
        <v>1</v>
      </c>
      <c r="H4">
        <v>28</v>
      </c>
      <c r="I4">
        <v>116</v>
      </c>
      <c r="J4">
        <v>59.419381399999999</v>
      </c>
      <c r="K4">
        <v>50</v>
      </c>
      <c r="L4">
        <v>247</v>
      </c>
      <c r="M4">
        <v>184</v>
      </c>
      <c r="N4">
        <v>83</v>
      </c>
      <c r="O4">
        <v>249</v>
      </c>
      <c r="P4">
        <v>225</v>
      </c>
      <c r="Q4">
        <v>51</v>
      </c>
      <c r="R4">
        <v>251</v>
      </c>
      <c r="S4">
        <v>45</v>
      </c>
      <c r="T4">
        <v>24</v>
      </c>
      <c r="U4">
        <v>328</v>
      </c>
      <c r="V4">
        <v>169</v>
      </c>
      <c r="W4">
        <v>59</v>
      </c>
      <c r="X4">
        <v>344</v>
      </c>
      <c r="Y4">
        <v>315</v>
      </c>
      <c r="Z4">
        <v>205</v>
      </c>
      <c r="AA4">
        <v>74</v>
      </c>
      <c r="AB4">
        <v>49</v>
      </c>
      <c r="AC4">
        <v>61</v>
      </c>
      <c r="AD4">
        <v>72</v>
      </c>
      <c r="AE4">
        <v>81</v>
      </c>
      <c r="AF4">
        <v>273</v>
      </c>
      <c r="AG4">
        <v>28</v>
      </c>
      <c r="AH4">
        <v>183</v>
      </c>
      <c r="AI4">
        <v>108</v>
      </c>
      <c r="AJ4">
        <v>299</v>
      </c>
      <c r="AK4">
        <v>314</v>
      </c>
      <c r="AL4">
        <v>300</v>
      </c>
      <c r="AM4">
        <v>309</v>
      </c>
      <c r="AN4">
        <v>312</v>
      </c>
      <c r="AO4">
        <v>287</v>
      </c>
      <c r="AP4">
        <v>353</v>
      </c>
      <c r="AQ4">
        <v>240</v>
      </c>
      <c r="AR4">
        <v>26</v>
      </c>
      <c r="AS4">
        <v>337</v>
      </c>
      <c r="AT4">
        <v>326</v>
      </c>
      <c r="AU4">
        <v>148</v>
      </c>
      <c r="AV4">
        <v>39</v>
      </c>
      <c r="AW4">
        <v>348</v>
      </c>
      <c r="AX4">
        <v>181</v>
      </c>
      <c r="AY4">
        <v>191</v>
      </c>
      <c r="AZ4">
        <v>321</v>
      </c>
      <c r="BA4">
        <v>295</v>
      </c>
      <c r="BB4">
        <v>77</v>
      </c>
      <c r="BC4">
        <v>160</v>
      </c>
      <c r="BD4">
        <v>78</v>
      </c>
      <c r="BE4">
        <v>63</v>
      </c>
      <c r="BF4">
        <v>322</v>
      </c>
      <c r="BG4">
        <v>92</v>
      </c>
      <c r="BH4">
        <v>216</v>
      </c>
      <c r="BI4">
        <v>93</v>
      </c>
      <c r="BJ4">
        <v>196</v>
      </c>
      <c r="BK4">
        <v>12</v>
      </c>
      <c r="BL4">
        <v>188</v>
      </c>
      <c r="BM4">
        <v>195</v>
      </c>
      <c r="BN4">
        <v>139</v>
      </c>
      <c r="BO4">
        <v>203</v>
      </c>
      <c r="BP4">
        <v>152</v>
      </c>
      <c r="BQ4">
        <v>252</v>
      </c>
      <c r="BR4">
        <v>60</v>
      </c>
      <c r="BS4">
        <v>336</v>
      </c>
      <c r="BT4">
        <v>23</v>
      </c>
      <c r="BU4">
        <v>65</v>
      </c>
      <c r="BV4">
        <v>79</v>
      </c>
      <c r="BW4">
        <v>229</v>
      </c>
      <c r="BX4">
        <v>232</v>
      </c>
      <c r="BY4">
        <v>226</v>
      </c>
      <c r="BZ4">
        <v>239</v>
      </c>
      <c r="CA4">
        <v>341</v>
      </c>
      <c r="CB4">
        <v>119</v>
      </c>
      <c r="CC4">
        <v>250</v>
      </c>
      <c r="CD4">
        <v>223</v>
      </c>
      <c r="CE4">
        <v>359</v>
      </c>
      <c r="CF4">
        <v>283</v>
      </c>
      <c r="CG4">
        <v>95</v>
      </c>
      <c r="CH4">
        <v>215</v>
      </c>
      <c r="CI4">
        <v>68</v>
      </c>
      <c r="CJ4">
        <v>19</v>
      </c>
      <c r="CK4">
        <v>210</v>
      </c>
      <c r="CL4">
        <v>356</v>
      </c>
      <c r="CM4">
        <v>84</v>
      </c>
      <c r="CN4">
        <v>44</v>
      </c>
      <c r="CO4">
        <v>355</v>
      </c>
      <c r="CP4">
        <v>285</v>
      </c>
      <c r="CQ4">
        <v>311</v>
      </c>
      <c r="CR4">
        <v>149</v>
      </c>
      <c r="CS4">
        <v>305</v>
      </c>
      <c r="CT4">
        <v>21</v>
      </c>
      <c r="CU4">
        <v>349</v>
      </c>
      <c r="CV4">
        <v>264</v>
      </c>
      <c r="CW4">
        <v>345</v>
      </c>
      <c r="CX4">
        <v>27</v>
      </c>
      <c r="CY4">
        <v>257</v>
      </c>
      <c r="CZ4">
        <v>55</v>
      </c>
      <c r="DA4">
        <v>202</v>
      </c>
      <c r="DB4">
        <v>271</v>
      </c>
      <c r="DC4">
        <v>20</v>
      </c>
      <c r="DD4">
        <v>220</v>
      </c>
      <c r="DE4">
        <v>76</v>
      </c>
      <c r="DF4">
        <v>32</v>
      </c>
      <c r="DG4">
        <v>154</v>
      </c>
      <c r="DH4">
        <v>182</v>
      </c>
      <c r="DI4">
        <v>96</v>
      </c>
      <c r="DJ4">
        <v>351</v>
      </c>
      <c r="DK4">
        <v>91</v>
      </c>
      <c r="DL4">
        <v>141</v>
      </c>
      <c r="DM4">
        <v>131</v>
      </c>
      <c r="DN4">
        <v>159</v>
      </c>
      <c r="DO4">
        <v>221</v>
      </c>
      <c r="DP4">
        <v>260</v>
      </c>
      <c r="DQ4">
        <v>177</v>
      </c>
      <c r="DR4">
        <v>47</v>
      </c>
      <c r="DS4">
        <v>153</v>
      </c>
      <c r="DT4">
        <v>331</v>
      </c>
      <c r="DU4">
        <v>298</v>
      </c>
      <c r="DV4">
        <v>301</v>
      </c>
      <c r="DW4">
        <v>128</v>
      </c>
      <c r="DX4">
        <v>34</v>
      </c>
      <c r="DY4">
        <v>206</v>
      </c>
      <c r="DZ4">
        <v>166</v>
      </c>
      <c r="EA4">
        <v>357</v>
      </c>
      <c r="EB4">
        <v>137</v>
      </c>
      <c r="EC4">
        <v>35</v>
      </c>
      <c r="ED4">
        <v>112</v>
      </c>
      <c r="EE4">
        <v>150</v>
      </c>
      <c r="EF4">
        <v>142</v>
      </c>
      <c r="EG4">
        <v>234</v>
      </c>
      <c r="EH4">
        <v>233</v>
      </c>
      <c r="EI4">
        <v>254</v>
      </c>
      <c r="EJ4">
        <v>40</v>
      </c>
      <c r="EK4">
        <v>14</v>
      </c>
      <c r="EL4">
        <v>89</v>
      </c>
      <c r="EM4">
        <v>52</v>
      </c>
      <c r="EN4">
        <v>170</v>
      </c>
      <c r="EO4">
        <v>307</v>
      </c>
      <c r="EP4">
        <v>11</v>
      </c>
      <c r="EQ4">
        <v>227</v>
      </c>
      <c r="ER4">
        <v>48</v>
      </c>
      <c r="ES4">
        <v>17</v>
      </c>
      <c r="ET4">
        <v>116</v>
      </c>
      <c r="EU4">
        <v>242</v>
      </c>
      <c r="EV4">
        <v>118</v>
      </c>
      <c r="EW4">
        <v>114</v>
      </c>
      <c r="EX4">
        <v>302</v>
      </c>
      <c r="EY4">
        <v>121</v>
      </c>
      <c r="EZ4">
        <v>46</v>
      </c>
      <c r="FA4">
        <v>5</v>
      </c>
      <c r="FB4">
        <v>33</v>
      </c>
      <c r="FC4">
        <v>140</v>
      </c>
      <c r="FD4">
        <v>36</v>
      </c>
      <c r="FE4">
        <v>158</v>
      </c>
      <c r="FF4">
        <v>127</v>
      </c>
      <c r="FG4">
        <v>90</v>
      </c>
      <c r="FH4">
        <v>94</v>
      </c>
      <c r="FI4">
        <v>180</v>
      </c>
      <c r="FJ4">
        <v>334</v>
      </c>
      <c r="FK4">
        <v>214</v>
      </c>
      <c r="FL4">
        <v>29</v>
      </c>
      <c r="FM4">
        <v>230</v>
      </c>
      <c r="FN4">
        <v>86</v>
      </c>
      <c r="FO4">
        <v>241</v>
      </c>
      <c r="FP4">
        <v>339</v>
      </c>
      <c r="FQ4">
        <v>207</v>
      </c>
      <c r="FR4">
        <v>208</v>
      </c>
      <c r="FS4">
        <v>219</v>
      </c>
      <c r="FT4">
        <v>320</v>
      </c>
      <c r="FU4">
        <v>259</v>
      </c>
      <c r="FV4">
        <v>104</v>
      </c>
      <c r="FW4">
        <v>332</v>
      </c>
      <c r="FX4">
        <v>97</v>
      </c>
      <c r="FY4">
        <v>224</v>
      </c>
      <c r="FZ4">
        <v>58</v>
      </c>
      <c r="GA4">
        <v>265</v>
      </c>
      <c r="GB4">
        <v>318</v>
      </c>
      <c r="GC4">
        <v>255</v>
      </c>
      <c r="GD4">
        <v>110</v>
      </c>
      <c r="GE4">
        <v>105</v>
      </c>
      <c r="GF4">
        <v>43</v>
      </c>
      <c r="GG4">
        <v>272</v>
      </c>
      <c r="GH4">
        <v>113</v>
      </c>
      <c r="GI4">
        <v>120</v>
      </c>
      <c r="GJ4">
        <v>157</v>
      </c>
      <c r="GK4">
        <v>69</v>
      </c>
      <c r="GL4">
        <v>281</v>
      </c>
      <c r="GM4">
        <v>57</v>
      </c>
      <c r="GN4">
        <v>9</v>
      </c>
      <c r="GO4">
        <v>338</v>
      </c>
      <c r="GP4">
        <v>313</v>
      </c>
      <c r="GQ4">
        <v>161</v>
      </c>
      <c r="GR4">
        <v>123</v>
      </c>
      <c r="GS4">
        <v>135</v>
      </c>
      <c r="GT4">
        <v>198</v>
      </c>
      <c r="GU4">
        <v>179</v>
      </c>
      <c r="GV4">
        <v>324</v>
      </c>
      <c r="GW4">
        <v>174</v>
      </c>
      <c r="GX4">
        <v>288</v>
      </c>
      <c r="GY4">
        <v>297</v>
      </c>
      <c r="GZ4">
        <v>269</v>
      </c>
      <c r="HA4">
        <v>3</v>
      </c>
      <c r="HB4">
        <v>237</v>
      </c>
      <c r="HC4">
        <v>270</v>
      </c>
      <c r="HD4">
        <v>168</v>
      </c>
      <c r="HE4">
        <v>25</v>
      </c>
      <c r="HF4">
        <v>173</v>
      </c>
      <c r="HG4">
        <v>213</v>
      </c>
      <c r="HH4">
        <v>217</v>
      </c>
      <c r="HI4">
        <v>279</v>
      </c>
      <c r="HJ4">
        <v>22</v>
      </c>
      <c r="HK4">
        <v>178</v>
      </c>
      <c r="HL4">
        <v>238</v>
      </c>
      <c r="HM4">
        <v>274</v>
      </c>
      <c r="HN4">
        <v>212</v>
      </c>
      <c r="HO4">
        <v>290</v>
      </c>
      <c r="HP4">
        <v>197</v>
      </c>
      <c r="HQ4">
        <v>124</v>
      </c>
      <c r="HR4">
        <v>101</v>
      </c>
      <c r="HS4">
        <v>130</v>
      </c>
      <c r="HT4">
        <v>125</v>
      </c>
      <c r="HU4">
        <v>343</v>
      </c>
      <c r="HV4">
        <v>194</v>
      </c>
      <c r="HW4">
        <v>156</v>
      </c>
      <c r="HX4">
        <v>13</v>
      </c>
      <c r="HY4">
        <v>276</v>
      </c>
      <c r="HZ4">
        <v>185</v>
      </c>
      <c r="IA4">
        <v>327</v>
      </c>
      <c r="IB4">
        <v>88</v>
      </c>
      <c r="IC4">
        <v>162</v>
      </c>
      <c r="ID4">
        <v>333</v>
      </c>
      <c r="IE4">
        <v>192</v>
      </c>
      <c r="IF4">
        <v>258</v>
      </c>
      <c r="IG4">
        <v>1</v>
      </c>
      <c r="IH4">
        <v>147</v>
      </c>
      <c r="II4">
        <v>218</v>
      </c>
      <c r="IJ4">
        <v>37</v>
      </c>
      <c r="IK4">
        <v>360</v>
      </c>
      <c r="IL4">
        <v>235</v>
      </c>
      <c r="IM4">
        <v>292</v>
      </c>
      <c r="IN4">
        <v>175</v>
      </c>
      <c r="IO4">
        <v>204</v>
      </c>
      <c r="IP4">
        <v>200</v>
      </c>
      <c r="IQ4">
        <v>246</v>
      </c>
      <c r="IR4">
        <v>325</v>
      </c>
      <c r="IS4">
        <v>308</v>
      </c>
      <c r="IT4">
        <v>31</v>
      </c>
      <c r="IU4">
        <v>330</v>
      </c>
      <c r="IV4">
        <v>304</v>
      </c>
      <c r="IW4">
        <v>171</v>
      </c>
      <c r="IX4">
        <v>278</v>
      </c>
      <c r="IY4">
        <v>134</v>
      </c>
      <c r="IZ4">
        <v>261</v>
      </c>
      <c r="JA4">
        <v>6</v>
      </c>
      <c r="JB4">
        <v>82</v>
      </c>
      <c r="JC4">
        <v>53</v>
      </c>
      <c r="JD4">
        <v>209</v>
      </c>
      <c r="JE4">
        <v>256</v>
      </c>
      <c r="JF4">
        <v>38</v>
      </c>
      <c r="JG4">
        <v>231</v>
      </c>
      <c r="JH4">
        <v>319</v>
      </c>
      <c r="JI4">
        <v>132</v>
      </c>
      <c r="JJ4">
        <v>73</v>
      </c>
      <c r="JK4">
        <v>236</v>
      </c>
      <c r="JL4">
        <v>303</v>
      </c>
      <c r="JM4">
        <v>291</v>
      </c>
      <c r="JN4">
        <v>284</v>
      </c>
      <c r="JO4">
        <v>87</v>
      </c>
      <c r="JP4">
        <v>244</v>
      </c>
      <c r="JQ4">
        <v>54</v>
      </c>
      <c r="JR4">
        <v>99</v>
      </c>
      <c r="JS4">
        <v>4</v>
      </c>
      <c r="JT4">
        <v>277</v>
      </c>
      <c r="JU4">
        <v>350</v>
      </c>
      <c r="JV4">
        <v>193</v>
      </c>
      <c r="JW4">
        <v>189</v>
      </c>
      <c r="JX4">
        <v>296</v>
      </c>
      <c r="JY4">
        <v>289</v>
      </c>
      <c r="JZ4">
        <v>245</v>
      </c>
      <c r="KA4">
        <v>71</v>
      </c>
      <c r="KB4">
        <v>354</v>
      </c>
      <c r="KC4">
        <v>358</v>
      </c>
      <c r="KD4">
        <v>126</v>
      </c>
      <c r="KE4">
        <v>15</v>
      </c>
      <c r="KF4">
        <v>10</v>
      </c>
      <c r="KG4">
        <v>138</v>
      </c>
      <c r="KH4">
        <v>136</v>
      </c>
      <c r="KI4">
        <v>329</v>
      </c>
      <c r="KJ4">
        <v>70</v>
      </c>
      <c r="KK4">
        <v>111</v>
      </c>
      <c r="KL4">
        <v>176</v>
      </c>
      <c r="KM4">
        <v>30</v>
      </c>
      <c r="KN4">
        <v>100</v>
      </c>
      <c r="KO4">
        <v>42</v>
      </c>
      <c r="KP4">
        <v>146</v>
      </c>
      <c r="KQ4">
        <v>41</v>
      </c>
      <c r="KR4">
        <v>107</v>
      </c>
      <c r="KS4">
        <v>316</v>
      </c>
      <c r="KT4">
        <v>8</v>
      </c>
      <c r="KU4">
        <v>109</v>
      </c>
      <c r="KV4">
        <v>347</v>
      </c>
      <c r="KW4">
        <v>67</v>
      </c>
      <c r="KX4">
        <v>211</v>
      </c>
      <c r="KY4">
        <v>155</v>
      </c>
      <c r="KZ4">
        <v>293</v>
      </c>
      <c r="LA4">
        <v>163</v>
      </c>
      <c r="LB4">
        <v>151</v>
      </c>
      <c r="LC4">
        <v>262</v>
      </c>
      <c r="LD4">
        <v>165</v>
      </c>
      <c r="LE4">
        <v>248</v>
      </c>
      <c r="LF4">
        <v>115</v>
      </c>
      <c r="LG4">
        <v>340</v>
      </c>
      <c r="LH4">
        <v>85</v>
      </c>
      <c r="LI4">
        <v>102</v>
      </c>
      <c r="LJ4">
        <v>172</v>
      </c>
      <c r="LK4">
        <v>106</v>
      </c>
      <c r="LL4">
        <v>323</v>
      </c>
      <c r="LM4">
        <v>268</v>
      </c>
      <c r="LN4">
        <v>306</v>
      </c>
      <c r="LO4">
        <v>144</v>
      </c>
      <c r="LP4">
        <v>122</v>
      </c>
      <c r="LQ4">
        <v>342</v>
      </c>
      <c r="LR4">
        <v>275</v>
      </c>
      <c r="LS4">
        <v>56</v>
      </c>
      <c r="LT4">
        <v>228</v>
      </c>
      <c r="LU4">
        <v>282</v>
      </c>
      <c r="LV4">
        <v>286</v>
      </c>
      <c r="LW4">
        <v>280</v>
      </c>
      <c r="LX4">
        <v>66</v>
      </c>
      <c r="LY4">
        <v>164</v>
      </c>
      <c r="LZ4">
        <v>75</v>
      </c>
      <c r="MA4">
        <v>346</v>
      </c>
      <c r="MB4">
        <v>145</v>
      </c>
      <c r="MC4">
        <v>129</v>
      </c>
      <c r="MD4">
        <v>335</v>
      </c>
      <c r="ME4">
        <v>253</v>
      </c>
      <c r="MF4">
        <v>222</v>
      </c>
      <c r="MG4">
        <v>117</v>
      </c>
      <c r="MH4">
        <v>62</v>
      </c>
      <c r="MI4">
        <v>103</v>
      </c>
      <c r="MJ4">
        <v>2</v>
      </c>
      <c r="MK4">
        <v>263</v>
      </c>
      <c r="ML4">
        <v>317</v>
      </c>
      <c r="MM4">
        <v>294</v>
      </c>
      <c r="MN4">
        <v>187</v>
      </c>
      <c r="MO4">
        <v>201</v>
      </c>
      <c r="MP4">
        <v>267</v>
      </c>
      <c r="MQ4">
        <v>243</v>
      </c>
      <c r="MR4">
        <v>167</v>
      </c>
      <c r="MS4">
        <v>64</v>
      </c>
      <c r="MT4">
        <v>266</v>
      </c>
      <c r="MU4">
        <v>310</v>
      </c>
      <c r="MV4">
        <v>190</v>
      </c>
      <c r="MW4">
        <v>7</v>
      </c>
      <c r="MX4">
        <v>133</v>
      </c>
      <c r="MY4">
        <v>18</v>
      </c>
      <c r="MZ4">
        <v>16</v>
      </c>
      <c r="NA4">
        <v>352</v>
      </c>
      <c r="NB4">
        <v>186</v>
      </c>
      <c r="NC4">
        <v>80</v>
      </c>
      <c r="ND4">
        <v>98</v>
      </c>
      <c r="NE4">
        <v>143</v>
      </c>
      <c r="NF4">
        <v>199</v>
      </c>
      <c r="NG4">
        <v>1</v>
      </c>
      <c r="NH4">
        <v>1</v>
      </c>
      <c r="NI4">
        <v>1</v>
      </c>
      <c r="NJ4">
        <v>2</v>
      </c>
      <c r="NK4">
        <v>2</v>
      </c>
      <c r="NL4">
        <v>2</v>
      </c>
      <c r="NM4">
        <v>3</v>
      </c>
      <c r="NN4">
        <v>3</v>
      </c>
      <c r="NO4">
        <v>1</v>
      </c>
      <c r="NP4">
        <v>4</v>
      </c>
      <c r="NQ4">
        <v>2</v>
      </c>
      <c r="NR4">
        <v>3</v>
      </c>
      <c r="NS4">
        <v>5</v>
      </c>
      <c r="NT4">
        <v>6</v>
      </c>
      <c r="NU4">
        <v>1</v>
      </c>
      <c r="NV4">
        <v>6</v>
      </c>
      <c r="NW4">
        <v>1</v>
      </c>
      <c r="NX4">
        <v>1</v>
      </c>
      <c r="NY4">
        <v>6</v>
      </c>
      <c r="NZ4">
        <v>2</v>
      </c>
      <c r="OA4">
        <v>3</v>
      </c>
      <c r="OB4">
        <v>2</v>
      </c>
      <c r="OC4">
        <v>3</v>
      </c>
      <c r="OD4">
        <v>2</v>
      </c>
      <c r="OE4">
        <v>3</v>
      </c>
      <c r="OF4">
        <v>3</v>
      </c>
      <c r="OG4">
        <v>4</v>
      </c>
      <c r="OH4">
        <v>1</v>
      </c>
      <c r="OI4">
        <v>1</v>
      </c>
      <c r="OJ4">
        <v>5</v>
      </c>
      <c r="OK4">
        <v>1</v>
      </c>
      <c r="OL4">
        <v>2</v>
      </c>
      <c r="OM4">
        <v>2</v>
      </c>
      <c r="ON4">
        <v>3</v>
      </c>
      <c r="OO4">
        <v>3</v>
      </c>
      <c r="OP4">
        <v>3</v>
      </c>
      <c r="OQ4">
        <v>4</v>
      </c>
      <c r="OR4">
        <v>1</v>
      </c>
      <c r="OS4">
        <v>6</v>
      </c>
      <c r="OT4">
        <v>5</v>
      </c>
      <c r="OU4">
        <v>3</v>
      </c>
      <c r="OV4">
        <v>1</v>
      </c>
      <c r="OW4">
        <v>1</v>
      </c>
      <c r="OX4">
        <v>2</v>
      </c>
      <c r="OY4">
        <v>4</v>
      </c>
      <c r="OZ4">
        <v>1</v>
      </c>
      <c r="PA4">
        <v>4</v>
      </c>
      <c r="PB4">
        <v>4</v>
      </c>
      <c r="PC4">
        <v>2</v>
      </c>
      <c r="PD4">
        <v>5</v>
      </c>
      <c r="PE4">
        <v>6</v>
      </c>
      <c r="PF4">
        <v>6</v>
      </c>
      <c r="PG4">
        <v>2</v>
      </c>
      <c r="PH4">
        <v>1</v>
      </c>
      <c r="PI4">
        <v>2</v>
      </c>
      <c r="PJ4">
        <v>6</v>
      </c>
      <c r="PK4">
        <v>3</v>
      </c>
      <c r="PL4">
        <v>2</v>
      </c>
      <c r="PM4">
        <v>3</v>
      </c>
      <c r="PN4">
        <v>4</v>
      </c>
      <c r="PO4">
        <v>3</v>
      </c>
      <c r="PP4">
        <v>1</v>
      </c>
      <c r="PQ4">
        <v>4</v>
      </c>
      <c r="PR4">
        <v>3</v>
      </c>
      <c r="PS4">
        <v>1</v>
      </c>
      <c r="PT4">
        <v>2</v>
      </c>
      <c r="PU4">
        <v>4</v>
      </c>
      <c r="PV4">
        <v>2</v>
      </c>
      <c r="PW4">
        <v>5</v>
      </c>
      <c r="PX4">
        <v>4</v>
      </c>
      <c r="PY4">
        <v>1</v>
      </c>
      <c r="PZ4">
        <v>6</v>
      </c>
      <c r="QA4">
        <v>3</v>
      </c>
      <c r="QB4">
        <v>1</v>
      </c>
      <c r="QC4">
        <v>2</v>
      </c>
      <c r="QD4">
        <v>6</v>
      </c>
      <c r="QE4">
        <v>3</v>
      </c>
      <c r="QF4">
        <v>4</v>
      </c>
      <c r="QG4">
        <v>5</v>
      </c>
      <c r="QH4">
        <v>2</v>
      </c>
      <c r="QI4">
        <v>1</v>
      </c>
      <c r="QJ4">
        <v>3</v>
      </c>
      <c r="QK4">
        <v>4</v>
      </c>
      <c r="QL4">
        <v>6</v>
      </c>
      <c r="QM4">
        <v>6</v>
      </c>
      <c r="QN4">
        <v>2</v>
      </c>
      <c r="QO4">
        <v>6</v>
      </c>
      <c r="QP4">
        <v>1</v>
      </c>
      <c r="QQ4">
        <v>2</v>
      </c>
      <c r="QR4">
        <v>1</v>
      </c>
      <c r="QS4">
        <v>1</v>
      </c>
      <c r="QT4">
        <v>6</v>
      </c>
      <c r="QU4">
        <v>3</v>
      </c>
      <c r="QV4">
        <v>4</v>
      </c>
      <c r="QW4">
        <v>2</v>
      </c>
      <c r="QX4">
        <v>2</v>
      </c>
      <c r="QY4">
        <v>1</v>
      </c>
      <c r="QZ4">
        <v>2</v>
      </c>
      <c r="RA4">
        <v>5</v>
      </c>
      <c r="RB4">
        <v>5</v>
      </c>
      <c r="RC4">
        <v>2</v>
      </c>
      <c r="RD4">
        <v>1</v>
      </c>
      <c r="RE4">
        <v>3</v>
      </c>
      <c r="RF4">
        <v>1</v>
      </c>
      <c r="RG4">
        <v>1</v>
      </c>
      <c r="RH4">
        <v>2</v>
      </c>
      <c r="RI4">
        <v>4</v>
      </c>
      <c r="RJ4">
        <v>2</v>
      </c>
      <c r="RK4">
        <v>2</v>
      </c>
      <c r="RL4">
        <v>2</v>
      </c>
      <c r="RM4">
        <v>5</v>
      </c>
      <c r="RN4">
        <v>3</v>
      </c>
      <c r="RO4">
        <v>3</v>
      </c>
      <c r="RP4">
        <v>6</v>
      </c>
      <c r="RQ4">
        <v>5</v>
      </c>
      <c r="RR4">
        <v>6</v>
      </c>
      <c r="RS4">
        <v>1</v>
      </c>
      <c r="RT4">
        <v>4</v>
      </c>
      <c r="RU4">
        <v>2</v>
      </c>
      <c r="RV4">
        <v>1</v>
      </c>
      <c r="RW4">
        <v>3</v>
      </c>
      <c r="RX4">
        <v>2</v>
      </c>
      <c r="RY4">
        <v>6</v>
      </c>
      <c r="RZ4">
        <v>5</v>
      </c>
      <c r="SA4">
        <v>4</v>
      </c>
      <c r="SB4">
        <v>6</v>
      </c>
      <c r="SC4">
        <v>1</v>
      </c>
      <c r="SD4">
        <v>2</v>
      </c>
      <c r="SE4">
        <v>3</v>
      </c>
      <c r="SF4">
        <v>2</v>
      </c>
      <c r="SG4">
        <v>3</v>
      </c>
      <c r="SH4">
        <v>4</v>
      </c>
      <c r="SI4">
        <v>1</v>
      </c>
      <c r="SJ4">
        <v>1</v>
      </c>
      <c r="SK4">
        <v>6</v>
      </c>
      <c r="SL4">
        <v>2</v>
      </c>
      <c r="SM4">
        <v>3</v>
      </c>
      <c r="SN4">
        <v>2</v>
      </c>
      <c r="SO4">
        <v>3</v>
      </c>
      <c r="SP4">
        <v>5</v>
      </c>
      <c r="SQ4">
        <v>3</v>
      </c>
      <c r="SR4">
        <v>6</v>
      </c>
      <c r="SS4">
        <v>6</v>
      </c>
      <c r="ST4">
        <v>5</v>
      </c>
      <c r="SU4">
        <v>2</v>
      </c>
      <c r="SV4">
        <v>3</v>
      </c>
      <c r="SW4">
        <v>1</v>
      </c>
      <c r="SX4">
        <v>3</v>
      </c>
      <c r="SY4">
        <v>1</v>
      </c>
      <c r="SZ4">
        <v>4</v>
      </c>
      <c r="TA4">
        <v>1</v>
      </c>
      <c r="TB4">
        <v>2</v>
      </c>
      <c r="TC4">
        <v>3</v>
      </c>
      <c r="TD4">
        <v>5</v>
      </c>
      <c r="TE4">
        <v>4</v>
      </c>
      <c r="TF4">
        <v>5</v>
      </c>
      <c r="TG4">
        <v>6</v>
      </c>
      <c r="TH4">
        <v>2</v>
      </c>
      <c r="TI4">
        <v>1</v>
      </c>
      <c r="TJ4">
        <v>1</v>
      </c>
      <c r="TK4">
        <v>1</v>
      </c>
      <c r="TL4">
        <v>2</v>
      </c>
      <c r="TM4">
        <v>2</v>
      </c>
      <c r="TN4">
        <v>3</v>
      </c>
      <c r="TO4">
        <v>6</v>
      </c>
      <c r="TP4">
        <v>1</v>
      </c>
      <c r="TQ4">
        <v>1</v>
      </c>
      <c r="TR4">
        <v>3</v>
      </c>
      <c r="TS4">
        <v>3</v>
      </c>
      <c r="TT4">
        <v>4</v>
      </c>
      <c r="TU4">
        <v>2</v>
      </c>
      <c r="TV4">
        <v>3</v>
      </c>
      <c r="TW4">
        <v>2</v>
      </c>
      <c r="TX4">
        <v>3</v>
      </c>
      <c r="TY4">
        <v>2</v>
      </c>
      <c r="TZ4">
        <v>5</v>
      </c>
      <c r="UA4">
        <v>1</v>
      </c>
      <c r="UB4">
        <v>2</v>
      </c>
      <c r="UC4">
        <v>6</v>
      </c>
      <c r="UD4">
        <v>4</v>
      </c>
      <c r="UE4">
        <v>3</v>
      </c>
      <c r="UF4">
        <v>2</v>
      </c>
      <c r="UG4">
        <v>6</v>
      </c>
      <c r="UH4">
        <v>4</v>
      </c>
      <c r="UI4">
        <v>4</v>
      </c>
      <c r="UJ4">
        <v>6</v>
      </c>
      <c r="UK4">
        <v>6</v>
      </c>
      <c r="UL4">
        <v>3</v>
      </c>
      <c r="UM4">
        <v>5</v>
      </c>
      <c r="UN4">
        <v>2</v>
      </c>
      <c r="UO4">
        <v>3</v>
      </c>
      <c r="UP4">
        <v>1</v>
      </c>
      <c r="UQ4">
        <v>6</v>
      </c>
      <c r="UR4">
        <v>6</v>
      </c>
      <c r="US4">
        <v>5</v>
      </c>
      <c r="UT4">
        <v>3</v>
      </c>
      <c r="UU4">
        <v>4</v>
      </c>
      <c r="UV4">
        <v>2</v>
      </c>
      <c r="UW4">
        <v>4</v>
      </c>
      <c r="UX4">
        <v>2</v>
      </c>
      <c r="UY4">
        <v>1</v>
      </c>
      <c r="UZ4">
        <v>1</v>
      </c>
      <c r="VA4">
        <v>3</v>
      </c>
      <c r="VB4">
        <v>1</v>
      </c>
      <c r="VC4">
        <v>1</v>
      </c>
      <c r="VD4">
        <v>4</v>
      </c>
      <c r="VE4">
        <v>2</v>
      </c>
      <c r="VF4">
        <v>5</v>
      </c>
      <c r="VG4">
        <v>5</v>
      </c>
      <c r="VH4">
        <v>4</v>
      </c>
      <c r="VI4">
        <v>5</v>
      </c>
      <c r="VJ4">
        <v>1</v>
      </c>
      <c r="VK4">
        <v>6</v>
      </c>
      <c r="VL4">
        <v>3</v>
      </c>
      <c r="VM4">
        <v>6</v>
      </c>
      <c r="VN4">
        <v>5</v>
      </c>
      <c r="VO4">
        <v>1</v>
      </c>
      <c r="VP4">
        <v>1</v>
      </c>
      <c r="VQ4">
        <v>2</v>
      </c>
      <c r="VR4">
        <v>1</v>
      </c>
      <c r="VS4">
        <v>2</v>
      </c>
      <c r="VT4">
        <v>4</v>
      </c>
      <c r="VU4">
        <v>3</v>
      </c>
      <c r="VV4">
        <v>1</v>
      </c>
      <c r="VW4">
        <v>2</v>
      </c>
      <c r="VX4">
        <v>3</v>
      </c>
      <c r="VY4">
        <v>5</v>
      </c>
      <c r="VZ4">
        <v>6</v>
      </c>
      <c r="WA4">
        <v>3</v>
      </c>
      <c r="WB4">
        <v>4</v>
      </c>
      <c r="WC4">
        <v>1</v>
      </c>
      <c r="WD4">
        <v>6</v>
      </c>
      <c r="WE4">
        <v>2</v>
      </c>
      <c r="WF4">
        <v>3</v>
      </c>
      <c r="WG4">
        <v>1</v>
      </c>
      <c r="WH4">
        <v>5</v>
      </c>
      <c r="WI4">
        <v>6</v>
      </c>
      <c r="WJ4">
        <v>1</v>
      </c>
      <c r="WK4">
        <v>6</v>
      </c>
      <c r="WL4">
        <v>4</v>
      </c>
      <c r="WM4">
        <v>5</v>
      </c>
      <c r="WN4">
        <v>2</v>
      </c>
      <c r="WO4">
        <v>3</v>
      </c>
      <c r="WP4">
        <v>6</v>
      </c>
      <c r="WQ4">
        <v>3</v>
      </c>
      <c r="WR4">
        <v>4</v>
      </c>
      <c r="WS4">
        <v>6</v>
      </c>
      <c r="WT4">
        <v>1</v>
      </c>
      <c r="WU4">
        <v>5</v>
      </c>
      <c r="WV4">
        <v>2</v>
      </c>
      <c r="WW4">
        <v>1</v>
      </c>
      <c r="WX4">
        <v>2</v>
      </c>
      <c r="WY4">
        <v>2</v>
      </c>
      <c r="WZ4">
        <v>6</v>
      </c>
      <c r="XA4">
        <v>3</v>
      </c>
      <c r="XB4">
        <v>4</v>
      </c>
      <c r="XC4">
        <v>5</v>
      </c>
      <c r="XD4">
        <v>6</v>
      </c>
      <c r="XE4">
        <v>3</v>
      </c>
      <c r="XF4">
        <v>6</v>
      </c>
      <c r="XG4">
        <v>6</v>
      </c>
      <c r="XH4">
        <v>1</v>
      </c>
      <c r="XI4">
        <v>1</v>
      </c>
      <c r="XJ4">
        <v>3</v>
      </c>
      <c r="XK4">
        <v>2</v>
      </c>
      <c r="XL4">
        <v>4</v>
      </c>
      <c r="XM4">
        <v>3</v>
      </c>
      <c r="XN4">
        <v>2</v>
      </c>
      <c r="XO4">
        <v>3</v>
      </c>
      <c r="XP4">
        <v>3</v>
      </c>
      <c r="XQ4">
        <v>5</v>
      </c>
      <c r="XR4">
        <v>5</v>
      </c>
      <c r="XS4">
        <v>6</v>
      </c>
      <c r="XT4">
        <v>2</v>
      </c>
      <c r="XU4">
        <v>4</v>
      </c>
      <c r="XV4">
        <v>4</v>
      </c>
      <c r="XW4">
        <v>5</v>
      </c>
      <c r="XX4">
        <v>1</v>
      </c>
      <c r="XY4">
        <v>2</v>
      </c>
      <c r="XZ4">
        <v>3</v>
      </c>
      <c r="YA4">
        <v>6</v>
      </c>
      <c r="YB4">
        <v>4</v>
      </c>
      <c r="YC4">
        <v>5</v>
      </c>
      <c r="YD4">
        <v>4</v>
      </c>
      <c r="YE4">
        <v>2</v>
      </c>
      <c r="YF4">
        <v>5</v>
      </c>
      <c r="YG4">
        <v>3</v>
      </c>
      <c r="YH4">
        <v>2</v>
      </c>
      <c r="YI4">
        <v>5</v>
      </c>
      <c r="YJ4">
        <v>5</v>
      </c>
      <c r="YK4">
        <v>6</v>
      </c>
      <c r="YL4">
        <v>2</v>
      </c>
      <c r="YM4">
        <v>6</v>
      </c>
      <c r="YN4">
        <v>6</v>
      </c>
      <c r="YO4">
        <v>1</v>
      </c>
      <c r="YP4">
        <v>3</v>
      </c>
      <c r="YQ4">
        <v>1</v>
      </c>
      <c r="YR4">
        <v>2</v>
      </c>
      <c r="YS4">
        <v>4</v>
      </c>
      <c r="YT4">
        <v>2</v>
      </c>
      <c r="YU4">
        <v>3</v>
      </c>
      <c r="YV4">
        <v>1</v>
      </c>
      <c r="YW4">
        <v>3</v>
      </c>
      <c r="YX4">
        <v>2</v>
      </c>
      <c r="YY4">
        <v>3</v>
      </c>
      <c r="YZ4">
        <v>2</v>
      </c>
      <c r="ZA4">
        <v>1</v>
      </c>
      <c r="ZB4">
        <v>1</v>
      </c>
      <c r="ZC4">
        <v>5</v>
      </c>
      <c r="ZD4">
        <v>2</v>
      </c>
      <c r="ZE4">
        <v>3</v>
      </c>
      <c r="ZF4">
        <v>6</v>
      </c>
      <c r="ZG4">
        <v>2</v>
      </c>
      <c r="ZH4">
        <v>4</v>
      </c>
      <c r="ZI4">
        <v>5</v>
      </c>
      <c r="ZJ4">
        <v>6</v>
      </c>
      <c r="ZK4">
        <v>1</v>
      </c>
      <c r="ZL4">
        <v>3</v>
      </c>
      <c r="ZM4">
        <v>6</v>
      </c>
      <c r="ZN4">
        <v>1</v>
      </c>
      <c r="ZO4">
        <v>4</v>
      </c>
      <c r="ZP4">
        <v>2</v>
      </c>
      <c r="ZQ4">
        <v>6</v>
      </c>
      <c r="ZR4">
        <v>3</v>
      </c>
      <c r="ZS4">
        <v>4</v>
      </c>
      <c r="ZT4">
        <v>6</v>
      </c>
      <c r="ZU4">
        <v>1</v>
      </c>
      <c r="ZV4">
        <v>4</v>
      </c>
      <c r="ZW4">
        <v>5</v>
      </c>
      <c r="ZX4">
        <v>1</v>
      </c>
      <c r="ZY4">
        <v>1</v>
      </c>
      <c r="ZZ4">
        <v>2</v>
      </c>
      <c r="AAA4">
        <v>1</v>
      </c>
      <c r="AAB4">
        <v>3</v>
      </c>
      <c r="AAC4">
        <v>6</v>
      </c>
      <c r="AAD4">
        <v>1</v>
      </c>
      <c r="AAE4">
        <v>4</v>
      </c>
      <c r="AAF4">
        <v>1</v>
      </c>
      <c r="AAG4">
        <v>5</v>
      </c>
      <c r="AAH4">
        <v>5</v>
      </c>
      <c r="AAI4">
        <v>3</v>
      </c>
      <c r="AAJ4">
        <v>2</v>
      </c>
      <c r="AAK4">
        <v>5</v>
      </c>
      <c r="AAL4">
        <v>2</v>
      </c>
      <c r="AAM4">
        <v>6</v>
      </c>
      <c r="AAN4">
        <v>6</v>
      </c>
      <c r="AAO4">
        <v>5</v>
      </c>
      <c r="AAP4">
        <v>4</v>
      </c>
      <c r="AAQ4">
        <v>5</v>
      </c>
      <c r="AAR4">
        <v>1</v>
      </c>
      <c r="AAS4">
        <v>2</v>
      </c>
      <c r="AAT4">
        <v>6</v>
      </c>
      <c r="AAU4">
        <v>2</v>
      </c>
      <c r="AAV4">
        <v>6</v>
      </c>
      <c r="AAW4">
        <v>1</v>
      </c>
      <c r="AAX4">
        <v>4</v>
      </c>
      <c r="AAY4">
        <v>2</v>
      </c>
      <c r="AAZ4">
        <v>1</v>
      </c>
      <c r="ABA4">
        <v>2</v>
      </c>
      <c r="ABB4">
        <v>2</v>
      </c>
      <c r="ABC4">
        <v>1</v>
      </c>
      <c r="ABD4">
        <v>1</v>
      </c>
      <c r="ABE4">
        <v>1</v>
      </c>
      <c r="ABF4">
        <v>1</v>
      </c>
      <c r="ABG4">
        <v>1</v>
      </c>
      <c r="ABH4">
        <v>1</v>
      </c>
      <c r="ABI4">
        <v>1</v>
      </c>
      <c r="ABJ4">
        <v>1</v>
      </c>
      <c r="ABK4">
        <v>1</v>
      </c>
      <c r="ABL4">
        <v>1</v>
      </c>
      <c r="ABM4">
        <v>1</v>
      </c>
      <c r="ABN4">
        <v>1</v>
      </c>
      <c r="ABO4">
        <v>1</v>
      </c>
      <c r="ABP4">
        <v>1</v>
      </c>
      <c r="ABQ4">
        <v>2</v>
      </c>
      <c r="ABR4">
        <v>1</v>
      </c>
      <c r="ABS4">
        <v>1</v>
      </c>
      <c r="ABT4">
        <v>2</v>
      </c>
      <c r="ABU4">
        <v>1</v>
      </c>
      <c r="ABV4">
        <v>2</v>
      </c>
      <c r="ABW4">
        <v>2</v>
      </c>
      <c r="ABX4">
        <v>2</v>
      </c>
      <c r="ABY4">
        <v>1</v>
      </c>
      <c r="ABZ4">
        <v>2</v>
      </c>
      <c r="ACA4">
        <v>2</v>
      </c>
      <c r="ACB4">
        <v>2</v>
      </c>
      <c r="ACC4">
        <v>2</v>
      </c>
      <c r="ACD4">
        <v>3</v>
      </c>
      <c r="ACE4">
        <v>3</v>
      </c>
      <c r="ACF4">
        <v>2</v>
      </c>
      <c r="ACG4">
        <v>3</v>
      </c>
      <c r="ACH4">
        <v>3</v>
      </c>
      <c r="ACI4">
        <v>3</v>
      </c>
      <c r="ACJ4">
        <v>1</v>
      </c>
      <c r="ACK4">
        <v>3</v>
      </c>
      <c r="ACL4">
        <v>2</v>
      </c>
      <c r="ACM4">
        <v>2</v>
      </c>
      <c r="ACN4">
        <v>2</v>
      </c>
      <c r="ACO4">
        <v>2</v>
      </c>
      <c r="ACP4">
        <v>1</v>
      </c>
      <c r="ACQ4">
        <v>3</v>
      </c>
      <c r="ACR4">
        <v>4</v>
      </c>
      <c r="ACS4">
        <v>3</v>
      </c>
      <c r="ACT4">
        <v>3</v>
      </c>
      <c r="ACU4">
        <v>2</v>
      </c>
      <c r="ACV4">
        <v>4</v>
      </c>
      <c r="ACW4">
        <v>3</v>
      </c>
      <c r="ACX4">
        <v>1</v>
      </c>
      <c r="ACY4">
        <v>4</v>
      </c>
      <c r="ACZ4">
        <v>3</v>
      </c>
      <c r="ADA4">
        <v>2</v>
      </c>
      <c r="ADB4">
        <v>3</v>
      </c>
      <c r="ADC4">
        <v>4</v>
      </c>
      <c r="ADD4">
        <v>3</v>
      </c>
      <c r="ADE4">
        <v>4</v>
      </c>
      <c r="ADF4">
        <v>2</v>
      </c>
      <c r="ADG4">
        <v>3</v>
      </c>
      <c r="ADH4">
        <v>4</v>
      </c>
      <c r="ADI4">
        <v>4</v>
      </c>
      <c r="ADJ4">
        <v>3</v>
      </c>
      <c r="ADK4">
        <v>4</v>
      </c>
      <c r="ADL4">
        <v>5</v>
      </c>
      <c r="ADM4">
        <v>4</v>
      </c>
      <c r="ADN4">
        <v>4</v>
      </c>
      <c r="ADO4">
        <v>5</v>
      </c>
      <c r="ADP4">
        <v>5</v>
      </c>
      <c r="ADQ4">
        <v>3</v>
      </c>
      <c r="ADR4">
        <v>5</v>
      </c>
      <c r="ADS4">
        <v>4</v>
      </c>
      <c r="ADT4">
        <v>4</v>
      </c>
      <c r="ADU4">
        <v>4</v>
      </c>
      <c r="ADV4">
        <v>1</v>
      </c>
      <c r="ADW4">
        <v>5</v>
      </c>
      <c r="ADX4">
        <v>6</v>
      </c>
      <c r="ADY4">
        <v>6</v>
      </c>
      <c r="ADZ4">
        <v>4</v>
      </c>
      <c r="AEA4">
        <v>5</v>
      </c>
      <c r="AEB4">
        <v>5</v>
      </c>
      <c r="AEC4">
        <v>5</v>
      </c>
      <c r="AED4">
        <v>4</v>
      </c>
      <c r="AEE4">
        <v>6</v>
      </c>
      <c r="AEF4">
        <v>6</v>
      </c>
      <c r="AEG4">
        <v>4</v>
      </c>
      <c r="AEH4">
        <v>5</v>
      </c>
      <c r="AEI4">
        <v>4</v>
      </c>
      <c r="AEJ4">
        <v>2</v>
      </c>
      <c r="AEK4">
        <v>1</v>
      </c>
      <c r="AEL4">
        <v>6</v>
      </c>
      <c r="AEM4">
        <v>6</v>
      </c>
      <c r="AEN4">
        <v>7</v>
      </c>
      <c r="AEO4">
        <v>1</v>
      </c>
      <c r="AEP4">
        <v>4</v>
      </c>
      <c r="AEQ4">
        <v>6</v>
      </c>
      <c r="AER4">
        <v>6</v>
      </c>
      <c r="AES4">
        <v>5</v>
      </c>
      <c r="AET4">
        <v>3</v>
      </c>
      <c r="AEU4">
        <v>6</v>
      </c>
      <c r="AEV4">
        <v>6</v>
      </c>
      <c r="AEW4">
        <v>4</v>
      </c>
      <c r="AEX4">
        <v>6</v>
      </c>
      <c r="AEY4">
        <v>7</v>
      </c>
      <c r="AEZ4">
        <v>7</v>
      </c>
      <c r="AFA4">
        <v>7</v>
      </c>
      <c r="AFB4">
        <v>8</v>
      </c>
      <c r="AFC4">
        <v>8</v>
      </c>
      <c r="AFD4">
        <v>8</v>
      </c>
      <c r="AFE4">
        <v>6</v>
      </c>
      <c r="AFF4">
        <v>7</v>
      </c>
      <c r="AFG4">
        <v>4</v>
      </c>
      <c r="AFH4">
        <v>7</v>
      </c>
      <c r="AFI4">
        <v>6</v>
      </c>
      <c r="AFJ4">
        <v>7</v>
      </c>
      <c r="AFK4">
        <v>8</v>
      </c>
      <c r="AFL4">
        <v>4</v>
      </c>
      <c r="AFM4">
        <v>5</v>
      </c>
      <c r="AFN4">
        <v>6</v>
      </c>
      <c r="AFO4">
        <v>9</v>
      </c>
      <c r="AFP4">
        <v>7</v>
      </c>
      <c r="AFQ4">
        <v>9</v>
      </c>
      <c r="AFR4">
        <v>6</v>
      </c>
      <c r="AFS4">
        <v>9</v>
      </c>
      <c r="AFT4">
        <v>8</v>
      </c>
      <c r="AFU4">
        <v>6</v>
      </c>
      <c r="AFV4">
        <v>7</v>
      </c>
      <c r="AFW4">
        <v>2</v>
      </c>
      <c r="AFX4">
        <v>7</v>
      </c>
      <c r="AFY4">
        <v>10</v>
      </c>
      <c r="AFZ4">
        <v>7</v>
      </c>
      <c r="AGA4">
        <v>8</v>
      </c>
      <c r="AGB4">
        <v>10</v>
      </c>
      <c r="AGC4">
        <v>10</v>
      </c>
      <c r="AGD4">
        <v>8</v>
      </c>
      <c r="AGE4">
        <v>9</v>
      </c>
      <c r="AGF4">
        <v>11</v>
      </c>
      <c r="AGG4">
        <v>7</v>
      </c>
      <c r="AGH4">
        <v>8</v>
      </c>
      <c r="AGI4">
        <v>3</v>
      </c>
      <c r="AGJ4">
        <v>11</v>
      </c>
      <c r="AGK4">
        <v>11</v>
      </c>
      <c r="AGL4">
        <v>8</v>
      </c>
      <c r="AGM4">
        <v>2</v>
      </c>
      <c r="AGN4">
        <v>4</v>
      </c>
      <c r="AGO4">
        <v>8</v>
      </c>
      <c r="AGP4">
        <v>6</v>
      </c>
      <c r="AGQ4">
        <v>9</v>
      </c>
      <c r="AGR4">
        <v>11</v>
      </c>
      <c r="AGS4">
        <v>12</v>
      </c>
      <c r="AGT4">
        <v>9</v>
      </c>
      <c r="AGU4">
        <v>11</v>
      </c>
      <c r="AGV4">
        <v>9</v>
      </c>
      <c r="AGW4">
        <v>5</v>
      </c>
      <c r="AGX4">
        <v>12</v>
      </c>
      <c r="AGY4">
        <v>12</v>
      </c>
      <c r="AGZ4">
        <v>2</v>
      </c>
      <c r="AHA4">
        <v>2</v>
      </c>
      <c r="AHB4">
        <v>9</v>
      </c>
      <c r="AHC4">
        <v>6</v>
      </c>
      <c r="AHD4">
        <v>12</v>
      </c>
      <c r="AHE4">
        <v>9</v>
      </c>
      <c r="AHF4">
        <v>7</v>
      </c>
      <c r="AHG4">
        <v>13</v>
      </c>
      <c r="AHH4">
        <v>10</v>
      </c>
      <c r="AHI4">
        <v>13</v>
      </c>
      <c r="AHJ4">
        <v>13</v>
      </c>
      <c r="AHK4">
        <v>9</v>
      </c>
      <c r="AHL4">
        <v>14</v>
      </c>
      <c r="AHM4">
        <v>10</v>
      </c>
      <c r="AHN4">
        <v>10</v>
      </c>
      <c r="AHO4">
        <v>12</v>
      </c>
      <c r="AHP4">
        <v>10</v>
      </c>
      <c r="AHQ4">
        <v>11</v>
      </c>
      <c r="AHR4">
        <v>13</v>
      </c>
      <c r="AHS4">
        <v>14</v>
      </c>
      <c r="AHT4">
        <v>14</v>
      </c>
      <c r="AHU4">
        <v>14</v>
      </c>
      <c r="AHV4">
        <v>10</v>
      </c>
      <c r="AHW4">
        <v>15</v>
      </c>
      <c r="AHX4">
        <v>11</v>
      </c>
      <c r="AHY4">
        <v>10</v>
      </c>
      <c r="AHZ4">
        <v>11</v>
      </c>
      <c r="AIA4">
        <v>8</v>
      </c>
      <c r="AIB4">
        <v>15</v>
      </c>
      <c r="AIC4">
        <v>2</v>
      </c>
      <c r="AID4">
        <v>7</v>
      </c>
      <c r="AIE4">
        <v>9</v>
      </c>
      <c r="AIF4">
        <v>9</v>
      </c>
      <c r="AIG4">
        <v>10</v>
      </c>
      <c r="AIH4">
        <v>15</v>
      </c>
      <c r="AII4">
        <v>11</v>
      </c>
      <c r="AIJ4">
        <v>15</v>
      </c>
      <c r="AIK4">
        <v>7</v>
      </c>
      <c r="AIL4">
        <v>16</v>
      </c>
      <c r="AIM4">
        <v>11</v>
      </c>
      <c r="AIN4">
        <v>11</v>
      </c>
      <c r="AIO4">
        <v>7</v>
      </c>
      <c r="AIP4">
        <v>6</v>
      </c>
      <c r="AIQ4">
        <v>12</v>
      </c>
      <c r="AIR4">
        <v>9</v>
      </c>
      <c r="AIS4">
        <v>5</v>
      </c>
      <c r="AIT4">
        <v>16</v>
      </c>
      <c r="AIU4">
        <v>16</v>
      </c>
      <c r="AIV4">
        <v>12</v>
      </c>
      <c r="AIW4">
        <v>16</v>
      </c>
      <c r="AIX4">
        <v>17</v>
      </c>
      <c r="AIY4">
        <v>8</v>
      </c>
      <c r="AIZ4">
        <v>10</v>
      </c>
      <c r="AJA4">
        <v>17</v>
      </c>
      <c r="AJB4">
        <v>10</v>
      </c>
      <c r="AJC4">
        <v>12</v>
      </c>
      <c r="AJD4">
        <v>12</v>
      </c>
      <c r="AJE4">
        <v>3</v>
      </c>
      <c r="AJF4">
        <v>13</v>
      </c>
      <c r="AJG4">
        <v>12</v>
      </c>
      <c r="AJH4">
        <v>17</v>
      </c>
      <c r="AJI4">
        <v>12</v>
      </c>
      <c r="AJJ4">
        <v>7</v>
      </c>
      <c r="AJK4">
        <v>13</v>
      </c>
      <c r="AJL4">
        <v>13</v>
      </c>
      <c r="AJM4">
        <v>13</v>
      </c>
      <c r="AJN4">
        <v>18</v>
      </c>
      <c r="AJO4">
        <v>8</v>
      </c>
      <c r="AJP4">
        <v>13</v>
      </c>
      <c r="AJQ4">
        <v>14</v>
      </c>
      <c r="AJR4">
        <v>15</v>
      </c>
      <c r="AJS4">
        <v>18</v>
      </c>
      <c r="AJT4">
        <v>16</v>
      </c>
      <c r="AJU4">
        <v>13</v>
      </c>
      <c r="AJV4">
        <v>13</v>
      </c>
      <c r="AJW4">
        <v>18</v>
      </c>
      <c r="AJX4">
        <v>14</v>
      </c>
      <c r="AJY4">
        <v>19</v>
      </c>
      <c r="AJZ4">
        <v>11</v>
      </c>
      <c r="AKA4">
        <v>19</v>
      </c>
      <c r="AKB4">
        <v>19</v>
      </c>
      <c r="AKC4">
        <v>20</v>
      </c>
      <c r="AKD4">
        <v>14</v>
      </c>
      <c r="AKE4">
        <v>5</v>
      </c>
      <c r="AKF4">
        <v>17</v>
      </c>
      <c r="AKG4">
        <v>14</v>
      </c>
      <c r="AKH4">
        <v>7</v>
      </c>
      <c r="AKI4">
        <v>12</v>
      </c>
      <c r="AKJ4">
        <v>20</v>
      </c>
      <c r="AKK4">
        <v>20</v>
      </c>
      <c r="AKL4">
        <v>7</v>
      </c>
      <c r="AKM4">
        <v>15</v>
      </c>
      <c r="AKN4">
        <v>15</v>
      </c>
      <c r="AKO4">
        <v>13</v>
      </c>
      <c r="AKP4">
        <v>14</v>
      </c>
      <c r="AKQ4">
        <v>15</v>
      </c>
      <c r="AKR4">
        <v>13</v>
      </c>
      <c r="AKS4">
        <v>21</v>
      </c>
      <c r="AKT4">
        <v>16</v>
      </c>
      <c r="AKU4">
        <v>21</v>
      </c>
      <c r="AKV4">
        <v>15</v>
      </c>
      <c r="AKW4">
        <v>21</v>
      </c>
      <c r="AKX4">
        <v>16</v>
      </c>
      <c r="AKY4">
        <v>16</v>
      </c>
      <c r="AKZ4">
        <v>3</v>
      </c>
      <c r="ALA4">
        <v>8</v>
      </c>
      <c r="ALB4">
        <v>7</v>
      </c>
      <c r="ALC4">
        <v>16</v>
      </c>
      <c r="ALD4">
        <v>19</v>
      </c>
      <c r="ALE4">
        <v>22</v>
      </c>
      <c r="ALF4">
        <v>17</v>
      </c>
      <c r="ALG4">
        <v>21</v>
      </c>
      <c r="ALH4">
        <v>17</v>
      </c>
      <c r="ALI4">
        <v>13</v>
      </c>
      <c r="ALJ4">
        <v>22</v>
      </c>
      <c r="ALK4">
        <v>9</v>
      </c>
      <c r="ALL4">
        <v>22</v>
      </c>
      <c r="ALM4">
        <v>17</v>
      </c>
      <c r="ALN4">
        <v>14</v>
      </c>
      <c r="ALO4">
        <v>17</v>
      </c>
      <c r="ALP4">
        <v>18</v>
      </c>
      <c r="ALQ4">
        <v>18</v>
      </c>
      <c r="ALR4">
        <v>15</v>
      </c>
      <c r="ALS4">
        <v>15</v>
      </c>
      <c r="ALT4">
        <v>23</v>
      </c>
      <c r="ALU4">
        <v>10</v>
      </c>
      <c r="ALV4">
        <v>21</v>
      </c>
      <c r="ALW4">
        <v>10</v>
      </c>
      <c r="ALX4">
        <v>16</v>
      </c>
      <c r="ALY4">
        <v>6</v>
      </c>
      <c r="ALZ4">
        <v>10</v>
      </c>
      <c r="AMA4">
        <v>23</v>
      </c>
      <c r="AMB4">
        <v>18</v>
      </c>
      <c r="AMC4">
        <v>23</v>
      </c>
      <c r="AMD4">
        <v>19</v>
      </c>
      <c r="AME4">
        <v>16</v>
      </c>
      <c r="AMF4">
        <v>11</v>
      </c>
      <c r="AMG4">
        <v>18</v>
      </c>
      <c r="AMH4">
        <v>18</v>
      </c>
      <c r="AMI4">
        <v>16</v>
      </c>
      <c r="AMJ4">
        <v>13</v>
      </c>
      <c r="AMK4">
        <v>7</v>
      </c>
      <c r="AML4">
        <v>18</v>
      </c>
      <c r="AMM4">
        <v>24</v>
      </c>
      <c r="AMN4">
        <v>11</v>
      </c>
      <c r="AMO4">
        <v>19</v>
      </c>
      <c r="AMP4">
        <v>24</v>
      </c>
      <c r="AMQ4">
        <v>24</v>
      </c>
      <c r="AMR4">
        <v>25</v>
      </c>
      <c r="AMS4">
        <v>19</v>
      </c>
      <c r="AMT4">
        <v>25</v>
      </c>
      <c r="AMU4">
        <v>25</v>
      </c>
      <c r="AMV4">
        <v>22</v>
      </c>
      <c r="AMW4">
        <v>26</v>
      </c>
      <c r="AMX4">
        <v>17</v>
      </c>
      <c r="AMY4">
        <v>19</v>
      </c>
      <c r="AMZ4">
        <v>26</v>
      </c>
      <c r="ANA4">
        <v>15</v>
      </c>
      <c r="ANB4">
        <v>19</v>
      </c>
      <c r="ANC4">
        <v>14</v>
      </c>
      <c r="AND4">
        <v>17</v>
      </c>
      <c r="ANE4">
        <v>17</v>
      </c>
      <c r="ANF4">
        <v>14</v>
      </c>
      <c r="ANG4">
        <v>18</v>
      </c>
      <c r="ANH4">
        <v>26</v>
      </c>
      <c r="ANI4">
        <v>17</v>
      </c>
      <c r="ANJ4">
        <v>20</v>
      </c>
      <c r="ANK4">
        <v>18</v>
      </c>
      <c r="ANL4">
        <v>20</v>
      </c>
      <c r="ANM4">
        <v>12</v>
      </c>
      <c r="ANN4">
        <v>20</v>
      </c>
      <c r="ANO4">
        <v>20</v>
      </c>
      <c r="ANP4">
        <v>18</v>
      </c>
      <c r="ANQ4">
        <v>16</v>
      </c>
      <c r="ANR4">
        <v>20</v>
      </c>
      <c r="ANS4">
        <v>20</v>
      </c>
      <c r="ANT4">
        <v>10</v>
      </c>
      <c r="ANU4">
        <v>27</v>
      </c>
      <c r="ANV4">
        <v>27</v>
      </c>
      <c r="ANW4">
        <v>26</v>
      </c>
      <c r="ANX4">
        <v>27</v>
      </c>
      <c r="ANY4">
        <v>20</v>
      </c>
      <c r="ANZ4">
        <v>24</v>
      </c>
      <c r="AOA4">
        <v>21</v>
      </c>
      <c r="AOB4">
        <v>21</v>
      </c>
      <c r="AOC4">
        <v>21</v>
      </c>
      <c r="AOD4">
        <v>20</v>
      </c>
      <c r="AOE4">
        <v>22</v>
      </c>
      <c r="AOF4">
        <v>16</v>
      </c>
      <c r="AOG4">
        <v>18</v>
      </c>
      <c r="AOH4">
        <v>12</v>
      </c>
      <c r="AOI4">
        <v>21</v>
      </c>
      <c r="AOJ4">
        <v>19</v>
      </c>
      <c r="AOK4">
        <v>21</v>
      </c>
      <c r="AOL4">
        <v>22</v>
      </c>
      <c r="AOM4">
        <v>22</v>
      </c>
      <c r="AON4">
        <v>23</v>
      </c>
      <c r="AOO4">
        <v>23</v>
      </c>
      <c r="AOP4">
        <v>20</v>
      </c>
      <c r="AOQ4">
        <v>26</v>
      </c>
      <c r="AOR4">
        <v>22</v>
      </c>
      <c r="AOS4">
        <v>28</v>
      </c>
      <c r="AOT4">
        <v>23</v>
      </c>
      <c r="AOU4">
        <v>24</v>
      </c>
      <c r="AOV4">
        <v>27</v>
      </c>
      <c r="AOW4">
        <v>25</v>
      </c>
      <c r="AOX4">
        <v>28</v>
      </c>
    </row>
    <row r="5" spans="1:1090">
      <c r="A5">
        <v>200</v>
      </c>
      <c r="B5">
        <v>100</v>
      </c>
      <c r="C5" t="s">
        <v>380</v>
      </c>
      <c r="D5">
        <v>360</v>
      </c>
      <c r="E5">
        <v>6</v>
      </c>
      <c r="F5" s="2">
        <v>17760.766518518518</v>
      </c>
      <c r="G5">
        <v>1</v>
      </c>
      <c r="H5">
        <v>28</v>
      </c>
      <c r="I5">
        <v>114</v>
      </c>
      <c r="J5">
        <v>59.099891499999998</v>
      </c>
      <c r="K5">
        <v>21</v>
      </c>
      <c r="L5">
        <v>344</v>
      </c>
      <c r="M5">
        <v>164</v>
      </c>
      <c r="N5">
        <v>214</v>
      </c>
      <c r="O5">
        <v>16</v>
      </c>
      <c r="P5">
        <v>235</v>
      </c>
      <c r="Q5">
        <v>239</v>
      </c>
      <c r="R5">
        <v>37</v>
      </c>
      <c r="S5">
        <v>264</v>
      </c>
      <c r="T5">
        <v>110</v>
      </c>
      <c r="U5">
        <v>71</v>
      </c>
      <c r="V5">
        <v>292</v>
      </c>
      <c r="W5">
        <v>55</v>
      </c>
      <c r="X5">
        <v>345</v>
      </c>
      <c r="Y5">
        <v>187</v>
      </c>
      <c r="Z5">
        <v>62</v>
      </c>
      <c r="AA5">
        <v>9</v>
      </c>
      <c r="AB5">
        <v>144</v>
      </c>
      <c r="AC5">
        <v>188</v>
      </c>
      <c r="AD5">
        <v>332</v>
      </c>
      <c r="AE5">
        <v>103</v>
      </c>
      <c r="AF5">
        <v>315</v>
      </c>
      <c r="AG5">
        <v>218</v>
      </c>
      <c r="AH5">
        <v>190</v>
      </c>
      <c r="AI5">
        <v>197</v>
      </c>
      <c r="AJ5">
        <v>143</v>
      </c>
      <c r="AK5">
        <v>109</v>
      </c>
      <c r="AL5">
        <v>88</v>
      </c>
      <c r="AM5">
        <v>346</v>
      </c>
      <c r="AN5">
        <v>252</v>
      </c>
      <c r="AO5">
        <v>159</v>
      </c>
      <c r="AP5">
        <v>341</v>
      </c>
      <c r="AQ5">
        <v>207</v>
      </c>
      <c r="AR5">
        <v>177</v>
      </c>
      <c r="AS5">
        <v>25</v>
      </c>
      <c r="AT5">
        <v>308</v>
      </c>
      <c r="AU5">
        <v>8</v>
      </c>
      <c r="AV5">
        <v>122</v>
      </c>
      <c r="AW5">
        <v>57</v>
      </c>
      <c r="AX5">
        <v>230</v>
      </c>
      <c r="AY5">
        <v>225</v>
      </c>
      <c r="AZ5">
        <v>271</v>
      </c>
      <c r="BA5">
        <v>47</v>
      </c>
      <c r="BB5">
        <v>317</v>
      </c>
      <c r="BC5">
        <v>140</v>
      </c>
      <c r="BD5">
        <v>343</v>
      </c>
      <c r="BE5">
        <v>156</v>
      </c>
      <c r="BF5">
        <v>85</v>
      </c>
      <c r="BG5">
        <v>61</v>
      </c>
      <c r="BH5">
        <v>302</v>
      </c>
      <c r="BI5">
        <v>58</v>
      </c>
      <c r="BJ5">
        <v>234</v>
      </c>
      <c r="BK5">
        <v>274</v>
      </c>
      <c r="BL5">
        <v>127</v>
      </c>
      <c r="BM5">
        <v>30</v>
      </c>
      <c r="BN5">
        <v>94</v>
      </c>
      <c r="BO5">
        <v>56</v>
      </c>
      <c r="BP5">
        <v>108</v>
      </c>
      <c r="BQ5">
        <v>2</v>
      </c>
      <c r="BR5">
        <v>77</v>
      </c>
      <c r="BS5">
        <v>40</v>
      </c>
      <c r="BT5">
        <v>339</v>
      </c>
      <c r="BU5">
        <v>333</v>
      </c>
      <c r="BV5">
        <v>216</v>
      </c>
      <c r="BW5">
        <v>91</v>
      </c>
      <c r="BX5">
        <v>96</v>
      </c>
      <c r="BY5">
        <v>141</v>
      </c>
      <c r="BZ5">
        <v>193</v>
      </c>
      <c r="CA5">
        <v>76</v>
      </c>
      <c r="CB5">
        <v>148</v>
      </c>
      <c r="CC5">
        <v>334</v>
      </c>
      <c r="CD5">
        <v>172</v>
      </c>
      <c r="CE5">
        <v>266</v>
      </c>
      <c r="CF5">
        <v>179</v>
      </c>
      <c r="CG5">
        <v>35</v>
      </c>
      <c r="CH5">
        <v>98</v>
      </c>
      <c r="CI5">
        <v>44</v>
      </c>
      <c r="CJ5">
        <v>254</v>
      </c>
      <c r="CK5">
        <v>130</v>
      </c>
      <c r="CL5">
        <v>265</v>
      </c>
      <c r="CM5">
        <v>196</v>
      </c>
      <c r="CN5">
        <v>36</v>
      </c>
      <c r="CO5">
        <v>181</v>
      </c>
      <c r="CP5">
        <v>355</v>
      </c>
      <c r="CQ5">
        <v>191</v>
      </c>
      <c r="CR5">
        <v>136</v>
      </c>
      <c r="CS5">
        <v>327</v>
      </c>
      <c r="CT5">
        <v>118</v>
      </c>
      <c r="CU5">
        <v>287</v>
      </c>
      <c r="CV5">
        <v>237</v>
      </c>
      <c r="CW5">
        <v>105</v>
      </c>
      <c r="CX5">
        <v>300</v>
      </c>
      <c r="CY5">
        <v>314</v>
      </c>
      <c r="CZ5">
        <v>99</v>
      </c>
      <c r="DA5">
        <v>3</v>
      </c>
      <c r="DB5">
        <v>116</v>
      </c>
      <c r="DC5">
        <v>138</v>
      </c>
      <c r="DD5">
        <v>86</v>
      </c>
      <c r="DE5">
        <v>291</v>
      </c>
      <c r="DF5">
        <v>102</v>
      </c>
      <c r="DG5">
        <v>133</v>
      </c>
      <c r="DH5">
        <v>294</v>
      </c>
      <c r="DI5">
        <v>45</v>
      </c>
      <c r="DJ5">
        <v>54</v>
      </c>
      <c r="DK5">
        <v>321</v>
      </c>
      <c r="DL5">
        <v>331</v>
      </c>
      <c r="DM5">
        <v>153</v>
      </c>
      <c r="DN5">
        <v>79</v>
      </c>
      <c r="DO5">
        <v>29</v>
      </c>
      <c r="DP5">
        <v>152</v>
      </c>
      <c r="DQ5">
        <v>81</v>
      </c>
      <c r="DR5">
        <v>20</v>
      </c>
      <c r="DS5">
        <v>124</v>
      </c>
      <c r="DT5">
        <v>240</v>
      </c>
      <c r="DU5">
        <v>42</v>
      </c>
      <c r="DV5">
        <v>19</v>
      </c>
      <c r="DW5">
        <v>326</v>
      </c>
      <c r="DX5">
        <v>6</v>
      </c>
      <c r="DY5">
        <v>48</v>
      </c>
      <c r="DZ5">
        <v>171</v>
      </c>
      <c r="EA5">
        <v>11</v>
      </c>
      <c r="EB5">
        <v>199</v>
      </c>
      <c r="EC5">
        <v>221</v>
      </c>
      <c r="ED5">
        <v>67</v>
      </c>
      <c r="EE5">
        <v>87</v>
      </c>
      <c r="EF5">
        <v>23</v>
      </c>
      <c r="EG5">
        <v>169</v>
      </c>
      <c r="EH5">
        <v>284</v>
      </c>
      <c r="EI5">
        <v>22</v>
      </c>
      <c r="EJ5">
        <v>248</v>
      </c>
      <c r="EK5">
        <v>281</v>
      </c>
      <c r="EL5">
        <v>335</v>
      </c>
      <c r="EM5">
        <v>310</v>
      </c>
      <c r="EN5">
        <v>51</v>
      </c>
      <c r="EO5">
        <v>222</v>
      </c>
      <c r="EP5">
        <v>357</v>
      </c>
      <c r="EQ5">
        <v>32</v>
      </c>
      <c r="ER5">
        <v>316</v>
      </c>
      <c r="ES5">
        <v>90</v>
      </c>
      <c r="ET5">
        <v>117</v>
      </c>
      <c r="EU5">
        <v>275</v>
      </c>
      <c r="EV5">
        <v>170</v>
      </c>
      <c r="EW5">
        <v>111</v>
      </c>
      <c r="EX5">
        <v>72</v>
      </c>
      <c r="EY5">
        <v>211</v>
      </c>
      <c r="EZ5">
        <v>217</v>
      </c>
      <c r="FA5">
        <v>312</v>
      </c>
      <c r="FB5">
        <v>162</v>
      </c>
      <c r="FC5">
        <v>296</v>
      </c>
      <c r="FD5">
        <v>173</v>
      </c>
      <c r="FE5">
        <v>128</v>
      </c>
      <c r="FF5">
        <v>228</v>
      </c>
      <c r="FG5">
        <v>192</v>
      </c>
      <c r="FH5">
        <v>168</v>
      </c>
      <c r="FI5">
        <v>359</v>
      </c>
      <c r="FJ5">
        <v>337</v>
      </c>
      <c r="FK5">
        <v>34</v>
      </c>
      <c r="FL5">
        <v>4</v>
      </c>
      <c r="FM5">
        <v>135</v>
      </c>
      <c r="FN5">
        <v>282</v>
      </c>
      <c r="FO5">
        <v>101</v>
      </c>
      <c r="FP5">
        <v>204</v>
      </c>
      <c r="FQ5">
        <v>176</v>
      </c>
      <c r="FR5">
        <v>15</v>
      </c>
      <c r="FS5">
        <v>220</v>
      </c>
      <c r="FT5">
        <v>68</v>
      </c>
      <c r="FU5">
        <v>93</v>
      </c>
      <c r="FV5">
        <v>121</v>
      </c>
      <c r="FW5">
        <v>50</v>
      </c>
      <c r="FX5">
        <v>7</v>
      </c>
      <c r="FY5">
        <v>69</v>
      </c>
      <c r="FZ5">
        <v>358</v>
      </c>
      <c r="GA5">
        <v>150</v>
      </c>
      <c r="GB5">
        <v>245</v>
      </c>
      <c r="GC5">
        <v>273</v>
      </c>
      <c r="GD5">
        <v>354</v>
      </c>
      <c r="GE5">
        <v>59</v>
      </c>
      <c r="GF5">
        <v>290</v>
      </c>
      <c r="GG5">
        <v>276</v>
      </c>
      <c r="GH5">
        <v>226</v>
      </c>
      <c r="GI5">
        <v>277</v>
      </c>
      <c r="GJ5">
        <v>251</v>
      </c>
      <c r="GK5">
        <v>84</v>
      </c>
      <c r="GL5">
        <v>285</v>
      </c>
      <c r="GM5">
        <v>5</v>
      </c>
      <c r="GN5">
        <v>283</v>
      </c>
      <c r="GO5">
        <v>166</v>
      </c>
      <c r="GP5">
        <v>132</v>
      </c>
      <c r="GQ5">
        <v>18</v>
      </c>
      <c r="GR5">
        <v>60</v>
      </c>
      <c r="GS5">
        <v>289</v>
      </c>
      <c r="GT5">
        <v>238</v>
      </c>
      <c r="GU5">
        <v>27</v>
      </c>
      <c r="GV5">
        <v>175</v>
      </c>
      <c r="GW5">
        <v>279</v>
      </c>
      <c r="GX5">
        <v>250</v>
      </c>
      <c r="GY5">
        <v>324</v>
      </c>
      <c r="GZ5">
        <v>360</v>
      </c>
      <c r="HA5">
        <v>134</v>
      </c>
      <c r="HB5">
        <v>33</v>
      </c>
      <c r="HC5">
        <v>256</v>
      </c>
      <c r="HD5">
        <v>189</v>
      </c>
      <c r="HE5">
        <v>180</v>
      </c>
      <c r="HF5">
        <v>208</v>
      </c>
      <c r="HG5">
        <v>318</v>
      </c>
      <c r="HH5">
        <v>80</v>
      </c>
      <c r="HI5">
        <v>31</v>
      </c>
      <c r="HJ5">
        <v>340</v>
      </c>
      <c r="HK5">
        <v>28</v>
      </c>
      <c r="HL5">
        <v>293</v>
      </c>
      <c r="HM5">
        <v>242</v>
      </c>
      <c r="HN5">
        <v>342</v>
      </c>
      <c r="HO5">
        <v>151</v>
      </c>
      <c r="HP5">
        <v>247</v>
      </c>
      <c r="HQ5">
        <v>65</v>
      </c>
      <c r="HR5">
        <v>194</v>
      </c>
      <c r="HS5">
        <v>145</v>
      </c>
      <c r="HT5">
        <v>203</v>
      </c>
      <c r="HU5">
        <v>323</v>
      </c>
      <c r="HV5">
        <v>280</v>
      </c>
      <c r="HW5">
        <v>330</v>
      </c>
      <c r="HX5">
        <v>298</v>
      </c>
      <c r="HY5">
        <v>125</v>
      </c>
      <c r="HZ5">
        <v>295</v>
      </c>
      <c r="IA5">
        <v>299</v>
      </c>
      <c r="IB5">
        <v>146</v>
      </c>
      <c r="IC5">
        <v>351</v>
      </c>
      <c r="ID5">
        <v>232</v>
      </c>
      <c r="IE5">
        <v>210</v>
      </c>
      <c r="IF5">
        <v>320</v>
      </c>
      <c r="IG5">
        <v>288</v>
      </c>
      <c r="IH5">
        <v>66</v>
      </c>
      <c r="II5">
        <v>82</v>
      </c>
      <c r="IJ5">
        <v>322</v>
      </c>
      <c r="IK5">
        <v>306</v>
      </c>
      <c r="IL5">
        <v>269</v>
      </c>
      <c r="IM5">
        <v>78</v>
      </c>
      <c r="IN5">
        <v>338</v>
      </c>
      <c r="IO5">
        <v>53</v>
      </c>
      <c r="IP5">
        <v>46</v>
      </c>
      <c r="IQ5">
        <v>142</v>
      </c>
      <c r="IR5">
        <v>213</v>
      </c>
      <c r="IS5">
        <v>114</v>
      </c>
      <c r="IT5">
        <v>215</v>
      </c>
      <c r="IU5">
        <v>52</v>
      </c>
      <c r="IV5">
        <v>268</v>
      </c>
      <c r="IW5">
        <v>155</v>
      </c>
      <c r="IX5">
        <v>227</v>
      </c>
      <c r="IY5">
        <v>120</v>
      </c>
      <c r="IZ5">
        <v>307</v>
      </c>
      <c r="JA5">
        <v>270</v>
      </c>
      <c r="JB5">
        <v>198</v>
      </c>
      <c r="JC5">
        <v>154</v>
      </c>
      <c r="JD5">
        <v>113</v>
      </c>
      <c r="JE5">
        <v>38</v>
      </c>
      <c r="JF5">
        <v>95</v>
      </c>
      <c r="JG5">
        <v>328</v>
      </c>
      <c r="JH5">
        <v>64</v>
      </c>
      <c r="JI5">
        <v>243</v>
      </c>
      <c r="JJ5">
        <v>17</v>
      </c>
      <c r="JK5">
        <v>350</v>
      </c>
      <c r="JL5">
        <v>182</v>
      </c>
      <c r="JM5">
        <v>119</v>
      </c>
      <c r="JN5">
        <v>10</v>
      </c>
      <c r="JO5">
        <v>352</v>
      </c>
      <c r="JP5">
        <v>92</v>
      </c>
      <c r="JQ5">
        <v>89</v>
      </c>
      <c r="JR5">
        <v>261</v>
      </c>
      <c r="JS5">
        <v>231</v>
      </c>
      <c r="JT5">
        <v>336</v>
      </c>
      <c r="JU5">
        <v>163</v>
      </c>
      <c r="JV5">
        <v>1</v>
      </c>
      <c r="JW5">
        <v>157</v>
      </c>
      <c r="JX5">
        <v>75</v>
      </c>
      <c r="JY5">
        <v>305</v>
      </c>
      <c r="JZ5">
        <v>258</v>
      </c>
      <c r="KA5">
        <v>14</v>
      </c>
      <c r="KB5">
        <v>301</v>
      </c>
      <c r="KC5">
        <v>313</v>
      </c>
      <c r="KD5">
        <v>319</v>
      </c>
      <c r="KE5">
        <v>349</v>
      </c>
      <c r="KF5">
        <v>260</v>
      </c>
      <c r="KG5">
        <v>202</v>
      </c>
      <c r="KH5">
        <v>147</v>
      </c>
      <c r="KI5">
        <v>353</v>
      </c>
      <c r="KJ5">
        <v>348</v>
      </c>
      <c r="KK5">
        <v>257</v>
      </c>
      <c r="KL5">
        <v>12</v>
      </c>
      <c r="KM5">
        <v>233</v>
      </c>
      <c r="KN5">
        <v>160</v>
      </c>
      <c r="KO5">
        <v>186</v>
      </c>
      <c r="KP5">
        <v>183</v>
      </c>
      <c r="KQ5">
        <v>262</v>
      </c>
      <c r="KR5">
        <v>167</v>
      </c>
      <c r="KS5">
        <v>224</v>
      </c>
      <c r="KT5">
        <v>165</v>
      </c>
      <c r="KU5">
        <v>212</v>
      </c>
      <c r="KV5">
        <v>49</v>
      </c>
      <c r="KW5">
        <v>259</v>
      </c>
      <c r="KX5">
        <v>229</v>
      </c>
      <c r="KY5">
        <v>43</v>
      </c>
      <c r="KZ5">
        <v>244</v>
      </c>
      <c r="LA5">
        <v>26</v>
      </c>
      <c r="LB5">
        <v>185</v>
      </c>
      <c r="LC5">
        <v>304</v>
      </c>
      <c r="LD5">
        <v>139</v>
      </c>
      <c r="LE5">
        <v>178</v>
      </c>
      <c r="LF5">
        <v>200</v>
      </c>
      <c r="LG5">
        <v>223</v>
      </c>
      <c r="LH5">
        <v>174</v>
      </c>
      <c r="LI5">
        <v>263</v>
      </c>
      <c r="LJ5">
        <v>206</v>
      </c>
      <c r="LK5">
        <v>41</v>
      </c>
      <c r="LL5">
        <v>236</v>
      </c>
      <c r="LM5">
        <v>249</v>
      </c>
      <c r="LN5">
        <v>83</v>
      </c>
      <c r="LO5">
        <v>158</v>
      </c>
      <c r="LP5">
        <v>329</v>
      </c>
      <c r="LQ5">
        <v>137</v>
      </c>
      <c r="LR5">
        <v>205</v>
      </c>
      <c r="LS5">
        <v>325</v>
      </c>
      <c r="LT5">
        <v>201</v>
      </c>
      <c r="LU5">
        <v>106</v>
      </c>
      <c r="LV5">
        <v>297</v>
      </c>
      <c r="LW5">
        <v>161</v>
      </c>
      <c r="LX5">
        <v>356</v>
      </c>
      <c r="LY5">
        <v>73</v>
      </c>
      <c r="LZ5">
        <v>13</v>
      </c>
      <c r="MA5">
        <v>126</v>
      </c>
      <c r="MB5">
        <v>107</v>
      </c>
      <c r="MC5">
        <v>74</v>
      </c>
      <c r="MD5">
        <v>278</v>
      </c>
      <c r="ME5">
        <v>209</v>
      </c>
      <c r="MF5">
        <v>347</v>
      </c>
      <c r="MG5">
        <v>131</v>
      </c>
      <c r="MH5">
        <v>149</v>
      </c>
      <c r="MI5">
        <v>219</v>
      </c>
      <c r="MJ5">
        <v>97</v>
      </c>
      <c r="MK5">
        <v>241</v>
      </c>
      <c r="ML5">
        <v>70</v>
      </c>
      <c r="MM5">
        <v>115</v>
      </c>
      <c r="MN5">
        <v>184</v>
      </c>
      <c r="MO5">
        <v>311</v>
      </c>
      <c r="MP5">
        <v>286</v>
      </c>
      <c r="MQ5">
        <v>63</v>
      </c>
      <c r="MR5">
        <v>272</v>
      </c>
      <c r="MS5">
        <v>39</v>
      </c>
      <c r="MT5">
        <v>267</v>
      </c>
      <c r="MU5">
        <v>104</v>
      </c>
      <c r="MV5">
        <v>129</v>
      </c>
      <c r="MW5">
        <v>303</v>
      </c>
      <c r="MX5">
        <v>24</v>
      </c>
      <c r="MY5">
        <v>253</v>
      </c>
      <c r="MZ5">
        <v>246</v>
      </c>
      <c r="NA5">
        <v>100</v>
      </c>
      <c r="NB5">
        <v>195</v>
      </c>
      <c r="NC5">
        <v>255</v>
      </c>
      <c r="ND5">
        <v>112</v>
      </c>
      <c r="NE5">
        <v>123</v>
      </c>
      <c r="NF5">
        <v>309</v>
      </c>
      <c r="NG5">
        <v>1</v>
      </c>
      <c r="NH5">
        <v>1</v>
      </c>
      <c r="NI5">
        <v>1</v>
      </c>
      <c r="NJ5">
        <v>1</v>
      </c>
      <c r="NK5">
        <v>1</v>
      </c>
      <c r="NL5">
        <v>2</v>
      </c>
      <c r="NM5">
        <v>2</v>
      </c>
      <c r="NN5">
        <v>3</v>
      </c>
      <c r="NO5">
        <v>1</v>
      </c>
      <c r="NP5">
        <v>2</v>
      </c>
      <c r="NQ5">
        <v>1</v>
      </c>
      <c r="NR5">
        <v>1</v>
      </c>
      <c r="NS5">
        <v>4</v>
      </c>
      <c r="NT5">
        <v>1</v>
      </c>
      <c r="NU5">
        <v>2</v>
      </c>
      <c r="NV5">
        <v>1</v>
      </c>
      <c r="NW5">
        <v>3</v>
      </c>
      <c r="NX5">
        <v>2</v>
      </c>
      <c r="NY5">
        <v>3</v>
      </c>
      <c r="NZ5">
        <v>2</v>
      </c>
      <c r="OA5">
        <v>5</v>
      </c>
      <c r="OB5">
        <v>3</v>
      </c>
      <c r="OC5">
        <v>1</v>
      </c>
      <c r="OD5">
        <v>2</v>
      </c>
      <c r="OE5">
        <v>2</v>
      </c>
      <c r="OF5">
        <v>2</v>
      </c>
      <c r="OG5">
        <v>3</v>
      </c>
      <c r="OH5">
        <v>3</v>
      </c>
      <c r="OI5">
        <v>6</v>
      </c>
      <c r="OJ5">
        <v>3</v>
      </c>
      <c r="OK5">
        <v>1</v>
      </c>
      <c r="OL5">
        <v>4</v>
      </c>
      <c r="OM5">
        <v>1</v>
      </c>
      <c r="ON5">
        <v>4</v>
      </c>
      <c r="OO5">
        <v>2</v>
      </c>
      <c r="OP5">
        <v>3</v>
      </c>
      <c r="OQ5">
        <v>1</v>
      </c>
      <c r="OR5">
        <v>1</v>
      </c>
      <c r="OS5">
        <v>5</v>
      </c>
      <c r="OT5">
        <v>6</v>
      </c>
      <c r="OU5">
        <v>2</v>
      </c>
      <c r="OV5">
        <v>2</v>
      </c>
      <c r="OW5">
        <v>1</v>
      </c>
      <c r="OX5">
        <v>5</v>
      </c>
      <c r="OY5">
        <v>2</v>
      </c>
      <c r="OZ5">
        <v>2</v>
      </c>
      <c r="PA5">
        <v>3</v>
      </c>
      <c r="PB5">
        <v>2</v>
      </c>
      <c r="PC5">
        <v>6</v>
      </c>
      <c r="PD5">
        <v>5</v>
      </c>
      <c r="PE5">
        <v>3</v>
      </c>
      <c r="PF5">
        <v>1</v>
      </c>
      <c r="PG5">
        <v>3</v>
      </c>
      <c r="PH5">
        <v>3</v>
      </c>
      <c r="PI5">
        <v>6</v>
      </c>
      <c r="PJ5">
        <v>3</v>
      </c>
      <c r="PK5">
        <v>2</v>
      </c>
      <c r="PL5">
        <v>2</v>
      </c>
      <c r="PM5">
        <v>4</v>
      </c>
      <c r="PN5">
        <v>2</v>
      </c>
      <c r="PO5">
        <v>2</v>
      </c>
      <c r="PP5">
        <v>1</v>
      </c>
      <c r="PQ5">
        <v>4</v>
      </c>
      <c r="PR5">
        <v>5</v>
      </c>
      <c r="PS5">
        <v>3</v>
      </c>
      <c r="PT5">
        <v>1</v>
      </c>
      <c r="PU5">
        <v>2</v>
      </c>
      <c r="PV5">
        <v>6</v>
      </c>
      <c r="PW5">
        <v>4</v>
      </c>
      <c r="PX5">
        <v>5</v>
      </c>
      <c r="PY5">
        <v>4</v>
      </c>
      <c r="PZ5">
        <v>6</v>
      </c>
      <c r="QA5">
        <v>5</v>
      </c>
      <c r="QB5">
        <v>3</v>
      </c>
      <c r="QC5">
        <v>6</v>
      </c>
      <c r="QD5">
        <v>3</v>
      </c>
      <c r="QE5">
        <v>3</v>
      </c>
      <c r="QF5">
        <v>6</v>
      </c>
      <c r="QG5">
        <v>1</v>
      </c>
      <c r="QH5">
        <v>1</v>
      </c>
      <c r="QI5">
        <v>4</v>
      </c>
      <c r="QJ5">
        <v>5</v>
      </c>
      <c r="QK5">
        <v>3</v>
      </c>
      <c r="QL5">
        <v>2</v>
      </c>
      <c r="QM5">
        <v>3</v>
      </c>
      <c r="QN5">
        <v>2</v>
      </c>
      <c r="QO5">
        <v>2</v>
      </c>
      <c r="QP5">
        <v>5</v>
      </c>
      <c r="QQ5">
        <v>1</v>
      </c>
      <c r="QR5">
        <v>3</v>
      </c>
      <c r="QS5">
        <v>1</v>
      </c>
      <c r="QT5">
        <v>1</v>
      </c>
      <c r="QU5">
        <v>6</v>
      </c>
      <c r="QV5">
        <v>2</v>
      </c>
      <c r="QW5">
        <v>3</v>
      </c>
      <c r="QX5">
        <v>4</v>
      </c>
      <c r="QY5">
        <v>3</v>
      </c>
      <c r="QZ5">
        <v>3</v>
      </c>
      <c r="RA5">
        <v>3</v>
      </c>
      <c r="RB5">
        <v>5</v>
      </c>
      <c r="RC5">
        <v>6</v>
      </c>
      <c r="RD5">
        <v>2</v>
      </c>
      <c r="RE5">
        <v>5</v>
      </c>
      <c r="RF5">
        <v>3</v>
      </c>
      <c r="RG5">
        <v>1</v>
      </c>
      <c r="RH5">
        <v>5</v>
      </c>
      <c r="RI5">
        <v>1</v>
      </c>
      <c r="RJ5">
        <v>5</v>
      </c>
      <c r="RK5">
        <v>2</v>
      </c>
      <c r="RL5">
        <v>5</v>
      </c>
      <c r="RM5">
        <v>3</v>
      </c>
      <c r="RN5">
        <v>6</v>
      </c>
      <c r="RO5">
        <v>6</v>
      </c>
      <c r="RP5">
        <v>2</v>
      </c>
      <c r="RQ5">
        <v>1</v>
      </c>
      <c r="RR5">
        <v>4</v>
      </c>
      <c r="RS5">
        <v>6</v>
      </c>
      <c r="RT5">
        <v>1</v>
      </c>
      <c r="RU5">
        <v>2</v>
      </c>
      <c r="RV5">
        <v>2</v>
      </c>
      <c r="RW5">
        <v>5</v>
      </c>
      <c r="RX5">
        <v>3</v>
      </c>
      <c r="RY5">
        <v>3</v>
      </c>
      <c r="RZ5">
        <v>6</v>
      </c>
      <c r="SA5">
        <v>2</v>
      </c>
      <c r="SB5">
        <v>1</v>
      </c>
      <c r="SC5">
        <v>5</v>
      </c>
      <c r="SD5">
        <v>2</v>
      </c>
      <c r="SE5">
        <v>5</v>
      </c>
      <c r="SF5">
        <v>1</v>
      </c>
      <c r="SG5">
        <v>6</v>
      </c>
      <c r="SH5">
        <v>2</v>
      </c>
      <c r="SI5">
        <v>3</v>
      </c>
      <c r="SJ5">
        <v>4</v>
      </c>
      <c r="SK5">
        <v>3</v>
      </c>
      <c r="SL5">
        <v>1</v>
      </c>
      <c r="SM5">
        <v>5</v>
      </c>
      <c r="SN5">
        <v>4</v>
      </c>
      <c r="SO5">
        <v>2</v>
      </c>
      <c r="SP5">
        <v>6</v>
      </c>
      <c r="SQ5">
        <v>5</v>
      </c>
      <c r="SR5">
        <v>3</v>
      </c>
      <c r="SS5">
        <v>1</v>
      </c>
      <c r="ST5">
        <v>2</v>
      </c>
      <c r="SU5">
        <v>2</v>
      </c>
      <c r="SV5">
        <v>5</v>
      </c>
      <c r="SW5">
        <v>4</v>
      </c>
      <c r="SX5">
        <v>5</v>
      </c>
      <c r="SY5">
        <v>1</v>
      </c>
      <c r="SZ5">
        <v>3</v>
      </c>
      <c r="TA5">
        <v>3</v>
      </c>
      <c r="TB5">
        <v>6</v>
      </c>
      <c r="TC5">
        <v>1</v>
      </c>
      <c r="TD5">
        <v>3</v>
      </c>
      <c r="TE5">
        <v>2</v>
      </c>
      <c r="TF5">
        <v>3</v>
      </c>
      <c r="TG5">
        <v>4</v>
      </c>
      <c r="TH5">
        <v>5</v>
      </c>
      <c r="TI5">
        <v>6</v>
      </c>
      <c r="TJ5">
        <v>1</v>
      </c>
      <c r="TK5">
        <v>2</v>
      </c>
      <c r="TL5">
        <v>5</v>
      </c>
      <c r="TM5">
        <v>3</v>
      </c>
      <c r="TN5">
        <v>2</v>
      </c>
      <c r="TO5">
        <v>6</v>
      </c>
      <c r="TP5">
        <v>2</v>
      </c>
      <c r="TQ5">
        <v>6</v>
      </c>
      <c r="TR5">
        <v>1</v>
      </c>
      <c r="TS5">
        <v>3</v>
      </c>
      <c r="TT5">
        <v>3</v>
      </c>
      <c r="TU5">
        <v>5</v>
      </c>
      <c r="TV5">
        <v>1</v>
      </c>
      <c r="TW5">
        <v>4</v>
      </c>
      <c r="TX5">
        <v>3</v>
      </c>
      <c r="TY5">
        <v>6</v>
      </c>
      <c r="TZ5">
        <v>1</v>
      </c>
      <c r="UA5">
        <v>4</v>
      </c>
      <c r="UB5">
        <v>6</v>
      </c>
      <c r="UC5">
        <v>1</v>
      </c>
      <c r="UD5">
        <v>4</v>
      </c>
      <c r="UE5">
        <v>2</v>
      </c>
      <c r="UF5">
        <v>3</v>
      </c>
      <c r="UG5">
        <v>3</v>
      </c>
      <c r="UH5">
        <v>5</v>
      </c>
      <c r="UI5">
        <v>3</v>
      </c>
      <c r="UJ5">
        <v>3</v>
      </c>
      <c r="UK5">
        <v>1</v>
      </c>
      <c r="UL5">
        <v>1</v>
      </c>
      <c r="UM5">
        <v>2</v>
      </c>
      <c r="UN5">
        <v>4</v>
      </c>
      <c r="UO5">
        <v>6</v>
      </c>
      <c r="UP5">
        <v>5</v>
      </c>
      <c r="UQ5">
        <v>3</v>
      </c>
      <c r="UR5">
        <v>1</v>
      </c>
      <c r="US5">
        <v>2</v>
      </c>
      <c r="UT5">
        <v>6</v>
      </c>
      <c r="UU5">
        <v>4</v>
      </c>
      <c r="UV5">
        <v>3</v>
      </c>
      <c r="UW5">
        <v>4</v>
      </c>
      <c r="UX5">
        <v>5</v>
      </c>
      <c r="UY5">
        <v>1</v>
      </c>
      <c r="UZ5">
        <v>6</v>
      </c>
      <c r="VA5">
        <v>1</v>
      </c>
      <c r="VB5">
        <v>1</v>
      </c>
      <c r="VC5">
        <v>2</v>
      </c>
      <c r="VD5">
        <v>2</v>
      </c>
      <c r="VE5">
        <v>3</v>
      </c>
      <c r="VF5">
        <v>4</v>
      </c>
      <c r="VG5">
        <v>5</v>
      </c>
      <c r="VH5">
        <v>3</v>
      </c>
      <c r="VI5">
        <v>4</v>
      </c>
      <c r="VJ5">
        <v>6</v>
      </c>
      <c r="VK5">
        <v>1</v>
      </c>
      <c r="VL5">
        <v>5</v>
      </c>
      <c r="VM5">
        <v>6</v>
      </c>
      <c r="VN5">
        <v>2</v>
      </c>
      <c r="VO5">
        <v>3</v>
      </c>
      <c r="VP5">
        <v>2</v>
      </c>
      <c r="VQ5">
        <v>6</v>
      </c>
      <c r="VR5">
        <v>4</v>
      </c>
      <c r="VS5">
        <v>1</v>
      </c>
      <c r="VT5">
        <v>5</v>
      </c>
      <c r="VU5">
        <v>5</v>
      </c>
      <c r="VV5">
        <v>2</v>
      </c>
      <c r="VW5">
        <v>6</v>
      </c>
      <c r="VX5">
        <v>1</v>
      </c>
      <c r="VY5">
        <v>1</v>
      </c>
      <c r="VZ5">
        <v>3</v>
      </c>
      <c r="WA5">
        <v>6</v>
      </c>
      <c r="WB5">
        <v>1</v>
      </c>
      <c r="WC5">
        <v>2</v>
      </c>
      <c r="WD5">
        <v>6</v>
      </c>
      <c r="WE5">
        <v>2</v>
      </c>
      <c r="WF5">
        <v>6</v>
      </c>
      <c r="WG5">
        <v>4</v>
      </c>
      <c r="WH5">
        <v>2</v>
      </c>
      <c r="WI5">
        <v>2</v>
      </c>
      <c r="WJ5">
        <v>5</v>
      </c>
      <c r="WK5">
        <v>2</v>
      </c>
      <c r="WL5">
        <v>3</v>
      </c>
      <c r="WM5">
        <v>4</v>
      </c>
      <c r="WN5">
        <v>2</v>
      </c>
      <c r="WO5">
        <v>5</v>
      </c>
      <c r="WP5">
        <v>4</v>
      </c>
      <c r="WQ5">
        <v>1</v>
      </c>
      <c r="WR5">
        <v>6</v>
      </c>
      <c r="WS5">
        <v>1</v>
      </c>
      <c r="WT5">
        <v>2</v>
      </c>
      <c r="WU5">
        <v>3</v>
      </c>
      <c r="WV5">
        <v>6</v>
      </c>
      <c r="WW5">
        <v>3</v>
      </c>
      <c r="WX5">
        <v>2</v>
      </c>
      <c r="WY5">
        <v>3</v>
      </c>
      <c r="WZ5">
        <v>4</v>
      </c>
      <c r="XA5">
        <v>5</v>
      </c>
      <c r="XB5">
        <v>1</v>
      </c>
      <c r="XC5">
        <v>3</v>
      </c>
      <c r="XD5">
        <v>6</v>
      </c>
      <c r="XE5">
        <v>4</v>
      </c>
      <c r="XF5">
        <v>2</v>
      </c>
      <c r="XG5">
        <v>6</v>
      </c>
      <c r="XH5">
        <v>3</v>
      </c>
      <c r="XI5">
        <v>3</v>
      </c>
      <c r="XJ5">
        <v>5</v>
      </c>
      <c r="XK5">
        <v>2</v>
      </c>
      <c r="XL5">
        <v>2</v>
      </c>
      <c r="XM5">
        <v>5</v>
      </c>
      <c r="XN5">
        <v>4</v>
      </c>
      <c r="XO5">
        <v>6</v>
      </c>
      <c r="XP5">
        <v>3</v>
      </c>
      <c r="XQ5">
        <v>3</v>
      </c>
      <c r="XR5">
        <v>1</v>
      </c>
      <c r="XS5">
        <v>2</v>
      </c>
      <c r="XT5">
        <v>6</v>
      </c>
      <c r="XU5">
        <v>5</v>
      </c>
      <c r="XV5">
        <v>4</v>
      </c>
      <c r="XW5">
        <v>3</v>
      </c>
      <c r="XX5">
        <v>5</v>
      </c>
      <c r="XY5">
        <v>1</v>
      </c>
      <c r="XZ5">
        <v>4</v>
      </c>
      <c r="YA5">
        <v>5</v>
      </c>
      <c r="YB5">
        <v>1</v>
      </c>
      <c r="YC5">
        <v>6</v>
      </c>
      <c r="YD5">
        <v>6</v>
      </c>
      <c r="YE5">
        <v>3</v>
      </c>
      <c r="YF5">
        <v>6</v>
      </c>
      <c r="YG5">
        <v>2</v>
      </c>
      <c r="YH5">
        <v>1</v>
      </c>
      <c r="YI5">
        <v>2</v>
      </c>
      <c r="YJ5">
        <v>4</v>
      </c>
      <c r="YK5">
        <v>5</v>
      </c>
      <c r="YL5">
        <v>2</v>
      </c>
      <c r="YM5">
        <v>3</v>
      </c>
      <c r="YN5">
        <v>4</v>
      </c>
      <c r="YO5">
        <v>1</v>
      </c>
      <c r="YP5">
        <v>2</v>
      </c>
      <c r="YQ5">
        <v>1</v>
      </c>
      <c r="YR5">
        <v>6</v>
      </c>
      <c r="YS5">
        <v>4</v>
      </c>
      <c r="YT5">
        <v>1</v>
      </c>
      <c r="YU5">
        <v>1</v>
      </c>
      <c r="YV5">
        <v>5</v>
      </c>
      <c r="YW5">
        <v>6</v>
      </c>
      <c r="YX5">
        <v>3</v>
      </c>
      <c r="YY5">
        <v>6</v>
      </c>
      <c r="YZ5">
        <v>4</v>
      </c>
      <c r="ZA5">
        <v>4</v>
      </c>
      <c r="ZB5">
        <v>4</v>
      </c>
      <c r="ZC5">
        <v>5</v>
      </c>
      <c r="ZD5">
        <v>6</v>
      </c>
      <c r="ZE5">
        <v>5</v>
      </c>
      <c r="ZF5">
        <v>2</v>
      </c>
      <c r="ZG5">
        <v>5</v>
      </c>
      <c r="ZH5">
        <v>6</v>
      </c>
      <c r="ZI5">
        <v>5</v>
      </c>
      <c r="ZJ5">
        <v>3</v>
      </c>
      <c r="ZK5">
        <v>6</v>
      </c>
      <c r="ZL5">
        <v>1</v>
      </c>
      <c r="ZM5">
        <v>2</v>
      </c>
      <c r="ZN5">
        <v>6</v>
      </c>
      <c r="ZO5">
        <v>2</v>
      </c>
      <c r="ZP5">
        <v>4</v>
      </c>
      <c r="ZQ5">
        <v>3</v>
      </c>
      <c r="ZR5">
        <v>4</v>
      </c>
      <c r="ZS5">
        <v>5</v>
      </c>
      <c r="ZT5">
        <v>2</v>
      </c>
      <c r="ZU5">
        <v>1</v>
      </c>
      <c r="ZV5">
        <v>6</v>
      </c>
      <c r="ZW5">
        <v>1</v>
      </c>
      <c r="ZX5">
        <v>6</v>
      </c>
      <c r="ZY5">
        <v>3</v>
      </c>
      <c r="ZZ5">
        <v>3</v>
      </c>
      <c r="AAA5">
        <v>4</v>
      </c>
      <c r="AAB5">
        <v>4</v>
      </c>
      <c r="AAC5">
        <v>6</v>
      </c>
      <c r="AAD5">
        <v>4</v>
      </c>
      <c r="AAE5">
        <v>3</v>
      </c>
      <c r="AAF5">
        <v>5</v>
      </c>
      <c r="AAG5">
        <v>3</v>
      </c>
      <c r="AAH5">
        <v>6</v>
      </c>
      <c r="AAI5">
        <v>1</v>
      </c>
      <c r="AAJ5">
        <v>3</v>
      </c>
      <c r="AAK5">
        <v>5</v>
      </c>
      <c r="AAL5">
        <v>1</v>
      </c>
      <c r="AAM5">
        <v>4</v>
      </c>
      <c r="AAN5">
        <v>5</v>
      </c>
      <c r="AAO5">
        <v>2</v>
      </c>
      <c r="AAP5">
        <v>2</v>
      </c>
      <c r="AAQ5">
        <v>1</v>
      </c>
      <c r="AAR5">
        <v>1</v>
      </c>
      <c r="AAS5">
        <v>3</v>
      </c>
      <c r="AAT5">
        <v>6</v>
      </c>
      <c r="AAU5">
        <v>1</v>
      </c>
      <c r="AAV5">
        <v>1</v>
      </c>
      <c r="AAW5">
        <v>4</v>
      </c>
      <c r="AAX5">
        <v>2</v>
      </c>
      <c r="AAY5">
        <v>2</v>
      </c>
      <c r="AAZ5">
        <v>4</v>
      </c>
      <c r="ABA5">
        <v>2</v>
      </c>
      <c r="ABB5">
        <v>2</v>
      </c>
      <c r="ABC5">
        <v>1</v>
      </c>
      <c r="ABD5">
        <v>1</v>
      </c>
      <c r="ABE5">
        <v>1</v>
      </c>
      <c r="ABF5">
        <v>1</v>
      </c>
      <c r="ABG5">
        <v>1</v>
      </c>
      <c r="ABH5">
        <v>1</v>
      </c>
      <c r="ABI5">
        <v>1</v>
      </c>
      <c r="ABJ5">
        <v>1</v>
      </c>
      <c r="ABK5">
        <v>2</v>
      </c>
      <c r="ABL5">
        <v>1</v>
      </c>
      <c r="ABM5">
        <v>1</v>
      </c>
      <c r="ABN5">
        <v>1</v>
      </c>
      <c r="ABO5">
        <v>1</v>
      </c>
      <c r="ABP5">
        <v>1</v>
      </c>
      <c r="ABQ5">
        <v>1</v>
      </c>
      <c r="ABR5">
        <v>2</v>
      </c>
      <c r="ABS5">
        <v>1</v>
      </c>
      <c r="ABT5">
        <v>1</v>
      </c>
      <c r="ABU5">
        <v>1</v>
      </c>
      <c r="ABV5">
        <v>2</v>
      </c>
      <c r="ABW5">
        <v>1</v>
      </c>
      <c r="ABX5">
        <v>2</v>
      </c>
      <c r="ABY5">
        <v>3</v>
      </c>
      <c r="ABZ5">
        <v>2</v>
      </c>
      <c r="ACA5">
        <v>3</v>
      </c>
      <c r="ACB5">
        <v>2</v>
      </c>
      <c r="ACC5">
        <v>3</v>
      </c>
      <c r="ACD5">
        <v>3</v>
      </c>
      <c r="ACE5">
        <v>1</v>
      </c>
      <c r="ACF5">
        <v>2</v>
      </c>
      <c r="ACG5">
        <v>3</v>
      </c>
      <c r="ACH5">
        <v>2</v>
      </c>
      <c r="ACI5">
        <v>4</v>
      </c>
      <c r="ACJ5">
        <v>1</v>
      </c>
      <c r="ACK5">
        <v>4</v>
      </c>
      <c r="ACL5">
        <v>4</v>
      </c>
      <c r="ACM5">
        <v>3</v>
      </c>
      <c r="ACN5">
        <v>5</v>
      </c>
      <c r="ACO5">
        <v>2</v>
      </c>
      <c r="ACP5">
        <v>1</v>
      </c>
      <c r="ACQ5">
        <v>3</v>
      </c>
      <c r="ACR5">
        <v>1</v>
      </c>
      <c r="ACS5">
        <v>4</v>
      </c>
      <c r="ACT5">
        <v>2</v>
      </c>
      <c r="ACU5">
        <v>5</v>
      </c>
      <c r="ACV5">
        <v>4</v>
      </c>
      <c r="ACW5">
        <v>2</v>
      </c>
      <c r="ACX5">
        <v>5</v>
      </c>
      <c r="ACY5">
        <v>2</v>
      </c>
      <c r="ACZ5">
        <v>1</v>
      </c>
      <c r="ADA5">
        <v>5</v>
      </c>
      <c r="ADB5">
        <v>6</v>
      </c>
      <c r="ADC5">
        <v>2</v>
      </c>
      <c r="ADD5">
        <v>5</v>
      </c>
      <c r="ADE5">
        <v>2</v>
      </c>
      <c r="ADF5">
        <v>1</v>
      </c>
      <c r="ADG5">
        <v>3</v>
      </c>
      <c r="ADH5">
        <v>4</v>
      </c>
      <c r="ADI5">
        <v>3</v>
      </c>
      <c r="ADJ5">
        <v>6</v>
      </c>
      <c r="ADK5">
        <v>6</v>
      </c>
      <c r="ADL5">
        <v>5</v>
      </c>
      <c r="ADM5">
        <v>3</v>
      </c>
      <c r="ADN5">
        <v>3</v>
      </c>
      <c r="ADO5">
        <v>6</v>
      </c>
      <c r="ADP5">
        <v>7</v>
      </c>
      <c r="ADQ5">
        <v>7</v>
      </c>
      <c r="ADR5">
        <v>3</v>
      </c>
      <c r="ADS5">
        <v>2</v>
      </c>
      <c r="ADT5">
        <v>2</v>
      </c>
      <c r="ADU5">
        <v>4</v>
      </c>
      <c r="ADV5">
        <v>3</v>
      </c>
      <c r="ADW5">
        <v>4</v>
      </c>
      <c r="ADX5">
        <v>4</v>
      </c>
      <c r="ADY5">
        <v>2</v>
      </c>
      <c r="ADZ5">
        <v>6</v>
      </c>
      <c r="AEA5">
        <v>7</v>
      </c>
      <c r="AEB5">
        <v>4</v>
      </c>
      <c r="AEC5">
        <v>4</v>
      </c>
      <c r="AED5">
        <v>8</v>
      </c>
      <c r="AEE5">
        <v>5</v>
      </c>
      <c r="AEF5">
        <v>5</v>
      </c>
      <c r="AEG5">
        <v>3</v>
      </c>
      <c r="AEH5">
        <v>4</v>
      </c>
      <c r="AEI5">
        <v>7</v>
      </c>
      <c r="AEJ5">
        <v>4</v>
      </c>
      <c r="AEK5">
        <v>8</v>
      </c>
      <c r="AEL5">
        <v>4</v>
      </c>
      <c r="AEM5">
        <v>8</v>
      </c>
      <c r="AEN5">
        <v>8</v>
      </c>
      <c r="AEO5">
        <v>9</v>
      </c>
      <c r="AEP5">
        <v>6</v>
      </c>
      <c r="AEQ5">
        <v>5</v>
      </c>
      <c r="AER5">
        <v>9</v>
      </c>
      <c r="AES5">
        <v>4</v>
      </c>
      <c r="AET5">
        <v>6</v>
      </c>
      <c r="AEU5">
        <v>2</v>
      </c>
      <c r="AEV5">
        <v>5</v>
      </c>
      <c r="AEW5">
        <v>9</v>
      </c>
      <c r="AEX5">
        <v>5</v>
      </c>
      <c r="AEY5">
        <v>5</v>
      </c>
      <c r="AEZ5">
        <v>9</v>
      </c>
      <c r="AFA5">
        <v>4</v>
      </c>
      <c r="AFB5">
        <v>6</v>
      </c>
      <c r="AFC5">
        <v>10</v>
      </c>
      <c r="AFD5">
        <v>5</v>
      </c>
      <c r="AFE5">
        <v>10</v>
      </c>
      <c r="AFF5">
        <v>6</v>
      </c>
      <c r="AFG5">
        <v>10</v>
      </c>
      <c r="AFH5">
        <v>6</v>
      </c>
      <c r="AFI5">
        <v>10</v>
      </c>
      <c r="AFJ5">
        <v>6</v>
      </c>
      <c r="AFK5">
        <v>6</v>
      </c>
      <c r="AFL5">
        <v>7</v>
      </c>
      <c r="AFM5">
        <v>7</v>
      </c>
      <c r="AFN5">
        <v>7</v>
      </c>
      <c r="AFO5">
        <v>6</v>
      </c>
      <c r="AFP5">
        <v>11</v>
      </c>
      <c r="AFQ5">
        <v>11</v>
      </c>
      <c r="AFR5">
        <v>7</v>
      </c>
      <c r="AFS5">
        <v>7</v>
      </c>
      <c r="AFT5">
        <v>11</v>
      </c>
      <c r="AFU5">
        <v>5</v>
      </c>
      <c r="AFV5">
        <v>7</v>
      </c>
      <c r="AFW5">
        <v>10</v>
      </c>
      <c r="AFX5">
        <v>12</v>
      </c>
      <c r="AFY5">
        <v>6</v>
      </c>
      <c r="AFZ5">
        <v>8</v>
      </c>
      <c r="AGA5">
        <v>7</v>
      </c>
      <c r="AGB5">
        <v>12</v>
      </c>
      <c r="AGC5">
        <v>5</v>
      </c>
      <c r="AGD5">
        <v>12</v>
      </c>
      <c r="AGE5">
        <v>8</v>
      </c>
      <c r="AGF5">
        <v>8</v>
      </c>
      <c r="AGG5">
        <v>12</v>
      </c>
      <c r="AGH5">
        <v>13</v>
      </c>
      <c r="AGI5">
        <v>8</v>
      </c>
      <c r="AGJ5">
        <v>1</v>
      </c>
      <c r="AGK5">
        <v>13</v>
      </c>
      <c r="AGL5">
        <v>8</v>
      </c>
      <c r="AGM5">
        <v>8</v>
      </c>
      <c r="AGN5">
        <v>13</v>
      </c>
      <c r="AGO5">
        <v>14</v>
      </c>
      <c r="AGP5">
        <v>13</v>
      </c>
      <c r="AGQ5">
        <v>14</v>
      </c>
      <c r="AGR5">
        <v>7</v>
      </c>
      <c r="AGS5">
        <v>9</v>
      </c>
      <c r="AGT5">
        <v>9</v>
      </c>
      <c r="AGU5">
        <v>9</v>
      </c>
      <c r="AGV5">
        <v>13</v>
      </c>
      <c r="AGW5">
        <v>14</v>
      </c>
      <c r="AGX5">
        <v>9</v>
      </c>
      <c r="AGY5">
        <v>15</v>
      </c>
      <c r="AGZ5">
        <v>10</v>
      </c>
      <c r="AHA5">
        <v>15</v>
      </c>
      <c r="AHB5">
        <v>15</v>
      </c>
      <c r="AHC5">
        <v>10</v>
      </c>
      <c r="AHD5">
        <v>7</v>
      </c>
      <c r="AHE5">
        <v>7</v>
      </c>
      <c r="AHF5">
        <v>8</v>
      </c>
      <c r="AHG5">
        <v>8</v>
      </c>
      <c r="AHH5">
        <v>10</v>
      </c>
      <c r="AHI5">
        <v>10</v>
      </c>
      <c r="AHJ5">
        <v>8</v>
      </c>
      <c r="AHK5">
        <v>10</v>
      </c>
      <c r="AHL5">
        <v>11</v>
      </c>
      <c r="AHM5">
        <v>8</v>
      </c>
      <c r="AHN5">
        <v>11</v>
      </c>
      <c r="AHO5">
        <v>11</v>
      </c>
      <c r="AHP5">
        <v>12</v>
      </c>
      <c r="AHQ5">
        <v>2</v>
      </c>
      <c r="AHR5">
        <v>9</v>
      </c>
      <c r="AHS5">
        <v>3</v>
      </c>
      <c r="AHT5">
        <v>9</v>
      </c>
      <c r="AHU5">
        <v>9</v>
      </c>
      <c r="AHV5">
        <v>16</v>
      </c>
      <c r="AHW5">
        <v>11</v>
      </c>
      <c r="AHX5">
        <v>10</v>
      </c>
      <c r="AHY5">
        <v>13</v>
      </c>
      <c r="AHZ5">
        <v>7</v>
      </c>
      <c r="AIA5">
        <v>16</v>
      </c>
      <c r="AIB5">
        <v>15</v>
      </c>
      <c r="AIC5">
        <v>12</v>
      </c>
      <c r="AID5">
        <v>11</v>
      </c>
      <c r="AIE5">
        <v>16</v>
      </c>
      <c r="AIF5">
        <v>14</v>
      </c>
      <c r="AIG5">
        <v>9</v>
      </c>
      <c r="AIH5">
        <v>10</v>
      </c>
      <c r="AII5">
        <v>16</v>
      </c>
      <c r="AIJ5">
        <v>10</v>
      </c>
      <c r="AIK5">
        <v>11</v>
      </c>
      <c r="AIL5">
        <v>10</v>
      </c>
      <c r="AIM5">
        <v>11</v>
      </c>
      <c r="AIN5">
        <v>17</v>
      </c>
      <c r="AIO5">
        <v>17</v>
      </c>
      <c r="AIP5">
        <v>11</v>
      </c>
      <c r="AIQ5">
        <v>12</v>
      </c>
      <c r="AIR5">
        <v>17</v>
      </c>
      <c r="AIS5">
        <v>12</v>
      </c>
      <c r="AIT5">
        <v>12</v>
      </c>
      <c r="AIU5">
        <v>17</v>
      </c>
      <c r="AIV5">
        <v>12</v>
      </c>
      <c r="AIW5">
        <v>2</v>
      </c>
      <c r="AIX5">
        <v>18</v>
      </c>
      <c r="AIY5">
        <v>18</v>
      </c>
      <c r="AIZ5">
        <v>14</v>
      </c>
      <c r="AJA5">
        <v>6</v>
      </c>
      <c r="AJB5">
        <v>13</v>
      </c>
      <c r="AJC5">
        <v>6</v>
      </c>
      <c r="AJD5">
        <v>18</v>
      </c>
      <c r="AJE5">
        <v>2</v>
      </c>
      <c r="AJF5">
        <v>11</v>
      </c>
      <c r="AJG5">
        <v>19</v>
      </c>
      <c r="AJH5">
        <v>13</v>
      </c>
      <c r="AJI5">
        <v>13</v>
      </c>
      <c r="AJJ5">
        <v>19</v>
      </c>
      <c r="AJK5">
        <v>7</v>
      </c>
      <c r="AJL5">
        <v>12</v>
      </c>
      <c r="AJM5">
        <v>13</v>
      </c>
      <c r="AJN5">
        <v>14</v>
      </c>
      <c r="AJO5">
        <v>14</v>
      </c>
      <c r="AJP5">
        <v>12</v>
      </c>
      <c r="AJQ5">
        <v>14</v>
      </c>
      <c r="AJR5">
        <v>9</v>
      </c>
      <c r="AJS5">
        <v>12</v>
      </c>
      <c r="AJT5">
        <v>15</v>
      </c>
      <c r="AJU5">
        <v>18</v>
      </c>
      <c r="AJV5">
        <v>19</v>
      </c>
      <c r="AJW5">
        <v>14</v>
      </c>
      <c r="AJX5">
        <v>20</v>
      </c>
      <c r="AJY5">
        <v>10</v>
      </c>
      <c r="AJZ5">
        <v>13</v>
      </c>
      <c r="AKA5">
        <v>15</v>
      </c>
      <c r="AKB5">
        <v>7</v>
      </c>
      <c r="AKC5">
        <v>14</v>
      </c>
      <c r="AKD5">
        <v>15</v>
      </c>
      <c r="AKE5">
        <v>20</v>
      </c>
      <c r="AKF5">
        <v>14</v>
      </c>
      <c r="AKG5">
        <v>20</v>
      </c>
      <c r="AKH5">
        <v>20</v>
      </c>
      <c r="AKI5">
        <v>15</v>
      </c>
      <c r="AKJ5">
        <v>15</v>
      </c>
      <c r="AKK5">
        <v>15</v>
      </c>
      <c r="AKL5">
        <v>15</v>
      </c>
      <c r="AKM5">
        <v>16</v>
      </c>
      <c r="AKN5">
        <v>15</v>
      </c>
      <c r="AKO5">
        <v>21</v>
      </c>
      <c r="AKP5">
        <v>6</v>
      </c>
      <c r="AKQ5">
        <v>16</v>
      </c>
      <c r="AKR5">
        <v>15</v>
      </c>
      <c r="AKS5">
        <v>20</v>
      </c>
      <c r="AKT5">
        <v>21</v>
      </c>
      <c r="AKU5">
        <v>21</v>
      </c>
      <c r="AKV5">
        <v>16</v>
      </c>
      <c r="AKW5">
        <v>16</v>
      </c>
      <c r="AKX5">
        <v>22</v>
      </c>
      <c r="AKY5">
        <v>11</v>
      </c>
      <c r="AKZ5">
        <v>16</v>
      </c>
      <c r="ALA5">
        <v>17</v>
      </c>
      <c r="ALB5">
        <v>21</v>
      </c>
      <c r="ALC5">
        <v>16</v>
      </c>
      <c r="ALD5">
        <v>19</v>
      </c>
      <c r="ALE5">
        <v>17</v>
      </c>
      <c r="ALF5">
        <v>16</v>
      </c>
      <c r="ALG5">
        <v>22</v>
      </c>
      <c r="ALH5">
        <v>18</v>
      </c>
      <c r="ALI5">
        <v>17</v>
      </c>
      <c r="ALJ5">
        <v>17</v>
      </c>
      <c r="ALK5">
        <v>17</v>
      </c>
      <c r="ALL5">
        <v>22</v>
      </c>
      <c r="ALM5">
        <v>18</v>
      </c>
      <c r="ALN5">
        <v>23</v>
      </c>
      <c r="ALO5">
        <v>23</v>
      </c>
      <c r="ALP5">
        <v>17</v>
      </c>
      <c r="ALQ5">
        <v>3</v>
      </c>
      <c r="ALR5">
        <v>18</v>
      </c>
      <c r="ALS5">
        <v>23</v>
      </c>
      <c r="ALT5">
        <v>18</v>
      </c>
      <c r="ALU5">
        <v>24</v>
      </c>
      <c r="ALV5">
        <v>5</v>
      </c>
      <c r="ALW5">
        <v>18</v>
      </c>
      <c r="ALX5">
        <v>19</v>
      </c>
      <c r="ALY5">
        <v>18</v>
      </c>
      <c r="ALZ5">
        <v>18</v>
      </c>
      <c r="AMA5">
        <v>21</v>
      </c>
      <c r="AMB5">
        <v>18</v>
      </c>
      <c r="AMC5">
        <v>23</v>
      </c>
      <c r="AMD5">
        <v>19</v>
      </c>
      <c r="AME5">
        <v>19</v>
      </c>
      <c r="AMF5">
        <v>19</v>
      </c>
      <c r="AMG5">
        <v>19</v>
      </c>
      <c r="AMH5">
        <v>24</v>
      </c>
      <c r="AMI5">
        <v>24</v>
      </c>
      <c r="AMJ5">
        <v>19</v>
      </c>
      <c r="AMK5">
        <v>20</v>
      </c>
      <c r="AML5">
        <v>24</v>
      </c>
      <c r="AMM5">
        <v>22</v>
      </c>
      <c r="AMN5">
        <v>19</v>
      </c>
      <c r="AMO5">
        <v>20</v>
      </c>
      <c r="AMP5">
        <v>25</v>
      </c>
      <c r="AMQ5">
        <v>22</v>
      </c>
      <c r="AMR5">
        <v>20</v>
      </c>
      <c r="AMS5">
        <v>3</v>
      </c>
      <c r="AMT5">
        <v>22</v>
      </c>
      <c r="AMU5">
        <v>20</v>
      </c>
      <c r="AMV5">
        <v>19</v>
      </c>
      <c r="AMW5">
        <v>21</v>
      </c>
      <c r="AMX5">
        <v>8</v>
      </c>
      <c r="AMY5">
        <v>4</v>
      </c>
      <c r="AMZ5">
        <v>14</v>
      </c>
      <c r="ANA5">
        <v>21</v>
      </c>
      <c r="ANB5">
        <v>25</v>
      </c>
      <c r="ANC5">
        <v>20</v>
      </c>
      <c r="AND5">
        <v>21</v>
      </c>
      <c r="ANE5">
        <v>21</v>
      </c>
      <c r="ANF5">
        <v>25</v>
      </c>
      <c r="ANG5">
        <v>8</v>
      </c>
      <c r="ANH5">
        <v>26</v>
      </c>
      <c r="ANI5">
        <v>22</v>
      </c>
      <c r="ANJ5">
        <v>20</v>
      </c>
      <c r="ANK5">
        <v>26</v>
      </c>
      <c r="ANL5">
        <v>15</v>
      </c>
      <c r="ANM5">
        <v>16</v>
      </c>
      <c r="ANN5">
        <v>22</v>
      </c>
      <c r="ANO5">
        <v>22</v>
      </c>
      <c r="ANP5">
        <v>17</v>
      </c>
      <c r="ANQ5">
        <v>11</v>
      </c>
      <c r="ANR5">
        <v>22</v>
      </c>
      <c r="ANS5">
        <v>23</v>
      </c>
      <c r="ANT5">
        <v>15</v>
      </c>
      <c r="ANU5">
        <v>9</v>
      </c>
      <c r="ANV5">
        <v>23</v>
      </c>
      <c r="ANW5">
        <v>23</v>
      </c>
      <c r="ANX5">
        <v>10</v>
      </c>
      <c r="ANY5">
        <v>21</v>
      </c>
      <c r="ANZ5">
        <v>6</v>
      </c>
      <c r="AOA5">
        <v>23</v>
      </c>
      <c r="AOB5">
        <v>23</v>
      </c>
      <c r="AOC5">
        <v>26</v>
      </c>
      <c r="AOD5">
        <v>23</v>
      </c>
      <c r="AOE5">
        <v>24</v>
      </c>
      <c r="AOF5">
        <v>24</v>
      </c>
      <c r="AOG5">
        <v>14</v>
      </c>
      <c r="AOH5">
        <v>24</v>
      </c>
      <c r="AOI5">
        <v>24</v>
      </c>
      <c r="AOJ5">
        <v>24</v>
      </c>
      <c r="AOK5">
        <v>8</v>
      </c>
      <c r="AOL5">
        <v>12</v>
      </c>
      <c r="AOM5">
        <v>25</v>
      </c>
      <c r="AON5">
        <v>27</v>
      </c>
      <c r="AOO5">
        <v>25</v>
      </c>
      <c r="AOP5">
        <v>24</v>
      </c>
      <c r="AOQ5">
        <v>27</v>
      </c>
      <c r="AOR5">
        <v>18</v>
      </c>
      <c r="AOS5">
        <v>11</v>
      </c>
      <c r="AOT5">
        <v>25</v>
      </c>
      <c r="AOU5">
        <v>27</v>
      </c>
      <c r="AOV5">
        <v>25</v>
      </c>
      <c r="AOW5">
        <v>27</v>
      </c>
      <c r="AOX5">
        <v>25</v>
      </c>
    </row>
    <row r="6" spans="1:1090">
      <c r="A6">
        <v>200</v>
      </c>
      <c r="B6">
        <v>10</v>
      </c>
      <c r="C6" t="s">
        <v>380</v>
      </c>
      <c r="D6">
        <v>360</v>
      </c>
      <c r="E6">
        <v>6</v>
      </c>
      <c r="F6" s="2">
        <v>17864.611037037037</v>
      </c>
      <c r="G6">
        <v>1</v>
      </c>
      <c r="H6">
        <v>28</v>
      </c>
      <c r="I6">
        <v>136</v>
      </c>
      <c r="J6">
        <v>59.127685200000002</v>
      </c>
      <c r="K6">
        <v>202</v>
      </c>
      <c r="L6">
        <v>56</v>
      </c>
      <c r="M6">
        <v>313</v>
      </c>
      <c r="N6">
        <v>82</v>
      </c>
      <c r="O6">
        <v>70</v>
      </c>
      <c r="P6">
        <v>309</v>
      </c>
      <c r="Q6">
        <v>80</v>
      </c>
      <c r="R6">
        <v>177</v>
      </c>
      <c r="S6">
        <v>107</v>
      </c>
      <c r="T6">
        <v>296</v>
      </c>
      <c r="U6">
        <v>126</v>
      </c>
      <c r="V6">
        <v>136</v>
      </c>
      <c r="W6">
        <v>175</v>
      </c>
      <c r="X6">
        <v>69</v>
      </c>
      <c r="Y6">
        <v>91</v>
      </c>
      <c r="Z6">
        <v>196</v>
      </c>
      <c r="AA6">
        <v>256</v>
      </c>
      <c r="AB6">
        <v>13</v>
      </c>
      <c r="AC6">
        <v>346</v>
      </c>
      <c r="AD6">
        <v>268</v>
      </c>
      <c r="AE6">
        <v>29</v>
      </c>
      <c r="AF6">
        <v>277</v>
      </c>
      <c r="AG6">
        <v>147</v>
      </c>
      <c r="AH6">
        <v>108</v>
      </c>
      <c r="AI6">
        <v>198</v>
      </c>
      <c r="AJ6">
        <v>138</v>
      </c>
      <c r="AK6">
        <v>345</v>
      </c>
      <c r="AL6">
        <v>225</v>
      </c>
      <c r="AM6">
        <v>348</v>
      </c>
      <c r="AN6">
        <v>353</v>
      </c>
      <c r="AO6">
        <v>47</v>
      </c>
      <c r="AP6">
        <v>329</v>
      </c>
      <c r="AQ6">
        <v>99</v>
      </c>
      <c r="AR6">
        <v>55</v>
      </c>
      <c r="AS6">
        <v>249</v>
      </c>
      <c r="AT6">
        <v>11</v>
      </c>
      <c r="AU6">
        <v>134</v>
      </c>
      <c r="AV6">
        <v>229</v>
      </c>
      <c r="AW6">
        <v>259</v>
      </c>
      <c r="AX6">
        <v>231</v>
      </c>
      <c r="AY6">
        <v>43</v>
      </c>
      <c r="AZ6">
        <v>326</v>
      </c>
      <c r="BA6">
        <v>15</v>
      </c>
      <c r="BB6">
        <v>16</v>
      </c>
      <c r="BC6">
        <v>38</v>
      </c>
      <c r="BD6">
        <v>351</v>
      </c>
      <c r="BE6">
        <v>168</v>
      </c>
      <c r="BF6">
        <v>267</v>
      </c>
      <c r="BG6">
        <v>195</v>
      </c>
      <c r="BH6">
        <v>1</v>
      </c>
      <c r="BI6">
        <v>4</v>
      </c>
      <c r="BJ6">
        <v>150</v>
      </c>
      <c r="BK6">
        <v>359</v>
      </c>
      <c r="BL6">
        <v>193</v>
      </c>
      <c r="BM6">
        <v>83</v>
      </c>
      <c r="BN6">
        <v>23</v>
      </c>
      <c r="BO6">
        <v>200</v>
      </c>
      <c r="BP6">
        <v>18</v>
      </c>
      <c r="BQ6">
        <v>132</v>
      </c>
      <c r="BR6">
        <v>278</v>
      </c>
      <c r="BS6">
        <v>152</v>
      </c>
      <c r="BT6">
        <v>254</v>
      </c>
      <c r="BU6">
        <v>239</v>
      </c>
      <c r="BV6">
        <v>100</v>
      </c>
      <c r="BW6">
        <v>31</v>
      </c>
      <c r="BX6">
        <v>58</v>
      </c>
      <c r="BY6">
        <v>252</v>
      </c>
      <c r="BZ6">
        <v>236</v>
      </c>
      <c r="CA6">
        <v>220</v>
      </c>
      <c r="CB6">
        <v>222</v>
      </c>
      <c r="CC6">
        <v>349</v>
      </c>
      <c r="CD6">
        <v>7</v>
      </c>
      <c r="CE6">
        <v>342</v>
      </c>
      <c r="CF6">
        <v>105</v>
      </c>
      <c r="CG6">
        <v>347</v>
      </c>
      <c r="CH6">
        <v>27</v>
      </c>
      <c r="CI6">
        <v>180</v>
      </c>
      <c r="CJ6">
        <v>344</v>
      </c>
      <c r="CK6">
        <v>61</v>
      </c>
      <c r="CL6">
        <v>111</v>
      </c>
      <c r="CM6">
        <v>113</v>
      </c>
      <c r="CN6">
        <v>303</v>
      </c>
      <c r="CO6">
        <v>263</v>
      </c>
      <c r="CP6">
        <v>8</v>
      </c>
      <c r="CQ6">
        <v>300</v>
      </c>
      <c r="CR6">
        <v>276</v>
      </c>
      <c r="CS6">
        <v>35</v>
      </c>
      <c r="CT6">
        <v>122</v>
      </c>
      <c r="CU6">
        <v>76</v>
      </c>
      <c r="CV6">
        <v>60</v>
      </c>
      <c r="CW6">
        <v>155</v>
      </c>
      <c r="CX6">
        <v>97</v>
      </c>
      <c r="CY6">
        <v>22</v>
      </c>
      <c r="CZ6">
        <v>41</v>
      </c>
      <c r="DA6">
        <v>297</v>
      </c>
      <c r="DB6">
        <v>280</v>
      </c>
      <c r="DC6">
        <v>230</v>
      </c>
      <c r="DD6">
        <v>333</v>
      </c>
      <c r="DE6">
        <v>299</v>
      </c>
      <c r="DF6">
        <v>173</v>
      </c>
      <c r="DG6">
        <v>358</v>
      </c>
      <c r="DH6">
        <v>290</v>
      </c>
      <c r="DI6">
        <v>125</v>
      </c>
      <c r="DJ6">
        <v>143</v>
      </c>
      <c r="DK6">
        <v>176</v>
      </c>
      <c r="DL6">
        <v>298</v>
      </c>
      <c r="DM6">
        <v>49</v>
      </c>
      <c r="DN6">
        <v>145</v>
      </c>
      <c r="DO6">
        <v>135</v>
      </c>
      <c r="DP6">
        <v>203</v>
      </c>
      <c r="DQ6">
        <v>181</v>
      </c>
      <c r="DR6">
        <v>62</v>
      </c>
      <c r="DS6">
        <v>165</v>
      </c>
      <c r="DT6">
        <v>311</v>
      </c>
      <c r="DU6">
        <v>90</v>
      </c>
      <c r="DV6">
        <v>197</v>
      </c>
      <c r="DW6">
        <v>260</v>
      </c>
      <c r="DX6">
        <v>208</v>
      </c>
      <c r="DY6">
        <v>246</v>
      </c>
      <c r="DZ6">
        <v>140</v>
      </c>
      <c r="EA6">
        <v>188</v>
      </c>
      <c r="EB6">
        <v>205</v>
      </c>
      <c r="EC6">
        <v>228</v>
      </c>
      <c r="ED6">
        <v>339</v>
      </c>
      <c r="EE6">
        <v>87</v>
      </c>
      <c r="EF6">
        <v>79</v>
      </c>
      <c r="EG6">
        <v>338</v>
      </c>
      <c r="EH6">
        <v>292</v>
      </c>
      <c r="EI6">
        <v>212</v>
      </c>
      <c r="EJ6">
        <v>315</v>
      </c>
      <c r="EK6">
        <v>30</v>
      </c>
      <c r="EL6">
        <v>279</v>
      </c>
      <c r="EM6">
        <v>340</v>
      </c>
      <c r="EN6">
        <v>66</v>
      </c>
      <c r="EO6">
        <v>215</v>
      </c>
      <c r="EP6">
        <v>63</v>
      </c>
      <c r="EQ6">
        <v>53</v>
      </c>
      <c r="ER6">
        <v>21</v>
      </c>
      <c r="ES6">
        <v>319</v>
      </c>
      <c r="ET6">
        <v>306</v>
      </c>
      <c r="EU6">
        <v>356</v>
      </c>
      <c r="EV6">
        <v>221</v>
      </c>
      <c r="EW6">
        <v>103</v>
      </c>
      <c r="EX6">
        <v>226</v>
      </c>
      <c r="EY6">
        <v>40</v>
      </c>
      <c r="EZ6">
        <v>240</v>
      </c>
      <c r="FA6">
        <v>190</v>
      </c>
      <c r="FB6">
        <v>171</v>
      </c>
      <c r="FC6">
        <v>148</v>
      </c>
      <c r="FD6">
        <v>289</v>
      </c>
      <c r="FE6">
        <v>154</v>
      </c>
      <c r="FF6">
        <v>141</v>
      </c>
      <c r="FG6">
        <v>194</v>
      </c>
      <c r="FH6">
        <v>9</v>
      </c>
      <c r="FI6">
        <v>64</v>
      </c>
      <c r="FJ6">
        <v>46</v>
      </c>
      <c r="FK6">
        <v>153</v>
      </c>
      <c r="FL6">
        <v>158</v>
      </c>
      <c r="FM6">
        <v>235</v>
      </c>
      <c r="FN6">
        <v>151</v>
      </c>
      <c r="FO6">
        <v>3</v>
      </c>
      <c r="FP6">
        <v>106</v>
      </c>
      <c r="FQ6">
        <v>295</v>
      </c>
      <c r="FR6">
        <v>328</v>
      </c>
      <c r="FS6">
        <v>238</v>
      </c>
      <c r="FT6">
        <v>33</v>
      </c>
      <c r="FU6">
        <v>274</v>
      </c>
      <c r="FV6">
        <v>26</v>
      </c>
      <c r="FW6">
        <v>332</v>
      </c>
      <c r="FX6">
        <v>88</v>
      </c>
      <c r="FY6">
        <v>320</v>
      </c>
      <c r="FZ6">
        <v>77</v>
      </c>
      <c r="GA6">
        <v>159</v>
      </c>
      <c r="GB6">
        <v>317</v>
      </c>
      <c r="GC6">
        <v>24</v>
      </c>
      <c r="GD6">
        <v>355</v>
      </c>
      <c r="GE6">
        <v>207</v>
      </c>
      <c r="GF6">
        <v>255</v>
      </c>
      <c r="GG6">
        <v>245</v>
      </c>
      <c r="GH6">
        <v>104</v>
      </c>
      <c r="GI6">
        <v>6</v>
      </c>
      <c r="GJ6">
        <v>291</v>
      </c>
      <c r="GK6">
        <v>211</v>
      </c>
      <c r="GL6">
        <v>32</v>
      </c>
      <c r="GM6">
        <v>214</v>
      </c>
      <c r="GN6">
        <v>233</v>
      </c>
      <c r="GO6">
        <v>354</v>
      </c>
      <c r="GP6">
        <v>310</v>
      </c>
      <c r="GQ6">
        <v>54</v>
      </c>
      <c r="GR6">
        <v>5</v>
      </c>
      <c r="GS6">
        <v>78</v>
      </c>
      <c r="GT6">
        <v>234</v>
      </c>
      <c r="GU6">
        <v>357</v>
      </c>
      <c r="GV6">
        <v>86</v>
      </c>
      <c r="GW6">
        <v>283</v>
      </c>
      <c r="GX6">
        <v>144</v>
      </c>
      <c r="GY6">
        <v>264</v>
      </c>
      <c r="GZ6">
        <v>282</v>
      </c>
      <c r="HA6">
        <v>350</v>
      </c>
      <c r="HB6">
        <v>127</v>
      </c>
      <c r="HC6">
        <v>243</v>
      </c>
      <c r="HD6">
        <v>318</v>
      </c>
      <c r="HE6">
        <v>170</v>
      </c>
      <c r="HF6">
        <v>201</v>
      </c>
      <c r="HG6">
        <v>59</v>
      </c>
      <c r="HH6">
        <v>262</v>
      </c>
      <c r="HI6">
        <v>223</v>
      </c>
      <c r="HJ6">
        <v>293</v>
      </c>
      <c r="HK6">
        <v>28</v>
      </c>
      <c r="HL6">
        <v>162</v>
      </c>
      <c r="HM6">
        <v>178</v>
      </c>
      <c r="HN6">
        <v>124</v>
      </c>
      <c r="HO6">
        <v>316</v>
      </c>
      <c r="HP6">
        <v>204</v>
      </c>
      <c r="HQ6">
        <v>34</v>
      </c>
      <c r="HR6">
        <v>244</v>
      </c>
      <c r="HS6">
        <v>330</v>
      </c>
      <c r="HT6">
        <v>112</v>
      </c>
      <c r="HU6">
        <v>81</v>
      </c>
      <c r="HV6">
        <v>323</v>
      </c>
      <c r="HW6">
        <v>217</v>
      </c>
      <c r="HX6">
        <v>17</v>
      </c>
      <c r="HY6">
        <v>241</v>
      </c>
      <c r="HZ6">
        <v>210</v>
      </c>
      <c r="IA6">
        <v>352</v>
      </c>
      <c r="IB6">
        <v>84</v>
      </c>
      <c r="IC6">
        <v>237</v>
      </c>
      <c r="ID6">
        <v>185</v>
      </c>
      <c r="IE6">
        <v>184</v>
      </c>
      <c r="IF6">
        <v>102</v>
      </c>
      <c r="IG6">
        <v>179</v>
      </c>
      <c r="IH6">
        <v>360</v>
      </c>
      <c r="II6">
        <v>341</v>
      </c>
      <c r="IJ6">
        <v>269</v>
      </c>
      <c r="IK6">
        <v>286</v>
      </c>
      <c r="IL6">
        <v>73</v>
      </c>
      <c r="IM6">
        <v>93</v>
      </c>
      <c r="IN6">
        <v>199</v>
      </c>
      <c r="IO6">
        <v>327</v>
      </c>
      <c r="IP6">
        <v>37</v>
      </c>
      <c r="IQ6">
        <v>12</v>
      </c>
      <c r="IR6">
        <v>39</v>
      </c>
      <c r="IS6">
        <v>265</v>
      </c>
      <c r="IT6">
        <v>36</v>
      </c>
      <c r="IU6">
        <v>57</v>
      </c>
      <c r="IV6">
        <v>191</v>
      </c>
      <c r="IW6">
        <v>75</v>
      </c>
      <c r="IX6">
        <v>250</v>
      </c>
      <c r="IY6">
        <v>270</v>
      </c>
      <c r="IZ6">
        <v>227</v>
      </c>
      <c r="JA6">
        <v>25</v>
      </c>
      <c r="JB6">
        <v>294</v>
      </c>
      <c r="JC6">
        <v>163</v>
      </c>
      <c r="JD6">
        <v>101</v>
      </c>
      <c r="JE6">
        <v>20</v>
      </c>
      <c r="JF6">
        <v>48</v>
      </c>
      <c r="JG6">
        <v>139</v>
      </c>
      <c r="JH6">
        <v>119</v>
      </c>
      <c r="JI6">
        <v>182</v>
      </c>
      <c r="JJ6">
        <v>137</v>
      </c>
      <c r="JK6">
        <v>98</v>
      </c>
      <c r="JL6">
        <v>331</v>
      </c>
      <c r="JM6">
        <v>258</v>
      </c>
      <c r="JN6">
        <v>216</v>
      </c>
      <c r="JO6">
        <v>314</v>
      </c>
      <c r="JP6">
        <v>149</v>
      </c>
      <c r="JQ6">
        <v>44</v>
      </c>
      <c r="JR6">
        <v>10</v>
      </c>
      <c r="JS6">
        <v>271</v>
      </c>
      <c r="JT6">
        <v>14</v>
      </c>
      <c r="JU6">
        <v>92</v>
      </c>
      <c r="JV6">
        <v>288</v>
      </c>
      <c r="JW6">
        <v>304</v>
      </c>
      <c r="JX6">
        <v>174</v>
      </c>
      <c r="JY6">
        <v>187</v>
      </c>
      <c r="JZ6">
        <v>2</v>
      </c>
      <c r="KA6">
        <v>110</v>
      </c>
      <c r="KB6">
        <v>301</v>
      </c>
      <c r="KC6">
        <v>146</v>
      </c>
      <c r="KD6">
        <v>218</v>
      </c>
      <c r="KE6">
        <v>172</v>
      </c>
      <c r="KF6">
        <v>94</v>
      </c>
      <c r="KG6">
        <v>189</v>
      </c>
      <c r="KH6">
        <v>322</v>
      </c>
      <c r="KI6">
        <v>19</v>
      </c>
      <c r="KJ6">
        <v>45</v>
      </c>
      <c r="KK6">
        <v>337</v>
      </c>
      <c r="KL6">
        <v>120</v>
      </c>
      <c r="KM6">
        <v>164</v>
      </c>
      <c r="KN6">
        <v>308</v>
      </c>
      <c r="KO6">
        <v>219</v>
      </c>
      <c r="KP6">
        <v>213</v>
      </c>
      <c r="KQ6">
        <v>117</v>
      </c>
      <c r="KR6">
        <v>71</v>
      </c>
      <c r="KS6">
        <v>74</v>
      </c>
      <c r="KT6">
        <v>67</v>
      </c>
      <c r="KU6">
        <v>232</v>
      </c>
      <c r="KV6">
        <v>161</v>
      </c>
      <c r="KW6">
        <v>275</v>
      </c>
      <c r="KX6">
        <v>116</v>
      </c>
      <c r="KY6">
        <v>253</v>
      </c>
      <c r="KZ6">
        <v>118</v>
      </c>
      <c r="LA6">
        <v>51</v>
      </c>
      <c r="LB6">
        <v>248</v>
      </c>
      <c r="LC6">
        <v>157</v>
      </c>
      <c r="LD6">
        <v>186</v>
      </c>
      <c r="LE6">
        <v>312</v>
      </c>
      <c r="LF6">
        <v>95</v>
      </c>
      <c r="LG6">
        <v>247</v>
      </c>
      <c r="LH6">
        <v>131</v>
      </c>
      <c r="LI6">
        <v>192</v>
      </c>
      <c r="LJ6">
        <v>123</v>
      </c>
      <c r="LK6">
        <v>115</v>
      </c>
      <c r="LL6">
        <v>72</v>
      </c>
      <c r="LM6">
        <v>209</v>
      </c>
      <c r="LN6">
        <v>302</v>
      </c>
      <c r="LO6">
        <v>42</v>
      </c>
      <c r="LP6">
        <v>287</v>
      </c>
      <c r="LQ6">
        <v>85</v>
      </c>
      <c r="LR6">
        <v>305</v>
      </c>
      <c r="LS6">
        <v>266</v>
      </c>
      <c r="LT6">
        <v>224</v>
      </c>
      <c r="LU6">
        <v>130</v>
      </c>
      <c r="LV6">
        <v>334</v>
      </c>
      <c r="LW6">
        <v>167</v>
      </c>
      <c r="LX6">
        <v>129</v>
      </c>
      <c r="LY6">
        <v>160</v>
      </c>
      <c r="LZ6">
        <v>166</v>
      </c>
      <c r="MA6">
        <v>251</v>
      </c>
      <c r="MB6">
        <v>284</v>
      </c>
      <c r="MC6">
        <v>335</v>
      </c>
      <c r="MD6">
        <v>169</v>
      </c>
      <c r="ME6">
        <v>65</v>
      </c>
      <c r="MF6">
        <v>128</v>
      </c>
      <c r="MG6">
        <v>109</v>
      </c>
      <c r="MH6">
        <v>89</v>
      </c>
      <c r="MI6">
        <v>206</v>
      </c>
      <c r="MJ6">
        <v>285</v>
      </c>
      <c r="MK6">
        <v>307</v>
      </c>
      <c r="ML6">
        <v>142</v>
      </c>
      <c r="MM6">
        <v>281</v>
      </c>
      <c r="MN6">
        <v>261</v>
      </c>
      <c r="MO6">
        <v>321</v>
      </c>
      <c r="MP6">
        <v>257</v>
      </c>
      <c r="MQ6">
        <v>68</v>
      </c>
      <c r="MR6">
        <v>52</v>
      </c>
      <c r="MS6">
        <v>133</v>
      </c>
      <c r="MT6">
        <v>242</v>
      </c>
      <c r="MU6">
        <v>96</v>
      </c>
      <c r="MV6">
        <v>273</v>
      </c>
      <c r="MW6">
        <v>114</v>
      </c>
      <c r="MX6">
        <v>156</v>
      </c>
      <c r="MY6">
        <v>121</v>
      </c>
      <c r="MZ6">
        <v>343</v>
      </c>
      <c r="NA6">
        <v>324</v>
      </c>
      <c r="NB6">
        <v>183</v>
      </c>
      <c r="NC6">
        <v>50</v>
      </c>
      <c r="ND6">
        <v>325</v>
      </c>
      <c r="NE6">
        <v>336</v>
      </c>
      <c r="NF6">
        <v>272</v>
      </c>
      <c r="NG6">
        <v>1</v>
      </c>
      <c r="NH6">
        <v>1</v>
      </c>
      <c r="NI6">
        <v>1</v>
      </c>
      <c r="NJ6">
        <v>2</v>
      </c>
      <c r="NK6">
        <v>2</v>
      </c>
      <c r="NL6">
        <v>2</v>
      </c>
      <c r="NM6">
        <v>2</v>
      </c>
      <c r="NN6">
        <v>3</v>
      </c>
      <c r="NO6">
        <v>1</v>
      </c>
      <c r="NP6">
        <v>3</v>
      </c>
      <c r="NQ6">
        <v>3</v>
      </c>
      <c r="NR6">
        <v>1</v>
      </c>
      <c r="NS6">
        <v>1</v>
      </c>
      <c r="NT6">
        <v>2</v>
      </c>
      <c r="NU6">
        <v>1</v>
      </c>
      <c r="NV6">
        <v>4</v>
      </c>
      <c r="NW6">
        <v>2</v>
      </c>
      <c r="NX6">
        <v>5</v>
      </c>
      <c r="NY6">
        <v>3</v>
      </c>
      <c r="NZ6">
        <v>6</v>
      </c>
      <c r="OA6">
        <v>3</v>
      </c>
      <c r="OB6">
        <v>1</v>
      </c>
      <c r="OC6">
        <v>6</v>
      </c>
      <c r="OD6">
        <v>2</v>
      </c>
      <c r="OE6">
        <v>3</v>
      </c>
      <c r="OF6">
        <v>2</v>
      </c>
      <c r="OG6">
        <v>1</v>
      </c>
      <c r="OH6">
        <v>2</v>
      </c>
      <c r="OI6">
        <v>4</v>
      </c>
      <c r="OJ6">
        <v>1</v>
      </c>
      <c r="OK6">
        <v>2</v>
      </c>
      <c r="OL6">
        <v>2</v>
      </c>
      <c r="OM6">
        <v>3</v>
      </c>
      <c r="ON6">
        <v>5</v>
      </c>
      <c r="OO6">
        <v>4</v>
      </c>
      <c r="OP6">
        <v>1</v>
      </c>
      <c r="OQ6">
        <v>6</v>
      </c>
      <c r="OR6">
        <v>1</v>
      </c>
      <c r="OS6">
        <v>3</v>
      </c>
      <c r="OT6">
        <v>4</v>
      </c>
      <c r="OU6">
        <v>2</v>
      </c>
      <c r="OV6">
        <v>6</v>
      </c>
      <c r="OW6">
        <v>3</v>
      </c>
      <c r="OX6">
        <v>5</v>
      </c>
      <c r="OY6">
        <v>6</v>
      </c>
      <c r="OZ6">
        <v>1</v>
      </c>
      <c r="PA6">
        <v>3</v>
      </c>
      <c r="PB6">
        <v>2</v>
      </c>
      <c r="PC6">
        <v>2</v>
      </c>
      <c r="PD6">
        <v>2</v>
      </c>
      <c r="PE6">
        <v>2</v>
      </c>
      <c r="PF6">
        <v>3</v>
      </c>
      <c r="PG6">
        <v>3</v>
      </c>
      <c r="PH6">
        <v>5</v>
      </c>
      <c r="PI6">
        <v>1</v>
      </c>
      <c r="PJ6">
        <v>1</v>
      </c>
      <c r="PK6">
        <v>5</v>
      </c>
      <c r="PL6">
        <v>2</v>
      </c>
      <c r="PM6">
        <v>3</v>
      </c>
      <c r="PN6">
        <v>4</v>
      </c>
      <c r="PO6">
        <v>2</v>
      </c>
      <c r="PP6">
        <v>3</v>
      </c>
      <c r="PQ6">
        <v>2</v>
      </c>
      <c r="PR6">
        <v>6</v>
      </c>
      <c r="PS6">
        <v>5</v>
      </c>
      <c r="PT6">
        <v>3</v>
      </c>
      <c r="PU6">
        <v>4</v>
      </c>
      <c r="PV6">
        <v>5</v>
      </c>
      <c r="PW6">
        <v>6</v>
      </c>
      <c r="PX6">
        <v>1</v>
      </c>
      <c r="PY6">
        <v>6</v>
      </c>
      <c r="PZ6">
        <v>2</v>
      </c>
      <c r="QA6">
        <v>6</v>
      </c>
      <c r="QB6">
        <v>2</v>
      </c>
      <c r="QC6">
        <v>6</v>
      </c>
      <c r="QD6">
        <v>1</v>
      </c>
      <c r="QE6">
        <v>1</v>
      </c>
      <c r="QF6">
        <v>1</v>
      </c>
      <c r="QG6">
        <v>5</v>
      </c>
      <c r="QH6">
        <v>3</v>
      </c>
      <c r="QI6">
        <v>3</v>
      </c>
      <c r="QJ6">
        <v>1</v>
      </c>
      <c r="QK6">
        <v>6</v>
      </c>
      <c r="QL6">
        <v>2</v>
      </c>
      <c r="QM6">
        <v>1</v>
      </c>
      <c r="QN6">
        <v>2</v>
      </c>
      <c r="QO6">
        <v>4</v>
      </c>
      <c r="QP6">
        <v>2</v>
      </c>
      <c r="QQ6">
        <v>5</v>
      </c>
      <c r="QR6">
        <v>3</v>
      </c>
      <c r="QS6">
        <v>3</v>
      </c>
      <c r="QT6">
        <v>4</v>
      </c>
      <c r="QU6">
        <v>3</v>
      </c>
      <c r="QV6">
        <v>4</v>
      </c>
      <c r="QW6">
        <v>5</v>
      </c>
      <c r="QX6">
        <v>6</v>
      </c>
      <c r="QY6">
        <v>3</v>
      </c>
      <c r="QZ6">
        <v>4</v>
      </c>
      <c r="RA6">
        <v>5</v>
      </c>
      <c r="RB6">
        <v>1</v>
      </c>
      <c r="RC6">
        <v>2</v>
      </c>
      <c r="RD6">
        <v>4</v>
      </c>
      <c r="RE6">
        <v>5</v>
      </c>
      <c r="RF6">
        <v>2</v>
      </c>
      <c r="RG6">
        <v>1</v>
      </c>
      <c r="RH6">
        <v>6</v>
      </c>
      <c r="RI6">
        <v>6</v>
      </c>
      <c r="RJ6">
        <v>4</v>
      </c>
      <c r="RK6">
        <v>6</v>
      </c>
      <c r="RL6">
        <v>3</v>
      </c>
      <c r="RM6">
        <v>1</v>
      </c>
      <c r="RN6">
        <v>1</v>
      </c>
      <c r="RO6">
        <v>2</v>
      </c>
      <c r="RP6">
        <v>5</v>
      </c>
      <c r="RQ6">
        <v>2</v>
      </c>
      <c r="RR6">
        <v>3</v>
      </c>
      <c r="RS6">
        <v>1</v>
      </c>
      <c r="RT6">
        <v>1</v>
      </c>
      <c r="RU6">
        <v>5</v>
      </c>
      <c r="RV6">
        <v>1</v>
      </c>
      <c r="RW6">
        <v>3</v>
      </c>
      <c r="RX6">
        <v>4</v>
      </c>
      <c r="RY6">
        <v>4</v>
      </c>
      <c r="RZ6">
        <v>1</v>
      </c>
      <c r="SA6">
        <v>2</v>
      </c>
      <c r="SB6">
        <v>5</v>
      </c>
      <c r="SC6">
        <v>5</v>
      </c>
      <c r="SD6">
        <v>5</v>
      </c>
      <c r="SE6">
        <v>3</v>
      </c>
      <c r="SF6">
        <v>3</v>
      </c>
      <c r="SG6">
        <v>6</v>
      </c>
      <c r="SH6">
        <v>1</v>
      </c>
      <c r="SI6">
        <v>4</v>
      </c>
      <c r="SJ6">
        <v>5</v>
      </c>
      <c r="SK6">
        <v>6</v>
      </c>
      <c r="SL6">
        <v>5</v>
      </c>
      <c r="SM6">
        <v>2</v>
      </c>
      <c r="SN6">
        <v>3</v>
      </c>
      <c r="SO6">
        <v>4</v>
      </c>
      <c r="SP6">
        <v>5</v>
      </c>
      <c r="SQ6">
        <v>1</v>
      </c>
      <c r="SR6">
        <v>6</v>
      </c>
      <c r="SS6">
        <v>6</v>
      </c>
      <c r="ST6">
        <v>5</v>
      </c>
      <c r="SU6">
        <v>2</v>
      </c>
      <c r="SV6">
        <v>3</v>
      </c>
      <c r="SW6">
        <v>2</v>
      </c>
      <c r="SX6">
        <v>4</v>
      </c>
      <c r="SY6">
        <v>6</v>
      </c>
      <c r="SZ6">
        <v>4</v>
      </c>
      <c r="TA6">
        <v>3</v>
      </c>
      <c r="TB6">
        <v>1</v>
      </c>
      <c r="TC6">
        <v>2</v>
      </c>
      <c r="TD6">
        <v>5</v>
      </c>
      <c r="TE6">
        <v>5</v>
      </c>
      <c r="TF6">
        <v>3</v>
      </c>
      <c r="TG6">
        <v>3</v>
      </c>
      <c r="TH6">
        <v>2</v>
      </c>
      <c r="TI6">
        <v>6</v>
      </c>
      <c r="TJ6">
        <v>1</v>
      </c>
      <c r="TK6">
        <v>5</v>
      </c>
      <c r="TL6">
        <v>2</v>
      </c>
      <c r="TM6">
        <v>1</v>
      </c>
      <c r="TN6">
        <v>3</v>
      </c>
      <c r="TO6">
        <v>6</v>
      </c>
      <c r="TP6">
        <v>3</v>
      </c>
      <c r="TQ6">
        <v>4</v>
      </c>
      <c r="TR6">
        <v>3</v>
      </c>
      <c r="TS6">
        <v>2</v>
      </c>
      <c r="TT6">
        <v>1</v>
      </c>
      <c r="TU6">
        <v>3</v>
      </c>
      <c r="TV6">
        <v>2</v>
      </c>
      <c r="TW6">
        <v>2</v>
      </c>
      <c r="TX6">
        <v>4</v>
      </c>
      <c r="TY6">
        <v>5</v>
      </c>
      <c r="TZ6">
        <v>6</v>
      </c>
      <c r="UA6">
        <v>1</v>
      </c>
      <c r="UB6">
        <v>2</v>
      </c>
      <c r="UC6">
        <v>4</v>
      </c>
      <c r="UD6">
        <v>2</v>
      </c>
      <c r="UE6">
        <v>3</v>
      </c>
      <c r="UF6">
        <v>1</v>
      </c>
      <c r="UG6">
        <v>2</v>
      </c>
      <c r="UH6">
        <v>6</v>
      </c>
      <c r="UI6">
        <v>4</v>
      </c>
      <c r="UJ6">
        <v>2</v>
      </c>
      <c r="UK6">
        <v>3</v>
      </c>
      <c r="UL6">
        <v>4</v>
      </c>
      <c r="UM6">
        <v>6</v>
      </c>
      <c r="UN6">
        <v>1</v>
      </c>
      <c r="UO6">
        <v>2</v>
      </c>
      <c r="UP6">
        <v>3</v>
      </c>
      <c r="UQ6">
        <v>1</v>
      </c>
      <c r="UR6">
        <v>1</v>
      </c>
      <c r="US6">
        <v>2</v>
      </c>
      <c r="UT6">
        <v>6</v>
      </c>
      <c r="UU6">
        <v>2</v>
      </c>
      <c r="UV6">
        <v>5</v>
      </c>
      <c r="UW6">
        <v>5</v>
      </c>
      <c r="UX6">
        <v>2</v>
      </c>
      <c r="UY6">
        <v>6</v>
      </c>
      <c r="UZ6">
        <v>3</v>
      </c>
      <c r="VA6">
        <v>1</v>
      </c>
      <c r="VB6">
        <v>3</v>
      </c>
      <c r="VC6">
        <v>4</v>
      </c>
      <c r="VD6">
        <v>2</v>
      </c>
      <c r="VE6">
        <v>4</v>
      </c>
      <c r="VF6">
        <v>3</v>
      </c>
      <c r="VG6">
        <v>4</v>
      </c>
      <c r="VH6">
        <v>5</v>
      </c>
      <c r="VI6">
        <v>1</v>
      </c>
      <c r="VJ6">
        <v>4</v>
      </c>
      <c r="VK6">
        <v>1</v>
      </c>
      <c r="VL6">
        <v>6</v>
      </c>
      <c r="VM6">
        <v>1</v>
      </c>
      <c r="VN6">
        <v>3</v>
      </c>
      <c r="VO6">
        <v>4</v>
      </c>
      <c r="VP6">
        <v>5</v>
      </c>
      <c r="VQ6">
        <v>1</v>
      </c>
      <c r="VR6">
        <v>5</v>
      </c>
      <c r="VS6">
        <v>6</v>
      </c>
      <c r="VT6">
        <v>2</v>
      </c>
      <c r="VU6">
        <v>3</v>
      </c>
      <c r="VV6">
        <v>6</v>
      </c>
      <c r="VW6">
        <v>1</v>
      </c>
      <c r="VX6">
        <v>2</v>
      </c>
      <c r="VY6">
        <v>2</v>
      </c>
      <c r="VZ6">
        <v>3</v>
      </c>
      <c r="WA6">
        <v>3</v>
      </c>
      <c r="WB6">
        <v>2</v>
      </c>
      <c r="WC6">
        <v>3</v>
      </c>
      <c r="WD6">
        <v>3</v>
      </c>
      <c r="WE6">
        <v>4</v>
      </c>
      <c r="WF6">
        <v>2</v>
      </c>
      <c r="WG6">
        <v>5</v>
      </c>
      <c r="WH6">
        <v>2</v>
      </c>
      <c r="WI6">
        <v>6</v>
      </c>
      <c r="WJ6">
        <v>1</v>
      </c>
      <c r="WK6">
        <v>2</v>
      </c>
      <c r="WL6">
        <v>3</v>
      </c>
      <c r="WM6">
        <v>5</v>
      </c>
      <c r="WN6">
        <v>3</v>
      </c>
      <c r="WO6">
        <v>2</v>
      </c>
      <c r="WP6">
        <v>6</v>
      </c>
      <c r="WQ6">
        <v>6</v>
      </c>
      <c r="WR6">
        <v>1</v>
      </c>
      <c r="WS6">
        <v>4</v>
      </c>
      <c r="WT6">
        <v>5</v>
      </c>
      <c r="WU6">
        <v>1</v>
      </c>
      <c r="WV6">
        <v>3</v>
      </c>
      <c r="WW6">
        <v>2</v>
      </c>
      <c r="WX6">
        <v>1</v>
      </c>
      <c r="WY6">
        <v>3</v>
      </c>
      <c r="WZ6">
        <v>4</v>
      </c>
      <c r="XA6">
        <v>1</v>
      </c>
      <c r="XB6">
        <v>3</v>
      </c>
      <c r="XC6">
        <v>2</v>
      </c>
      <c r="XD6">
        <v>1</v>
      </c>
      <c r="XE6">
        <v>1</v>
      </c>
      <c r="XF6">
        <v>1</v>
      </c>
      <c r="XG6">
        <v>1</v>
      </c>
      <c r="XH6">
        <v>5</v>
      </c>
      <c r="XI6">
        <v>4</v>
      </c>
      <c r="XJ6">
        <v>5</v>
      </c>
      <c r="XK6">
        <v>6</v>
      </c>
      <c r="XL6">
        <v>2</v>
      </c>
      <c r="XM6">
        <v>1</v>
      </c>
      <c r="XN6">
        <v>2</v>
      </c>
      <c r="XO6">
        <v>2</v>
      </c>
      <c r="XP6">
        <v>2</v>
      </c>
      <c r="XQ6">
        <v>2</v>
      </c>
      <c r="XR6">
        <v>2</v>
      </c>
      <c r="XS6">
        <v>4</v>
      </c>
      <c r="XT6">
        <v>6</v>
      </c>
      <c r="XU6">
        <v>3</v>
      </c>
      <c r="XV6">
        <v>5</v>
      </c>
      <c r="XW6">
        <v>6</v>
      </c>
      <c r="XX6">
        <v>6</v>
      </c>
      <c r="XY6">
        <v>3</v>
      </c>
      <c r="XZ6">
        <v>3</v>
      </c>
      <c r="YA6">
        <v>4</v>
      </c>
      <c r="YB6">
        <v>5</v>
      </c>
      <c r="YC6">
        <v>5</v>
      </c>
      <c r="YD6">
        <v>6</v>
      </c>
      <c r="YE6">
        <v>6</v>
      </c>
      <c r="YF6">
        <v>5</v>
      </c>
      <c r="YG6">
        <v>1</v>
      </c>
      <c r="YH6">
        <v>1</v>
      </c>
      <c r="YI6">
        <v>3</v>
      </c>
      <c r="YJ6">
        <v>2</v>
      </c>
      <c r="YK6">
        <v>3</v>
      </c>
      <c r="YL6">
        <v>4</v>
      </c>
      <c r="YM6">
        <v>4</v>
      </c>
      <c r="YN6">
        <v>5</v>
      </c>
      <c r="YO6">
        <v>3</v>
      </c>
      <c r="YP6">
        <v>5</v>
      </c>
      <c r="YQ6">
        <v>3</v>
      </c>
      <c r="YR6">
        <v>6</v>
      </c>
      <c r="YS6">
        <v>1</v>
      </c>
      <c r="YT6">
        <v>4</v>
      </c>
      <c r="YU6">
        <v>1</v>
      </c>
      <c r="YV6">
        <v>5</v>
      </c>
      <c r="YW6">
        <v>5</v>
      </c>
      <c r="YX6">
        <v>1</v>
      </c>
      <c r="YY6">
        <v>2</v>
      </c>
      <c r="YZ6">
        <v>6</v>
      </c>
      <c r="ZA6">
        <v>1</v>
      </c>
      <c r="ZB6">
        <v>3</v>
      </c>
      <c r="ZC6">
        <v>2</v>
      </c>
      <c r="ZD6">
        <v>3</v>
      </c>
      <c r="ZE6">
        <v>1</v>
      </c>
      <c r="ZF6">
        <v>2</v>
      </c>
      <c r="ZG6">
        <v>2</v>
      </c>
      <c r="ZH6">
        <v>2</v>
      </c>
      <c r="ZI6">
        <v>4</v>
      </c>
      <c r="ZJ6">
        <v>4</v>
      </c>
      <c r="ZK6">
        <v>3</v>
      </c>
      <c r="ZL6">
        <v>1</v>
      </c>
      <c r="ZM6">
        <v>2</v>
      </c>
      <c r="ZN6">
        <v>5</v>
      </c>
      <c r="ZO6">
        <v>5</v>
      </c>
      <c r="ZP6">
        <v>3</v>
      </c>
      <c r="ZQ6">
        <v>4</v>
      </c>
      <c r="ZR6">
        <v>6</v>
      </c>
      <c r="ZS6">
        <v>4</v>
      </c>
      <c r="ZT6">
        <v>3</v>
      </c>
      <c r="ZU6">
        <v>6</v>
      </c>
      <c r="ZV6">
        <v>3</v>
      </c>
      <c r="ZW6">
        <v>1</v>
      </c>
      <c r="ZX6">
        <v>3</v>
      </c>
      <c r="ZY6">
        <v>2</v>
      </c>
      <c r="ZZ6">
        <v>5</v>
      </c>
      <c r="AAA6">
        <v>4</v>
      </c>
      <c r="AAB6">
        <v>3</v>
      </c>
      <c r="AAC6">
        <v>1</v>
      </c>
      <c r="AAD6">
        <v>5</v>
      </c>
      <c r="AAE6">
        <v>2</v>
      </c>
      <c r="AAF6">
        <v>6</v>
      </c>
      <c r="AAG6">
        <v>4</v>
      </c>
      <c r="AAH6">
        <v>3</v>
      </c>
      <c r="AAI6">
        <v>5</v>
      </c>
      <c r="AAJ6">
        <v>3</v>
      </c>
      <c r="AAK6">
        <v>3</v>
      </c>
      <c r="AAL6">
        <v>2</v>
      </c>
      <c r="AAM6">
        <v>4</v>
      </c>
      <c r="AAN6">
        <v>3</v>
      </c>
      <c r="AAO6">
        <v>5</v>
      </c>
      <c r="AAP6">
        <v>6</v>
      </c>
      <c r="AAQ6">
        <v>3</v>
      </c>
      <c r="AAR6">
        <v>5</v>
      </c>
      <c r="AAS6">
        <v>6</v>
      </c>
      <c r="AAT6">
        <v>2</v>
      </c>
      <c r="AAU6">
        <v>4</v>
      </c>
      <c r="AAV6">
        <v>2</v>
      </c>
      <c r="AAW6">
        <v>5</v>
      </c>
      <c r="AAX6">
        <v>2</v>
      </c>
      <c r="AAY6">
        <v>5</v>
      </c>
      <c r="AAZ6">
        <v>1</v>
      </c>
      <c r="ABA6">
        <v>2</v>
      </c>
      <c r="ABB6">
        <v>6</v>
      </c>
      <c r="ABC6">
        <v>1</v>
      </c>
      <c r="ABD6">
        <v>1</v>
      </c>
      <c r="ABE6">
        <v>1</v>
      </c>
      <c r="ABF6">
        <v>1</v>
      </c>
      <c r="ABG6">
        <v>1</v>
      </c>
      <c r="ABH6">
        <v>1</v>
      </c>
      <c r="ABI6">
        <v>1</v>
      </c>
      <c r="ABJ6">
        <v>1</v>
      </c>
      <c r="ABK6">
        <v>1</v>
      </c>
      <c r="ABL6">
        <v>1</v>
      </c>
      <c r="ABM6">
        <v>1</v>
      </c>
      <c r="ABN6">
        <v>1</v>
      </c>
      <c r="ABO6">
        <v>2</v>
      </c>
      <c r="ABP6">
        <v>1</v>
      </c>
      <c r="ABQ6">
        <v>2</v>
      </c>
      <c r="ABR6">
        <v>1</v>
      </c>
      <c r="ABS6">
        <v>2</v>
      </c>
      <c r="ABT6">
        <v>1</v>
      </c>
      <c r="ABU6">
        <v>1</v>
      </c>
      <c r="ABV6">
        <v>1</v>
      </c>
      <c r="ABW6">
        <v>2</v>
      </c>
      <c r="ABX6">
        <v>3</v>
      </c>
      <c r="ABY6">
        <v>1</v>
      </c>
      <c r="ABZ6">
        <v>2</v>
      </c>
      <c r="ACA6">
        <v>2</v>
      </c>
      <c r="ACB6">
        <v>1</v>
      </c>
      <c r="ACC6">
        <v>1</v>
      </c>
      <c r="ACD6">
        <v>2</v>
      </c>
      <c r="ACE6">
        <v>2</v>
      </c>
      <c r="ACF6">
        <v>3</v>
      </c>
      <c r="ACG6">
        <v>3</v>
      </c>
      <c r="ACH6">
        <v>3</v>
      </c>
      <c r="ACI6">
        <v>3</v>
      </c>
      <c r="ACJ6">
        <v>2</v>
      </c>
      <c r="ACK6">
        <v>2</v>
      </c>
      <c r="ACL6">
        <v>2</v>
      </c>
      <c r="ACM6">
        <v>2</v>
      </c>
      <c r="ACN6">
        <v>4</v>
      </c>
      <c r="ACO6">
        <v>3</v>
      </c>
      <c r="ACP6">
        <v>3</v>
      </c>
      <c r="ACQ6">
        <v>3</v>
      </c>
      <c r="ACR6">
        <v>1</v>
      </c>
      <c r="ACS6">
        <v>1</v>
      </c>
      <c r="ACT6">
        <v>3</v>
      </c>
      <c r="ACU6">
        <v>3</v>
      </c>
      <c r="ACV6">
        <v>4</v>
      </c>
      <c r="ACW6">
        <v>3</v>
      </c>
      <c r="ACX6">
        <v>1</v>
      </c>
      <c r="ACY6">
        <v>4</v>
      </c>
      <c r="ACZ6">
        <v>4</v>
      </c>
      <c r="ADA6">
        <v>2</v>
      </c>
      <c r="ADB6">
        <v>1</v>
      </c>
      <c r="ADC6">
        <v>4</v>
      </c>
      <c r="ADD6">
        <v>2</v>
      </c>
      <c r="ADE6">
        <v>5</v>
      </c>
      <c r="ADF6">
        <v>5</v>
      </c>
      <c r="ADG6">
        <v>1</v>
      </c>
      <c r="ADH6">
        <v>5</v>
      </c>
      <c r="ADI6">
        <v>2</v>
      </c>
      <c r="ADJ6">
        <v>3</v>
      </c>
      <c r="ADK6">
        <v>4</v>
      </c>
      <c r="ADL6">
        <v>4</v>
      </c>
      <c r="ADM6">
        <v>5</v>
      </c>
      <c r="ADN6">
        <v>2</v>
      </c>
      <c r="ADO6">
        <v>2</v>
      </c>
      <c r="ADP6">
        <v>5</v>
      </c>
      <c r="ADQ6">
        <v>4</v>
      </c>
      <c r="ADR6">
        <v>4</v>
      </c>
      <c r="ADS6">
        <v>3</v>
      </c>
      <c r="ADT6">
        <v>6</v>
      </c>
      <c r="ADU6">
        <v>4</v>
      </c>
      <c r="ADV6">
        <v>5</v>
      </c>
      <c r="ADW6">
        <v>2</v>
      </c>
      <c r="ADX6">
        <v>6</v>
      </c>
      <c r="ADY6">
        <v>2</v>
      </c>
      <c r="ADZ6">
        <v>3</v>
      </c>
      <c r="AEA6">
        <v>1</v>
      </c>
      <c r="AEB6">
        <v>3</v>
      </c>
      <c r="AEC6">
        <v>4</v>
      </c>
      <c r="AED6">
        <v>6</v>
      </c>
      <c r="AEE6">
        <v>5</v>
      </c>
      <c r="AEF6">
        <v>7</v>
      </c>
      <c r="AEG6">
        <v>4</v>
      </c>
      <c r="AEH6">
        <v>5</v>
      </c>
      <c r="AEI6">
        <v>6</v>
      </c>
      <c r="AEJ6">
        <v>6</v>
      </c>
      <c r="AEK6">
        <v>4</v>
      </c>
      <c r="AEL6">
        <v>7</v>
      </c>
      <c r="AEM6">
        <v>3</v>
      </c>
      <c r="AEN6">
        <v>5</v>
      </c>
      <c r="AEO6">
        <v>7</v>
      </c>
      <c r="AEP6">
        <v>5</v>
      </c>
      <c r="AEQ6">
        <v>5</v>
      </c>
      <c r="AER6">
        <v>5</v>
      </c>
      <c r="AES6">
        <v>5</v>
      </c>
      <c r="AET6">
        <v>5</v>
      </c>
      <c r="AEU6">
        <v>6</v>
      </c>
      <c r="AEV6">
        <v>6</v>
      </c>
      <c r="AEW6">
        <v>5</v>
      </c>
      <c r="AEX6">
        <v>7</v>
      </c>
      <c r="AEY6">
        <v>4</v>
      </c>
      <c r="AEZ6">
        <v>6</v>
      </c>
      <c r="AFA6">
        <v>6</v>
      </c>
      <c r="AFB6">
        <v>7</v>
      </c>
      <c r="AFC6">
        <v>8</v>
      </c>
      <c r="AFD6">
        <v>5</v>
      </c>
      <c r="AFE6">
        <v>6</v>
      </c>
      <c r="AFF6">
        <v>4</v>
      </c>
      <c r="AFG6">
        <v>5</v>
      </c>
      <c r="AFH6">
        <v>6</v>
      </c>
      <c r="AFI6">
        <v>6</v>
      </c>
      <c r="AFJ6">
        <v>8</v>
      </c>
      <c r="AFK6">
        <v>8</v>
      </c>
      <c r="AFL6">
        <v>6</v>
      </c>
      <c r="AFM6">
        <v>8</v>
      </c>
      <c r="AFN6">
        <v>8</v>
      </c>
      <c r="AFO6">
        <v>7</v>
      </c>
      <c r="AFP6">
        <v>9</v>
      </c>
      <c r="AFQ6">
        <v>6</v>
      </c>
      <c r="AFR6">
        <v>9</v>
      </c>
      <c r="AFS6">
        <v>7</v>
      </c>
      <c r="AFT6">
        <v>7</v>
      </c>
      <c r="AFU6">
        <v>7</v>
      </c>
      <c r="AFV6">
        <v>8</v>
      </c>
      <c r="AFW6">
        <v>9</v>
      </c>
      <c r="AFX6">
        <v>7</v>
      </c>
      <c r="AFY6">
        <v>7</v>
      </c>
      <c r="AFZ6">
        <v>6</v>
      </c>
      <c r="AGA6">
        <v>8</v>
      </c>
      <c r="AGB6">
        <v>9</v>
      </c>
      <c r="AGC6">
        <v>7</v>
      </c>
      <c r="AGD6">
        <v>10</v>
      </c>
      <c r="AGE6">
        <v>8</v>
      </c>
      <c r="AGF6">
        <v>7</v>
      </c>
      <c r="AGG6">
        <v>7</v>
      </c>
      <c r="AGH6">
        <v>8</v>
      </c>
      <c r="AGI6">
        <v>9</v>
      </c>
      <c r="AGJ6">
        <v>8</v>
      </c>
      <c r="AGK6">
        <v>1</v>
      </c>
      <c r="AGL6">
        <v>8</v>
      </c>
      <c r="AGM6">
        <v>9</v>
      </c>
      <c r="AGN6">
        <v>6</v>
      </c>
      <c r="AGO6">
        <v>8</v>
      </c>
      <c r="AGP6">
        <v>7</v>
      </c>
      <c r="AGQ6">
        <v>10</v>
      </c>
      <c r="AGR6">
        <v>9</v>
      </c>
      <c r="AGS6">
        <v>10</v>
      </c>
      <c r="AGT6">
        <v>9</v>
      </c>
      <c r="AGU6">
        <v>7</v>
      </c>
      <c r="AGV6">
        <v>9</v>
      </c>
      <c r="AGW6">
        <v>10</v>
      </c>
      <c r="AGX6">
        <v>11</v>
      </c>
      <c r="AGY6">
        <v>11</v>
      </c>
      <c r="AGZ6">
        <v>9</v>
      </c>
      <c r="AHA6">
        <v>9</v>
      </c>
      <c r="AHB6">
        <v>11</v>
      </c>
      <c r="AHC6">
        <v>11</v>
      </c>
      <c r="AHD6">
        <v>7</v>
      </c>
      <c r="AHE6">
        <v>9</v>
      </c>
      <c r="AHF6">
        <v>12</v>
      </c>
      <c r="AHG6">
        <v>5</v>
      </c>
      <c r="AHH6">
        <v>9</v>
      </c>
      <c r="AHI6">
        <v>9</v>
      </c>
      <c r="AHJ6">
        <v>9</v>
      </c>
      <c r="AHK6">
        <v>9</v>
      </c>
      <c r="AHL6">
        <v>10</v>
      </c>
      <c r="AHM6">
        <v>2</v>
      </c>
      <c r="AHN6">
        <v>3</v>
      </c>
      <c r="AHO6">
        <v>12</v>
      </c>
      <c r="AHP6">
        <v>11</v>
      </c>
      <c r="AHQ6">
        <v>12</v>
      </c>
      <c r="AHR6">
        <v>12</v>
      </c>
      <c r="AHS6">
        <v>10</v>
      </c>
      <c r="AHT6">
        <v>10</v>
      </c>
      <c r="AHU6">
        <v>10</v>
      </c>
      <c r="AHV6">
        <v>8</v>
      </c>
      <c r="AHW6">
        <v>13</v>
      </c>
      <c r="AHX6">
        <v>13</v>
      </c>
      <c r="AHY6">
        <v>10</v>
      </c>
      <c r="AHZ6">
        <v>13</v>
      </c>
      <c r="AIA6">
        <v>13</v>
      </c>
      <c r="AIB6">
        <v>14</v>
      </c>
      <c r="AIC6">
        <v>14</v>
      </c>
      <c r="AID6">
        <v>10</v>
      </c>
      <c r="AIE6">
        <v>10</v>
      </c>
      <c r="AIF6">
        <v>11</v>
      </c>
      <c r="AIG6">
        <v>14</v>
      </c>
      <c r="AIH6">
        <v>11</v>
      </c>
      <c r="AII6">
        <v>10</v>
      </c>
      <c r="AIJ6">
        <v>15</v>
      </c>
      <c r="AIK6">
        <v>15</v>
      </c>
      <c r="AIL6">
        <v>15</v>
      </c>
      <c r="AIM6">
        <v>16</v>
      </c>
      <c r="AIN6">
        <v>10</v>
      </c>
      <c r="AIO6">
        <v>15</v>
      </c>
      <c r="AIP6">
        <v>10</v>
      </c>
      <c r="AIQ6">
        <v>16</v>
      </c>
      <c r="AIR6">
        <v>9</v>
      </c>
      <c r="AIS6">
        <v>11</v>
      </c>
      <c r="AIT6">
        <v>16</v>
      </c>
      <c r="AIU6">
        <v>11</v>
      </c>
      <c r="AIV6">
        <v>16</v>
      </c>
      <c r="AIW6">
        <v>17</v>
      </c>
      <c r="AIX6">
        <v>10</v>
      </c>
      <c r="AIY6">
        <v>12</v>
      </c>
      <c r="AIZ6">
        <v>17</v>
      </c>
      <c r="AJA6">
        <v>3</v>
      </c>
      <c r="AJB6">
        <v>17</v>
      </c>
      <c r="AJC6">
        <v>8</v>
      </c>
      <c r="AJD6">
        <v>12</v>
      </c>
      <c r="AJE6">
        <v>12</v>
      </c>
      <c r="AJF6">
        <v>11</v>
      </c>
      <c r="AJG6">
        <v>4</v>
      </c>
      <c r="AJH6">
        <v>12</v>
      </c>
      <c r="AJI6">
        <v>13</v>
      </c>
      <c r="AJJ6">
        <v>13</v>
      </c>
      <c r="AJK6">
        <v>13</v>
      </c>
      <c r="AJL6">
        <v>13</v>
      </c>
      <c r="AJM6">
        <v>18</v>
      </c>
      <c r="AJN6">
        <v>11</v>
      </c>
      <c r="AJO6">
        <v>11</v>
      </c>
      <c r="AJP6">
        <v>18</v>
      </c>
      <c r="AJQ6">
        <v>18</v>
      </c>
      <c r="AJR6">
        <v>13</v>
      </c>
      <c r="AJS6">
        <v>19</v>
      </c>
      <c r="AJT6">
        <v>14</v>
      </c>
      <c r="AJU6">
        <v>19</v>
      </c>
      <c r="AJV6">
        <v>16</v>
      </c>
      <c r="AJW6">
        <v>14</v>
      </c>
      <c r="AJX6">
        <v>12</v>
      </c>
      <c r="AJY6">
        <v>12</v>
      </c>
      <c r="AJZ6">
        <v>19</v>
      </c>
      <c r="AKA6">
        <v>14</v>
      </c>
      <c r="AKB6">
        <v>13</v>
      </c>
      <c r="AKC6">
        <v>14</v>
      </c>
      <c r="AKD6">
        <v>10</v>
      </c>
      <c r="AKE6">
        <v>12</v>
      </c>
      <c r="AKF6">
        <v>20</v>
      </c>
      <c r="AKG6">
        <v>20</v>
      </c>
      <c r="AKH6">
        <v>20</v>
      </c>
      <c r="AKI6">
        <v>14</v>
      </c>
      <c r="AKJ6">
        <v>5</v>
      </c>
      <c r="AKK6">
        <v>18</v>
      </c>
      <c r="AKL6">
        <v>14</v>
      </c>
      <c r="AKM6">
        <v>14</v>
      </c>
      <c r="AKN6">
        <v>17</v>
      </c>
      <c r="AKO6">
        <v>13</v>
      </c>
      <c r="AKP6">
        <v>13</v>
      </c>
      <c r="AKQ6">
        <v>21</v>
      </c>
      <c r="AKR6">
        <v>6</v>
      </c>
      <c r="AKS6">
        <v>21</v>
      </c>
      <c r="AKT6">
        <v>21</v>
      </c>
      <c r="AKU6">
        <v>15</v>
      </c>
      <c r="AKV6">
        <v>11</v>
      </c>
      <c r="AKW6">
        <v>14</v>
      </c>
      <c r="AKX6">
        <v>21</v>
      </c>
      <c r="AKY6">
        <v>14</v>
      </c>
      <c r="AKZ6">
        <v>15</v>
      </c>
      <c r="ALA6">
        <v>18</v>
      </c>
      <c r="ALB6">
        <v>16</v>
      </c>
      <c r="ALC6">
        <v>22</v>
      </c>
      <c r="ALD6">
        <v>11</v>
      </c>
      <c r="ALE6">
        <v>15</v>
      </c>
      <c r="ALF6">
        <v>15</v>
      </c>
      <c r="ALG6">
        <v>15</v>
      </c>
      <c r="ALH6">
        <v>6</v>
      </c>
      <c r="ALI6">
        <v>22</v>
      </c>
      <c r="ALJ6">
        <v>15</v>
      </c>
      <c r="ALK6">
        <v>12</v>
      </c>
      <c r="ALL6">
        <v>22</v>
      </c>
      <c r="ALM6">
        <v>17</v>
      </c>
      <c r="ALN6">
        <v>13</v>
      </c>
      <c r="ALO6">
        <v>16</v>
      </c>
      <c r="ALP6">
        <v>13</v>
      </c>
      <c r="ALQ6">
        <v>15</v>
      </c>
      <c r="ALR6">
        <v>16</v>
      </c>
      <c r="ALS6">
        <v>16</v>
      </c>
      <c r="ALT6">
        <v>15</v>
      </c>
      <c r="ALU6">
        <v>17</v>
      </c>
      <c r="ALV6">
        <v>22</v>
      </c>
      <c r="ALW6">
        <v>17</v>
      </c>
      <c r="ALX6">
        <v>3</v>
      </c>
      <c r="ALY6">
        <v>17</v>
      </c>
      <c r="ALZ6">
        <v>9</v>
      </c>
      <c r="AMA6">
        <v>17</v>
      </c>
      <c r="AMB6">
        <v>8</v>
      </c>
      <c r="AMC6">
        <v>23</v>
      </c>
      <c r="AMD6">
        <v>16</v>
      </c>
      <c r="AME6">
        <v>15</v>
      </c>
      <c r="AMF6">
        <v>23</v>
      </c>
      <c r="AMG6">
        <v>18</v>
      </c>
      <c r="AMH6">
        <v>16</v>
      </c>
      <c r="AMI6">
        <v>18</v>
      </c>
      <c r="AMJ6">
        <v>16</v>
      </c>
      <c r="AMK6">
        <v>8</v>
      </c>
      <c r="AML6">
        <v>18</v>
      </c>
      <c r="AMM6">
        <v>23</v>
      </c>
      <c r="AMN6">
        <v>18</v>
      </c>
      <c r="AMO6">
        <v>19</v>
      </c>
      <c r="AMP6">
        <v>19</v>
      </c>
      <c r="AMQ6">
        <v>23</v>
      </c>
      <c r="AMR6">
        <v>10</v>
      </c>
      <c r="AMS6">
        <v>19</v>
      </c>
      <c r="AMT6">
        <v>24</v>
      </c>
      <c r="AMU6">
        <v>24</v>
      </c>
      <c r="AMV6">
        <v>19</v>
      </c>
      <c r="AMW6">
        <v>20</v>
      </c>
      <c r="AMX6">
        <v>24</v>
      </c>
      <c r="AMY6">
        <v>20</v>
      </c>
      <c r="AMZ6">
        <v>18</v>
      </c>
      <c r="ANA6">
        <v>25</v>
      </c>
      <c r="ANB6">
        <v>21</v>
      </c>
      <c r="ANC6">
        <v>19</v>
      </c>
      <c r="AND6">
        <v>22</v>
      </c>
      <c r="ANE6">
        <v>20</v>
      </c>
      <c r="ANF6">
        <v>12</v>
      </c>
      <c r="ANG6">
        <v>20</v>
      </c>
      <c r="ANH6">
        <v>24</v>
      </c>
      <c r="ANI6">
        <v>25</v>
      </c>
      <c r="ANJ6">
        <v>6</v>
      </c>
      <c r="ANK6">
        <v>20</v>
      </c>
      <c r="ANL6">
        <v>19</v>
      </c>
      <c r="ANM6">
        <v>17</v>
      </c>
      <c r="ANN6">
        <v>20</v>
      </c>
      <c r="ANO6">
        <v>18</v>
      </c>
      <c r="ANP6">
        <v>25</v>
      </c>
      <c r="ANQ6">
        <v>16</v>
      </c>
      <c r="ANR6">
        <v>17</v>
      </c>
      <c r="ANS6">
        <v>26</v>
      </c>
      <c r="ANT6">
        <v>21</v>
      </c>
      <c r="ANU6">
        <v>26</v>
      </c>
      <c r="ANV6">
        <v>17</v>
      </c>
      <c r="ANW6">
        <v>21</v>
      </c>
      <c r="ANX6">
        <v>26</v>
      </c>
      <c r="ANY6">
        <v>27</v>
      </c>
      <c r="ANZ6">
        <v>21</v>
      </c>
      <c r="AOA6">
        <v>27</v>
      </c>
      <c r="AOB6">
        <v>21</v>
      </c>
      <c r="AOC6">
        <v>21</v>
      </c>
      <c r="AOD6">
        <v>22</v>
      </c>
      <c r="AOE6">
        <v>18</v>
      </c>
      <c r="AOF6">
        <v>21</v>
      </c>
      <c r="AOG6">
        <v>25</v>
      </c>
      <c r="AOH6">
        <v>24</v>
      </c>
      <c r="AOI6">
        <v>22</v>
      </c>
      <c r="AOJ6">
        <v>23</v>
      </c>
      <c r="AOK6">
        <v>22</v>
      </c>
      <c r="AOL6">
        <v>1</v>
      </c>
      <c r="AOM6">
        <v>27</v>
      </c>
      <c r="AON6">
        <v>22</v>
      </c>
      <c r="AOO6">
        <v>22</v>
      </c>
      <c r="AOP6">
        <v>12</v>
      </c>
      <c r="AOQ6">
        <v>23</v>
      </c>
      <c r="AOR6">
        <v>23</v>
      </c>
      <c r="AOS6">
        <v>22</v>
      </c>
      <c r="AOT6">
        <v>25</v>
      </c>
      <c r="AOU6">
        <v>23</v>
      </c>
      <c r="AOV6">
        <v>28</v>
      </c>
      <c r="AOW6">
        <v>28</v>
      </c>
      <c r="AOX6">
        <v>23</v>
      </c>
    </row>
    <row r="7" spans="1:1090">
      <c r="A7">
        <v>200</v>
      </c>
      <c r="B7">
        <v>20</v>
      </c>
      <c r="C7" t="s">
        <v>380</v>
      </c>
      <c r="D7">
        <v>360</v>
      </c>
      <c r="E7">
        <v>6</v>
      </c>
      <c r="F7" s="2">
        <v>17768.08385185185</v>
      </c>
      <c r="G7">
        <v>1</v>
      </c>
      <c r="H7">
        <v>28</v>
      </c>
      <c r="I7">
        <v>139</v>
      </c>
      <c r="J7">
        <v>59.373764100000002</v>
      </c>
      <c r="K7">
        <v>178</v>
      </c>
      <c r="L7">
        <v>20</v>
      </c>
      <c r="M7">
        <v>206</v>
      </c>
      <c r="N7">
        <v>253</v>
      </c>
      <c r="O7">
        <v>170</v>
      </c>
      <c r="P7">
        <v>358</v>
      </c>
      <c r="Q7">
        <v>86</v>
      </c>
      <c r="R7">
        <v>7</v>
      </c>
      <c r="S7">
        <v>168</v>
      </c>
      <c r="T7">
        <v>229</v>
      </c>
      <c r="U7">
        <v>91</v>
      </c>
      <c r="V7">
        <v>52</v>
      </c>
      <c r="W7">
        <v>312</v>
      </c>
      <c r="X7">
        <v>239</v>
      </c>
      <c r="Y7">
        <v>5</v>
      </c>
      <c r="Z7">
        <v>9</v>
      </c>
      <c r="AA7">
        <v>162</v>
      </c>
      <c r="AB7">
        <v>122</v>
      </c>
      <c r="AC7">
        <v>24</v>
      </c>
      <c r="AD7">
        <v>317</v>
      </c>
      <c r="AE7">
        <v>217</v>
      </c>
      <c r="AF7">
        <v>310</v>
      </c>
      <c r="AG7">
        <v>161</v>
      </c>
      <c r="AH7">
        <v>164</v>
      </c>
      <c r="AI7">
        <v>22</v>
      </c>
      <c r="AJ7">
        <v>328</v>
      </c>
      <c r="AK7">
        <v>183</v>
      </c>
      <c r="AL7">
        <v>150</v>
      </c>
      <c r="AM7">
        <v>248</v>
      </c>
      <c r="AN7">
        <v>255</v>
      </c>
      <c r="AO7">
        <v>278</v>
      </c>
      <c r="AP7">
        <v>223</v>
      </c>
      <c r="AQ7">
        <v>274</v>
      </c>
      <c r="AR7">
        <v>190</v>
      </c>
      <c r="AS7">
        <v>251</v>
      </c>
      <c r="AT7">
        <v>212</v>
      </c>
      <c r="AU7">
        <v>238</v>
      </c>
      <c r="AV7">
        <v>34</v>
      </c>
      <c r="AW7">
        <v>65</v>
      </c>
      <c r="AX7">
        <v>326</v>
      </c>
      <c r="AY7">
        <v>261</v>
      </c>
      <c r="AZ7">
        <v>319</v>
      </c>
      <c r="BA7">
        <v>173</v>
      </c>
      <c r="BB7">
        <v>71</v>
      </c>
      <c r="BC7">
        <v>171</v>
      </c>
      <c r="BD7">
        <v>294</v>
      </c>
      <c r="BE7">
        <v>325</v>
      </c>
      <c r="BF7">
        <v>97</v>
      </c>
      <c r="BG7">
        <v>211</v>
      </c>
      <c r="BH7">
        <v>49</v>
      </c>
      <c r="BI7">
        <v>151</v>
      </c>
      <c r="BJ7">
        <v>285</v>
      </c>
      <c r="BK7">
        <v>246</v>
      </c>
      <c r="BL7">
        <v>225</v>
      </c>
      <c r="BM7">
        <v>149</v>
      </c>
      <c r="BN7">
        <v>107</v>
      </c>
      <c r="BO7">
        <v>152</v>
      </c>
      <c r="BP7">
        <v>320</v>
      </c>
      <c r="BQ7">
        <v>142</v>
      </c>
      <c r="BR7">
        <v>348</v>
      </c>
      <c r="BS7">
        <v>218</v>
      </c>
      <c r="BT7">
        <v>181</v>
      </c>
      <c r="BU7">
        <v>302</v>
      </c>
      <c r="BV7">
        <v>32</v>
      </c>
      <c r="BW7">
        <v>47</v>
      </c>
      <c r="BX7">
        <v>145</v>
      </c>
      <c r="BY7">
        <v>234</v>
      </c>
      <c r="BZ7">
        <v>282</v>
      </c>
      <c r="CA7">
        <v>316</v>
      </c>
      <c r="CB7">
        <v>63</v>
      </c>
      <c r="CC7">
        <v>93</v>
      </c>
      <c r="CD7">
        <v>231</v>
      </c>
      <c r="CE7">
        <v>237</v>
      </c>
      <c r="CF7">
        <v>137</v>
      </c>
      <c r="CG7">
        <v>110</v>
      </c>
      <c r="CH7">
        <v>101</v>
      </c>
      <c r="CI7">
        <v>346</v>
      </c>
      <c r="CJ7">
        <v>134</v>
      </c>
      <c r="CK7">
        <v>182</v>
      </c>
      <c r="CL7">
        <v>57</v>
      </c>
      <c r="CM7">
        <v>200</v>
      </c>
      <c r="CN7">
        <v>345</v>
      </c>
      <c r="CO7">
        <v>72</v>
      </c>
      <c r="CP7">
        <v>48</v>
      </c>
      <c r="CQ7">
        <v>349</v>
      </c>
      <c r="CR7">
        <v>254</v>
      </c>
      <c r="CS7">
        <v>21</v>
      </c>
      <c r="CT7">
        <v>216</v>
      </c>
      <c r="CU7">
        <v>25</v>
      </c>
      <c r="CV7">
        <v>247</v>
      </c>
      <c r="CW7">
        <v>163</v>
      </c>
      <c r="CX7">
        <v>276</v>
      </c>
      <c r="CY7">
        <v>130</v>
      </c>
      <c r="CZ7">
        <v>283</v>
      </c>
      <c r="DA7">
        <v>288</v>
      </c>
      <c r="DB7">
        <v>232</v>
      </c>
      <c r="DC7">
        <v>77</v>
      </c>
      <c r="DD7">
        <v>252</v>
      </c>
      <c r="DE7">
        <v>131</v>
      </c>
      <c r="DF7">
        <v>118</v>
      </c>
      <c r="DG7">
        <v>242</v>
      </c>
      <c r="DH7">
        <v>165</v>
      </c>
      <c r="DI7">
        <v>188</v>
      </c>
      <c r="DJ7">
        <v>166</v>
      </c>
      <c r="DK7">
        <v>8</v>
      </c>
      <c r="DL7">
        <v>100</v>
      </c>
      <c r="DM7">
        <v>59</v>
      </c>
      <c r="DN7">
        <v>16</v>
      </c>
      <c r="DO7">
        <v>27</v>
      </c>
      <c r="DP7">
        <v>175</v>
      </c>
      <c r="DQ7">
        <v>70</v>
      </c>
      <c r="DR7">
        <v>109</v>
      </c>
      <c r="DS7">
        <v>105</v>
      </c>
      <c r="DT7">
        <v>135</v>
      </c>
      <c r="DU7">
        <v>148</v>
      </c>
      <c r="DV7">
        <v>154</v>
      </c>
      <c r="DW7">
        <v>267</v>
      </c>
      <c r="DX7">
        <v>81</v>
      </c>
      <c r="DY7">
        <v>89</v>
      </c>
      <c r="DZ7">
        <v>343</v>
      </c>
      <c r="EA7">
        <v>209</v>
      </c>
      <c r="EB7">
        <v>3</v>
      </c>
      <c r="EC7">
        <v>2</v>
      </c>
      <c r="ED7">
        <v>51</v>
      </c>
      <c r="EE7">
        <v>351</v>
      </c>
      <c r="EF7">
        <v>308</v>
      </c>
      <c r="EG7">
        <v>28</v>
      </c>
      <c r="EH7">
        <v>67</v>
      </c>
      <c r="EI7">
        <v>195</v>
      </c>
      <c r="EJ7">
        <v>147</v>
      </c>
      <c r="EK7">
        <v>250</v>
      </c>
      <c r="EL7">
        <v>260</v>
      </c>
      <c r="EM7">
        <v>286</v>
      </c>
      <c r="EN7">
        <v>222</v>
      </c>
      <c r="EO7">
        <v>95</v>
      </c>
      <c r="EP7">
        <v>205</v>
      </c>
      <c r="EQ7">
        <v>42</v>
      </c>
      <c r="ER7">
        <v>245</v>
      </c>
      <c r="ES7">
        <v>157</v>
      </c>
      <c r="ET7">
        <v>120</v>
      </c>
      <c r="EU7">
        <v>58</v>
      </c>
      <c r="EV7">
        <v>143</v>
      </c>
      <c r="EW7">
        <v>98</v>
      </c>
      <c r="EX7">
        <v>37</v>
      </c>
      <c r="EY7">
        <v>158</v>
      </c>
      <c r="EZ7">
        <v>123</v>
      </c>
      <c r="FA7">
        <v>64</v>
      </c>
      <c r="FB7">
        <v>146</v>
      </c>
      <c r="FC7">
        <v>272</v>
      </c>
      <c r="FD7">
        <v>159</v>
      </c>
      <c r="FE7">
        <v>301</v>
      </c>
      <c r="FF7">
        <v>236</v>
      </c>
      <c r="FG7">
        <v>87</v>
      </c>
      <c r="FH7">
        <v>298</v>
      </c>
      <c r="FI7">
        <v>75</v>
      </c>
      <c r="FJ7">
        <v>268</v>
      </c>
      <c r="FK7">
        <v>281</v>
      </c>
      <c r="FL7">
        <v>116</v>
      </c>
      <c r="FM7">
        <v>226</v>
      </c>
      <c r="FN7">
        <v>18</v>
      </c>
      <c r="FO7">
        <v>133</v>
      </c>
      <c r="FP7">
        <v>102</v>
      </c>
      <c r="FQ7">
        <v>259</v>
      </c>
      <c r="FR7">
        <v>103</v>
      </c>
      <c r="FS7">
        <v>219</v>
      </c>
      <c r="FT7">
        <v>275</v>
      </c>
      <c r="FU7">
        <v>11</v>
      </c>
      <c r="FV7">
        <v>240</v>
      </c>
      <c r="FW7">
        <v>299</v>
      </c>
      <c r="FX7">
        <v>111</v>
      </c>
      <c r="FY7">
        <v>331</v>
      </c>
      <c r="FZ7">
        <v>82</v>
      </c>
      <c r="GA7">
        <v>333</v>
      </c>
      <c r="GB7">
        <v>220</v>
      </c>
      <c r="GC7">
        <v>303</v>
      </c>
      <c r="GD7">
        <v>342</v>
      </c>
      <c r="GE7">
        <v>332</v>
      </c>
      <c r="GF7">
        <v>119</v>
      </c>
      <c r="GG7">
        <v>197</v>
      </c>
      <c r="GH7">
        <v>324</v>
      </c>
      <c r="GI7">
        <v>271</v>
      </c>
      <c r="GJ7">
        <v>144</v>
      </c>
      <c r="GK7">
        <v>61</v>
      </c>
      <c r="GL7">
        <v>341</v>
      </c>
      <c r="GM7">
        <v>263</v>
      </c>
      <c r="GN7">
        <v>128</v>
      </c>
      <c r="GO7">
        <v>189</v>
      </c>
      <c r="GP7">
        <v>39</v>
      </c>
      <c r="GQ7">
        <v>249</v>
      </c>
      <c r="GR7">
        <v>138</v>
      </c>
      <c r="GS7">
        <v>50</v>
      </c>
      <c r="GT7">
        <v>284</v>
      </c>
      <c r="GU7">
        <v>156</v>
      </c>
      <c r="GV7">
        <v>54</v>
      </c>
      <c r="GW7">
        <v>210</v>
      </c>
      <c r="GX7">
        <v>177</v>
      </c>
      <c r="GY7">
        <v>13</v>
      </c>
      <c r="GZ7">
        <v>353</v>
      </c>
      <c r="HA7">
        <v>106</v>
      </c>
      <c r="HB7">
        <v>117</v>
      </c>
      <c r="HC7">
        <v>187</v>
      </c>
      <c r="HD7">
        <v>315</v>
      </c>
      <c r="HE7">
        <v>347</v>
      </c>
      <c r="HF7">
        <v>176</v>
      </c>
      <c r="HG7">
        <v>266</v>
      </c>
      <c r="HH7">
        <v>6</v>
      </c>
      <c r="HI7">
        <v>350</v>
      </c>
      <c r="HJ7">
        <v>354</v>
      </c>
      <c r="HK7">
        <v>96</v>
      </c>
      <c r="HL7">
        <v>17</v>
      </c>
      <c r="HM7">
        <v>62</v>
      </c>
      <c r="HN7">
        <v>355</v>
      </c>
      <c r="HO7">
        <v>339</v>
      </c>
      <c r="HP7">
        <v>60</v>
      </c>
      <c r="HQ7">
        <v>202</v>
      </c>
      <c r="HR7">
        <v>305</v>
      </c>
      <c r="HS7">
        <v>330</v>
      </c>
      <c r="HT7">
        <v>74</v>
      </c>
      <c r="HU7">
        <v>198</v>
      </c>
      <c r="HV7">
        <v>104</v>
      </c>
      <c r="HW7">
        <v>309</v>
      </c>
      <c r="HX7">
        <v>269</v>
      </c>
      <c r="HY7">
        <v>295</v>
      </c>
      <c r="HZ7">
        <v>45</v>
      </c>
      <c r="IA7">
        <v>314</v>
      </c>
      <c r="IB7">
        <v>194</v>
      </c>
      <c r="IC7">
        <v>127</v>
      </c>
      <c r="ID7">
        <v>155</v>
      </c>
      <c r="IE7">
        <v>79</v>
      </c>
      <c r="IF7">
        <v>124</v>
      </c>
      <c r="IG7">
        <v>241</v>
      </c>
      <c r="IH7">
        <v>338</v>
      </c>
      <c r="II7">
        <v>256</v>
      </c>
      <c r="IJ7">
        <v>184</v>
      </c>
      <c r="IK7">
        <v>203</v>
      </c>
      <c r="IL7">
        <v>191</v>
      </c>
      <c r="IM7">
        <v>113</v>
      </c>
      <c r="IN7">
        <v>258</v>
      </c>
      <c r="IO7">
        <v>46</v>
      </c>
      <c r="IP7">
        <v>280</v>
      </c>
      <c r="IQ7">
        <v>213</v>
      </c>
      <c r="IR7">
        <v>227</v>
      </c>
      <c r="IS7">
        <v>270</v>
      </c>
      <c r="IT7">
        <v>99</v>
      </c>
      <c r="IU7">
        <v>208</v>
      </c>
      <c r="IV7">
        <v>132</v>
      </c>
      <c r="IW7">
        <v>141</v>
      </c>
      <c r="IX7">
        <v>4</v>
      </c>
      <c r="IY7">
        <v>31</v>
      </c>
      <c r="IZ7">
        <v>12</v>
      </c>
      <c r="JA7">
        <v>224</v>
      </c>
      <c r="JB7">
        <v>185</v>
      </c>
      <c r="JC7">
        <v>153</v>
      </c>
      <c r="JD7">
        <v>90</v>
      </c>
      <c r="JE7">
        <v>192</v>
      </c>
      <c r="JF7">
        <v>307</v>
      </c>
      <c r="JG7">
        <v>40</v>
      </c>
      <c r="JH7">
        <v>201</v>
      </c>
      <c r="JI7">
        <v>207</v>
      </c>
      <c r="JJ7">
        <v>186</v>
      </c>
      <c r="JK7">
        <v>340</v>
      </c>
      <c r="JL7">
        <v>76</v>
      </c>
      <c r="JM7">
        <v>160</v>
      </c>
      <c r="JN7">
        <v>129</v>
      </c>
      <c r="JO7">
        <v>292</v>
      </c>
      <c r="JP7">
        <v>323</v>
      </c>
      <c r="JQ7">
        <v>29</v>
      </c>
      <c r="JR7">
        <v>279</v>
      </c>
      <c r="JS7">
        <v>322</v>
      </c>
      <c r="JT7">
        <v>78</v>
      </c>
      <c r="JU7">
        <v>23</v>
      </c>
      <c r="JV7">
        <v>68</v>
      </c>
      <c r="JW7">
        <v>327</v>
      </c>
      <c r="JX7">
        <v>179</v>
      </c>
      <c r="JY7">
        <v>44</v>
      </c>
      <c r="JZ7">
        <v>214</v>
      </c>
      <c r="KA7">
        <v>244</v>
      </c>
      <c r="KB7">
        <v>233</v>
      </c>
      <c r="KC7">
        <v>264</v>
      </c>
      <c r="KD7">
        <v>221</v>
      </c>
      <c r="KE7">
        <v>243</v>
      </c>
      <c r="KF7">
        <v>88</v>
      </c>
      <c r="KG7">
        <v>69</v>
      </c>
      <c r="KH7">
        <v>215</v>
      </c>
      <c r="KI7">
        <v>334</v>
      </c>
      <c r="KJ7">
        <v>172</v>
      </c>
      <c r="KK7">
        <v>125</v>
      </c>
      <c r="KL7">
        <v>1</v>
      </c>
      <c r="KM7">
        <v>311</v>
      </c>
      <c r="KN7">
        <v>313</v>
      </c>
      <c r="KO7">
        <v>193</v>
      </c>
      <c r="KP7">
        <v>265</v>
      </c>
      <c r="KQ7">
        <v>300</v>
      </c>
      <c r="KR7">
        <v>66</v>
      </c>
      <c r="KS7">
        <v>352</v>
      </c>
      <c r="KT7">
        <v>344</v>
      </c>
      <c r="KU7">
        <v>26</v>
      </c>
      <c r="KV7">
        <v>43</v>
      </c>
      <c r="KW7">
        <v>287</v>
      </c>
      <c r="KX7">
        <v>126</v>
      </c>
      <c r="KY7">
        <v>80</v>
      </c>
      <c r="KZ7">
        <v>169</v>
      </c>
      <c r="LA7">
        <v>199</v>
      </c>
      <c r="LB7">
        <v>83</v>
      </c>
      <c r="LC7">
        <v>273</v>
      </c>
      <c r="LD7">
        <v>56</v>
      </c>
      <c r="LE7">
        <v>356</v>
      </c>
      <c r="LF7">
        <v>115</v>
      </c>
      <c r="LG7">
        <v>167</v>
      </c>
      <c r="LH7">
        <v>140</v>
      </c>
      <c r="LI7">
        <v>230</v>
      </c>
      <c r="LJ7">
        <v>304</v>
      </c>
      <c r="LK7">
        <v>360</v>
      </c>
      <c r="LL7">
        <v>36</v>
      </c>
      <c r="LM7">
        <v>174</v>
      </c>
      <c r="LN7">
        <v>19</v>
      </c>
      <c r="LO7">
        <v>277</v>
      </c>
      <c r="LP7">
        <v>38</v>
      </c>
      <c r="LQ7">
        <v>136</v>
      </c>
      <c r="LR7">
        <v>335</v>
      </c>
      <c r="LS7">
        <v>15</v>
      </c>
      <c r="LT7">
        <v>92</v>
      </c>
      <c r="LU7">
        <v>337</v>
      </c>
      <c r="LV7">
        <v>290</v>
      </c>
      <c r="LW7">
        <v>35</v>
      </c>
      <c r="LX7">
        <v>139</v>
      </c>
      <c r="LY7">
        <v>257</v>
      </c>
      <c r="LZ7">
        <v>336</v>
      </c>
      <c r="MA7">
        <v>297</v>
      </c>
      <c r="MB7">
        <v>53</v>
      </c>
      <c r="MC7">
        <v>291</v>
      </c>
      <c r="MD7">
        <v>108</v>
      </c>
      <c r="ME7">
        <v>55</v>
      </c>
      <c r="MF7">
        <v>204</v>
      </c>
      <c r="MG7">
        <v>329</v>
      </c>
      <c r="MH7">
        <v>321</v>
      </c>
      <c r="MI7">
        <v>73</v>
      </c>
      <c r="MJ7">
        <v>85</v>
      </c>
      <c r="MK7">
        <v>30</v>
      </c>
      <c r="ML7">
        <v>293</v>
      </c>
      <c r="MM7">
        <v>14</v>
      </c>
      <c r="MN7">
        <v>84</v>
      </c>
      <c r="MO7">
        <v>262</v>
      </c>
      <c r="MP7">
        <v>41</v>
      </c>
      <c r="MQ7">
        <v>114</v>
      </c>
      <c r="MR7">
        <v>306</v>
      </c>
      <c r="MS7">
        <v>33</v>
      </c>
      <c r="MT7">
        <v>359</v>
      </c>
      <c r="MU7">
        <v>289</v>
      </c>
      <c r="MV7">
        <v>112</v>
      </c>
      <c r="MW7">
        <v>296</v>
      </c>
      <c r="MX7">
        <v>121</v>
      </c>
      <c r="MY7">
        <v>318</v>
      </c>
      <c r="MZ7">
        <v>228</v>
      </c>
      <c r="NA7">
        <v>235</v>
      </c>
      <c r="NB7">
        <v>180</v>
      </c>
      <c r="NC7">
        <v>94</v>
      </c>
      <c r="ND7">
        <v>196</v>
      </c>
      <c r="NE7">
        <v>10</v>
      </c>
      <c r="NF7">
        <v>357</v>
      </c>
      <c r="NG7">
        <v>1</v>
      </c>
      <c r="NH7">
        <v>1</v>
      </c>
      <c r="NI7">
        <v>2</v>
      </c>
      <c r="NJ7">
        <v>1</v>
      </c>
      <c r="NK7">
        <v>3</v>
      </c>
      <c r="NL7">
        <v>1</v>
      </c>
      <c r="NM7">
        <v>1</v>
      </c>
      <c r="NN7">
        <v>2</v>
      </c>
      <c r="NO7">
        <v>2</v>
      </c>
      <c r="NP7">
        <v>1</v>
      </c>
      <c r="NQ7">
        <v>3</v>
      </c>
      <c r="NR7">
        <v>1</v>
      </c>
      <c r="NS7">
        <v>4</v>
      </c>
      <c r="NT7">
        <v>2</v>
      </c>
      <c r="NU7">
        <v>3</v>
      </c>
      <c r="NV7">
        <v>5</v>
      </c>
      <c r="NW7">
        <v>6</v>
      </c>
      <c r="NX7">
        <v>2</v>
      </c>
      <c r="NY7">
        <v>4</v>
      </c>
      <c r="NZ7">
        <v>5</v>
      </c>
      <c r="OA7">
        <v>5</v>
      </c>
      <c r="OB7">
        <v>5</v>
      </c>
      <c r="OC7">
        <v>6</v>
      </c>
      <c r="OD7">
        <v>1</v>
      </c>
      <c r="OE7">
        <v>1</v>
      </c>
      <c r="OF7">
        <v>1</v>
      </c>
      <c r="OG7">
        <v>1</v>
      </c>
      <c r="OH7">
        <v>2</v>
      </c>
      <c r="OI7">
        <v>1</v>
      </c>
      <c r="OJ7">
        <v>2</v>
      </c>
      <c r="OK7">
        <v>3</v>
      </c>
      <c r="OL7">
        <v>3</v>
      </c>
      <c r="OM7">
        <v>2</v>
      </c>
      <c r="ON7">
        <v>2</v>
      </c>
      <c r="OO7">
        <v>3</v>
      </c>
      <c r="OP7">
        <v>2</v>
      </c>
      <c r="OQ7">
        <v>5</v>
      </c>
      <c r="OR7">
        <v>3</v>
      </c>
      <c r="OS7">
        <v>2</v>
      </c>
      <c r="OT7">
        <v>3</v>
      </c>
      <c r="OU7">
        <v>4</v>
      </c>
      <c r="OV7">
        <v>4</v>
      </c>
      <c r="OW7">
        <v>1</v>
      </c>
      <c r="OX7">
        <v>4</v>
      </c>
      <c r="OY7">
        <v>5</v>
      </c>
      <c r="OZ7">
        <v>1</v>
      </c>
      <c r="PA7">
        <v>2</v>
      </c>
      <c r="PB7">
        <v>6</v>
      </c>
      <c r="PC7">
        <v>3</v>
      </c>
      <c r="PD7">
        <v>3</v>
      </c>
      <c r="PE7">
        <v>1</v>
      </c>
      <c r="PF7">
        <v>4</v>
      </c>
      <c r="PG7">
        <v>5</v>
      </c>
      <c r="PH7">
        <v>2</v>
      </c>
      <c r="PI7">
        <v>2</v>
      </c>
      <c r="PJ7">
        <v>3</v>
      </c>
      <c r="PK7">
        <v>5</v>
      </c>
      <c r="PL7">
        <v>2</v>
      </c>
      <c r="PM7">
        <v>5</v>
      </c>
      <c r="PN7">
        <v>5</v>
      </c>
      <c r="PO7">
        <v>3</v>
      </c>
      <c r="PP7">
        <v>2</v>
      </c>
      <c r="PQ7">
        <v>6</v>
      </c>
      <c r="PR7">
        <v>6</v>
      </c>
      <c r="PS7">
        <v>1</v>
      </c>
      <c r="PT7">
        <v>4</v>
      </c>
      <c r="PU7">
        <v>1</v>
      </c>
      <c r="PV7">
        <v>4</v>
      </c>
      <c r="PW7">
        <v>1</v>
      </c>
      <c r="PX7">
        <v>4</v>
      </c>
      <c r="PY7">
        <v>6</v>
      </c>
      <c r="PZ7">
        <v>3</v>
      </c>
      <c r="QA7">
        <v>2</v>
      </c>
      <c r="QB7">
        <v>1</v>
      </c>
      <c r="QC7">
        <v>5</v>
      </c>
      <c r="QD7">
        <v>4</v>
      </c>
      <c r="QE7">
        <v>6</v>
      </c>
      <c r="QF7">
        <v>2</v>
      </c>
      <c r="QG7">
        <v>3</v>
      </c>
      <c r="QH7">
        <v>6</v>
      </c>
      <c r="QI7">
        <v>2</v>
      </c>
      <c r="QJ7">
        <v>1</v>
      </c>
      <c r="QK7">
        <v>3</v>
      </c>
      <c r="QL7">
        <v>1</v>
      </c>
      <c r="QM7">
        <v>4</v>
      </c>
      <c r="QN7">
        <v>5</v>
      </c>
      <c r="QO7">
        <v>3</v>
      </c>
      <c r="QP7">
        <v>6</v>
      </c>
      <c r="QQ7">
        <v>2</v>
      </c>
      <c r="QR7">
        <v>1</v>
      </c>
      <c r="QS7">
        <v>2</v>
      </c>
      <c r="QT7">
        <v>3</v>
      </c>
      <c r="QU7">
        <v>1</v>
      </c>
      <c r="QV7">
        <v>3</v>
      </c>
      <c r="QW7">
        <v>2</v>
      </c>
      <c r="QX7">
        <v>1</v>
      </c>
      <c r="QY7">
        <v>2</v>
      </c>
      <c r="QZ7">
        <v>3</v>
      </c>
      <c r="RA7">
        <v>1</v>
      </c>
      <c r="RB7">
        <v>5</v>
      </c>
      <c r="RC7">
        <v>3</v>
      </c>
      <c r="RD7">
        <v>2</v>
      </c>
      <c r="RE7">
        <v>2</v>
      </c>
      <c r="RF7">
        <v>2</v>
      </c>
      <c r="RG7">
        <v>2</v>
      </c>
      <c r="RH7">
        <v>4</v>
      </c>
      <c r="RI7">
        <v>4</v>
      </c>
      <c r="RJ7">
        <v>5</v>
      </c>
      <c r="RK7">
        <v>5</v>
      </c>
      <c r="RL7">
        <v>3</v>
      </c>
      <c r="RM7">
        <v>6</v>
      </c>
      <c r="RN7">
        <v>3</v>
      </c>
      <c r="RO7">
        <v>1</v>
      </c>
      <c r="RP7">
        <v>4</v>
      </c>
      <c r="RQ7">
        <v>5</v>
      </c>
      <c r="RR7">
        <v>2</v>
      </c>
      <c r="RS7">
        <v>2</v>
      </c>
      <c r="RT7">
        <v>3</v>
      </c>
      <c r="RU7">
        <v>1</v>
      </c>
      <c r="RV7">
        <v>2</v>
      </c>
      <c r="RW7">
        <v>4</v>
      </c>
      <c r="RX7">
        <v>5</v>
      </c>
      <c r="RY7">
        <v>5</v>
      </c>
      <c r="RZ7">
        <v>6</v>
      </c>
      <c r="SA7">
        <v>1</v>
      </c>
      <c r="SB7">
        <v>2</v>
      </c>
      <c r="SC7">
        <v>6</v>
      </c>
      <c r="SD7">
        <v>1</v>
      </c>
      <c r="SE7">
        <v>2</v>
      </c>
      <c r="SF7">
        <v>6</v>
      </c>
      <c r="SG7">
        <v>1</v>
      </c>
      <c r="SH7">
        <v>2</v>
      </c>
      <c r="SI7">
        <v>4</v>
      </c>
      <c r="SJ7">
        <v>3</v>
      </c>
      <c r="SK7">
        <v>1</v>
      </c>
      <c r="SL7">
        <v>5</v>
      </c>
      <c r="SM7">
        <v>3</v>
      </c>
      <c r="SN7">
        <v>3</v>
      </c>
      <c r="SO7">
        <v>2</v>
      </c>
      <c r="SP7">
        <v>1</v>
      </c>
      <c r="SQ7">
        <v>3</v>
      </c>
      <c r="SR7">
        <v>1</v>
      </c>
      <c r="SS7">
        <v>3</v>
      </c>
      <c r="ST7">
        <v>1</v>
      </c>
      <c r="SU7">
        <v>3</v>
      </c>
      <c r="SV7">
        <v>2</v>
      </c>
      <c r="SW7">
        <v>4</v>
      </c>
      <c r="SX7">
        <v>2</v>
      </c>
      <c r="SY7">
        <v>4</v>
      </c>
      <c r="SZ7">
        <v>2</v>
      </c>
      <c r="TA7">
        <v>5</v>
      </c>
      <c r="TB7">
        <v>6</v>
      </c>
      <c r="TC7">
        <v>2</v>
      </c>
      <c r="TD7">
        <v>6</v>
      </c>
      <c r="TE7">
        <v>5</v>
      </c>
      <c r="TF7">
        <v>3</v>
      </c>
      <c r="TG7">
        <v>1</v>
      </c>
      <c r="TH7">
        <v>4</v>
      </c>
      <c r="TI7">
        <v>4</v>
      </c>
      <c r="TJ7">
        <v>2</v>
      </c>
      <c r="TK7">
        <v>6</v>
      </c>
      <c r="TL7">
        <v>1</v>
      </c>
      <c r="TM7">
        <v>5</v>
      </c>
      <c r="TN7">
        <v>6</v>
      </c>
      <c r="TO7">
        <v>1</v>
      </c>
      <c r="TP7">
        <v>3</v>
      </c>
      <c r="TQ7">
        <v>1</v>
      </c>
      <c r="TR7">
        <v>3</v>
      </c>
      <c r="TS7">
        <v>5</v>
      </c>
      <c r="TT7">
        <v>1</v>
      </c>
      <c r="TU7">
        <v>5</v>
      </c>
      <c r="TV7">
        <v>1</v>
      </c>
      <c r="TW7">
        <v>4</v>
      </c>
      <c r="TX7">
        <v>4</v>
      </c>
      <c r="TY7">
        <v>3</v>
      </c>
      <c r="TZ7">
        <v>5</v>
      </c>
      <c r="UA7">
        <v>2</v>
      </c>
      <c r="UB7">
        <v>5</v>
      </c>
      <c r="UC7">
        <v>3</v>
      </c>
      <c r="UD7">
        <v>5</v>
      </c>
      <c r="UE7">
        <v>1</v>
      </c>
      <c r="UF7">
        <v>6</v>
      </c>
      <c r="UG7">
        <v>6</v>
      </c>
      <c r="UH7">
        <v>4</v>
      </c>
      <c r="UI7">
        <v>2</v>
      </c>
      <c r="UJ7">
        <v>2</v>
      </c>
      <c r="UK7">
        <v>3</v>
      </c>
      <c r="UL7">
        <v>3</v>
      </c>
      <c r="UM7">
        <v>5</v>
      </c>
      <c r="UN7">
        <v>6</v>
      </c>
      <c r="UO7">
        <v>6</v>
      </c>
      <c r="UP7">
        <v>3</v>
      </c>
      <c r="UQ7">
        <v>2</v>
      </c>
      <c r="UR7">
        <v>3</v>
      </c>
      <c r="US7">
        <v>4</v>
      </c>
      <c r="UT7">
        <v>6</v>
      </c>
      <c r="UU7">
        <v>5</v>
      </c>
      <c r="UV7">
        <v>1</v>
      </c>
      <c r="UW7">
        <v>1</v>
      </c>
      <c r="UX7">
        <v>6</v>
      </c>
      <c r="UY7">
        <v>1</v>
      </c>
      <c r="UZ7">
        <v>1</v>
      </c>
      <c r="VA7">
        <v>5</v>
      </c>
      <c r="VB7">
        <v>1</v>
      </c>
      <c r="VC7">
        <v>2</v>
      </c>
      <c r="VD7">
        <v>3</v>
      </c>
      <c r="VE7">
        <v>5</v>
      </c>
      <c r="VF7">
        <v>2</v>
      </c>
      <c r="VG7">
        <v>1</v>
      </c>
      <c r="VH7">
        <v>2</v>
      </c>
      <c r="VI7">
        <v>2</v>
      </c>
      <c r="VJ7">
        <v>6</v>
      </c>
      <c r="VK7">
        <v>3</v>
      </c>
      <c r="VL7">
        <v>5</v>
      </c>
      <c r="VM7">
        <v>6</v>
      </c>
      <c r="VN7">
        <v>6</v>
      </c>
      <c r="VO7">
        <v>3</v>
      </c>
      <c r="VP7">
        <v>2</v>
      </c>
      <c r="VQ7">
        <v>3</v>
      </c>
      <c r="VR7">
        <v>1</v>
      </c>
      <c r="VS7">
        <v>1</v>
      </c>
      <c r="VT7">
        <v>1</v>
      </c>
      <c r="VU7">
        <v>3</v>
      </c>
      <c r="VV7">
        <v>4</v>
      </c>
      <c r="VW7">
        <v>4</v>
      </c>
      <c r="VX7">
        <v>2</v>
      </c>
      <c r="VY7">
        <v>1</v>
      </c>
      <c r="VZ7">
        <v>3</v>
      </c>
      <c r="WA7">
        <v>6</v>
      </c>
      <c r="WB7">
        <v>4</v>
      </c>
      <c r="WC7">
        <v>1</v>
      </c>
      <c r="WD7">
        <v>5</v>
      </c>
      <c r="WE7">
        <v>2</v>
      </c>
      <c r="WF7">
        <v>6</v>
      </c>
      <c r="WG7">
        <v>5</v>
      </c>
      <c r="WH7">
        <v>3</v>
      </c>
      <c r="WI7">
        <v>4</v>
      </c>
      <c r="WJ7">
        <v>5</v>
      </c>
      <c r="WK7">
        <v>3</v>
      </c>
      <c r="WL7">
        <v>6</v>
      </c>
      <c r="WM7">
        <v>5</v>
      </c>
      <c r="WN7">
        <v>2</v>
      </c>
      <c r="WO7">
        <v>1</v>
      </c>
      <c r="WP7">
        <v>2</v>
      </c>
      <c r="WQ7">
        <v>1</v>
      </c>
      <c r="WR7">
        <v>1</v>
      </c>
      <c r="WS7">
        <v>3</v>
      </c>
      <c r="WT7">
        <v>6</v>
      </c>
      <c r="WU7">
        <v>4</v>
      </c>
      <c r="WV7">
        <v>3</v>
      </c>
      <c r="WW7">
        <v>1</v>
      </c>
      <c r="WX7">
        <v>2</v>
      </c>
      <c r="WY7">
        <v>1</v>
      </c>
      <c r="WZ7">
        <v>2</v>
      </c>
      <c r="XA7">
        <v>3</v>
      </c>
      <c r="XB7">
        <v>4</v>
      </c>
      <c r="XC7">
        <v>1</v>
      </c>
      <c r="XD7">
        <v>4</v>
      </c>
      <c r="XE7">
        <v>2</v>
      </c>
      <c r="XF7">
        <v>5</v>
      </c>
      <c r="XG7">
        <v>6</v>
      </c>
      <c r="XH7">
        <v>4</v>
      </c>
      <c r="XI7">
        <v>5</v>
      </c>
      <c r="XJ7">
        <v>3</v>
      </c>
      <c r="XK7">
        <v>5</v>
      </c>
      <c r="XL7">
        <v>6</v>
      </c>
      <c r="XM7">
        <v>1</v>
      </c>
      <c r="XN7">
        <v>2</v>
      </c>
      <c r="XO7">
        <v>4</v>
      </c>
      <c r="XP7">
        <v>2</v>
      </c>
      <c r="XQ7">
        <v>1</v>
      </c>
      <c r="XR7">
        <v>4</v>
      </c>
      <c r="XS7">
        <v>3</v>
      </c>
      <c r="XT7">
        <v>4</v>
      </c>
      <c r="XU7">
        <v>1</v>
      </c>
      <c r="XV7">
        <v>1</v>
      </c>
      <c r="XW7">
        <v>5</v>
      </c>
      <c r="XX7">
        <v>2</v>
      </c>
      <c r="XY7">
        <v>2</v>
      </c>
      <c r="XZ7">
        <v>4</v>
      </c>
      <c r="YA7">
        <v>6</v>
      </c>
      <c r="YB7">
        <v>3</v>
      </c>
      <c r="YC7">
        <v>4</v>
      </c>
      <c r="YD7">
        <v>1</v>
      </c>
      <c r="YE7">
        <v>4</v>
      </c>
      <c r="YF7">
        <v>5</v>
      </c>
      <c r="YG7">
        <v>6</v>
      </c>
      <c r="YH7">
        <v>3</v>
      </c>
      <c r="YI7">
        <v>3</v>
      </c>
      <c r="YJ7">
        <v>1</v>
      </c>
      <c r="YK7">
        <v>5</v>
      </c>
      <c r="YL7">
        <v>2</v>
      </c>
      <c r="YM7">
        <v>2</v>
      </c>
      <c r="YN7">
        <v>6</v>
      </c>
      <c r="YO7">
        <v>3</v>
      </c>
      <c r="YP7">
        <v>2</v>
      </c>
      <c r="YQ7">
        <v>3</v>
      </c>
      <c r="YR7">
        <v>3</v>
      </c>
      <c r="YS7">
        <v>3</v>
      </c>
      <c r="YT7">
        <v>1</v>
      </c>
      <c r="YU7">
        <v>2</v>
      </c>
      <c r="YV7">
        <v>3</v>
      </c>
      <c r="YW7">
        <v>1</v>
      </c>
      <c r="YX7">
        <v>2</v>
      </c>
      <c r="YY7">
        <v>5</v>
      </c>
      <c r="YZ7">
        <v>6</v>
      </c>
      <c r="ZA7">
        <v>2</v>
      </c>
      <c r="ZB7">
        <v>6</v>
      </c>
      <c r="ZC7">
        <v>2</v>
      </c>
      <c r="ZD7">
        <v>1</v>
      </c>
      <c r="ZE7">
        <v>4</v>
      </c>
      <c r="ZF7">
        <v>4</v>
      </c>
      <c r="ZG7">
        <v>3</v>
      </c>
      <c r="ZH7">
        <v>5</v>
      </c>
      <c r="ZI7">
        <v>4</v>
      </c>
      <c r="ZJ7">
        <v>6</v>
      </c>
      <c r="ZK7">
        <v>1</v>
      </c>
      <c r="ZL7">
        <v>4</v>
      </c>
      <c r="ZM7">
        <v>4</v>
      </c>
      <c r="ZN7">
        <v>2</v>
      </c>
      <c r="ZO7">
        <v>4</v>
      </c>
      <c r="ZP7">
        <v>3</v>
      </c>
      <c r="ZQ7">
        <v>1</v>
      </c>
      <c r="ZR7">
        <v>5</v>
      </c>
      <c r="ZS7">
        <v>5</v>
      </c>
      <c r="ZT7">
        <v>4</v>
      </c>
      <c r="ZU7">
        <v>2</v>
      </c>
      <c r="ZV7">
        <v>3</v>
      </c>
      <c r="ZW7">
        <v>6</v>
      </c>
      <c r="ZX7">
        <v>2</v>
      </c>
      <c r="ZY7">
        <v>1</v>
      </c>
      <c r="ZZ7">
        <v>3</v>
      </c>
      <c r="AAA7">
        <v>4</v>
      </c>
      <c r="AAB7">
        <v>5</v>
      </c>
      <c r="AAC7">
        <v>2</v>
      </c>
      <c r="AAD7">
        <v>3</v>
      </c>
      <c r="AAE7">
        <v>5</v>
      </c>
      <c r="AAF7">
        <v>1</v>
      </c>
      <c r="AAG7">
        <v>5</v>
      </c>
      <c r="AAH7">
        <v>2</v>
      </c>
      <c r="AAI7">
        <v>3</v>
      </c>
      <c r="AAJ7">
        <v>3</v>
      </c>
      <c r="AAK7">
        <v>1</v>
      </c>
      <c r="AAL7">
        <v>4</v>
      </c>
      <c r="AAM7">
        <v>6</v>
      </c>
      <c r="AAN7">
        <v>5</v>
      </c>
      <c r="AAO7">
        <v>4</v>
      </c>
      <c r="AAP7">
        <v>2</v>
      </c>
      <c r="AAQ7">
        <v>5</v>
      </c>
      <c r="AAR7">
        <v>6</v>
      </c>
      <c r="AAS7">
        <v>1</v>
      </c>
      <c r="AAT7">
        <v>3</v>
      </c>
      <c r="AAU7">
        <v>3</v>
      </c>
      <c r="AAV7">
        <v>4</v>
      </c>
      <c r="AAW7">
        <v>5</v>
      </c>
      <c r="AAX7">
        <v>5</v>
      </c>
      <c r="AAY7">
        <v>2</v>
      </c>
      <c r="AAZ7">
        <v>6</v>
      </c>
      <c r="ABA7">
        <v>6</v>
      </c>
      <c r="ABB7">
        <v>1</v>
      </c>
      <c r="ABC7">
        <v>1</v>
      </c>
      <c r="ABD7">
        <v>1</v>
      </c>
      <c r="ABE7">
        <v>1</v>
      </c>
      <c r="ABF7">
        <v>1</v>
      </c>
      <c r="ABG7">
        <v>1</v>
      </c>
      <c r="ABH7">
        <v>1</v>
      </c>
      <c r="ABI7">
        <v>1</v>
      </c>
      <c r="ABJ7">
        <v>1</v>
      </c>
      <c r="ABK7">
        <v>1</v>
      </c>
      <c r="ABL7">
        <v>2</v>
      </c>
      <c r="ABM7">
        <v>1</v>
      </c>
      <c r="ABN7">
        <v>2</v>
      </c>
      <c r="ABO7">
        <v>1</v>
      </c>
      <c r="ABP7">
        <v>2</v>
      </c>
      <c r="ABQ7">
        <v>2</v>
      </c>
      <c r="ABR7">
        <v>1</v>
      </c>
      <c r="ABS7">
        <v>1</v>
      </c>
      <c r="ABT7">
        <v>2</v>
      </c>
      <c r="ABU7">
        <v>2</v>
      </c>
      <c r="ABV7">
        <v>1</v>
      </c>
      <c r="ABW7">
        <v>1</v>
      </c>
      <c r="ABX7">
        <v>2</v>
      </c>
      <c r="ABY7">
        <v>2</v>
      </c>
      <c r="ABZ7">
        <v>2</v>
      </c>
      <c r="ACA7">
        <v>2</v>
      </c>
      <c r="ACB7">
        <v>2</v>
      </c>
      <c r="ACC7">
        <v>3</v>
      </c>
      <c r="ACD7">
        <v>1</v>
      </c>
      <c r="ACE7">
        <v>3</v>
      </c>
      <c r="ACF7">
        <v>3</v>
      </c>
      <c r="ACG7">
        <v>2</v>
      </c>
      <c r="ACH7">
        <v>1</v>
      </c>
      <c r="ACI7">
        <v>2</v>
      </c>
      <c r="ACJ7">
        <v>3</v>
      </c>
      <c r="ACK7">
        <v>3</v>
      </c>
      <c r="ACL7">
        <v>3</v>
      </c>
      <c r="ACM7">
        <v>2</v>
      </c>
      <c r="ACN7">
        <v>3</v>
      </c>
      <c r="ACO7">
        <v>3</v>
      </c>
      <c r="ACP7">
        <v>3</v>
      </c>
      <c r="ACQ7">
        <v>3</v>
      </c>
      <c r="ACR7">
        <v>1</v>
      </c>
      <c r="ACS7">
        <v>4</v>
      </c>
      <c r="ACT7">
        <v>3</v>
      </c>
      <c r="ACU7">
        <v>3</v>
      </c>
      <c r="ACV7">
        <v>4</v>
      </c>
      <c r="ACW7">
        <v>4</v>
      </c>
      <c r="ACX7">
        <v>3</v>
      </c>
      <c r="ACY7">
        <v>4</v>
      </c>
      <c r="ACZ7">
        <v>4</v>
      </c>
      <c r="ADA7">
        <v>5</v>
      </c>
      <c r="ADB7">
        <v>4</v>
      </c>
      <c r="ADC7">
        <v>2</v>
      </c>
      <c r="ADD7">
        <v>4</v>
      </c>
      <c r="ADE7">
        <v>2</v>
      </c>
      <c r="ADF7">
        <v>3</v>
      </c>
      <c r="ADG7">
        <v>3</v>
      </c>
      <c r="ADH7">
        <v>5</v>
      </c>
      <c r="ADI7">
        <v>4</v>
      </c>
      <c r="ADJ7">
        <v>4</v>
      </c>
      <c r="ADK7">
        <v>5</v>
      </c>
      <c r="ADL7">
        <v>2</v>
      </c>
      <c r="ADM7">
        <v>2</v>
      </c>
      <c r="ADN7">
        <v>4</v>
      </c>
      <c r="ADO7">
        <v>5</v>
      </c>
      <c r="ADP7">
        <v>2</v>
      </c>
      <c r="ADQ7">
        <v>6</v>
      </c>
      <c r="ADR7">
        <v>3</v>
      </c>
      <c r="ADS7">
        <v>3</v>
      </c>
      <c r="ADT7">
        <v>5</v>
      </c>
      <c r="ADU7">
        <v>3</v>
      </c>
      <c r="ADV7">
        <v>5</v>
      </c>
      <c r="ADW7">
        <v>6</v>
      </c>
      <c r="ADX7">
        <v>6</v>
      </c>
      <c r="ADY7">
        <v>5</v>
      </c>
      <c r="ADZ7">
        <v>3</v>
      </c>
      <c r="AEA7">
        <v>5</v>
      </c>
      <c r="AEB7">
        <v>6</v>
      </c>
      <c r="AEC7">
        <v>6</v>
      </c>
      <c r="AED7">
        <v>4</v>
      </c>
      <c r="AEE7">
        <v>3</v>
      </c>
      <c r="AEF7">
        <v>1</v>
      </c>
      <c r="AEG7">
        <v>6</v>
      </c>
      <c r="AEH7">
        <v>7</v>
      </c>
      <c r="AEI7">
        <v>6</v>
      </c>
      <c r="AEJ7">
        <v>6</v>
      </c>
      <c r="AEK7">
        <v>6</v>
      </c>
      <c r="AEL7">
        <v>6</v>
      </c>
      <c r="AEM7">
        <v>7</v>
      </c>
      <c r="AEN7">
        <v>7</v>
      </c>
      <c r="AEO7">
        <v>7</v>
      </c>
      <c r="AEP7">
        <v>7</v>
      </c>
      <c r="AEQ7">
        <v>4</v>
      </c>
      <c r="AER7">
        <v>7</v>
      </c>
      <c r="AES7">
        <v>4</v>
      </c>
      <c r="AET7">
        <v>8</v>
      </c>
      <c r="AEU7">
        <v>8</v>
      </c>
      <c r="AEV7">
        <v>7</v>
      </c>
      <c r="AEW7">
        <v>5</v>
      </c>
      <c r="AEX7">
        <v>3</v>
      </c>
      <c r="AEY7">
        <v>1</v>
      </c>
      <c r="AEZ7">
        <v>8</v>
      </c>
      <c r="AFA7">
        <v>5</v>
      </c>
      <c r="AFB7">
        <v>5</v>
      </c>
      <c r="AFC7">
        <v>7</v>
      </c>
      <c r="AFD7">
        <v>4</v>
      </c>
      <c r="AFE7">
        <v>7</v>
      </c>
      <c r="AFF7">
        <v>7</v>
      </c>
      <c r="AFG7">
        <v>4</v>
      </c>
      <c r="AFH7">
        <v>8</v>
      </c>
      <c r="AFI7">
        <v>7</v>
      </c>
      <c r="AFJ7">
        <v>8</v>
      </c>
      <c r="AFK7">
        <v>9</v>
      </c>
      <c r="AFL7">
        <v>5</v>
      </c>
      <c r="AFM7">
        <v>5</v>
      </c>
      <c r="AFN7">
        <v>9</v>
      </c>
      <c r="AFO7">
        <v>5</v>
      </c>
      <c r="AFP7">
        <v>9</v>
      </c>
      <c r="AFQ7">
        <v>8</v>
      </c>
      <c r="AFR7">
        <v>8</v>
      </c>
      <c r="AFS7">
        <v>8</v>
      </c>
      <c r="AFT7">
        <v>3</v>
      </c>
      <c r="AFU7">
        <v>8</v>
      </c>
      <c r="AFV7">
        <v>8</v>
      </c>
      <c r="AFW7">
        <v>10</v>
      </c>
      <c r="AFX7">
        <v>10</v>
      </c>
      <c r="AFY7">
        <v>3</v>
      </c>
      <c r="AFZ7">
        <v>9</v>
      </c>
      <c r="AGA7">
        <v>9</v>
      </c>
      <c r="AGB7">
        <v>5</v>
      </c>
      <c r="AGC7">
        <v>6</v>
      </c>
      <c r="AGD7">
        <v>9</v>
      </c>
      <c r="AGE7">
        <v>6</v>
      </c>
      <c r="AGF7">
        <v>10</v>
      </c>
      <c r="AGG7">
        <v>11</v>
      </c>
      <c r="AGH7">
        <v>8</v>
      </c>
      <c r="AGI7">
        <v>9</v>
      </c>
      <c r="AGJ7">
        <v>9</v>
      </c>
      <c r="AGK7">
        <v>11</v>
      </c>
      <c r="AGL7">
        <v>10</v>
      </c>
      <c r="AGM7">
        <v>11</v>
      </c>
      <c r="AGN7">
        <v>10</v>
      </c>
      <c r="AGO7">
        <v>11</v>
      </c>
      <c r="AGP7">
        <v>12</v>
      </c>
      <c r="AGQ7">
        <v>5</v>
      </c>
      <c r="AGR7">
        <v>11</v>
      </c>
      <c r="AGS7">
        <v>9</v>
      </c>
      <c r="AGT7">
        <v>10</v>
      </c>
      <c r="AGU7">
        <v>9</v>
      </c>
      <c r="AGV7">
        <v>7</v>
      </c>
      <c r="AGW7">
        <v>9</v>
      </c>
      <c r="AGX7">
        <v>9</v>
      </c>
      <c r="AGY7">
        <v>12</v>
      </c>
      <c r="AGZ7">
        <v>7</v>
      </c>
      <c r="AHA7">
        <v>9</v>
      </c>
      <c r="AHB7">
        <v>10</v>
      </c>
      <c r="AHC7">
        <v>9</v>
      </c>
      <c r="AHD7">
        <v>10</v>
      </c>
      <c r="AHE7">
        <v>5</v>
      </c>
      <c r="AHF7">
        <v>12</v>
      </c>
      <c r="AHG7">
        <v>9</v>
      </c>
      <c r="AHH7">
        <v>10</v>
      </c>
      <c r="AHI7">
        <v>10</v>
      </c>
      <c r="AHJ7">
        <v>10</v>
      </c>
      <c r="AHK7">
        <v>11</v>
      </c>
      <c r="AHL7">
        <v>10</v>
      </c>
      <c r="AHM7">
        <v>11</v>
      </c>
      <c r="AHN7">
        <v>12</v>
      </c>
      <c r="AHO7">
        <v>9</v>
      </c>
      <c r="AHP7">
        <v>13</v>
      </c>
      <c r="AHQ7">
        <v>7</v>
      </c>
      <c r="AHR7">
        <v>12</v>
      </c>
      <c r="AHS7">
        <v>11</v>
      </c>
      <c r="AHT7">
        <v>11</v>
      </c>
      <c r="AHU7">
        <v>12</v>
      </c>
      <c r="AHV7">
        <v>10</v>
      </c>
      <c r="AHW7">
        <v>13</v>
      </c>
      <c r="AHX7">
        <v>11</v>
      </c>
      <c r="AHY7">
        <v>13</v>
      </c>
      <c r="AHZ7">
        <v>11</v>
      </c>
      <c r="AIA7">
        <v>7</v>
      </c>
      <c r="AIB7">
        <v>11</v>
      </c>
      <c r="AIC7">
        <v>11</v>
      </c>
      <c r="AID7">
        <v>12</v>
      </c>
      <c r="AIE7">
        <v>12</v>
      </c>
      <c r="AIF7">
        <v>13</v>
      </c>
      <c r="AIG7">
        <v>12</v>
      </c>
      <c r="AIH7">
        <v>8</v>
      </c>
      <c r="AII7">
        <v>12</v>
      </c>
      <c r="AIJ7">
        <v>4</v>
      </c>
      <c r="AIK7">
        <v>12</v>
      </c>
      <c r="AIL7">
        <v>13</v>
      </c>
      <c r="AIM7">
        <v>9</v>
      </c>
      <c r="AIN7">
        <v>11</v>
      </c>
      <c r="AIO7">
        <v>13</v>
      </c>
      <c r="AIP7">
        <v>11</v>
      </c>
      <c r="AIQ7">
        <v>13</v>
      </c>
      <c r="AIR7">
        <v>14</v>
      </c>
      <c r="AIS7">
        <v>12</v>
      </c>
      <c r="AIT7">
        <v>13</v>
      </c>
      <c r="AIU7">
        <v>13</v>
      </c>
      <c r="AIV7">
        <v>14</v>
      </c>
      <c r="AIW7">
        <v>5</v>
      </c>
      <c r="AIX7">
        <v>13</v>
      </c>
      <c r="AIY7">
        <v>14</v>
      </c>
      <c r="AIZ7">
        <v>14</v>
      </c>
      <c r="AJA7">
        <v>12</v>
      </c>
      <c r="AJB7">
        <v>14</v>
      </c>
      <c r="AJC7">
        <v>15</v>
      </c>
      <c r="AJD7">
        <v>15</v>
      </c>
      <c r="AJE7">
        <v>15</v>
      </c>
      <c r="AJF7">
        <v>5</v>
      </c>
      <c r="AJG7">
        <v>15</v>
      </c>
      <c r="AJH7">
        <v>8</v>
      </c>
      <c r="AJI7">
        <v>12</v>
      </c>
      <c r="AJJ7">
        <v>6</v>
      </c>
      <c r="AJK7">
        <v>14</v>
      </c>
      <c r="AJL7">
        <v>10</v>
      </c>
      <c r="AJM7">
        <v>15</v>
      </c>
      <c r="AJN7">
        <v>16</v>
      </c>
      <c r="AJO7">
        <v>15</v>
      </c>
      <c r="AJP7">
        <v>15</v>
      </c>
      <c r="AJQ7">
        <v>13</v>
      </c>
      <c r="AJR7">
        <v>7</v>
      </c>
      <c r="AJS7">
        <v>14</v>
      </c>
      <c r="AJT7">
        <v>16</v>
      </c>
      <c r="AJU7">
        <v>16</v>
      </c>
      <c r="AJV7">
        <v>16</v>
      </c>
      <c r="AJW7">
        <v>13</v>
      </c>
      <c r="AJX7">
        <v>14</v>
      </c>
      <c r="AJY7">
        <v>17</v>
      </c>
      <c r="AJZ7">
        <v>14</v>
      </c>
      <c r="AKA7">
        <v>17</v>
      </c>
      <c r="AKB7">
        <v>14</v>
      </c>
      <c r="AKC7">
        <v>11</v>
      </c>
      <c r="AKD7">
        <v>17</v>
      </c>
      <c r="AKE7">
        <v>15</v>
      </c>
      <c r="AKF7">
        <v>15</v>
      </c>
      <c r="AKG7">
        <v>17</v>
      </c>
      <c r="AKH7">
        <v>15</v>
      </c>
      <c r="AKI7">
        <v>14</v>
      </c>
      <c r="AKJ7">
        <v>11</v>
      </c>
      <c r="AKK7">
        <v>18</v>
      </c>
      <c r="AKL7">
        <v>18</v>
      </c>
      <c r="AKM7">
        <v>18</v>
      </c>
      <c r="AKN7">
        <v>14</v>
      </c>
      <c r="AKO7">
        <v>18</v>
      </c>
      <c r="AKP7">
        <v>10</v>
      </c>
      <c r="AKQ7">
        <v>8</v>
      </c>
      <c r="AKR7">
        <v>15</v>
      </c>
      <c r="AKS7">
        <v>17</v>
      </c>
      <c r="AKT7">
        <v>17</v>
      </c>
      <c r="AKU7">
        <v>19</v>
      </c>
      <c r="AKV7">
        <v>19</v>
      </c>
      <c r="AKW7">
        <v>19</v>
      </c>
      <c r="AKX7">
        <v>16</v>
      </c>
      <c r="AKY7">
        <v>20</v>
      </c>
      <c r="AKZ7">
        <v>11</v>
      </c>
      <c r="ALA7">
        <v>20</v>
      </c>
      <c r="ALB7">
        <v>16</v>
      </c>
      <c r="ALC7">
        <v>16</v>
      </c>
      <c r="ALD7">
        <v>9</v>
      </c>
      <c r="ALE7">
        <v>14</v>
      </c>
      <c r="ALF7">
        <v>20</v>
      </c>
      <c r="ALG7">
        <v>10</v>
      </c>
      <c r="ALH7">
        <v>15</v>
      </c>
      <c r="ALI7">
        <v>21</v>
      </c>
      <c r="ALJ7">
        <v>21</v>
      </c>
      <c r="ALK7">
        <v>12</v>
      </c>
      <c r="ALL7">
        <v>18</v>
      </c>
      <c r="ALM7">
        <v>19</v>
      </c>
      <c r="ALN7">
        <v>17</v>
      </c>
      <c r="ALO7">
        <v>21</v>
      </c>
      <c r="ALP7">
        <v>16</v>
      </c>
      <c r="ALQ7">
        <v>22</v>
      </c>
      <c r="ALR7">
        <v>16</v>
      </c>
      <c r="ALS7">
        <v>17</v>
      </c>
      <c r="ALT7">
        <v>16</v>
      </c>
      <c r="ALU7">
        <v>22</v>
      </c>
      <c r="ALV7">
        <v>13</v>
      </c>
      <c r="ALW7">
        <v>17</v>
      </c>
      <c r="ALX7">
        <v>18</v>
      </c>
      <c r="ALY7">
        <v>3</v>
      </c>
      <c r="ALZ7">
        <v>17</v>
      </c>
      <c r="AMA7">
        <v>18</v>
      </c>
      <c r="AMB7">
        <v>18</v>
      </c>
      <c r="AMC7">
        <v>18</v>
      </c>
      <c r="AMD7">
        <v>22</v>
      </c>
      <c r="AME7">
        <v>14</v>
      </c>
      <c r="AMF7">
        <v>23</v>
      </c>
      <c r="AMG7">
        <v>17</v>
      </c>
      <c r="AMH7">
        <v>23</v>
      </c>
      <c r="AMI7">
        <v>19</v>
      </c>
      <c r="AMJ7">
        <v>14</v>
      </c>
      <c r="AMK7">
        <v>23</v>
      </c>
      <c r="AML7">
        <v>15</v>
      </c>
      <c r="AMM7">
        <v>2</v>
      </c>
      <c r="AMN7">
        <v>19</v>
      </c>
      <c r="AMO7">
        <v>20</v>
      </c>
      <c r="AMP7">
        <v>20</v>
      </c>
      <c r="AMQ7">
        <v>20</v>
      </c>
      <c r="AMR7">
        <v>16</v>
      </c>
      <c r="AMS7">
        <v>24</v>
      </c>
      <c r="AMT7">
        <v>24</v>
      </c>
      <c r="AMU7">
        <v>18</v>
      </c>
      <c r="AMV7">
        <v>17</v>
      </c>
      <c r="AMW7">
        <v>17</v>
      </c>
      <c r="AMX7">
        <v>18</v>
      </c>
      <c r="AMY7">
        <v>19</v>
      </c>
      <c r="AMZ7">
        <v>21</v>
      </c>
      <c r="ANA7">
        <v>19</v>
      </c>
      <c r="ANB7">
        <v>19</v>
      </c>
      <c r="ANC7">
        <v>24</v>
      </c>
      <c r="AND7">
        <v>19</v>
      </c>
      <c r="ANE7">
        <v>16</v>
      </c>
      <c r="ANF7">
        <v>19</v>
      </c>
      <c r="ANG7">
        <v>25</v>
      </c>
      <c r="ANH7">
        <v>20</v>
      </c>
      <c r="ANI7">
        <v>13</v>
      </c>
      <c r="ANJ7">
        <v>25</v>
      </c>
      <c r="ANK7">
        <v>14</v>
      </c>
      <c r="ANL7">
        <v>21</v>
      </c>
      <c r="ANM7">
        <v>22</v>
      </c>
      <c r="ANN7">
        <v>20</v>
      </c>
      <c r="ANO7">
        <v>19</v>
      </c>
      <c r="ANP7">
        <v>20</v>
      </c>
      <c r="ANQ7">
        <v>22</v>
      </c>
      <c r="ANR7">
        <v>25</v>
      </c>
      <c r="ANS7">
        <v>20</v>
      </c>
      <c r="ANT7">
        <v>23</v>
      </c>
      <c r="ANU7">
        <v>26</v>
      </c>
      <c r="ANV7">
        <v>22</v>
      </c>
      <c r="ANW7">
        <v>21</v>
      </c>
      <c r="ANX7">
        <v>21</v>
      </c>
      <c r="ANY7">
        <v>26</v>
      </c>
      <c r="ANZ7">
        <v>26</v>
      </c>
      <c r="AOA7">
        <v>14</v>
      </c>
      <c r="AOB7">
        <v>27</v>
      </c>
      <c r="AOC7">
        <v>20</v>
      </c>
      <c r="AOD7">
        <v>27</v>
      </c>
      <c r="AOE7">
        <v>27</v>
      </c>
      <c r="AOF7">
        <v>22</v>
      </c>
      <c r="AOG7">
        <v>28</v>
      </c>
      <c r="AOH7">
        <v>21</v>
      </c>
      <c r="AOI7">
        <v>21</v>
      </c>
      <c r="AOJ7">
        <v>19</v>
      </c>
      <c r="AOK7">
        <v>22</v>
      </c>
      <c r="AOL7">
        <v>28</v>
      </c>
      <c r="AOM7">
        <v>22</v>
      </c>
      <c r="AON7">
        <v>22</v>
      </c>
      <c r="AOO7">
        <v>23</v>
      </c>
      <c r="AOP7">
        <v>23</v>
      </c>
      <c r="AOQ7">
        <v>28</v>
      </c>
      <c r="AOR7">
        <v>23</v>
      </c>
      <c r="AOS7">
        <v>23</v>
      </c>
      <c r="AOT7">
        <v>1</v>
      </c>
      <c r="AOU7">
        <v>5</v>
      </c>
      <c r="AOV7">
        <v>23</v>
      </c>
      <c r="AOW7">
        <v>20</v>
      </c>
      <c r="AOX7">
        <v>29</v>
      </c>
    </row>
    <row r="8" spans="1:1090">
      <c r="A8">
        <v>200</v>
      </c>
      <c r="B8">
        <v>40</v>
      </c>
      <c r="C8" t="s">
        <v>380</v>
      </c>
      <c r="D8">
        <v>360</v>
      </c>
      <c r="E8">
        <v>6</v>
      </c>
      <c r="F8">
        <v>17956.41237037037</v>
      </c>
      <c r="G8">
        <v>1</v>
      </c>
      <c r="H8">
        <v>28</v>
      </c>
      <c r="I8">
        <v>136</v>
      </c>
      <c r="J8">
        <v>59.026538600000002</v>
      </c>
      <c r="K8">
        <v>111</v>
      </c>
      <c r="L8">
        <v>183</v>
      </c>
      <c r="M8">
        <v>221</v>
      </c>
      <c r="N8">
        <v>314</v>
      </c>
      <c r="O8">
        <v>129</v>
      </c>
      <c r="P8">
        <v>229</v>
      </c>
      <c r="Q8">
        <v>119</v>
      </c>
      <c r="R8">
        <v>185</v>
      </c>
      <c r="S8">
        <v>218</v>
      </c>
      <c r="T8">
        <v>242</v>
      </c>
      <c r="U8">
        <v>321</v>
      </c>
      <c r="V8">
        <v>42</v>
      </c>
      <c r="W8">
        <v>161</v>
      </c>
      <c r="X8">
        <v>313</v>
      </c>
      <c r="Y8">
        <v>128</v>
      </c>
      <c r="Z8">
        <v>154</v>
      </c>
      <c r="AA8">
        <v>272</v>
      </c>
      <c r="AB8">
        <v>292</v>
      </c>
      <c r="AC8">
        <v>12</v>
      </c>
      <c r="AD8">
        <v>96</v>
      </c>
      <c r="AE8">
        <v>227</v>
      </c>
      <c r="AF8">
        <v>246</v>
      </c>
      <c r="AG8">
        <v>333</v>
      </c>
      <c r="AH8">
        <v>138</v>
      </c>
      <c r="AI8">
        <v>186</v>
      </c>
      <c r="AJ8">
        <v>68</v>
      </c>
      <c r="AK8">
        <v>353</v>
      </c>
      <c r="AL8">
        <v>80</v>
      </c>
      <c r="AM8">
        <v>125</v>
      </c>
      <c r="AN8">
        <v>93</v>
      </c>
      <c r="AO8">
        <v>15</v>
      </c>
      <c r="AP8">
        <v>213</v>
      </c>
      <c r="AQ8">
        <v>356</v>
      </c>
      <c r="AR8">
        <v>147</v>
      </c>
      <c r="AS8">
        <v>207</v>
      </c>
      <c r="AT8">
        <v>50</v>
      </c>
      <c r="AU8">
        <v>317</v>
      </c>
      <c r="AV8">
        <v>355</v>
      </c>
      <c r="AW8">
        <v>149</v>
      </c>
      <c r="AX8">
        <v>240</v>
      </c>
      <c r="AY8">
        <v>13</v>
      </c>
      <c r="AZ8">
        <v>288</v>
      </c>
      <c r="BA8">
        <v>2</v>
      </c>
      <c r="BB8">
        <v>257</v>
      </c>
      <c r="BC8">
        <v>261</v>
      </c>
      <c r="BD8">
        <v>296</v>
      </c>
      <c r="BE8">
        <v>357</v>
      </c>
      <c r="BF8">
        <v>24</v>
      </c>
      <c r="BG8">
        <v>198</v>
      </c>
      <c r="BH8">
        <v>16</v>
      </c>
      <c r="BI8">
        <v>285</v>
      </c>
      <c r="BJ8">
        <v>214</v>
      </c>
      <c r="BK8">
        <v>51</v>
      </c>
      <c r="BL8">
        <v>163</v>
      </c>
      <c r="BM8">
        <v>176</v>
      </c>
      <c r="BN8">
        <v>64</v>
      </c>
      <c r="BO8">
        <v>330</v>
      </c>
      <c r="BP8">
        <v>69</v>
      </c>
      <c r="BQ8">
        <v>65</v>
      </c>
      <c r="BR8">
        <v>256</v>
      </c>
      <c r="BS8">
        <v>247</v>
      </c>
      <c r="BT8">
        <v>112</v>
      </c>
      <c r="BU8">
        <v>281</v>
      </c>
      <c r="BV8">
        <v>318</v>
      </c>
      <c r="BW8">
        <v>67</v>
      </c>
      <c r="BX8">
        <v>120</v>
      </c>
      <c r="BY8">
        <v>167</v>
      </c>
      <c r="BZ8">
        <v>260</v>
      </c>
      <c r="CA8">
        <v>339</v>
      </c>
      <c r="CB8">
        <v>230</v>
      </c>
      <c r="CC8">
        <v>130</v>
      </c>
      <c r="CD8">
        <v>188</v>
      </c>
      <c r="CE8">
        <v>358</v>
      </c>
      <c r="CF8">
        <v>74</v>
      </c>
      <c r="CG8">
        <v>162</v>
      </c>
      <c r="CH8">
        <v>269</v>
      </c>
      <c r="CI8">
        <v>88</v>
      </c>
      <c r="CJ8">
        <v>144</v>
      </c>
      <c r="CK8">
        <v>346</v>
      </c>
      <c r="CL8">
        <v>202</v>
      </c>
      <c r="CM8">
        <v>152</v>
      </c>
      <c r="CN8">
        <v>252</v>
      </c>
      <c r="CO8">
        <v>104</v>
      </c>
      <c r="CP8">
        <v>316</v>
      </c>
      <c r="CQ8">
        <v>40</v>
      </c>
      <c r="CR8">
        <v>360</v>
      </c>
      <c r="CS8">
        <v>100</v>
      </c>
      <c r="CT8">
        <v>359</v>
      </c>
      <c r="CU8">
        <v>38</v>
      </c>
      <c r="CV8">
        <v>99</v>
      </c>
      <c r="CW8">
        <v>277</v>
      </c>
      <c r="CX8">
        <v>190</v>
      </c>
      <c r="CY8">
        <v>220</v>
      </c>
      <c r="CZ8">
        <v>306</v>
      </c>
      <c r="DA8">
        <v>36</v>
      </c>
      <c r="DB8">
        <v>187</v>
      </c>
      <c r="DC8">
        <v>226</v>
      </c>
      <c r="DD8">
        <v>85</v>
      </c>
      <c r="DE8">
        <v>309</v>
      </c>
      <c r="DF8">
        <v>286</v>
      </c>
      <c r="DG8">
        <v>253</v>
      </c>
      <c r="DH8">
        <v>236</v>
      </c>
      <c r="DI8">
        <v>19</v>
      </c>
      <c r="DJ8">
        <v>121</v>
      </c>
      <c r="DK8">
        <v>10</v>
      </c>
      <c r="DL8">
        <v>60</v>
      </c>
      <c r="DM8">
        <v>341</v>
      </c>
      <c r="DN8">
        <v>6</v>
      </c>
      <c r="DO8">
        <v>78</v>
      </c>
      <c r="DP8">
        <v>259</v>
      </c>
      <c r="DQ8">
        <v>165</v>
      </c>
      <c r="DR8">
        <v>81</v>
      </c>
      <c r="DS8">
        <v>157</v>
      </c>
      <c r="DT8">
        <v>164</v>
      </c>
      <c r="DU8">
        <v>336</v>
      </c>
      <c r="DV8">
        <v>103</v>
      </c>
      <c r="DW8">
        <v>14</v>
      </c>
      <c r="DX8">
        <v>323</v>
      </c>
      <c r="DY8">
        <v>244</v>
      </c>
      <c r="DZ8">
        <v>135</v>
      </c>
      <c r="EA8">
        <v>139</v>
      </c>
      <c r="EB8">
        <v>337</v>
      </c>
      <c r="EC8">
        <v>116</v>
      </c>
      <c r="ED8">
        <v>216</v>
      </c>
      <c r="EE8">
        <v>349</v>
      </c>
      <c r="EF8">
        <v>195</v>
      </c>
      <c r="EG8">
        <v>225</v>
      </c>
      <c r="EH8">
        <v>191</v>
      </c>
      <c r="EI8">
        <v>284</v>
      </c>
      <c r="EJ8">
        <v>271</v>
      </c>
      <c r="EK8">
        <v>338</v>
      </c>
      <c r="EL8">
        <v>291</v>
      </c>
      <c r="EM8">
        <v>189</v>
      </c>
      <c r="EN8">
        <v>127</v>
      </c>
      <c r="EO8">
        <v>248</v>
      </c>
      <c r="EP8">
        <v>326</v>
      </c>
      <c r="EQ8">
        <v>245</v>
      </c>
      <c r="ER8">
        <v>166</v>
      </c>
      <c r="ES8">
        <v>267</v>
      </c>
      <c r="ET8">
        <v>193</v>
      </c>
      <c r="EU8">
        <v>210</v>
      </c>
      <c r="EV8">
        <v>142</v>
      </c>
      <c r="EW8">
        <v>61</v>
      </c>
      <c r="EX8">
        <v>28</v>
      </c>
      <c r="EY8">
        <v>20</v>
      </c>
      <c r="EZ8">
        <v>71</v>
      </c>
      <c r="FA8">
        <v>196</v>
      </c>
      <c r="FB8">
        <v>250</v>
      </c>
      <c r="FC8">
        <v>197</v>
      </c>
      <c r="FD8">
        <v>177</v>
      </c>
      <c r="FE8">
        <v>27</v>
      </c>
      <c r="FF8">
        <v>126</v>
      </c>
      <c r="FG8">
        <v>160</v>
      </c>
      <c r="FH8">
        <v>194</v>
      </c>
      <c r="FI8">
        <v>156</v>
      </c>
      <c r="FJ8">
        <v>132</v>
      </c>
      <c r="FK8">
        <v>106</v>
      </c>
      <c r="FL8">
        <v>141</v>
      </c>
      <c r="FM8">
        <v>178</v>
      </c>
      <c r="FN8">
        <v>293</v>
      </c>
      <c r="FO8">
        <v>18</v>
      </c>
      <c r="FP8">
        <v>199</v>
      </c>
      <c r="FQ8">
        <v>97</v>
      </c>
      <c r="FR8">
        <v>266</v>
      </c>
      <c r="FS8">
        <v>224</v>
      </c>
      <c r="FT8">
        <v>180</v>
      </c>
      <c r="FU8">
        <v>322</v>
      </c>
      <c r="FV8">
        <v>124</v>
      </c>
      <c r="FW8">
        <v>30</v>
      </c>
      <c r="FX8">
        <v>58</v>
      </c>
      <c r="FY8">
        <v>86</v>
      </c>
      <c r="FZ8">
        <v>35</v>
      </c>
      <c r="GA8">
        <v>209</v>
      </c>
      <c r="GB8">
        <v>109</v>
      </c>
      <c r="GC8">
        <v>350</v>
      </c>
      <c r="GD8">
        <v>143</v>
      </c>
      <c r="GE8">
        <v>231</v>
      </c>
      <c r="GF8">
        <v>136</v>
      </c>
      <c r="GG8">
        <v>249</v>
      </c>
      <c r="GH8">
        <v>264</v>
      </c>
      <c r="GI8">
        <v>22</v>
      </c>
      <c r="GJ8">
        <v>173</v>
      </c>
      <c r="GK8">
        <v>344</v>
      </c>
      <c r="GL8">
        <v>320</v>
      </c>
      <c r="GM8">
        <v>87</v>
      </c>
      <c r="GN8">
        <v>146</v>
      </c>
      <c r="GO8">
        <v>133</v>
      </c>
      <c r="GP8">
        <v>118</v>
      </c>
      <c r="GQ8">
        <v>299</v>
      </c>
      <c r="GR8">
        <v>43</v>
      </c>
      <c r="GS8">
        <v>331</v>
      </c>
      <c r="GT8">
        <v>169</v>
      </c>
      <c r="GU8">
        <v>290</v>
      </c>
      <c r="GV8">
        <v>328</v>
      </c>
      <c r="GW8">
        <v>219</v>
      </c>
      <c r="GX8">
        <v>72</v>
      </c>
      <c r="GY8">
        <v>275</v>
      </c>
      <c r="GZ8">
        <v>34</v>
      </c>
      <c r="HA8">
        <v>294</v>
      </c>
      <c r="HB8">
        <v>155</v>
      </c>
      <c r="HC8">
        <v>82</v>
      </c>
      <c r="HD8">
        <v>268</v>
      </c>
      <c r="HE8">
        <v>254</v>
      </c>
      <c r="HF8">
        <v>108</v>
      </c>
      <c r="HG8">
        <v>66</v>
      </c>
      <c r="HH8">
        <v>298</v>
      </c>
      <c r="HI8">
        <v>76</v>
      </c>
      <c r="HJ8">
        <v>39</v>
      </c>
      <c r="HK8">
        <v>310</v>
      </c>
      <c r="HL8">
        <v>8</v>
      </c>
      <c r="HM8">
        <v>94</v>
      </c>
      <c r="HN8">
        <v>311</v>
      </c>
      <c r="HO8">
        <v>89</v>
      </c>
      <c r="HP8">
        <v>52</v>
      </c>
      <c r="HQ8">
        <v>211</v>
      </c>
      <c r="HR8">
        <v>232</v>
      </c>
      <c r="HS8">
        <v>44</v>
      </c>
      <c r="HT8">
        <v>212</v>
      </c>
      <c r="HU8">
        <v>62</v>
      </c>
      <c r="HV8">
        <v>117</v>
      </c>
      <c r="HW8">
        <v>181</v>
      </c>
      <c r="HX8">
        <v>70</v>
      </c>
      <c r="HY8">
        <v>83</v>
      </c>
      <c r="HZ8">
        <v>75</v>
      </c>
      <c r="IA8">
        <v>300</v>
      </c>
      <c r="IB8">
        <v>9</v>
      </c>
      <c r="IC8">
        <v>172</v>
      </c>
      <c r="ID8">
        <v>280</v>
      </c>
      <c r="IE8">
        <v>59</v>
      </c>
      <c r="IF8">
        <v>1</v>
      </c>
      <c r="IG8">
        <v>215</v>
      </c>
      <c r="IH8">
        <v>270</v>
      </c>
      <c r="II8">
        <v>150</v>
      </c>
      <c r="IJ8">
        <v>90</v>
      </c>
      <c r="IK8">
        <v>25</v>
      </c>
      <c r="IL8">
        <v>175</v>
      </c>
      <c r="IM8">
        <v>49</v>
      </c>
      <c r="IN8">
        <v>274</v>
      </c>
      <c r="IO8">
        <v>282</v>
      </c>
      <c r="IP8">
        <v>179</v>
      </c>
      <c r="IQ8">
        <v>315</v>
      </c>
      <c r="IR8">
        <v>131</v>
      </c>
      <c r="IS8">
        <v>4</v>
      </c>
      <c r="IT8">
        <v>101</v>
      </c>
      <c r="IU8">
        <v>279</v>
      </c>
      <c r="IV8">
        <v>170</v>
      </c>
      <c r="IW8">
        <v>351</v>
      </c>
      <c r="IX8">
        <v>234</v>
      </c>
      <c r="IY8">
        <v>204</v>
      </c>
      <c r="IZ8">
        <v>307</v>
      </c>
      <c r="JA8">
        <v>263</v>
      </c>
      <c r="JB8">
        <v>123</v>
      </c>
      <c r="JC8">
        <v>200</v>
      </c>
      <c r="JD8">
        <v>41</v>
      </c>
      <c r="JE8">
        <v>47</v>
      </c>
      <c r="JF8">
        <v>205</v>
      </c>
      <c r="JG8">
        <v>84</v>
      </c>
      <c r="JH8">
        <v>276</v>
      </c>
      <c r="JI8">
        <v>31</v>
      </c>
      <c r="JJ8">
        <v>302</v>
      </c>
      <c r="JK8">
        <v>283</v>
      </c>
      <c r="JL8">
        <v>48</v>
      </c>
      <c r="JM8">
        <v>233</v>
      </c>
      <c r="JN8">
        <v>305</v>
      </c>
      <c r="JO8">
        <v>122</v>
      </c>
      <c r="JP8">
        <v>265</v>
      </c>
      <c r="JQ8">
        <v>289</v>
      </c>
      <c r="JR8">
        <v>114</v>
      </c>
      <c r="JS8">
        <v>217</v>
      </c>
      <c r="JT8">
        <v>304</v>
      </c>
      <c r="JU8">
        <v>140</v>
      </c>
      <c r="JV8">
        <v>55</v>
      </c>
      <c r="JW8">
        <v>325</v>
      </c>
      <c r="JX8">
        <v>5</v>
      </c>
      <c r="JY8">
        <v>73</v>
      </c>
      <c r="JZ8">
        <v>92</v>
      </c>
      <c r="KA8">
        <v>107</v>
      </c>
      <c r="KB8">
        <v>243</v>
      </c>
      <c r="KC8">
        <v>105</v>
      </c>
      <c r="KD8">
        <v>7</v>
      </c>
      <c r="KE8">
        <v>79</v>
      </c>
      <c r="KF8">
        <v>329</v>
      </c>
      <c r="KG8">
        <v>335</v>
      </c>
      <c r="KH8">
        <v>303</v>
      </c>
      <c r="KI8">
        <v>23</v>
      </c>
      <c r="KJ8">
        <v>273</v>
      </c>
      <c r="KK8">
        <v>158</v>
      </c>
      <c r="KL8">
        <v>235</v>
      </c>
      <c r="KM8">
        <v>57</v>
      </c>
      <c r="KN8">
        <v>54</v>
      </c>
      <c r="KO8">
        <v>203</v>
      </c>
      <c r="KP8">
        <v>184</v>
      </c>
      <c r="KQ8">
        <v>3</v>
      </c>
      <c r="KR8">
        <v>206</v>
      </c>
      <c r="KS8">
        <v>258</v>
      </c>
      <c r="KT8">
        <v>208</v>
      </c>
      <c r="KU8">
        <v>192</v>
      </c>
      <c r="KV8">
        <v>153</v>
      </c>
      <c r="KW8">
        <v>327</v>
      </c>
      <c r="KX8">
        <v>312</v>
      </c>
      <c r="KY8">
        <v>159</v>
      </c>
      <c r="KZ8">
        <v>343</v>
      </c>
      <c r="LA8">
        <v>354</v>
      </c>
      <c r="LB8">
        <v>91</v>
      </c>
      <c r="LC8">
        <v>145</v>
      </c>
      <c r="LD8">
        <v>251</v>
      </c>
      <c r="LE8">
        <v>29</v>
      </c>
      <c r="LF8">
        <v>222</v>
      </c>
      <c r="LG8">
        <v>182</v>
      </c>
      <c r="LH8">
        <v>171</v>
      </c>
      <c r="LI8">
        <v>238</v>
      </c>
      <c r="LJ8">
        <v>77</v>
      </c>
      <c r="LK8">
        <v>241</v>
      </c>
      <c r="LL8">
        <v>21</v>
      </c>
      <c r="LM8">
        <v>98</v>
      </c>
      <c r="LN8">
        <v>324</v>
      </c>
      <c r="LO8">
        <v>11</v>
      </c>
      <c r="LP8">
        <v>148</v>
      </c>
      <c r="LQ8">
        <v>53</v>
      </c>
      <c r="LR8">
        <v>45</v>
      </c>
      <c r="LS8">
        <v>348</v>
      </c>
      <c r="LT8">
        <v>287</v>
      </c>
      <c r="LU8">
        <v>113</v>
      </c>
      <c r="LV8">
        <v>352</v>
      </c>
      <c r="LW8">
        <v>26</v>
      </c>
      <c r="LX8">
        <v>151</v>
      </c>
      <c r="LY8">
        <v>110</v>
      </c>
      <c r="LZ8">
        <v>56</v>
      </c>
      <c r="MA8">
        <v>239</v>
      </c>
      <c r="MB8">
        <v>347</v>
      </c>
      <c r="MC8">
        <v>237</v>
      </c>
      <c r="MD8">
        <v>174</v>
      </c>
      <c r="ME8">
        <v>201</v>
      </c>
      <c r="MF8">
        <v>308</v>
      </c>
      <c r="MG8">
        <v>340</v>
      </c>
      <c r="MH8">
        <v>95</v>
      </c>
      <c r="MI8">
        <v>295</v>
      </c>
      <c r="MJ8">
        <v>63</v>
      </c>
      <c r="MK8">
        <v>115</v>
      </c>
      <c r="ML8">
        <v>137</v>
      </c>
      <c r="MM8">
        <v>46</v>
      </c>
      <c r="MN8">
        <v>262</v>
      </c>
      <c r="MO8">
        <v>342</v>
      </c>
      <c r="MP8">
        <v>168</v>
      </c>
      <c r="MQ8">
        <v>301</v>
      </c>
      <c r="MR8">
        <v>17</v>
      </c>
      <c r="MS8">
        <v>37</v>
      </c>
      <c r="MT8">
        <v>278</v>
      </c>
      <c r="MU8">
        <v>332</v>
      </c>
      <c r="MV8">
        <v>33</v>
      </c>
      <c r="MW8">
        <v>345</v>
      </c>
      <c r="MX8">
        <v>255</v>
      </c>
      <c r="MY8">
        <v>319</v>
      </c>
      <c r="MZ8">
        <v>228</v>
      </c>
      <c r="NA8">
        <v>32</v>
      </c>
      <c r="NB8">
        <v>334</v>
      </c>
      <c r="NC8">
        <v>102</v>
      </c>
      <c r="ND8">
        <v>223</v>
      </c>
      <c r="NE8">
        <v>134</v>
      </c>
      <c r="NF8">
        <v>297</v>
      </c>
      <c r="NG8">
        <v>1</v>
      </c>
      <c r="NH8">
        <v>2</v>
      </c>
      <c r="NI8">
        <v>1</v>
      </c>
      <c r="NJ8">
        <v>1</v>
      </c>
      <c r="NK8">
        <v>2</v>
      </c>
      <c r="NL8">
        <v>3</v>
      </c>
      <c r="NM8">
        <v>3</v>
      </c>
      <c r="NN8">
        <v>1</v>
      </c>
      <c r="NO8">
        <v>2</v>
      </c>
      <c r="NP8">
        <v>1</v>
      </c>
      <c r="NQ8">
        <v>1</v>
      </c>
      <c r="NR8">
        <v>3</v>
      </c>
      <c r="NS8">
        <v>4</v>
      </c>
      <c r="NT8">
        <v>3</v>
      </c>
      <c r="NU8">
        <v>1</v>
      </c>
      <c r="NV8">
        <v>2</v>
      </c>
      <c r="NW8">
        <v>5</v>
      </c>
      <c r="NX8">
        <v>2</v>
      </c>
      <c r="NY8">
        <v>5</v>
      </c>
      <c r="NZ8">
        <v>3</v>
      </c>
      <c r="OA8">
        <v>3</v>
      </c>
      <c r="OB8">
        <v>6</v>
      </c>
      <c r="OC8">
        <v>6</v>
      </c>
      <c r="OD8">
        <v>3</v>
      </c>
      <c r="OE8">
        <v>3</v>
      </c>
      <c r="OF8">
        <v>4</v>
      </c>
      <c r="OG8">
        <v>1</v>
      </c>
      <c r="OH8">
        <v>2</v>
      </c>
      <c r="OI8">
        <v>1</v>
      </c>
      <c r="OJ8">
        <v>6</v>
      </c>
      <c r="OK8">
        <v>2</v>
      </c>
      <c r="OL8">
        <v>2</v>
      </c>
      <c r="OM8">
        <v>2</v>
      </c>
      <c r="ON8">
        <v>5</v>
      </c>
      <c r="OO8">
        <v>1</v>
      </c>
      <c r="OP8">
        <v>5</v>
      </c>
      <c r="OQ8">
        <v>6</v>
      </c>
      <c r="OR8">
        <v>4</v>
      </c>
      <c r="OS8">
        <v>3</v>
      </c>
      <c r="OT8">
        <v>1</v>
      </c>
      <c r="OU8">
        <v>4</v>
      </c>
      <c r="OV8">
        <v>2</v>
      </c>
      <c r="OW8">
        <v>6</v>
      </c>
      <c r="OX8">
        <v>2</v>
      </c>
      <c r="OY8">
        <v>1</v>
      </c>
      <c r="OZ8">
        <v>3</v>
      </c>
      <c r="PA8">
        <v>3</v>
      </c>
      <c r="PB8">
        <v>5</v>
      </c>
      <c r="PC8">
        <v>2</v>
      </c>
      <c r="PD8">
        <v>6</v>
      </c>
      <c r="PE8">
        <v>4</v>
      </c>
      <c r="PF8">
        <v>2</v>
      </c>
      <c r="PG8">
        <v>5</v>
      </c>
      <c r="PH8">
        <v>3</v>
      </c>
      <c r="PI8">
        <v>1</v>
      </c>
      <c r="PJ8">
        <v>6</v>
      </c>
      <c r="PK8">
        <v>1</v>
      </c>
      <c r="PL8">
        <v>6</v>
      </c>
      <c r="PM8">
        <v>6</v>
      </c>
      <c r="PN8">
        <v>2</v>
      </c>
      <c r="PO8">
        <v>1</v>
      </c>
      <c r="PP8">
        <v>2</v>
      </c>
      <c r="PQ8">
        <v>6</v>
      </c>
      <c r="PR8">
        <v>3</v>
      </c>
      <c r="PS8">
        <v>3</v>
      </c>
      <c r="PT8">
        <v>3</v>
      </c>
      <c r="PU8">
        <v>1</v>
      </c>
      <c r="PV8">
        <v>1</v>
      </c>
      <c r="PW8">
        <v>1</v>
      </c>
      <c r="PX8">
        <v>2</v>
      </c>
      <c r="PY8">
        <v>4</v>
      </c>
      <c r="PZ8">
        <v>2</v>
      </c>
      <c r="QA8">
        <v>6</v>
      </c>
      <c r="QB8">
        <v>1</v>
      </c>
      <c r="QC8">
        <v>5</v>
      </c>
      <c r="QD8">
        <v>1</v>
      </c>
      <c r="QE8">
        <v>1</v>
      </c>
      <c r="QF8">
        <v>4</v>
      </c>
      <c r="QG8">
        <v>6</v>
      </c>
      <c r="QH8">
        <v>4</v>
      </c>
      <c r="QI8">
        <v>2</v>
      </c>
      <c r="QJ8">
        <v>2</v>
      </c>
      <c r="QK8">
        <v>2</v>
      </c>
      <c r="QL8">
        <v>6</v>
      </c>
      <c r="QM8">
        <v>3</v>
      </c>
      <c r="QN8">
        <v>1</v>
      </c>
      <c r="QO8">
        <v>5</v>
      </c>
      <c r="QP8">
        <v>2</v>
      </c>
      <c r="QQ8">
        <v>3</v>
      </c>
      <c r="QR8">
        <v>3</v>
      </c>
      <c r="QS8">
        <v>1</v>
      </c>
      <c r="QT8">
        <v>2</v>
      </c>
      <c r="QU8">
        <v>1</v>
      </c>
      <c r="QV8">
        <v>6</v>
      </c>
      <c r="QW8">
        <v>4</v>
      </c>
      <c r="QX8">
        <v>3</v>
      </c>
      <c r="QY8">
        <v>6</v>
      </c>
      <c r="QZ8">
        <v>2</v>
      </c>
      <c r="RA8">
        <v>2</v>
      </c>
      <c r="RB8">
        <v>3</v>
      </c>
      <c r="RC8">
        <v>3</v>
      </c>
      <c r="RD8">
        <v>5</v>
      </c>
      <c r="RE8">
        <v>6</v>
      </c>
      <c r="RF8">
        <v>4</v>
      </c>
      <c r="RG8">
        <v>4</v>
      </c>
      <c r="RH8">
        <v>4</v>
      </c>
      <c r="RI8">
        <v>5</v>
      </c>
      <c r="RJ8">
        <v>3</v>
      </c>
      <c r="RK8">
        <v>1</v>
      </c>
      <c r="RL8">
        <v>6</v>
      </c>
      <c r="RM8">
        <v>2</v>
      </c>
      <c r="RN8">
        <v>1</v>
      </c>
      <c r="RO8">
        <v>2</v>
      </c>
      <c r="RP8">
        <v>6</v>
      </c>
      <c r="RQ8">
        <v>3</v>
      </c>
      <c r="RR8">
        <v>4</v>
      </c>
      <c r="RS8">
        <v>1</v>
      </c>
      <c r="RT8">
        <v>5</v>
      </c>
      <c r="RU8">
        <v>3</v>
      </c>
      <c r="RV8">
        <v>4</v>
      </c>
      <c r="RW8">
        <v>1</v>
      </c>
      <c r="RX8">
        <v>2</v>
      </c>
      <c r="RY8">
        <v>5</v>
      </c>
      <c r="RZ8">
        <v>6</v>
      </c>
      <c r="SA8">
        <v>1</v>
      </c>
      <c r="SB8">
        <v>2</v>
      </c>
      <c r="SC8">
        <v>2</v>
      </c>
      <c r="SD8">
        <v>2</v>
      </c>
      <c r="SE8">
        <v>3</v>
      </c>
      <c r="SF8">
        <v>1</v>
      </c>
      <c r="SG8">
        <v>1</v>
      </c>
      <c r="SH8">
        <v>3</v>
      </c>
      <c r="SI8">
        <v>4</v>
      </c>
      <c r="SJ8">
        <v>1</v>
      </c>
      <c r="SK8">
        <v>1</v>
      </c>
      <c r="SL8">
        <v>2</v>
      </c>
      <c r="SM8">
        <v>4</v>
      </c>
      <c r="SN8">
        <v>1</v>
      </c>
      <c r="SO8">
        <v>3</v>
      </c>
      <c r="SP8">
        <v>6</v>
      </c>
      <c r="SQ8">
        <v>5</v>
      </c>
      <c r="SR8">
        <v>6</v>
      </c>
      <c r="SS8">
        <v>6</v>
      </c>
      <c r="ST8">
        <v>4</v>
      </c>
      <c r="SU8">
        <v>1</v>
      </c>
      <c r="SV8">
        <v>1</v>
      </c>
      <c r="SW8">
        <v>4</v>
      </c>
      <c r="SX8">
        <v>3</v>
      </c>
      <c r="SY8">
        <v>2</v>
      </c>
      <c r="SZ8">
        <v>1</v>
      </c>
      <c r="TA8">
        <v>4</v>
      </c>
      <c r="TB8">
        <v>3</v>
      </c>
      <c r="TC8">
        <v>6</v>
      </c>
      <c r="TD8">
        <v>1</v>
      </c>
      <c r="TE8">
        <v>2</v>
      </c>
      <c r="TF8">
        <v>2</v>
      </c>
      <c r="TG8">
        <v>2</v>
      </c>
      <c r="TH8">
        <v>3</v>
      </c>
      <c r="TI8">
        <v>5</v>
      </c>
      <c r="TJ8">
        <v>2</v>
      </c>
      <c r="TK8">
        <v>3</v>
      </c>
      <c r="TL8">
        <v>1</v>
      </c>
      <c r="TM8">
        <v>6</v>
      </c>
      <c r="TN8">
        <v>2</v>
      </c>
      <c r="TO8">
        <v>2</v>
      </c>
      <c r="TP8">
        <v>5</v>
      </c>
      <c r="TQ8">
        <v>4</v>
      </c>
      <c r="TR8">
        <v>3</v>
      </c>
      <c r="TS8">
        <v>4</v>
      </c>
      <c r="TT8">
        <v>3</v>
      </c>
      <c r="TU8">
        <v>3</v>
      </c>
      <c r="TV8">
        <v>5</v>
      </c>
      <c r="TW8">
        <v>5</v>
      </c>
      <c r="TX8">
        <v>2</v>
      </c>
      <c r="TY8">
        <v>4</v>
      </c>
      <c r="TZ8">
        <v>1</v>
      </c>
      <c r="UA8">
        <v>6</v>
      </c>
      <c r="UB8">
        <v>6</v>
      </c>
      <c r="UC8">
        <v>6</v>
      </c>
      <c r="UD8">
        <v>3</v>
      </c>
      <c r="UE8">
        <v>6</v>
      </c>
      <c r="UF8">
        <v>3</v>
      </c>
      <c r="UG8">
        <v>5</v>
      </c>
      <c r="UH8">
        <v>1</v>
      </c>
      <c r="UI8">
        <v>2</v>
      </c>
      <c r="UJ8">
        <v>1</v>
      </c>
      <c r="UK8">
        <v>1</v>
      </c>
      <c r="UL8">
        <v>5</v>
      </c>
      <c r="UM8">
        <v>2</v>
      </c>
      <c r="UN8">
        <v>2</v>
      </c>
      <c r="UO8">
        <v>4</v>
      </c>
      <c r="UP8">
        <v>3</v>
      </c>
      <c r="UQ8">
        <v>4</v>
      </c>
      <c r="UR8">
        <v>3</v>
      </c>
      <c r="US8">
        <v>5</v>
      </c>
      <c r="UT8">
        <v>2</v>
      </c>
      <c r="UU8">
        <v>6</v>
      </c>
      <c r="UV8">
        <v>4</v>
      </c>
      <c r="UW8">
        <v>3</v>
      </c>
      <c r="UX8">
        <v>1</v>
      </c>
      <c r="UY8">
        <v>2</v>
      </c>
      <c r="UZ8">
        <v>4</v>
      </c>
      <c r="VA8">
        <v>5</v>
      </c>
      <c r="VB8">
        <v>2</v>
      </c>
      <c r="VC8">
        <v>5</v>
      </c>
      <c r="VD8">
        <v>5</v>
      </c>
      <c r="VE8">
        <v>5</v>
      </c>
      <c r="VF8">
        <v>1</v>
      </c>
      <c r="VG8">
        <v>6</v>
      </c>
      <c r="VH8">
        <v>3</v>
      </c>
      <c r="VI8">
        <v>3</v>
      </c>
      <c r="VJ8">
        <v>6</v>
      </c>
      <c r="VK8">
        <v>3</v>
      </c>
      <c r="VL8">
        <v>2</v>
      </c>
      <c r="VM8">
        <v>2</v>
      </c>
      <c r="VN8">
        <v>3</v>
      </c>
      <c r="VO8">
        <v>1</v>
      </c>
      <c r="VP8">
        <v>3</v>
      </c>
      <c r="VQ8">
        <v>1</v>
      </c>
      <c r="VR8">
        <v>4</v>
      </c>
      <c r="VS8">
        <v>6</v>
      </c>
      <c r="VT8">
        <v>5</v>
      </c>
      <c r="VU8">
        <v>2</v>
      </c>
      <c r="VV8">
        <v>6</v>
      </c>
      <c r="VW8">
        <v>2</v>
      </c>
      <c r="VX8">
        <v>6</v>
      </c>
      <c r="VY8">
        <v>3</v>
      </c>
      <c r="VZ8">
        <v>4</v>
      </c>
      <c r="WA8">
        <v>5</v>
      </c>
      <c r="WB8">
        <v>3</v>
      </c>
      <c r="WC8">
        <v>6</v>
      </c>
      <c r="WD8">
        <v>1</v>
      </c>
      <c r="WE8">
        <v>5</v>
      </c>
      <c r="WF8">
        <v>2</v>
      </c>
      <c r="WG8">
        <v>3</v>
      </c>
      <c r="WH8">
        <v>3</v>
      </c>
      <c r="WI8">
        <v>6</v>
      </c>
      <c r="WJ8">
        <v>3</v>
      </c>
      <c r="WK8">
        <v>6</v>
      </c>
      <c r="WL8">
        <v>4</v>
      </c>
      <c r="WM8">
        <v>1</v>
      </c>
      <c r="WN8">
        <v>2</v>
      </c>
      <c r="WO8">
        <v>1</v>
      </c>
      <c r="WP8">
        <v>4</v>
      </c>
      <c r="WQ8">
        <v>2</v>
      </c>
      <c r="WR8">
        <v>3</v>
      </c>
      <c r="WS8">
        <v>1</v>
      </c>
      <c r="WT8">
        <v>1</v>
      </c>
      <c r="WU8">
        <v>5</v>
      </c>
      <c r="WV8">
        <v>4</v>
      </c>
      <c r="WW8">
        <v>6</v>
      </c>
      <c r="WX8">
        <v>2</v>
      </c>
      <c r="WY8">
        <v>3</v>
      </c>
      <c r="WZ8">
        <v>4</v>
      </c>
      <c r="XA8">
        <v>3</v>
      </c>
      <c r="XB8">
        <v>6</v>
      </c>
      <c r="XC8">
        <v>3</v>
      </c>
      <c r="XD8">
        <v>1</v>
      </c>
      <c r="XE8">
        <v>1</v>
      </c>
      <c r="XF8">
        <v>6</v>
      </c>
      <c r="XG8">
        <v>3</v>
      </c>
      <c r="XH8">
        <v>2</v>
      </c>
      <c r="XI8">
        <v>1</v>
      </c>
      <c r="XJ8">
        <v>5</v>
      </c>
      <c r="XK8">
        <v>3</v>
      </c>
      <c r="XL8">
        <v>1</v>
      </c>
      <c r="XM8">
        <v>4</v>
      </c>
      <c r="XN8">
        <v>5</v>
      </c>
      <c r="XO8">
        <v>4</v>
      </c>
      <c r="XP8">
        <v>6</v>
      </c>
      <c r="XQ8">
        <v>1</v>
      </c>
      <c r="XR8">
        <v>4</v>
      </c>
      <c r="XS8">
        <v>2</v>
      </c>
      <c r="XT8">
        <v>3</v>
      </c>
      <c r="XU8">
        <v>4</v>
      </c>
      <c r="XV8">
        <v>2</v>
      </c>
      <c r="XW8">
        <v>2</v>
      </c>
      <c r="XX8">
        <v>5</v>
      </c>
      <c r="XY8">
        <v>1</v>
      </c>
      <c r="XZ8">
        <v>1</v>
      </c>
      <c r="YA8">
        <v>4</v>
      </c>
      <c r="YB8">
        <v>2</v>
      </c>
      <c r="YC8">
        <v>3</v>
      </c>
      <c r="YD8">
        <v>1</v>
      </c>
      <c r="YE8">
        <v>1</v>
      </c>
      <c r="YF8">
        <v>6</v>
      </c>
      <c r="YG8">
        <v>2</v>
      </c>
      <c r="YH8">
        <v>6</v>
      </c>
      <c r="YI8">
        <v>3</v>
      </c>
      <c r="YJ8">
        <v>1</v>
      </c>
      <c r="YK8">
        <v>5</v>
      </c>
      <c r="YL8">
        <v>4</v>
      </c>
      <c r="YM8">
        <v>4</v>
      </c>
      <c r="YN8">
        <v>2</v>
      </c>
      <c r="YO8">
        <v>5</v>
      </c>
      <c r="YP8">
        <v>3</v>
      </c>
      <c r="YQ8">
        <v>1</v>
      </c>
      <c r="YR8">
        <v>3</v>
      </c>
      <c r="YS8">
        <v>2</v>
      </c>
      <c r="YT8">
        <v>6</v>
      </c>
      <c r="YU8">
        <v>3</v>
      </c>
      <c r="YV8">
        <v>2</v>
      </c>
      <c r="YW8">
        <v>3</v>
      </c>
      <c r="YX8">
        <v>1</v>
      </c>
      <c r="YY8">
        <v>6</v>
      </c>
      <c r="YZ8">
        <v>1</v>
      </c>
      <c r="ZA8">
        <v>2</v>
      </c>
      <c r="ZB8">
        <v>3</v>
      </c>
      <c r="ZC8">
        <v>2</v>
      </c>
      <c r="ZD8">
        <v>4</v>
      </c>
      <c r="ZE8">
        <v>5</v>
      </c>
      <c r="ZF8">
        <v>2</v>
      </c>
      <c r="ZG8">
        <v>1</v>
      </c>
      <c r="ZH8">
        <v>4</v>
      </c>
      <c r="ZI8">
        <v>2</v>
      </c>
      <c r="ZJ8">
        <v>6</v>
      </c>
      <c r="ZK8">
        <v>3</v>
      </c>
      <c r="ZL8">
        <v>5</v>
      </c>
      <c r="ZM8">
        <v>2</v>
      </c>
      <c r="ZN8">
        <v>5</v>
      </c>
      <c r="ZO8">
        <v>4</v>
      </c>
      <c r="ZP8">
        <v>2</v>
      </c>
      <c r="ZQ8">
        <v>5</v>
      </c>
      <c r="ZR8">
        <v>3</v>
      </c>
      <c r="ZS8">
        <v>3</v>
      </c>
      <c r="ZT8">
        <v>1</v>
      </c>
      <c r="ZU8">
        <v>6</v>
      </c>
      <c r="ZV8">
        <v>1</v>
      </c>
      <c r="ZW8">
        <v>2</v>
      </c>
      <c r="ZX8">
        <v>6</v>
      </c>
      <c r="ZY8">
        <v>2</v>
      </c>
      <c r="ZZ8">
        <v>6</v>
      </c>
      <c r="AAA8">
        <v>6</v>
      </c>
      <c r="AAB8">
        <v>3</v>
      </c>
      <c r="AAC8">
        <v>4</v>
      </c>
      <c r="AAD8">
        <v>1</v>
      </c>
      <c r="AAE8">
        <v>3</v>
      </c>
      <c r="AAF8">
        <v>5</v>
      </c>
      <c r="AAG8">
        <v>1</v>
      </c>
      <c r="AAH8">
        <v>3</v>
      </c>
      <c r="AAI8">
        <v>2</v>
      </c>
      <c r="AAJ8">
        <v>3</v>
      </c>
      <c r="AAK8">
        <v>4</v>
      </c>
      <c r="AAL8">
        <v>6</v>
      </c>
      <c r="AAM8">
        <v>6</v>
      </c>
      <c r="AAN8">
        <v>2</v>
      </c>
      <c r="AAO8">
        <v>1</v>
      </c>
      <c r="AAP8">
        <v>4</v>
      </c>
      <c r="AAQ8">
        <v>2</v>
      </c>
      <c r="AAR8">
        <v>5</v>
      </c>
      <c r="AAS8">
        <v>1</v>
      </c>
      <c r="AAT8">
        <v>2</v>
      </c>
      <c r="AAU8">
        <v>4</v>
      </c>
      <c r="AAV8">
        <v>6</v>
      </c>
      <c r="AAW8">
        <v>4</v>
      </c>
      <c r="AAX8">
        <v>4</v>
      </c>
      <c r="AAY8">
        <v>6</v>
      </c>
      <c r="AAZ8">
        <v>5</v>
      </c>
      <c r="ABA8">
        <v>5</v>
      </c>
      <c r="ABB8">
        <v>6</v>
      </c>
      <c r="ABC8">
        <v>1</v>
      </c>
      <c r="ABD8">
        <v>1</v>
      </c>
      <c r="ABE8">
        <v>1</v>
      </c>
      <c r="ABF8">
        <v>1</v>
      </c>
      <c r="ABG8">
        <v>1</v>
      </c>
      <c r="ABH8">
        <v>1</v>
      </c>
      <c r="ABI8">
        <v>1</v>
      </c>
      <c r="ABJ8">
        <v>2</v>
      </c>
      <c r="ABK8">
        <v>2</v>
      </c>
      <c r="ABL8">
        <v>1</v>
      </c>
      <c r="ABM8">
        <v>2</v>
      </c>
      <c r="ABN8">
        <v>1</v>
      </c>
      <c r="ABO8">
        <v>1</v>
      </c>
      <c r="ABP8">
        <v>2</v>
      </c>
      <c r="ABQ8">
        <v>3</v>
      </c>
      <c r="ABR8">
        <v>3</v>
      </c>
      <c r="ABS8">
        <v>1</v>
      </c>
      <c r="ABT8">
        <v>1</v>
      </c>
      <c r="ABU8">
        <v>1</v>
      </c>
      <c r="ABV8">
        <v>3</v>
      </c>
      <c r="ABW8">
        <v>1</v>
      </c>
      <c r="ABX8">
        <v>1</v>
      </c>
      <c r="ABY8">
        <v>1</v>
      </c>
      <c r="ABZ8">
        <v>1</v>
      </c>
      <c r="ACA8">
        <v>2</v>
      </c>
      <c r="ACB8">
        <v>2</v>
      </c>
      <c r="ACC8">
        <v>3</v>
      </c>
      <c r="ACD8">
        <v>3</v>
      </c>
      <c r="ACE8">
        <v>2</v>
      </c>
      <c r="ACF8">
        <v>1</v>
      </c>
      <c r="ACG8">
        <v>2</v>
      </c>
      <c r="ACH8">
        <v>2</v>
      </c>
      <c r="ACI8">
        <v>2</v>
      </c>
      <c r="ACJ8">
        <v>2</v>
      </c>
      <c r="ACK8">
        <v>4</v>
      </c>
      <c r="ACL8">
        <v>2</v>
      </c>
      <c r="ACM8">
        <v>2</v>
      </c>
      <c r="ACN8">
        <v>1</v>
      </c>
      <c r="ACO8">
        <v>1</v>
      </c>
      <c r="ACP8">
        <v>4</v>
      </c>
      <c r="ACQ8">
        <v>3</v>
      </c>
      <c r="ACR8">
        <v>2</v>
      </c>
      <c r="ACS8">
        <v>2</v>
      </c>
      <c r="ACT8">
        <v>4</v>
      </c>
      <c r="ACU8">
        <v>3</v>
      </c>
      <c r="ACV8">
        <v>3</v>
      </c>
      <c r="ACW8">
        <v>4</v>
      </c>
      <c r="ACX8">
        <v>3</v>
      </c>
      <c r="ACY8">
        <v>4</v>
      </c>
      <c r="ACZ8">
        <v>3</v>
      </c>
      <c r="ADA8">
        <v>4</v>
      </c>
      <c r="ADB8">
        <v>4</v>
      </c>
      <c r="ADC8">
        <v>4</v>
      </c>
      <c r="ADD8">
        <v>4</v>
      </c>
      <c r="ADE8">
        <v>5</v>
      </c>
      <c r="ADF8">
        <v>4</v>
      </c>
      <c r="ADG8">
        <v>5</v>
      </c>
      <c r="ADH8">
        <v>1</v>
      </c>
      <c r="ADI8">
        <v>4</v>
      </c>
      <c r="ADJ8">
        <v>5</v>
      </c>
      <c r="ADK8">
        <v>5</v>
      </c>
      <c r="ADL8">
        <v>5</v>
      </c>
      <c r="ADM8">
        <v>2</v>
      </c>
      <c r="ADN8">
        <v>5</v>
      </c>
      <c r="ADO8">
        <v>5</v>
      </c>
      <c r="ADP8">
        <v>4</v>
      </c>
      <c r="ADQ8">
        <v>5</v>
      </c>
      <c r="ADR8">
        <v>5</v>
      </c>
      <c r="ADS8">
        <v>6</v>
      </c>
      <c r="ADT8">
        <v>5</v>
      </c>
      <c r="ADU8">
        <v>5</v>
      </c>
      <c r="ADV8">
        <v>3</v>
      </c>
      <c r="ADW8">
        <v>3</v>
      </c>
      <c r="ADX8">
        <v>4</v>
      </c>
      <c r="ADY8">
        <v>5</v>
      </c>
      <c r="ADZ8">
        <v>6</v>
      </c>
      <c r="AEA8">
        <v>6</v>
      </c>
      <c r="AEB8">
        <v>5</v>
      </c>
      <c r="AEC8">
        <v>5</v>
      </c>
      <c r="AED8">
        <v>5</v>
      </c>
      <c r="AEE8">
        <v>6</v>
      </c>
      <c r="AEF8">
        <v>6</v>
      </c>
      <c r="AEG8">
        <v>6</v>
      </c>
      <c r="AEH8">
        <v>1</v>
      </c>
      <c r="AEI8">
        <v>6</v>
      </c>
      <c r="AEJ8">
        <v>7</v>
      </c>
      <c r="AEK8">
        <v>3</v>
      </c>
      <c r="AEL8">
        <v>7</v>
      </c>
      <c r="AEM8">
        <v>6</v>
      </c>
      <c r="AEN8">
        <v>7</v>
      </c>
      <c r="AEO8">
        <v>8</v>
      </c>
      <c r="AEP8">
        <v>7</v>
      </c>
      <c r="AEQ8">
        <v>6</v>
      </c>
      <c r="AER8">
        <v>5</v>
      </c>
      <c r="AES8">
        <v>6</v>
      </c>
      <c r="AET8">
        <v>5</v>
      </c>
      <c r="AEU8">
        <v>4</v>
      </c>
      <c r="AEV8">
        <v>8</v>
      </c>
      <c r="AEW8">
        <v>6</v>
      </c>
      <c r="AEX8">
        <v>6</v>
      </c>
      <c r="AEY8">
        <v>7</v>
      </c>
      <c r="AEZ8">
        <v>6</v>
      </c>
      <c r="AFA8">
        <v>6</v>
      </c>
      <c r="AFB8">
        <v>7</v>
      </c>
      <c r="AFC8">
        <v>6</v>
      </c>
      <c r="AFD8">
        <v>5</v>
      </c>
      <c r="AFE8">
        <v>7</v>
      </c>
      <c r="AFF8">
        <v>8</v>
      </c>
      <c r="AFG8">
        <v>8</v>
      </c>
      <c r="AFH8">
        <v>7</v>
      </c>
      <c r="AFI8">
        <v>8</v>
      </c>
      <c r="AFJ8">
        <v>9</v>
      </c>
      <c r="AFK8">
        <v>9</v>
      </c>
      <c r="AFL8">
        <v>5</v>
      </c>
      <c r="AFM8">
        <v>9</v>
      </c>
      <c r="AFN8">
        <v>8</v>
      </c>
      <c r="AFO8">
        <v>10</v>
      </c>
      <c r="AFP8">
        <v>6</v>
      </c>
      <c r="AFQ8">
        <v>8</v>
      </c>
      <c r="AFR8">
        <v>6</v>
      </c>
      <c r="AFS8">
        <v>7</v>
      </c>
      <c r="AFT8">
        <v>10</v>
      </c>
      <c r="AFU8">
        <v>8</v>
      </c>
      <c r="AFV8">
        <v>8</v>
      </c>
      <c r="AFW8">
        <v>9</v>
      </c>
      <c r="AFX8">
        <v>9</v>
      </c>
      <c r="AFY8">
        <v>9</v>
      </c>
      <c r="AFZ8">
        <v>10</v>
      </c>
      <c r="AGA8">
        <v>9</v>
      </c>
      <c r="AGB8">
        <v>7</v>
      </c>
      <c r="AGC8">
        <v>9</v>
      </c>
      <c r="AGD8">
        <v>10</v>
      </c>
      <c r="AGE8">
        <v>9</v>
      </c>
      <c r="AGF8">
        <v>11</v>
      </c>
      <c r="AGG8">
        <v>11</v>
      </c>
      <c r="AGH8">
        <v>7</v>
      </c>
      <c r="AGI8">
        <v>7</v>
      </c>
      <c r="AGJ8">
        <v>7</v>
      </c>
      <c r="AGK8">
        <v>4</v>
      </c>
      <c r="AGL8">
        <v>7</v>
      </c>
      <c r="AGM8">
        <v>9</v>
      </c>
      <c r="AGN8">
        <v>9</v>
      </c>
      <c r="AGO8">
        <v>9</v>
      </c>
      <c r="AGP8">
        <v>3</v>
      </c>
      <c r="AGQ8">
        <v>10</v>
      </c>
      <c r="AGR8">
        <v>10</v>
      </c>
      <c r="AGS8">
        <v>10</v>
      </c>
      <c r="AGT8">
        <v>9</v>
      </c>
      <c r="AGU8">
        <v>11</v>
      </c>
      <c r="AGV8">
        <v>10</v>
      </c>
      <c r="AGW8">
        <v>9</v>
      </c>
      <c r="AGX8">
        <v>11</v>
      </c>
      <c r="AGY8">
        <v>9</v>
      </c>
      <c r="AGZ8">
        <v>12</v>
      </c>
      <c r="AHA8">
        <v>8</v>
      </c>
      <c r="AHB8">
        <v>10</v>
      </c>
      <c r="AHC8">
        <v>10</v>
      </c>
      <c r="AHD8">
        <v>11</v>
      </c>
      <c r="AHE8">
        <v>10</v>
      </c>
      <c r="AHF8">
        <v>12</v>
      </c>
      <c r="AHG8">
        <v>12</v>
      </c>
      <c r="AHH8">
        <v>13</v>
      </c>
      <c r="AHI8">
        <v>10</v>
      </c>
      <c r="AHJ8">
        <v>11</v>
      </c>
      <c r="AHK8">
        <v>12</v>
      </c>
      <c r="AHL8">
        <v>2</v>
      </c>
      <c r="AHM8">
        <v>4</v>
      </c>
      <c r="AHN8">
        <v>10</v>
      </c>
      <c r="AHO8">
        <v>11</v>
      </c>
      <c r="AHP8">
        <v>12</v>
      </c>
      <c r="AHQ8">
        <v>11</v>
      </c>
      <c r="AHR8">
        <v>10</v>
      </c>
      <c r="AHS8">
        <v>11</v>
      </c>
      <c r="AHT8">
        <v>13</v>
      </c>
      <c r="AHU8">
        <v>11</v>
      </c>
      <c r="AHV8">
        <v>13</v>
      </c>
      <c r="AHW8">
        <v>11</v>
      </c>
      <c r="AHX8">
        <v>6</v>
      </c>
      <c r="AHY8">
        <v>11</v>
      </c>
      <c r="AHZ8">
        <v>13</v>
      </c>
      <c r="AIA8">
        <v>10</v>
      </c>
      <c r="AIB8">
        <v>13</v>
      </c>
      <c r="AIC8">
        <v>9</v>
      </c>
      <c r="AID8">
        <v>14</v>
      </c>
      <c r="AIE8">
        <v>13</v>
      </c>
      <c r="AIF8">
        <v>14</v>
      </c>
      <c r="AIG8">
        <v>12</v>
      </c>
      <c r="AIH8">
        <v>7</v>
      </c>
      <c r="AII8">
        <v>12</v>
      </c>
      <c r="AIJ8">
        <v>14</v>
      </c>
      <c r="AIK8">
        <v>8</v>
      </c>
      <c r="AIL8">
        <v>12</v>
      </c>
      <c r="AIM8">
        <v>12</v>
      </c>
      <c r="AIN8">
        <v>12</v>
      </c>
      <c r="AIO8">
        <v>12</v>
      </c>
      <c r="AIP8">
        <v>14</v>
      </c>
      <c r="AIQ8">
        <v>12</v>
      </c>
      <c r="AIR8">
        <v>13</v>
      </c>
      <c r="AIS8">
        <v>14</v>
      </c>
      <c r="AIT8">
        <v>15</v>
      </c>
      <c r="AIU8">
        <v>14</v>
      </c>
      <c r="AIV8">
        <v>12</v>
      </c>
      <c r="AIW8">
        <v>13</v>
      </c>
      <c r="AIX8">
        <v>14</v>
      </c>
      <c r="AIY8">
        <v>12</v>
      </c>
      <c r="AIZ8">
        <v>12</v>
      </c>
      <c r="AJA8">
        <v>11</v>
      </c>
      <c r="AJB8">
        <v>3</v>
      </c>
      <c r="AJC8">
        <v>13</v>
      </c>
      <c r="AJD8">
        <v>14</v>
      </c>
      <c r="AJE8">
        <v>3</v>
      </c>
      <c r="AJF8">
        <v>12</v>
      </c>
      <c r="AJG8">
        <v>14</v>
      </c>
      <c r="AJH8">
        <v>15</v>
      </c>
      <c r="AJI8">
        <v>15</v>
      </c>
      <c r="AJJ8">
        <v>15</v>
      </c>
      <c r="AJK8">
        <v>16</v>
      </c>
      <c r="AJL8">
        <v>15</v>
      </c>
      <c r="AJM8">
        <v>16</v>
      </c>
      <c r="AJN8">
        <v>14</v>
      </c>
      <c r="AJO8">
        <v>12</v>
      </c>
      <c r="AJP8">
        <v>14</v>
      </c>
      <c r="AJQ8">
        <v>16</v>
      </c>
      <c r="AJR8">
        <v>13</v>
      </c>
      <c r="AJS8">
        <v>16</v>
      </c>
      <c r="AJT8">
        <v>14</v>
      </c>
      <c r="AJU8">
        <v>15</v>
      </c>
      <c r="AJV8">
        <v>15</v>
      </c>
      <c r="AJW8">
        <v>15</v>
      </c>
      <c r="AJX8">
        <v>16</v>
      </c>
      <c r="AJY8">
        <v>14</v>
      </c>
      <c r="AJZ8">
        <v>17</v>
      </c>
      <c r="AKA8">
        <v>4</v>
      </c>
      <c r="AKB8">
        <v>17</v>
      </c>
      <c r="AKC8">
        <v>17</v>
      </c>
      <c r="AKD8">
        <v>16</v>
      </c>
      <c r="AKE8">
        <v>15</v>
      </c>
      <c r="AKF8">
        <v>5</v>
      </c>
      <c r="AKG8">
        <v>12</v>
      </c>
      <c r="AKH8">
        <v>16</v>
      </c>
      <c r="AKI8">
        <v>18</v>
      </c>
      <c r="AKJ8">
        <v>16</v>
      </c>
      <c r="AKK8">
        <v>13</v>
      </c>
      <c r="AKL8">
        <v>13</v>
      </c>
      <c r="AKM8">
        <v>18</v>
      </c>
      <c r="AKN8">
        <v>18</v>
      </c>
      <c r="AKO8">
        <v>17</v>
      </c>
      <c r="AKP8">
        <v>19</v>
      </c>
      <c r="AKQ8">
        <v>16</v>
      </c>
      <c r="AKR8">
        <v>16</v>
      </c>
      <c r="AKS8">
        <v>16</v>
      </c>
      <c r="AKT8">
        <v>17</v>
      </c>
      <c r="AKU8">
        <v>8</v>
      </c>
      <c r="AKV8">
        <v>14</v>
      </c>
      <c r="AKW8">
        <v>17</v>
      </c>
      <c r="AKX8">
        <v>16</v>
      </c>
      <c r="AKY8">
        <v>17</v>
      </c>
      <c r="AKZ8">
        <v>18</v>
      </c>
      <c r="ALA8">
        <v>7</v>
      </c>
      <c r="ALB8">
        <v>13</v>
      </c>
      <c r="ALC8">
        <v>18</v>
      </c>
      <c r="ALD8">
        <v>19</v>
      </c>
      <c r="ALE8">
        <v>19</v>
      </c>
      <c r="ALF8">
        <v>6</v>
      </c>
      <c r="ALG8">
        <v>19</v>
      </c>
      <c r="ALH8">
        <v>20</v>
      </c>
      <c r="ALI8">
        <v>17</v>
      </c>
      <c r="ALJ8">
        <v>17</v>
      </c>
      <c r="ALK8">
        <v>15</v>
      </c>
      <c r="ALL8">
        <v>17</v>
      </c>
      <c r="ALM8">
        <v>20</v>
      </c>
      <c r="ALN8">
        <v>18</v>
      </c>
      <c r="ALO8">
        <v>20</v>
      </c>
      <c r="ALP8">
        <v>20</v>
      </c>
      <c r="ALQ8">
        <v>13</v>
      </c>
      <c r="ALR8">
        <v>19</v>
      </c>
      <c r="ALS8">
        <v>14</v>
      </c>
      <c r="ALT8">
        <v>18</v>
      </c>
      <c r="ALU8">
        <v>21</v>
      </c>
      <c r="ALV8">
        <v>19</v>
      </c>
      <c r="ALW8">
        <v>17</v>
      </c>
      <c r="ALX8">
        <v>21</v>
      </c>
      <c r="ALY8">
        <v>21</v>
      </c>
      <c r="ALZ8">
        <v>22</v>
      </c>
      <c r="AMA8">
        <v>22</v>
      </c>
      <c r="AMB8">
        <v>17</v>
      </c>
      <c r="AMC8">
        <v>9</v>
      </c>
      <c r="AMD8">
        <v>18</v>
      </c>
      <c r="AME8">
        <v>19</v>
      </c>
      <c r="AMF8">
        <v>15</v>
      </c>
      <c r="AMG8">
        <v>16</v>
      </c>
      <c r="AMH8">
        <v>19</v>
      </c>
      <c r="AMI8">
        <v>9</v>
      </c>
      <c r="AMJ8">
        <v>22</v>
      </c>
      <c r="AMK8">
        <v>19</v>
      </c>
      <c r="AML8">
        <v>22</v>
      </c>
      <c r="AMM8">
        <v>23</v>
      </c>
      <c r="AMN8">
        <v>22</v>
      </c>
      <c r="AMO8">
        <v>23</v>
      </c>
      <c r="AMP8">
        <v>19</v>
      </c>
      <c r="AMQ8">
        <v>19</v>
      </c>
      <c r="AMR8">
        <v>20</v>
      </c>
      <c r="AMS8">
        <v>23</v>
      </c>
      <c r="AMT8">
        <v>24</v>
      </c>
      <c r="AMU8">
        <v>10</v>
      </c>
      <c r="AMV8">
        <v>24</v>
      </c>
      <c r="AMW8">
        <v>24</v>
      </c>
      <c r="AMX8">
        <v>24</v>
      </c>
      <c r="AMY8">
        <v>21</v>
      </c>
      <c r="AMZ8">
        <v>18</v>
      </c>
      <c r="ANA8">
        <v>18</v>
      </c>
      <c r="ANB8">
        <v>23</v>
      </c>
      <c r="ANC8">
        <v>25</v>
      </c>
      <c r="AND8">
        <v>20</v>
      </c>
      <c r="ANE8">
        <v>24</v>
      </c>
      <c r="ANF8">
        <v>18</v>
      </c>
      <c r="ANG8">
        <v>20</v>
      </c>
      <c r="ANH8">
        <v>14</v>
      </c>
      <c r="ANI8">
        <v>25</v>
      </c>
      <c r="ANJ8">
        <v>12</v>
      </c>
      <c r="ANK8">
        <v>20</v>
      </c>
      <c r="ANL8">
        <v>25</v>
      </c>
      <c r="ANM8">
        <v>20</v>
      </c>
      <c r="ANN8">
        <v>25</v>
      </c>
      <c r="ANO8">
        <v>3</v>
      </c>
      <c r="ANP8">
        <v>26</v>
      </c>
      <c r="ANQ8">
        <v>20</v>
      </c>
      <c r="ANR8">
        <v>21</v>
      </c>
      <c r="ANS8">
        <v>22</v>
      </c>
      <c r="ANT8">
        <v>12</v>
      </c>
      <c r="ANU8">
        <v>26</v>
      </c>
      <c r="ANV8">
        <v>15</v>
      </c>
      <c r="ANW8">
        <v>16</v>
      </c>
      <c r="ANX8">
        <v>26</v>
      </c>
      <c r="ANY8">
        <v>21</v>
      </c>
      <c r="ANZ8">
        <v>27</v>
      </c>
      <c r="AOA8">
        <v>14</v>
      </c>
      <c r="AOB8">
        <v>21</v>
      </c>
      <c r="AOC8">
        <v>21</v>
      </c>
      <c r="AOD8">
        <v>23</v>
      </c>
      <c r="AOE8">
        <v>27</v>
      </c>
      <c r="AOF8">
        <v>27</v>
      </c>
      <c r="AOG8">
        <v>16</v>
      </c>
      <c r="AOH8">
        <v>21</v>
      </c>
      <c r="AOI8">
        <v>21</v>
      </c>
      <c r="AOJ8">
        <v>27</v>
      </c>
      <c r="AOK8">
        <v>28</v>
      </c>
      <c r="AOL8">
        <v>22</v>
      </c>
      <c r="AOM8">
        <v>28</v>
      </c>
      <c r="AON8">
        <v>22</v>
      </c>
      <c r="AOO8">
        <v>1</v>
      </c>
      <c r="AOP8">
        <v>28</v>
      </c>
      <c r="AOQ8">
        <v>7</v>
      </c>
      <c r="AOR8">
        <v>22</v>
      </c>
      <c r="AOS8">
        <v>22</v>
      </c>
      <c r="AOT8">
        <v>23</v>
      </c>
      <c r="AOU8">
        <v>20</v>
      </c>
      <c r="AOV8">
        <v>4</v>
      </c>
      <c r="AOW8">
        <v>23</v>
      </c>
      <c r="AOX8">
        <v>23</v>
      </c>
    </row>
    <row r="9" spans="1:1090">
      <c r="A9">
        <v>200</v>
      </c>
      <c r="B9">
        <v>80</v>
      </c>
      <c r="C9" t="s">
        <v>380</v>
      </c>
      <c r="D9">
        <v>360</v>
      </c>
      <c r="E9">
        <v>6</v>
      </c>
      <c r="F9">
        <v>18102.090000000004</v>
      </c>
      <c r="G9">
        <v>1</v>
      </c>
      <c r="H9">
        <v>29</v>
      </c>
      <c r="I9">
        <v>126</v>
      </c>
      <c r="J9">
        <v>59.205633800000001</v>
      </c>
      <c r="K9">
        <v>51</v>
      </c>
      <c r="L9">
        <v>326</v>
      </c>
      <c r="M9">
        <v>97</v>
      </c>
      <c r="N9">
        <v>112</v>
      </c>
      <c r="O9">
        <v>240</v>
      </c>
      <c r="P9">
        <v>264</v>
      </c>
      <c r="Q9">
        <v>90</v>
      </c>
      <c r="R9">
        <v>92</v>
      </c>
      <c r="S9">
        <v>166</v>
      </c>
      <c r="T9">
        <v>130</v>
      </c>
      <c r="U9">
        <v>188</v>
      </c>
      <c r="V9">
        <v>121</v>
      </c>
      <c r="W9">
        <v>249</v>
      </c>
      <c r="X9">
        <v>327</v>
      </c>
      <c r="Y9">
        <v>340</v>
      </c>
      <c r="Z9">
        <v>219</v>
      </c>
      <c r="AA9">
        <v>274</v>
      </c>
      <c r="AB9">
        <v>236</v>
      </c>
      <c r="AC9">
        <v>139</v>
      </c>
      <c r="AD9">
        <v>178</v>
      </c>
      <c r="AE9">
        <v>104</v>
      </c>
      <c r="AF9">
        <v>227</v>
      </c>
      <c r="AG9">
        <v>310</v>
      </c>
      <c r="AH9">
        <v>347</v>
      </c>
      <c r="AI9">
        <v>167</v>
      </c>
      <c r="AJ9">
        <v>16</v>
      </c>
      <c r="AK9">
        <v>184</v>
      </c>
      <c r="AL9">
        <v>61</v>
      </c>
      <c r="AM9">
        <v>146</v>
      </c>
      <c r="AN9">
        <v>306</v>
      </c>
      <c r="AO9">
        <v>170</v>
      </c>
      <c r="AP9">
        <v>265</v>
      </c>
      <c r="AQ9">
        <v>273</v>
      </c>
      <c r="AR9">
        <v>93</v>
      </c>
      <c r="AS9">
        <v>217</v>
      </c>
      <c r="AT9">
        <v>198</v>
      </c>
      <c r="AU9">
        <v>242</v>
      </c>
      <c r="AV9">
        <v>144</v>
      </c>
      <c r="AW9">
        <v>101</v>
      </c>
      <c r="AX9">
        <v>20</v>
      </c>
      <c r="AY9">
        <v>177</v>
      </c>
      <c r="AZ9">
        <v>18</v>
      </c>
      <c r="BA9">
        <v>308</v>
      </c>
      <c r="BB9">
        <v>337</v>
      </c>
      <c r="BC9">
        <v>1</v>
      </c>
      <c r="BD9">
        <v>110</v>
      </c>
      <c r="BE9">
        <v>119</v>
      </c>
      <c r="BF9">
        <v>35</v>
      </c>
      <c r="BG9">
        <v>102</v>
      </c>
      <c r="BH9">
        <v>174</v>
      </c>
      <c r="BI9">
        <v>293</v>
      </c>
      <c r="BJ9">
        <v>248</v>
      </c>
      <c r="BK9">
        <v>50</v>
      </c>
      <c r="BL9">
        <v>28</v>
      </c>
      <c r="BM9">
        <v>43</v>
      </c>
      <c r="BN9">
        <v>132</v>
      </c>
      <c r="BO9">
        <v>349</v>
      </c>
      <c r="BP9">
        <v>62</v>
      </c>
      <c r="BQ9">
        <v>302</v>
      </c>
      <c r="BR9">
        <v>24</v>
      </c>
      <c r="BS9">
        <v>91</v>
      </c>
      <c r="BT9">
        <v>160</v>
      </c>
      <c r="BU9">
        <v>31</v>
      </c>
      <c r="BV9">
        <v>359</v>
      </c>
      <c r="BW9">
        <v>208</v>
      </c>
      <c r="BX9">
        <v>335</v>
      </c>
      <c r="BY9">
        <v>343</v>
      </c>
      <c r="BZ9">
        <v>243</v>
      </c>
      <c r="CA9">
        <v>29</v>
      </c>
      <c r="CB9">
        <v>230</v>
      </c>
      <c r="CC9">
        <v>228</v>
      </c>
      <c r="CD9">
        <v>77</v>
      </c>
      <c r="CE9">
        <v>134</v>
      </c>
      <c r="CF9">
        <v>173</v>
      </c>
      <c r="CG9">
        <v>82</v>
      </c>
      <c r="CH9">
        <v>216</v>
      </c>
      <c r="CI9">
        <v>287</v>
      </c>
      <c r="CJ9">
        <v>301</v>
      </c>
      <c r="CK9">
        <v>221</v>
      </c>
      <c r="CL9">
        <v>116</v>
      </c>
      <c r="CM9">
        <v>57</v>
      </c>
      <c r="CN9">
        <v>271</v>
      </c>
      <c r="CO9">
        <v>262</v>
      </c>
      <c r="CP9">
        <v>351</v>
      </c>
      <c r="CQ9">
        <v>12</v>
      </c>
      <c r="CR9">
        <v>59</v>
      </c>
      <c r="CS9">
        <v>312</v>
      </c>
      <c r="CT9">
        <v>32</v>
      </c>
      <c r="CU9">
        <v>172</v>
      </c>
      <c r="CV9">
        <v>334</v>
      </c>
      <c r="CW9">
        <v>157</v>
      </c>
      <c r="CX9">
        <v>54</v>
      </c>
      <c r="CY9">
        <v>358</v>
      </c>
      <c r="CZ9">
        <v>259</v>
      </c>
      <c r="DA9">
        <v>37</v>
      </c>
      <c r="DB9">
        <v>305</v>
      </c>
      <c r="DC9">
        <v>303</v>
      </c>
      <c r="DD9">
        <v>11</v>
      </c>
      <c r="DE9">
        <v>205</v>
      </c>
      <c r="DF9">
        <v>147</v>
      </c>
      <c r="DG9">
        <v>83</v>
      </c>
      <c r="DH9">
        <v>142</v>
      </c>
      <c r="DI9">
        <v>107</v>
      </c>
      <c r="DJ9">
        <v>268</v>
      </c>
      <c r="DK9">
        <v>79</v>
      </c>
      <c r="DL9">
        <v>229</v>
      </c>
      <c r="DM9">
        <v>171</v>
      </c>
      <c r="DN9">
        <v>150</v>
      </c>
      <c r="DO9">
        <v>272</v>
      </c>
      <c r="DP9">
        <v>123</v>
      </c>
      <c r="DQ9">
        <v>17</v>
      </c>
      <c r="DR9">
        <v>136</v>
      </c>
      <c r="DS9">
        <v>304</v>
      </c>
      <c r="DT9">
        <v>19</v>
      </c>
      <c r="DU9">
        <v>354</v>
      </c>
      <c r="DV9">
        <v>281</v>
      </c>
      <c r="DW9">
        <v>339</v>
      </c>
      <c r="DX9">
        <v>204</v>
      </c>
      <c r="DY9">
        <v>232</v>
      </c>
      <c r="DZ9">
        <v>5</v>
      </c>
      <c r="EA9">
        <v>94</v>
      </c>
      <c r="EB9">
        <v>296</v>
      </c>
      <c r="EC9">
        <v>212</v>
      </c>
      <c r="ED9">
        <v>145</v>
      </c>
      <c r="EE9">
        <v>210</v>
      </c>
      <c r="EF9">
        <v>2</v>
      </c>
      <c r="EG9">
        <v>159</v>
      </c>
      <c r="EH9">
        <v>7</v>
      </c>
      <c r="EI9">
        <v>155</v>
      </c>
      <c r="EJ9">
        <v>279</v>
      </c>
      <c r="EK9">
        <v>336</v>
      </c>
      <c r="EL9">
        <v>213</v>
      </c>
      <c r="EM9">
        <v>288</v>
      </c>
      <c r="EN9">
        <v>307</v>
      </c>
      <c r="EO9">
        <v>350</v>
      </c>
      <c r="EP9">
        <v>14</v>
      </c>
      <c r="EQ9">
        <v>70</v>
      </c>
      <c r="ER9">
        <v>285</v>
      </c>
      <c r="ES9">
        <v>80</v>
      </c>
      <c r="ET9">
        <v>290</v>
      </c>
      <c r="EU9">
        <v>300</v>
      </c>
      <c r="EV9">
        <v>275</v>
      </c>
      <c r="EW9">
        <v>261</v>
      </c>
      <c r="EX9">
        <v>224</v>
      </c>
      <c r="EY9">
        <v>193</v>
      </c>
      <c r="EZ9">
        <v>149</v>
      </c>
      <c r="FA9">
        <v>214</v>
      </c>
      <c r="FB9">
        <v>183</v>
      </c>
      <c r="FC9">
        <v>154</v>
      </c>
      <c r="FD9">
        <v>135</v>
      </c>
      <c r="FE9">
        <v>185</v>
      </c>
      <c r="FF9">
        <v>234</v>
      </c>
      <c r="FG9">
        <v>10</v>
      </c>
      <c r="FH9">
        <v>317</v>
      </c>
      <c r="FI9">
        <v>152</v>
      </c>
      <c r="FJ9">
        <v>257</v>
      </c>
      <c r="FK9">
        <v>53</v>
      </c>
      <c r="FL9">
        <v>282</v>
      </c>
      <c r="FM9">
        <v>158</v>
      </c>
      <c r="FN9">
        <v>346</v>
      </c>
      <c r="FO9">
        <v>26</v>
      </c>
      <c r="FP9">
        <v>179</v>
      </c>
      <c r="FQ9">
        <v>270</v>
      </c>
      <c r="FR9">
        <v>117</v>
      </c>
      <c r="FS9">
        <v>67</v>
      </c>
      <c r="FT9">
        <v>244</v>
      </c>
      <c r="FU9">
        <v>360</v>
      </c>
      <c r="FV9">
        <v>276</v>
      </c>
      <c r="FW9">
        <v>133</v>
      </c>
      <c r="FX9">
        <v>320</v>
      </c>
      <c r="FY9">
        <v>105</v>
      </c>
      <c r="FZ9">
        <v>220</v>
      </c>
      <c r="GA9">
        <v>103</v>
      </c>
      <c r="GB9">
        <v>41</v>
      </c>
      <c r="GC9">
        <v>127</v>
      </c>
      <c r="GD9">
        <v>118</v>
      </c>
      <c r="GE9">
        <v>311</v>
      </c>
      <c r="GF9">
        <v>115</v>
      </c>
      <c r="GG9">
        <v>140</v>
      </c>
      <c r="GH9">
        <v>181</v>
      </c>
      <c r="GI9">
        <v>128</v>
      </c>
      <c r="GJ9">
        <v>189</v>
      </c>
      <c r="GK9">
        <v>226</v>
      </c>
      <c r="GL9">
        <v>260</v>
      </c>
      <c r="GM9">
        <v>201</v>
      </c>
      <c r="GN9">
        <v>45</v>
      </c>
      <c r="GO9">
        <v>78</v>
      </c>
      <c r="GP9">
        <v>108</v>
      </c>
      <c r="GQ9">
        <v>253</v>
      </c>
      <c r="GR9">
        <v>250</v>
      </c>
      <c r="GS9">
        <v>258</v>
      </c>
      <c r="GT9">
        <v>309</v>
      </c>
      <c r="GU9">
        <v>39</v>
      </c>
      <c r="GV9">
        <v>222</v>
      </c>
      <c r="GW9">
        <v>200</v>
      </c>
      <c r="GX9">
        <v>237</v>
      </c>
      <c r="GY9">
        <v>6</v>
      </c>
      <c r="GZ9">
        <v>21</v>
      </c>
      <c r="HA9">
        <v>164</v>
      </c>
      <c r="HB9">
        <v>283</v>
      </c>
      <c r="HC9">
        <v>316</v>
      </c>
      <c r="HD9">
        <v>241</v>
      </c>
      <c r="HE9">
        <v>256</v>
      </c>
      <c r="HF9">
        <v>96</v>
      </c>
      <c r="HG9">
        <v>357</v>
      </c>
      <c r="HH9">
        <v>341</v>
      </c>
      <c r="HI9">
        <v>289</v>
      </c>
      <c r="HJ9">
        <v>299</v>
      </c>
      <c r="HK9">
        <v>4</v>
      </c>
      <c r="HL9">
        <v>73</v>
      </c>
      <c r="HM9">
        <v>148</v>
      </c>
      <c r="HN9">
        <v>100</v>
      </c>
      <c r="HO9">
        <v>332</v>
      </c>
      <c r="HP9">
        <v>55</v>
      </c>
      <c r="HQ9">
        <v>319</v>
      </c>
      <c r="HR9">
        <v>106</v>
      </c>
      <c r="HS9">
        <v>280</v>
      </c>
      <c r="HT9">
        <v>131</v>
      </c>
      <c r="HU9">
        <v>255</v>
      </c>
      <c r="HV9">
        <v>87</v>
      </c>
      <c r="HW9">
        <v>297</v>
      </c>
      <c r="HX9">
        <v>323</v>
      </c>
      <c r="HY9">
        <v>292</v>
      </c>
      <c r="HZ9">
        <v>162</v>
      </c>
      <c r="IA9">
        <v>89</v>
      </c>
      <c r="IB9">
        <v>231</v>
      </c>
      <c r="IC9">
        <v>192</v>
      </c>
      <c r="ID9">
        <v>355</v>
      </c>
      <c r="IE9">
        <v>27</v>
      </c>
      <c r="IF9">
        <v>49</v>
      </c>
      <c r="IG9">
        <v>156</v>
      </c>
      <c r="IH9">
        <v>165</v>
      </c>
      <c r="II9">
        <v>95</v>
      </c>
      <c r="IJ9">
        <v>324</v>
      </c>
      <c r="IK9">
        <v>168</v>
      </c>
      <c r="IL9">
        <v>129</v>
      </c>
      <c r="IM9">
        <v>186</v>
      </c>
      <c r="IN9">
        <v>239</v>
      </c>
      <c r="IO9">
        <v>199</v>
      </c>
      <c r="IP9">
        <v>99</v>
      </c>
      <c r="IQ9">
        <v>331</v>
      </c>
      <c r="IR9">
        <v>313</v>
      </c>
      <c r="IS9">
        <v>64</v>
      </c>
      <c r="IT9">
        <v>98</v>
      </c>
      <c r="IU9">
        <v>353</v>
      </c>
      <c r="IV9">
        <v>175</v>
      </c>
      <c r="IW9">
        <v>8</v>
      </c>
      <c r="IX9">
        <v>194</v>
      </c>
      <c r="IY9">
        <v>330</v>
      </c>
      <c r="IZ9">
        <v>314</v>
      </c>
      <c r="JA9">
        <v>196</v>
      </c>
      <c r="JB9">
        <v>44</v>
      </c>
      <c r="JC9">
        <v>25</v>
      </c>
      <c r="JD9">
        <v>266</v>
      </c>
      <c r="JE9">
        <v>161</v>
      </c>
      <c r="JF9">
        <v>109</v>
      </c>
      <c r="JG9">
        <v>72</v>
      </c>
      <c r="JH9">
        <v>291</v>
      </c>
      <c r="JI9">
        <v>124</v>
      </c>
      <c r="JJ9">
        <v>252</v>
      </c>
      <c r="JK9">
        <v>325</v>
      </c>
      <c r="JL9">
        <v>182</v>
      </c>
      <c r="JM9">
        <v>33</v>
      </c>
      <c r="JN9">
        <v>68</v>
      </c>
      <c r="JO9">
        <v>122</v>
      </c>
      <c r="JP9">
        <v>58</v>
      </c>
      <c r="JQ9">
        <v>23</v>
      </c>
      <c r="JR9">
        <v>48</v>
      </c>
      <c r="JS9">
        <v>151</v>
      </c>
      <c r="JT9">
        <v>187</v>
      </c>
      <c r="JU9">
        <v>251</v>
      </c>
      <c r="JV9">
        <v>81</v>
      </c>
      <c r="JW9">
        <v>278</v>
      </c>
      <c r="JX9">
        <v>225</v>
      </c>
      <c r="JY9">
        <v>126</v>
      </c>
      <c r="JZ9">
        <v>263</v>
      </c>
      <c r="KA9">
        <v>254</v>
      </c>
      <c r="KB9">
        <v>206</v>
      </c>
      <c r="KC9">
        <v>66</v>
      </c>
      <c r="KD9">
        <v>84</v>
      </c>
      <c r="KE9">
        <v>203</v>
      </c>
      <c r="KF9">
        <v>202</v>
      </c>
      <c r="KG9">
        <v>38</v>
      </c>
      <c r="KH9">
        <v>52</v>
      </c>
      <c r="KI9">
        <v>333</v>
      </c>
      <c r="KJ9">
        <v>197</v>
      </c>
      <c r="KK9">
        <v>223</v>
      </c>
      <c r="KL9">
        <v>63</v>
      </c>
      <c r="KM9">
        <v>269</v>
      </c>
      <c r="KN9">
        <v>295</v>
      </c>
      <c r="KO9">
        <v>180</v>
      </c>
      <c r="KP9">
        <v>88</v>
      </c>
      <c r="KQ9">
        <v>344</v>
      </c>
      <c r="KR9">
        <v>246</v>
      </c>
      <c r="KS9">
        <v>238</v>
      </c>
      <c r="KT9">
        <v>207</v>
      </c>
      <c r="KU9">
        <v>328</v>
      </c>
      <c r="KV9">
        <v>30</v>
      </c>
      <c r="KW9">
        <v>342</v>
      </c>
      <c r="KX9">
        <v>191</v>
      </c>
      <c r="KY9">
        <v>13</v>
      </c>
      <c r="KZ9">
        <v>9</v>
      </c>
      <c r="LA9">
        <v>76</v>
      </c>
      <c r="LB9">
        <v>195</v>
      </c>
      <c r="LC9">
        <v>56</v>
      </c>
      <c r="LD9">
        <v>233</v>
      </c>
      <c r="LE9">
        <v>321</v>
      </c>
      <c r="LF9">
        <v>247</v>
      </c>
      <c r="LG9">
        <v>47</v>
      </c>
      <c r="LH9">
        <v>46</v>
      </c>
      <c r="LI9">
        <v>74</v>
      </c>
      <c r="LJ9">
        <v>137</v>
      </c>
      <c r="LK9">
        <v>138</v>
      </c>
      <c r="LL9">
        <v>15</v>
      </c>
      <c r="LM9">
        <v>286</v>
      </c>
      <c r="LN9">
        <v>267</v>
      </c>
      <c r="LO9">
        <v>352</v>
      </c>
      <c r="LP9">
        <v>338</v>
      </c>
      <c r="LQ9">
        <v>111</v>
      </c>
      <c r="LR9">
        <v>169</v>
      </c>
      <c r="LS9">
        <v>69</v>
      </c>
      <c r="LT9">
        <v>163</v>
      </c>
      <c r="LU9">
        <v>40</v>
      </c>
      <c r="LV9">
        <v>36</v>
      </c>
      <c r="LW9">
        <v>345</v>
      </c>
      <c r="LX9">
        <v>176</v>
      </c>
      <c r="LY9">
        <v>153</v>
      </c>
      <c r="LZ9">
        <v>211</v>
      </c>
      <c r="MA9">
        <v>294</v>
      </c>
      <c r="MB9">
        <v>34</v>
      </c>
      <c r="MC9">
        <v>315</v>
      </c>
      <c r="MD9">
        <v>60</v>
      </c>
      <c r="ME9">
        <v>318</v>
      </c>
      <c r="MF9">
        <v>86</v>
      </c>
      <c r="MG9">
        <v>75</v>
      </c>
      <c r="MH9">
        <v>298</v>
      </c>
      <c r="MI9">
        <v>141</v>
      </c>
      <c r="MJ9">
        <v>235</v>
      </c>
      <c r="MK9">
        <v>329</v>
      </c>
      <c r="ML9">
        <v>71</v>
      </c>
      <c r="MM9">
        <v>120</v>
      </c>
      <c r="MN9">
        <v>42</v>
      </c>
      <c r="MO9">
        <v>348</v>
      </c>
      <c r="MP9">
        <v>22</v>
      </c>
      <c r="MQ9">
        <v>277</v>
      </c>
      <c r="MR9">
        <v>245</v>
      </c>
      <c r="MS9">
        <v>356</v>
      </c>
      <c r="MT9">
        <v>114</v>
      </c>
      <c r="MU9">
        <v>3</v>
      </c>
      <c r="MV9">
        <v>65</v>
      </c>
      <c r="MW9">
        <v>85</v>
      </c>
      <c r="MX9">
        <v>322</v>
      </c>
      <c r="MY9">
        <v>143</v>
      </c>
      <c r="MZ9">
        <v>284</v>
      </c>
      <c r="NA9">
        <v>209</v>
      </c>
      <c r="NB9">
        <v>125</v>
      </c>
      <c r="NC9">
        <v>215</v>
      </c>
      <c r="ND9">
        <v>218</v>
      </c>
      <c r="NE9">
        <v>190</v>
      </c>
      <c r="NF9">
        <v>113</v>
      </c>
      <c r="NG9">
        <v>1</v>
      </c>
      <c r="NH9">
        <v>1</v>
      </c>
      <c r="NI9">
        <v>1</v>
      </c>
      <c r="NJ9">
        <v>2</v>
      </c>
      <c r="NK9">
        <v>2</v>
      </c>
      <c r="NL9">
        <v>3</v>
      </c>
      <c r="NM9">
        <v>1</v>
      </c>
      <c r="NN9">
        <v>2</v>
      </c>
      <c r="NO9">
        <v>1</v>
      </c>
      <c r="NP9">
        <v>1</v>
      </c>
      <c r="NQ9">
        <v>1</v>
      </c>
      <c r="NR9">
        <v>3</v>
      </c>
      <c r="NS9">
        <v>3</v>
      </c>
      <c r="NT9">
        <v>2</v>
      </c>
      <c r="NU9">
        <v>4</v>
      </c>
      <c r="NV9">
        <v>5</v>
      </c>
      <c r="NW9">
        <v>2</v>
      </c>
      <c r="NX9">
        <v>6</v>
      </c>
      <c r="NY9">
        <v>2</v>
      </c>
      <c r="NZ9">
        <v>1</v>
      </c>
      <c r="OA9">
        <v>2</v>
      </c>
      <c r="OB9">
        <v>1</v>
      </c>
      <c r="OC9">
        <v>3</v>
      </c>
      <c r="OD9">
        <v>4</v>
      </c>
      <c r="OE9">
        <v>5</v>
      </c>
      <c r="OF9">
        <v>3</v>
      </c>
      <c r="OG9">
        <v>3</v>
      </c>
      <c r="OH9">
        <v>6</v>
      </c>
      <c r="OI9">
        <v>3</v>
      </c>
      <c r="OJ9">
        <v>1</v>
      </c>
      <c r="OK9">
        <v>1</v>
      </c>
      <c r="OL9">
        <v>2</v>
      </c>
      <c r="OM9">
        <v>4</v>
      </c>
      <c r="ON9">
        <v>4</v>
      </c>
      <c r="OO9">
        <v>4</v>
      </c>
      <c r="OP9">
        <v>1</v>
      </c>
      <c r="OQ9">
        <v>1</v>
      </c>
      <c r="OR9">
        <v>5</v>
      </c>
      <c r="OS9">
        <v>5</v>
      </c>
      <c r="OT9">
        <v>5</v>
      </c>
      <c r="OU9">
        <v>5</v>
      </c>
      <c r="OV9">
        <v>2</v>
      </c>
      <c r="OW9">
        <v>3</v>
      </c>
      <c r="OX9">
        <v>1</v>
      </c>
      <c r="OY9">
        <v>2</v>
      </c>
      <c r="OZ9">
        <v>6</v>
      </c>
      <c r="PA9">
        <v>3</v>
      </c>
      <c r="PB9">
        <v>4</v>
      </c>
      <c r="PC9">
        <v>6</v>
      </c>
      <c r="PD9">
        <v>2</v>
      </c>
      <c r="PE9">
        <v>3</v>
      </c>
      <c r="PF9">
        <v>1</v>
      </c>
      <c r="PG9">
        <v>4</v>
      </c>
      <c r="PH9">
        <v>1</v>
      </c>
      <c r="PI9">
        <v>2</v>
      </c>
      <c r="PJ9">
        <v>2</v>
      </c>
      <c r="PK9">
        <v>5</v>
      </c>
      <c r="PL9">
        <v>1</v>
      </c>
      <c r="PM9">
        <v>4</v>
      </c>
      <c r="PN9">
        <v>6</v>
      </c>
      <c r="PO9">
        <v>1</v>
      </c>
      <c r="PP9">
        <v>5</v>
      </c>
      <c r="PQ9">
        <v>2</v>
      </c>
      <c r="PR9">
        <v>2</v>
      </c>
      <c r="PS9">
        <v>3</v>
      </c>
      <c r="PT9">
        <v>1</v>
      </c>
      <c r="PU9">
        <v>2</v>
      </c>
      <c r="PV9">
        <v>4</v>
      </c>
      <c r="PW9">
        <v>3</v>
      </c>
      <c r="PX9">
        <v>3</v>
      </c>
      <c r="PY9">
        <v>5</v>
      </c>
      <c r="PZ9">
        <v>2</v>
      </c>
      <c r="QA9">
        <v>6</v>
      </c>
      <c r="QB9">
        <v>2</v>
      </c>
      <c r="QC9">
        <v>2</v>
      </c>
      <c r="QD9">
        <v>4</v>
      </c>
      <c r="QE9">
        <v>3</v>
      </c>
      <c r="QF9">
        <v>2</v>
      </c>
      <c r="QG9">
        <v>4</v>
      </c>
      <c r="QH9">
        <v>5</v>
      </c>
      <c r="QI9">
        <v>6</v>
      </c>
      <c r="QJ9">
        <v>3</v>
      </c>
      <c r="QK9">
        <v>1</v>
      </c>
      <c r="QL9">
        <v>3</v>
      </c>
      <c r="QM9">
        <v>6</v>
      </c>
      <c r="QN9">
        <v>4</v>
      </c>
      <c r="QO9">
        <v>5</v>
      </c>
      <c r="QP9">
        <v>6</v>
      </c>
      <c r="QQ9">
        <v>1</v>
      </c>
      <c r="QR9">
        <v>2</v>
      </c>
      <c r="QS9">
        <v>2</v>
      </c>
      <c r="QT9">
        <v>5</v>
      </c>
      <c r="QU9">
        <v>3</v>
      </c>
      <c r="QV9">
        <v>3</v>
      </c>
      <c r="QW9">
        <v>1</v>
      </c>
      <c r="QX9">
        <v>3</v>
      </c>
      <c r="QY9">
        <v>3</v>
      </c>
      <c r="QZ9">
        <v>6</v>
      </c>
      <c r="RA9">
        <v>5</v>
      </c>
      <c r="RB9">
        <v>4</v>
      </c>
      <c r="RC9">
        <v>2</v>
      </c>
      <c r="RD9">
        <v>2</v>
      </c>
      <c r="RE9">
        <v>1</v>
      </c>
      <c r="RF9">
        <v>6</v>
      </c>
      <c r="RG9">
        <v>1</v>
      </c>
      <c r="RH9">
        <v>3</v>
      </c>
      <c r="RI9">
        <v>3</v>
      </c>
      <c r="RJ9">
        <v>5</v>
      </c>
      <c r="RK9">
        <v>4</v>
      </c>
      <c r="RL9">
        <v>2</v>
      </c>
      <c r="RM9">
        <v>3</v>
      </c>
      <c r="RN9">
        <v>6</v>
      </c>
      <c r="RO9">
        <v>5</v>
      </c>
      <c r="RP9">
        <v>6</v>
      </c>
      <c r="RQ9">
        <v>1</v>
      </c>
      <c r="RR9">
        <v>3</v>
      </c>
      <c r="RS9">
        <v>2</v>
      </c>
      <c r="RT9">
        <v>4</v>
      </c>
      <c r="RU9">
        <v>2</v>
      </c>
      <c r="RV9">
        <v>3</v>
      </c>
      <c r="RW9">
        <v>2</v>
      </c>
      <c r="RX9">
        <v>1</v>
      </c>
      <c r="RY9">
        <v>3</v>
      </c>
      <c r="RZ9">
        <v>1</v>
      </c>
      <c r="SA9">
        <v>5</v>
      </c>
      <c r="SB9">
        <v>4</v>
      </c>
      <c r="SC9">
        <v>1</v>
      </c>
      <c r="SD9">
        <v>1</v>
      </c>
      <c r="SE9">
        <v>1</v>
      </c>
      <c r="SF9">
        <v>2</v>
      </c>
      <c r="SG9">
        <v>3</v>
      </c>
      <c r="SH9">
        <v>5</v>
      </c>
      <c r="SI9">
        <v>2</v>
      </c>
      <c r="SJ9">
        <v>6</v>
      </c>
      <c r="SK9">
        <v>6</v>
      </c>
      <c r="SL9">
        <v>1</v>
      </c>
      <c r="SM9">
        <v>4</v>
      </c>
      <c r="SN9">
        <v>5</v>
      </c>
      <c r="SO9">
        <v>3</v>
      </c>
      <c r="SP9">
        <v>6</v>
      </c>
      <c r="SQ9">
        <v>1</v>
      </c>
      <c r="SR9">
        <v>4</v>
      </c>
      <c r="SS9">
        <v>3</v>
      </c>
      <c r="ST9">
        <v>2</v>
      </c>
      <c r="SU9">
        <v>6</v>
      </c>
      <c r="SV9">
        <v>3</v>
      </c>
      <c r="SW9">
        <v>4</v>
      </c>
      <c r="SX9">
        <v>2</v>
      </c>
      <c r="SY9">
        <v>3</v>
      </c>
      <c r="SZ9">
        <v>1</v>
      </c>
      <c r="TA9">
        <v>2</v>
      </c>
      <c r="TB9">
        <v>1</v>
      </c>
      <c r="TC9">
        <v>5</v>
      </c>
      <c r="TD9">
        <v>5</v>
      </c>
      <c r="TE9">
        <v>6</v>
      </c>
      <c r="TF9">
        <v>2</v>
      </c>
      <c r="TG9">
        <v>2</v>
      </c>
      <c r="TH9">
        <v>4</v>
      </c>
      <c r="TI9">
        <v>2</v>
      </c>
      <c r="TJ9">
        <v>3</v>
      </c>
      <c r="TK9">
        <v>4</v>
      </c>
      <c r="TL9">
        <v>6</v>
      </c>
      <c r="TM9">
        <v>3</v>
      </c>
      <c r="TN9">
        <v>4</v>
      </c>
      <c r="TO9">
        <v>5</v>
      </c>
      <c r="TP9">
        <v>6</v>
      </c>
      <c r="TQ9">
        <v>1</v>
      </c>
      <c r="TR9">
        <v>3</v>
      </c>
      <c r="TS9">
        <v>5</v>
      </c>
      <c r="TT9">
        <v>2</v>
      </c>
      <c r="TU9">
        <v>3</v>
      </c>
      <c r="TV9">
        <v>1</v>
      </c>
      <c r="TW9">
        <v>4</v>
      </c>
      <c r="TX9">
        <v>1</v>
      </c>
      <c r="TY9">
        <v>1</v>
      </c>
      <c r="TZ9">
        <v>3</v>
      </c>
      <c r="UA9">
        <v>4</v>
      </c>
      <c r="UB9">
        <v>1</v>
      </c>
      <c r="UC9">
        <v>1</v>
      </c>
      <c r="UD9">
        <v>5</v>
      </c>
      <c r="UE9">
        <v>2</v>
      </c>
      <c r="UF9">
        <v>5</v>
      </c>
      <c r="UG9">
        <v>6</v>
      </c>
      <c r="UH9">
        <v>3</v>
      </c>
      <c r="UI9">
        <v>5</v>
      </c>
      <c r="UJ9">
        <v>6</v>
      </c>
      <c r="UK9">
        <v>2</v>
      </c>
      <c r="UL9">
        <v>1</v>
      </c>
      <c r="UM9">
        <v>3</v>
      </c>
      <c r="UN9">
        <v>3</v>
      </c>
      <c r="UO9">
        <v>6</v>
      </c>
      <c r="UP9">
        <v>2</v>
      </c>
      <c r="UQ9">
        <v>3</v>
      </c>
      <c r="UR9">
        <v>1</v>
      </c>
      <c r="US9">
        <v>3</v>
      </c>
      <c r="UT9">
        <v>2</v>
      </c>
      <c r="UU9">
        <v>3</v>
      </c>
      <c r="UV9">
        <v>3</v>
      </c>
      <c r="UW9">
        <v>1</v>
      </c>
      <c r="UX9">
        <v>3</v>
      </c>
      <c r="UY9">
        <v>1</v>
      </c>
      <c r="UZ9">
        <v>1</v>
      </c>
      <c r="VA9">
        <v>2</v>
      </c>
      <c r="VB9">
        <v>3</v>
      </c>
      <c r="VC9">
        <v>1</v>
      </c>
      <c r="VD9">
        <v>4</v>
      </c>
      <c r="VE9">
        <v>5</v>
      </c>
      <c r="VF9">
        <v>3</v>
      </c>
      <c r="VG9">
        <v>4</v>
      </c>
      <c r="VH9">
        <v>5</v>
      </c>
      <c r="VI9">
        <v>6</v>
      </c>
      <c r="VJ9">
        <v>1</v>
      </c>
      <c r="VK9">
        <v>2</v>
      </c>
      <c r="VL9">
        <v>6</v>
      </c>
      <c r="VM9">
        <v>4</v>
      </c>
      <c r="VN9">
        <v>2</v>
      </c>
      <c r="VO9">
        <v>4</v>
      </c>
      <c r="VP9">
        <v>3</v>
      </c>
      <c r="VQ9">
        <v>2</v>
      </c>
      <c r="VR9">
        <v>2</v>
      </c>
      <c r="VS9">
        <v>5</v>
      </c>
      <c r="VT9">
        <v>4</v>
      </c>
      <c r="VU9">
        <v>4</v>
      </c>
      <c r="VV9">
        <v>6</v>
      </c>
      <c r="VW9">
        <v>1</v>
      </c>
      <c r="VX9">
        <v>2</v>
      </c>
      <c r="VY9">
        <v>3</v>
      </c>
      <c r="VZ9">
        <v>6</v>
      </c>
      <c r="WA9">
        <v>3</v>
      </c>
      <c r="WB9">
        <v>4</v>
      </c>
      <c r="WC9">
        <v>2</v>
      </c>
      <c r="WD9">
        <v>1</v>
      </c>
      <c r="WE9">
        <v>2</v>
      </c>
      <c r="WF9">
        <v>5</v>
      </c>
      <c r="WG9">
        <v>3</v>
      </c>
      <c r="WH9">
        <v>1</v>
      </c>
      <c r="WI9">
        <v>5</v>
      </c>
      <c r="WJ9">
        <v>1</v>
      </c>
      <c r="WK9">
        <v>3</v>
      </c>
      <c r="WL9">
        <v>1</v>
      </c>
      <c r="WM9">
        <v>5</v>
      </c>
      <c r="WN9">
        <v>2</v>
      </c>
      <c r="WO9">
        <v>6</v>
      </c>
      <c r="WP9">
        <v>1</v>
      </c>
      <c r="WQ9">
        <v>1</v>
      </c>
      <c r="WR9">
        <v>3</v>
      </c>
      <c r="WS9">
        <v>3</v>
      </c>
      <c r="WT9">
        <v>1</v>
      </c>
      <c r="WU9">
        <v>4</v>
      </c>
      <c r="WV9">
        <v>6</v>
      </c>
      <c r="WW9">
        <v>5</v>
      </c>
      <c r="WX9">
        <v>3</v>
      </c>
      <c r="WY9">
        <v>2</v>
      </c>
      <c r="WZ9">
        <v>6</v>
      </c>
      <c r="XA9">
        <v>4</v>
      </c>
      <c r="XB9">
        <v>3</v>
      </c>
      <c r="XC9">
        <v>2</v>
      </c>
      <c r="XD9">
        <v>1</v>
      </c>
      <c r="XE9">
        <v>6</v>
      </c>
      <c r="XF9">
        <v>5</v>
      </c>
      <c r="XG9">
        <v>2</v>
      </c>
      <c r="XH9">
        <v>2</v>
      </c>
      <c r="XI9">
        <v>6</v>
      </c>
      <c r="XJ9">
        <v>3</v>
      </c>
      <c r="XK9">
        <v>3</v>
      </c>
      <c r="XL9">
        <v>1</v>
      </c>
      <c r="XM9">
        <v>3</v>
      </c>
      <c r="XN9">
        <v>2</v>
      </c>
      <c r="XO9">
        <v>3</v>
      </c>
      <c r="XP9">
        <v>2</v>
      </c>
      <c r="XQ9">
        <v>1</v>
      </c>
      <c r="XR9">
        <v>1</v>
      </c>
      <c r="XS9">
        <v>3</v>
      </c>
      <c r="XT9">
        <v>2</v>
      </c>
      <c r="XU9">
        <v>3</v>
      </c>
      <c r="XV9">
        <v>4</v>
      </c>
      <c r="XW9">
        <v>5</v>
      </c>
      <c r="XX9">
        <v>2</v>
      </c>
      <c r="XY9">
        <v>5</v>
      </c>
      <c r="XZ9">
        <v>2</v>
      </c>
      <c r="YA9">
        <v>6</v>
      </c>
      <c r="YB9">
        <v>3</v>
      </c>
      <c r="YC9">
        <v>6</v>
      </c>
      <c r="YD9">
        <v>2</v>
      </c>
      <c r="YE9">
        <v>4</v>
      </c>
      <c r="YF9">
        <v>3</v>
      </c>
      <c r="YG9">
        <v>1</v>
      </c>
      <c r="YH9">
        <v>4</v>
      </c>
      <c r="YI9">
        <v>1</v>
      </c>
      <c r="YJ9">
        <v>2</v>
      </c>
      <c r="YK9">
        <v>1</v>
      </c>
      <c r="YL9">
        <v>1</v>
      </c>
      <c r="YM9">
        <v>1</v>
      </c>
      <c r="YN9">
        <v>4</v>
      </c>
      <c r="YO9">
        <v>5</v>
      </c>
      <c r="YP9">
        <v>2</v>
      </c>
      <c r="YQ9">
        <v>3</v>
      </c>
      <c r="YR9">
        <v>4</v>
      </c>
      <c r="YS9">
        <v>6</v>
      </c>
      <c r="YT9">
        <v>1</v>
      </c>
      <c r="YU9">
        <v>5</v>
      </c>
      <c r="YV9">
        <v>6</v>
      </c>
      <c r="YW9">
        <v>5</v>
      </c>
      <c r="YX9">
        <v>3</v>
      </c>
      <c r="YY9">
        <v>3</v>
      </c>
      <c r="YZ9">
        <v>2</v>
      </c>
      <c r="ZA9">
        <v>3</v>
      </c>
      <c r="ZB9">
        <v>4</v>
      </c>
      <c r="ZC9">
        <v>1</v>
      </c>
      <c r="ZD9">
        <v>3</v>
      </c>
      <c r="ZE9">
        <v>1</v>
      </c>
      <c r="ZF9">
        <v>2</v>
      </c>
      <c r="ZG9">
        <v>4</v>
      </c>
      <c r="ZH9">
        <v>4</v>
      </c>
      <c r="ZI9">
        <v>6</v>
      </c>
      <c r="ZJ9">
        <v>3</v>
      </c>
      <c r="ZK9">
        <v>1</v>
      </c>
      <c r="ZL9">
        <v>6</v>
      </c>
      <c r="ZM9">
        <v>2</v>
      </c>
      <c r="ZN9">
        <v>1</v>
      </c>
      <c r="ZO9">
        <v>5</v>
      </c>
      <c r="ZP9">
        <v>5</v>
      </c>
      <c r="ZQ9">
        <v>3</v>
      </c>
      <c r="ZR9">
        <v>6</v>
      </c>
      <c r="ZS9">
        <v>3</v>
      </c>
      <c r="ZT9">
        <v>3</v>
      </c>
      <c r="ZU9">
        <v>1</v>
      </c>
      <c r="ZV9">
        <v>2</v>
      </c>
      <c r="ZW9">
        <v>1</v>
      </c>
      <c r="ZX9">
        <v>4</v>
      </c>
      <c r="ZY9">
        <v>3</v>
      </c>
      <c r="ZZ9">
        <v>4</v>
      </c>
      <c r="AAA9">
        <v>1</v>
      </c>
      <c r="AAB9">
        <v>3</v>
      </c>
      <c r="AAC9">
        <v>5</v>
      </c>
      <c r="AAD9">
        <v>6</v>
      </c>
      <c r="AAE9">
        <v>2</v>
      </c>
      <c r="AAF9">
        <v>5</v>
      </c>
      <c r="AAG9">
        <v>3</v>
      </c>
      <c r="AAH9">
        <v>5</v>
      </c>
      <c r="AAI9">
        <v>2</v>
      </c>
      <c r="AAJ9">
        <v>6</v>
      </c>
      <c r="AAK9">
        <v>4</v>
      </c>
      <c r="AAL9">
        <v>6</v>
      </c>
      <c r="AAM9">
        <v>1</v>
      </c>
      <c r="AAN9">
        <v>4</v>
      </c>
      <c r="AAO9">
        <v>3</v>
      </c>
      <c r="AAP9">
        <v>5</v>
      </c>
      <c r="AAQ9">
        <v>4</v>
      </c>
      <c r="AAR9">
        <v>6</v>
      </c>
      <c r="AAS9">
        <v>2</v>
      </c>
      <c r="AAT9">
        <v>4</v>
      </c>
      <c r="AAU9">
        <v>3</v>
      </c>
      <c r="AAV9">
        <v>6</v>
      </c>
      <c r="AAW9">
        <v>4</v>
      </c>
      <c r="AAX9">
        <v>4</v>
      </c>
      <c r="AAY9">
        <v>1</v>
      </c>
      <c r="AAZ9">
        <v>3</v>
      </c>
      <c r="ABA9">
        <v>2</v>
      </c>
      <c r="ABB9">
        <v>5</v>
      </c>
      <c r="ABC9">
        <v>1</v>
      </c>
      <c r="ABD9">
        <v>1</v>
      </c>
      <c r="ABE9">
        <v>1</v>
      </c>
      <c r="ABF9">
        <v>1</v>
      </c>
      <c r="ABG9">
        <v>1</v>
      </c>
      <c r="ABH9">
        <v>1</v>
      </c>
      <c r="ABI9">
        <v>2</v>
      </c>
      <c r="ABJ9">
        <v>1</v>
      </c>
      <c r="ABK9">
        <v>1</v>
      </c>
      <c r="ABL9">
        <v>1</v>
      </c>
      <c r="ABM9">
        <v>1</v>
      </c>
      <c r="ABN9">
        <v>1</v>
      </c>
      <c r="ABO9">
        <v>1</v>
      </c>
      <c r="ABP9">
        <v>2</v>
      </c>
      <c r="ABQ9">
        <v>1</v>
      </c>
      <c r="ABR9">
        <v>1</v>
      </c>
      <c r="ABS9">
        <v>1</v>
      </c>
      <c r="ABT9">
        <v>1</v>
      </c>
      <c r="ABU9">
        <v>1</v>
      </c>
      <c r="ABV9">
        <v>2</v>
      </c>
      <c r="ABW9">
        <v>2</v>
      </c>
      <c r="ABX9">
        <v>2</v>
      </c>
      <c r="ABY9">
        <v>2</v>
      </c>
      <c r="ABZ9">
        <v>1</v>
      </c>
      <c r="ACA9">
        <v>1</v>
      </c>
      <c r="ACB9">
        <v>2</v>
      </c>
      <c r="ACC9">
        <v>2</v>
      </c>
      <c r="ACD9">
        <v>1</v>
      </c>
      <c r="ACE9">
        <v>2</v>
      </c>
      <c r="ACF9">
        <v>2</v>
      </c>
      <c r="ACG9">
        <v>3</v>
      </c>
      <c r="ACH9">
        <v>3</v>
      </c>
      <c r="ACI9">
        <v>2</v>
      </c>
      <c r="ACJ9">
        <v>2</v>
      </c>
      <c r="ACK9">
        <v>2</v>
      </c>
      <c r="ACL9">
        <v>3</v>
      </c>
      <c r="ACM9">
        <v>1</v>
      </c>
      <c r="ACN9">
        <v>2</v>
      </c>
      <c r="ACO9">
        <v>1</v>
      </c>
      <c r="ACP9">
        <v>2</v>
      </c>
      <c r="ACQ9">
        <v>2</v>
      </c>
      <c r="ACR9">
        <v>3</v>
      </c>
      <c r="ACS9">
        <v>3</v>
      </c>
      <c r="ACT9">
        <v>4</v>
      </c>
      <c r="ACU9">
        <v>4</v>
      </c>
      <c r="ACV9">
        <v>2</v>
      </c>
      <c r="ACW9">
        <v>3</v>
      </c>
      <c r="ACX9">
        <v>2</v>
      </c>
      <c r="ACY9">
        <v>2</v>
      </c>
      <c r="ACZ9">
        <v>3</v>
      </c>
      <c r="ADA9">
        <v>4</v>
      </c>
      <c r="ADB9">
        <v>4</v>
      </c>
      <c r="ADC9">
        <v>3</v>
      </c>
      <c r="ADD9">
        <v>3</v>
      </c>
      <c r="ADE9">
        <v>4</v>
      </c>
      <c r="ADF9">
        <v>4</v>
      </c>
      <c r="ADG9">
        <v>3</v>
      </c>
      <c r="ADH9">
        <v>5</v>
      </c>
      <c r="ADI9">
        <v>3</v>
      </c>
      <c r="ADJ9">
        <v>3</v>
      </c>
      <c r="ADK9">
        <v>5</v>
      </c>
      <c r="ADL9">
        <v>3</v>
      </c>
      <c r="ADM9">
        <v>3</v>
      </c>
      <c r="ADN9">
        <v>5</v>
      </c>
      <c r="ADO9">
        <v>5</v>
      </c>
      <c r="ADP9">
        <v>6</v>
      </c>
      <c r="ADQ9">
        <v>4</v>
      </c>
      <c r="ADR9">
        <v>4</v>
      </c>
      <c r="ADS9">
        <v>5</v>
      </c>
      <c r="ADT9">
        <v>4</v>
      </c>
      <c r="ADU9">
        <v>4</v>
      </c>
      <c r="ADV9">
        <v>6</v>
      </c>
      <c r="ADW9">
        <v>4</v>
      </c>
      <c r="ADX9">
        <v>6</v>
      </c>
      <c r="ADY9">
        <v>5</v>
      </c>
      <c r="ADZ9">
        <v>5</v>
      </c>
      <c r="AEA9">
        <v>6</v>
      </c>
      <c r="AEB9">
        <v>5</v>
      </c>
      <c r="AEC9">
        <v>3</v>
      </c>
      <c r="AED9">
        <v>5</v>
      </c>
      <c r="AEE9">
        <v>5</v>
      </c>
      <c r="AEF9">
        <v>4</v>
      </c>
      <c r="AEG9">
        <v>7</v>
      </c>
      <c r="AEH9">
        <v>6</v>
      </c>
      <c r="AEI9">
        <v>5</v>
      </c>
      <c r="AEJ9">
        <v>6</v>
      </c>
      <c r="AEK9">
        <v>6</v>
      </c>
      <c r="AEL9">
        <v>6</v>
      </c>
      <c r="AEM9">
        <v>7</v>
      </c>
      <c r="AEN9">
        <v>7</v>
      </c>
      <c r="AEO9">
        <v>7</v>
      </c>
      <c r="AEP9">
        <v>3</v>
      </c>
      <c r="AEQ9">
        <v>4</v>
      </c>
      <c r="AER9">
        <v>7</v>
      </c>
      <c r="AES9">
        <v>8</v>
      </c>
      <c r="AET9">
        <v>1</v>
      </c>
      <c r="AEU9">
        <v>7</v>
      </c>
      <c r="AEV9">
        <v>4</v>
      </c>
      <c r="AEW9">
        <v>4</v>
      </c>
      <c r="AEX9">
        <v>4</v>
      </c>
      <c r="AEY9">
        <v>8</v>
      </c>
      <c r="AEZ9">
        <v>6</v>
      </c>
      <c r="AFA9">
        <v>5</v>
      </c>
      <c r="AFB9">
        <v>6</v>
      </c>
      <c r="AFC9">
        <v>6</v>
      </c>
      <c r="AFD9">
        <v>8</v>
      </c>
      <c r="AFE9">
        <v>7</v>
      </c>
      <c r="AFF9">
        <v>2</v>
      </c>
      <c r="AFG9">
        <v>7</v>
      </c>
      <c r="AFH9">
        <v>8</v>
      </c>
      <c r="AFI9">
        <v>8</v>
      </c>
      <c r="AFJ9">
        <v>3</v>
      </c>
      <c r="AFK9">
        <v>7</v>
      </c>
      <c r="AFL9">
        <v>7</v>
      </c>
      <c r="AFM9">
        <v>9</v>
      </c>
      <c r="AFN9">
        <v>6</v>
      </c>
      <c r="AFO9">
        <v>9</v>
      </c>
      <c r="AFP9">
        <v>8</v>
      </c>
      <c r="AFQ9">
        <v>9</v>
      </c>
      <c r="AFR9">
        <v>9</v>
      </c>
      <c r="AFS9">
        <v>1</v>
      </c>
      <c r="AFT9">
        <v>8</v>
      </c>
      <c r="AFU9">
        <v>7</v>
      </c>
      <c r="AFV9">
        <v>5</v>
      </c>
      <c r="AFW9">
        <v>8</v>
      </c>
      <c r="AFX9">
        <v>7</v>
      </c>
      <c r="AFY9">
        <v>9</v>
      </c>
      <c r="AFZ9">
        <v>9</v>
      </c>
      <c r="AGA9">
        <v>10</v>
      </c>
      <c r="AGB9">
        <v>10</v>
      </c>
      <c r="AGC9">
        <v>10</v>
      </c>
      <c r="AGD9">
        <v>7</v>
      </c>
      <c r="AGE9">
        <v>5</v>
      </c>
      <c r="AGF9">
        <v>8</v>
      </c>
      <c r="AGG9">
        <v>8</v>
      </c>
      <c r="AGH9">
        <v>11</v>
      </c>
      <c r="AGI9">
        <v>9</v>
      </c>
      <c r="AGJ9">
        <v>9</v>
      </c>
      <c r="AGK9">
        <v>10</v>
      </c>
      <c r="AGL9">
        <v>9</v>
      </c>
      <c r="AGM9">
        <v>11</v>
      </c>
      <c r="AGN9">
        <v>10</v>
      </c>
      <c r="AGO9">
        <v>9</v>
      </c>
      <c r="AGP9">
        <v>11</v>
      </c>
      <c r="AGQ9">
        <v>9</v>
      </c>
      <c r="AGR9">
        <v>3</v>
      </c>
      <c r="AGS9">
        <v>10</v>
      </c>
      <c r="AGT9">
        <v>11</v>
      </c>
      <c r="AGU9">
        <v>11</v>
      </c>
      <c r="AGV9">
        <v>7</v>
      </c>
      <c r="AGW9">
        <v>11</v>
      </c>
      <c r="AGX9">
        <v>12</v>
      </c>
      <c r="AGY9">
        <v>10</v>
      </c>
      <c r="AGZ9">
        <v>10</v>
      </c>
      <c r="AHA9">
        <v>10</v>
      </c>
      <c r="AHB9">
        <v>12</v>
      </c>
      <c r="AHC9">
        <v>12</v>
      </c>
      <c r="AHD9">
        <v>6</v>
      </c>
      <c r="AHE9">
        <v>7</v>
      </c>
      <c r="AHF9">
        <v>11</v>
      </c>
      <c r="AHG9">
        <v>2</v>
      </c>
      <c r="AHH9">
        <v>10</v>
      </c>
      <c r="AHI9">
        <v>12</v>
      </c>
      <c r="AHJ9">
        <v>11</v>
      </c>
      <c r="AHK9">
        <v>11</v>
      </c>
      <c r="AHL9">
        <v>11</v>
      </c>
      <c r="AHM9">
        <v>13</v>
      </c>
      <c r="AHN9">
        <v>12</v>
      </c>
      <c r="AHO9">
        <v>10</v>
      </c>
      <c r="AHP9">
        <v>13</v>
      </c>
      <c r="AHQ9">
        <v>13</v>
      </c>
      <c r="AHR9">
        <v>12</v>
      </c>
      <c r="AHS9">
        <v>12</v>
      </c>
      <c r="AHT9">
        <v>11</v>
      </c>
      <c r="AHU9">
        <v>14</v>
      </c>
      <c r="AHV9">
        <v>7</v>
      </c>
      <c r="AHW9">
        <v>8</v>
      </c>
      <c r="AHX9">
        <v>12</v>
      </c>
      <c r="AHY9">
        <v>14</v>
      </c>
      <c r="AHZ9">
        <v>7</v>
      </c>
      <c r="AIA9">
        <v>14</v>
      </c>
      <c r="AIB9">
        <v>12</v>
      </c>
      <c r="AIC9">
        <v>7</v>
      </c>
      <c r="AID9">
        <v>12</v>
      </c>
      <c r="AIE9">
        <v>8</v>
      </c>
      <c r="AIF9">
        <v>6</v>
      </c>
      <c r="AIG9">
        <v>14</v>
      </c>
      <c r="AIH9">
        <v>13</v>
      </c>
      <c r="AII9">
        <v>14</v>
      </c>
      <c r="AIJ9">
        <v>10</v>
      </c>
      <c r="AIK9">
        <v>12</v>
      </c>
      <c r="AIL9">
        <v>13</v>
      </c>
      <c r="AIM9">
        <v>5</v>
      </c>
      <c r="AIN9">
        <v>15</v>
      </c>
      <c r="AIO9">
        <v>7</v>
      </c>
      <c r="AIP9">
        <v>15</v>
      </c>
      <c r="AIQ9">
        <v>15</v>
      </c>
      <c r="AIR9">
        <v>13</v>
      </c>
      <c r="AIS9">
        <v>9</v>
      </c>
      <c r="AIT9">
        <v>14</v>
      </c>
      <c r="AIU9">
        <v>5</v>
      </c>
      <c r="AIV9">
        <v>16</v>
      </c>
      <c r="AIW9">
        <v>16</v>
      </c>
      <c r="AIX9">
        <v>16</v>
      </c>
      <c r="AIY9">
        <v>17</v>
      </c>
      <c r="AIZ9">
        <v>13</v>
      </c>
      <c r="AJA9">
        <v>13</v>
      </c>
      <c r="AJB9">
        <v>9</v>
      </c>
      <c r="AJC9">
        <v>9</v>
      </c>
      <c r="AJD9">
        <v>9</v>
      </c>
      <c r="AJE9">
        <v>9</v>
      </c>
      <c r="AJF9">
        <v>10</v>
      </c>
      <c r="AJG9">
        <v>16</v>
      </c>
      <c r="AJH9">
        <v>13</v>
      </c>
      <c r="AJI9">
        <v>3</v>
      </c>
      <c r="AJJ9">
        <v>10</v>
      </c>
      <c r="AJK9">
        <v>14</v>
      </c>
      <c r="AJL9">
        <v>13</v>
      </c>
      <c r="AJM9">
        <v>17</v>
      </c>
      <c r="AJN9">
        <v>17</v>
      </c>
      <c r="AJO9">
        <v>14</v>
      </c>
      <c r="AJP9">
        <v>11</v>
      </c>
      <c r="AJQ9">
        <v>10</v>
      </c>
      <c r="AJR9">
        <v>14</v>
      </c>
      <c r="AJS9">
        <v>15</v>
      </c>
      <c r="AJT9">
        <v>15</v>
      </c>
      <c r="AJU9">
        <v>17</v>
      </c>
      <c r="AJV9">
        <v>10</v>
      </c>
      <c r="AJW9">
        <v>11</v>
      </c>
      <c r="AJX9">
        <v>15</v>
      </c>
      <c r="AJY9">
        <v>11</v>
      </c>
      <c r="AJZ9">
        <v>18</v>
      </c>
      <c r="AKA9">
        <v>18</v>
      </c>
      <c r="AKB9">
        <v>13</v>
      </c>
      <c r="AKC9">
        <v>15</v>
      </c>
      <c r="AKD9">
        <v>18</v>
      </c>
      <c r="AKE9">
        <v>15</v>
      </c>
      <c r="AKF9">
        <v>16</v>
      </c>
      <c r="AKG9">
        <v>18</v>
      </c>
      <c r="AKH9">
        <v>19</v>
      </c>
      <c r="AKI9">
        <v>11</v>
      </c>
      <c r="AKJ9">
        <v>19</v>
      </c>
      <c r="AKK9">
        <v>15</v>
      </c>
      <c r="AKL9">
        <v>19</v>
      </c>
      <c r="AKM9">
        <v>17</v>
      </c>
      <c r="AKN9">
        <v>19</v>
      </c>
      <c r="AKO9">
        <v>16</v>
      </c>
      <c r="AKP9">
        <v>20</v>
      </c>
      <c r="AKQ9">
        <v>16</v>
      </c>
      <c r="AKR9">
        <v>15</v>
      </c>
      <c r="AKS9">
        <v>16</v>
      </c>
      <c r="AKT9">
        <v>19</v>
      </c>
      <c r="AKU9">
        <v>20</v>
      </c>
      <c r="AKV9">
        <v>16</v>
      </c>
      <c r="AKW9">
        <v>17</v>
      </c>
      <c r="AKX9">
        <v>20</v>
      </c>
      <c r="AKY9">
        <v>20</v>
      </c>
      <c r="AKZ9">
        <v>21</v>
      </c>
      <c r="ALA9">
        <v>11</v>
      </c>
      <c r="ALB9">
        <v>17</v>
      </c>
      <c r="ALC9">
        <v>21</v>
      </c>
      <c r="ALD9">
        <v>18</v>
      </c>
      <c r="ALE9">
        <v>17</v>
      </c>
      <c r="ALF9">
        <v>18</v>
      </c>
      <c r="ALG9">
        <v>21</v>
      </c>
      <c r="ALH9">
        <v>22</v>
      </c>
      <c r="ALI9">
        <v>20</v>
      </c>
      <c r="ALJ9">
        <v>22</v>
      </c>
      <c r="ALK9">
        <v>22</v>
      </c>
      <c r="ALL9">
        <v>12</v>
      </c>
      <c r="ALM9">
        <v>22</v>
      </c>
      <c r="ALN9">
        <v>23</v>
      </c>
      <c r="ALO9">
        <v>17</v>
      </c>
      <c r="ALP9">
        <v>19</v>
      </c>
      <c r="ALQ9">
        <v>21</v>
      </c>
      <c r="ALR9">
        <v>18</v>
      </c>
      <c r="ALS9">
        <v>18</v>
      </c>
      <c r="ALT9">
        <v>23</v>
      </c>
      <c r="ALU9">
        <v>12</v>
      </c>
      <c r="ALV9">
        <v>21</v>
      </c>
      <c r="ALW9">
        <v>13</v>
      </c>
      <c r="ALX9">
        <v>14</v>
      </c>
      <c r="ALY9">
        <v>18</v>
      </c>
      <c r="ALZ9">
        <v>22</v>
      </c>
      <c r="AMA9">
        <v>18</v>
      </c>
      <c r="AMB9">
        <v>23</v>
      </c>
      <c r="AMC9">
        <v>4</v>
      </c>
      <c r="AMD9">
        <v>19</v>
      </c>
      <c r="AME9">
        <v>14</v>
      </c>
      <c r="AMF9">
        <v>8</v>
      </c>
      <c r="AMG9">
        <v>1</v>
      </c>
      <c r="AMH9">
        <v>24</v>
      </c>
      <c r="AMI9">
        <v>13</v>
      </c>
      <c r="AMJ9">
        <v>14</v>
      </c>
      <c r="AMK9">
        <v>14</v>
      </c>
      <c r="AML9">
        <v>24</v>
      </c>
      <c r="AMM9">
        <v>12</v>
      </c>
      <c r="AMN9">
        <v>16</v>
      </c>
      <c r="AMO9">
        <v>13</v>
      </c>
      <c r="AMP9">
        <v>24</v>
      </c>
      <c r="AMQ9">
        <v>19</v>
      </c>
      <c r="AMR9">
        <v>19</v>
      </c>
      <c r="AMS9">
        <v>11</v>
      </c>
      <c r="AMT9">
        <v>22</v>
      </c>
      <c r="AMU9">
        <v>15</v>
      </c>
      <c r="AMV9">
        <v>17</v>
      </c>
      <c r="AMW9">
        <v>24</v>
      </c>
      <c r="AMX9">
        <v>20</v>
      </c>
      <c r="AMY9">
        <v>23</v>
      </c>
      <c r="AMZ9">
        <v>24</v>
      </c>
      <c r="ANA9">
        <v>10</v>
      </c>
      <c r="ANB9">
        <v>23</v>
      </c>
      <c r="ANC9">
        <v>5</v>
      </c>
      <c r="AND9">
        <v>12</v>
      </c>
      <c r="ANE9">
        <v>19</v>
      </c>
      <c r="ANF9">
        <v>11</v>
      </c>
      <c r="ANG9">
        <v>25</v>
      </c>
      <c r="ANH9">
        <v>18</v>
      </c>
      <c r="ANI9">
        <v>25</v>
      </c>
      <c r="ANJ9">
        <v>16</v>
      </c>
      <c r="ANK9">
        <v>5</v>
      </c>
      <c r="ANL9">
        <v>20</v>
      </c>
      <c r="ANM9">
        <v>25</v>
      </c>
      <c r="ANN9">
        <v>20</v>
      </c>
      <c r="ANO9">
        <v>1</v>
      </c>
      <c r="ANP9">
        <v>23</v>
      </c>
      <c r="ANQ9">
        <v>26</v>
      </c>
      <c r="ANR9">
        <v>26</v>
      </c>
      <c r="ANS9">
        <v>26</v>
      </c>
      <c r="ANT9">
        <v>21</v>
      </c>
      <c r="ANU9">
        <v>26</v>
      </c>
      <c r="ANV9">
        <v>15</v>
      </c>
      <c r="ANW9">
        <v>27</v>
      </c>
      <c r="ANX9">
        <v>16</v>
      </c>
      <c r="ANY9">
        <v>17</v>
      </c>
      <c r="ANZ9">
        <v>16</v>
      </c>
      <c r="AOA9">
        <v>27</v>
      </c>
      <c r="AOB9">
        <v>21</v>
      </c>
      <c r="AOC9">
        <v>27</v>
      </c>
      <c r="AOD9">
        <v>20</v>
      </c>
      <c r="AOE9">
        <v>19</v>
      </c>
      <c r="AOF9">
        <v>21</v>
      </c>
      <c r="AOG9">
        <v>22</v>
      </c>
      <c r="AOH9">
        <v>17</v>
      </c>
      <c r="AOI9">
        <v>28</v>
      </c>
      <c r="AOJ9">
        <v>19</v>
      </c>
      <c r="AOK9">
        <v>19</v>
      </c>
      <c r="AOL9">
        <v>22</v>
      </c>
      <c r="AOM9">
        <v>8</v>
      </c>
      <c r="AON9">
        <v>20</v>
      </c>
      <c r="AOO9">
        <v>28</v>
      </c>
      <c r="AOP9">
        <v>13</v>
      </c>
      <c r="AOQ9">
        <v>25</v>
      </c>
      <c r="AOR9">
        <v>22</v>
      </c>
      <c r="AOS9">
        <v>23</v>
      </c>
      <c r="AOT9">
        <v>22</v>
      </c>
      <c r="AOU9">
        <v>23</v>
      </c>
      <c r="AOV9">
        <v>28</v>
      </c>
      <c r="AOW9">
        <v>24</v>
      </c>
      <c r="AOX9">
        <v>23</v>
      </c>
    </row>
    <row r="10" spans="1:1090">
      <c r="A10">
        <v>200</v>
      </c>
      <c r="B10">
        <v>100</v>
      </c>
      <c r="C10" t="s">
        <v>380</v>
      </c>
      <c r="D10">
        <v>360</v>
      </c>
      <c r="E10">
        <v>6</v>
      </c>
      <c r="F10" s="2">
        <v>17778.79207407407</v>
      </c>
      <c r="G10">
        <v>1</v>
      </c>
      <c r="H10">
        <v>28</v>
      </c>
      <c r="I10">
        <v>124</v>
      </c>
      <c r="J10">
        <v>59.104364799999999</v>
      </c>
      <c r="K10">
        <v>265</v>
      </c>
      <c r="L10">
        <v>47</v>
      </c>
      <c r="M10">
        <v>188</v>
      </c>
      <c r="N10">
        <v>155</v>
      </c>
      <c r="O10">
        <v>80</v>
      </c>
      <c r="P10">
        <v>358</v>
      </c>
      <c r="Q10">
        <v>89</v>
      </c>
      <c r="R10">
        <v>52</v>
      </c>
      <c r="S10">
        <v>213</v>
      </c>
      <c r="T10">
        <v>260</v>
      </c>
      <c r="U10">
        <v>118</v>
      </c>
      <c r="V10">
        <v>216</v>
      </c>
      <c r="W10">
        <v>354</v>
      </c>
      <c r="X10">
        <v>94</v>
      </c>
      <c r="Y10">
        <v>84</v>
      </c>
      <c r="Z10">
        <v>145</v>
      </c>
      <c r="AA10">
        <v>97</v>
      </c>
      <c r="AB10">
        <v>317</v>
      </c>
      <c r="AC10">
        <v>282</v>
      </c>
      <c r="AD10">
        <v>25</v>
      </c>
      <c r="AE10">
        <v>236</v>
      </c>
      <c r="AF10">
        <v>239</v>
      </c>
      <c r="AG10">
        <v>214</v>
      </c>
      <c r="AH10">
        <v>67</v>
      </c>
      <c r="AI10">
        <v>296</v>
      </c>
      <c r="AJ10">
        <v>336</v>
      </c>
      <c r="AK10">
        <v>275</v>
      </c>
      <c r="AL10">
        <v>110</v>
      </c>
      <c r="AM10">
        <v>220</v>
      </c>
      <c r="AN10">
        <v>186</v>
      </c>
      <c r="AO10">
        <v>302</v>
      </c>
      <c r="AP10">
        <v>301</v>
      </c>
      <c r="AQ10">
        <v>83</v>
      </c>
      <c r="AR10">
        <v>254</v>
      </c>
      <c r="AS10">
        <v>34</v>
      </c>
      <c r="AT10">
        <v>102</v>
      </c>
      <c r="AU10">
        <v>201</v>
      </c>
      <c r="AV10">
        <v>87</v>
      </c>
      <c r="AW10">
        <v>129</v>
      </c>
      <c r="AX10">
        <v>72</v>
      </c>
      <c r="AY10">
        <v>4</v>
      </c>
      <c r="AZ10">
        <v>29</v>
      </c>
      <c r="BA10">
        <v>24</v>
      </c>
      <c r="BB10">
        <v>66</v>
      </c>
      <c r="BC10">
        <v>211</v>
      </c>
      <c r="BD10">
        <v>153</v>
      </c>
      <c r="BE10">
        <v>45</v>
      </c>
      <c r="BF10">
        <v>151</v>
      </c>
      <c r="BG10">
        <v>209</v>
      </c>
      <c r="BH10">
        <v>128</v>
      </c>
      <c r="BI10">
        <v>264</v>
      </c>
      <c r="BJ10">
        <v>158</v>
      </c>
      <c r="BK10">
        <v>263</v>
      </c>
      <c r="BL10">
        <v>207</v>
      </c>
      <c r="BM10">
        <v>238</v>
      </c>
      <c r="BN10">
        <v>359</v>
      </c>
      <c r="BO10">
        <v>346</v>
      </c>
      <c r="BP10">
        <v>78</v>
      </c>
      <c r="BQ10">
        <v>229</v>
      </c>
      <c r="BR10">
        <v>288</v>
      </c>
      <c r="BS10">
        <v>295</v>
      </c>
      <c r="BT10">
        <v>23</v>
      </c>
      <c r="BU10">
        <v>167</v>
      </c>
      <c r="BV10">
        <v>325</v>
      </c>
      <c r="BW10">
        <v>175</v>
      </c>
      <c r="BX10">
        <v>1</v>
      </c>
      <c r="BY10">
        <v>310</v>
      </c>
      <c r="BZ10">
        <v>9</v>
      </c>
      <c r="CA10">
        <v>235</v>
      </c>
      <c r="CB10">
        <v>232</v>
      </c>
      <c r="CC10">
        <v>15</v>
      </c>
      <c r="CD10">
        <v>226</v>
      </c>
      <c r="CE10">
        <v>150</v>
      </c>
      <c r="CF10">
        <v>37</v>
      </c>
      <c r="CG10">
        <v>283</v>
      </c>
      <c r="CH10">
        <v>77</v>
      </c>
      <c r="CI10">
        <v>39</v>
      </c>
      <c r="CJ10">
        <v>19</v>
      </c>
      <c r="CK10">
        <v>181</v>
      </c>
      <c r="CL10">
        <v>68</v>
      </c>
      <c r="CM10">
        <v>299</v>
      </c>
      <c r="CN10">
        <v>255</v>
      </c>
      <c r="CO10">
        <v>196</v>
      </c>
      <c r="CP10">
        <v>222</v>
      </c>
      <c r="CQ10">
        <v>200</v>
      </c>
      <c r="CR10">
        <v>91</v>
      </c>
      <c r="CS10">
        <v>62</v>
      </c>
      <c r="CT10">
        <v>267</v>
      </c>
      <c r="CU10">
        <v>79</v>
      </c>
      <c r="CV10">
        <v>156</v>
      </c>
      <c r="CW10">
        <v>115</v>
      </c>
      <c r="CX10">
        <v>312</v>
      </c>
      <c r="CY10">
        <v>109</v>
      </c>
      <c r="CZ10">
        <v>54</v>
      </c>
      <c r="DA10">
        <v>240</v>
      </c>
      <c r="DB10">
        <v>172</v>
      </c>
      <c r="DC10">
        <v>106</v>
      </c>
      <c r="DD10">
        <v>183</v>
      </c>
      <c r="DE10">
        <v>137</v>
      </c>
      <c r="DF10">
        <v>333</v>
      </c>
      <c r="DG10">
        <v>313</v>
      </c>
      <c r="DH10">
        <v>33</v>
      </c>
      <c r="DI10">
        <v>57</v>
      </c>
      <c r="DJ10">
        <v>179</v>
      </c>
      <c r="DK10">
        <v>95</v>
      </c>
      <c r="DL10">
        <v>152</v>
      </c>
      <c r="DM10">
        <v>35</v>
      </c>
      <c r="DN10">
        <v>96</v>
      </c>
      <c r="DO10">
        <v>205</v>
      </c>
      <c r="DP10">
        <v>119</v>
      </c>
      <c r="DQ10">
        <v>300</v>
      </c>
      <c r="DR10">
        <v>133</v>
      </c>
      <c r="DS10">
        <v>191</v>
      </c>
      <c r="DT10">
        <v>2</v>
      </c>
      <c r="DU10">
        <v>262</v>
      </c>
      <c r="DV10">
        <v>11</v>
      </c>
      <c r="DW10">
        <v>169</v>
      </c>
      <c r="DX10">
        <v>233</v>
      </c>
      <c r="DY10">
        <v>224</v>
      </c>
      <c r="DZ10">
        <v>8</v>
      </c>
      <c r="EA10">
        <v>74</v>
      </c>
      <c r="EB10">
        <v>199</v>
      </c>
      <c r="EC10">
        <v>85</v>
      </c>
      <c r="ED10">
        <v>340</v>
      </c>
      <c r="EE10">
        <v>166</v>
      </c>
      <c r="EF10">
        <v>69</v>
      </c>
      <c r="EG10">
        <v>328</v>
      </c>
      <c r="EH10">
        <v>101</v>
      </c>
      <c r="EI10">
        <v>165</v>
      </c>
      <c r="EJ10">
        <v>280</v>
      </c>
      <c r="EK10">
        <v>270</v>
      </c>
      <c r="EL10">
        <v>171</v>
      </c>
      <c r="EM10">
        <v>173</v>
      </c>
      <c r="EN10">
        <v>352</v>
      </c>
      <c r="EO10">
        <v>56</v>
      </c>
      <c r="EP10">
        <v>59</v>
      </c>
      <c r="EQ10">
        <v>17</v>
      </c>
      <c r="ER10">
        <v>170</v>
      </c>
      <c r="ES10">
        <v>3</v>
      </c>
      <c r="ET10">
        <v>243</v>
      </c>
      <c r="EU10">
        <v>273</v>
      </c>
      <c r="EV10">
        <v>143</v>
      </c>
      <c r="EW10">
        <v>18</v>
      </c>
      <c r="EX10">
        <v>49</v>
      </c>
      <c r="EY10">
        <v>353</v>
      </c>
      <c r="EZ10">
        <v>146</v>
      </c>
      <c r="FA10">
        <v>6</v>
      </c>
      <c r="FB10">
        <v>157</v>
      </c>
      <c r="FC10">
        <v>108</v>
      </c>
      <c r="FD10">
        <v>212</v>
      </c>
      <c r="FE10">
        <v>309</v>
      </c>
      <c r="FF10">
        <v>250</v>
      </c>
      <c r="FG10">
        <v>178</v>
      </c>
      <c r="FH10">
        <v>189</v>
      </c>
      <c r="FI10">
        <v>351</v>
      </c>
      <c r="FJ10">
        <v>142</v>
      </c>
      <c r="FK10">
        <v>320</v>
      </c>
      <c r="FL10">
        <v>58</v>
      </c>
      <c r="FM10">
        <v>70</v>
      </c>
      <c r="FN10">
        <v>279</v>
      </c>
      <c r="FO10">
        <v>13</v>
      </c>
      <c r="FP10">
        <v>32</v>
      </c>
      <c r="FQ10">
        <v>21</v>
      </c>
      <c r="FR10">
        <v>140</v>
      </c>
      <c r="FS10">
        <v>198</v>
      </c>
      <c r="FT10">
        <v>251</v>
      </c>
      <c r="FU10">
        <v>304</v>
      </c>
      <c r="FV10">
        <v>127</v>
      </c>
      <c r="FW10">
        <v>298</v>
      </c>
      <c r="FX10">
        <v>163</v>
      </c>
      <c r="FY10">
        <v>234</v>
      </c>
      <c r="FZ10">
        <v>139</v>
      </c>
      <c r="GA10">
        <v>284</v>
      </c>
      <c r="GB10">
        <v>218</v>
      </c>
      <c r="GC10">
        <v>335</v>
      </c>
      <c r="GD10">
        <v>244</v>
      </c>
      <c r="GE10">
        <v>121</v>
      </c>
      <c r="GF10">
        <v>315</v>
      </c>
      <c r="GG10">
        <v>60</v>
      </c>
      <c r="GH10">
        <v>187</v>
      </c>
      <c r="GI10">
        <v>159</v>
      </c>
      <c r="GJ10">
        <v>227</v>
      </c>
      <c r="GK10">
        <v>329</v>
      </c>
      <c r="GL10">
        <v>61</v>
      </c>
      <c r="GM10">
        <v>314</v>
      </c>
      <c r="GN10">
        <v>357</v>
      </c>
      <c r="GO10">
        <v>324</v>
      </c>
      <c r="GP10">
        <v>360</v>
      </c>
      <c r="GQ10">
        <v>111</v>
      </c>
      <c r="GR10">
        <v>343</v>
      </c>
      <c r="GS10">
        <v>14</v>
      </c>
      <c r="GT10">
        <v>331</v>
      </c>
      <c r="GU10">
        <v>100</v>
      </c>
      <c r="GV10">
        <v>348</v>
      </c>
      <c r="GW10">
        <v>88</v>
      </c>
      <c r="GX10">
        <v>177</v>
      </c>
      <c r="GY10">
        <v>71</v>
      </c>
      <c r="GZ10">
        <v>113</v>
      </c>
      <c r="HA10">
        <v>36</v>
      </c>
      <c r="HB10">
        <v>228</v>
      </c>
      <c r="HC10">
        <v>107</v>
      </c>
      <c r="HD10">
        <v>248</v>
      </c>
      <c r="HE10">
        <v>182</v>
      </c>
      <c r="HF10">
        <v>349</v>
      </c>
      <c r="HG10">
        <v>7</v>
      </c>
      <c r="HH10">
        <v>290</v>
      </c>
      <c r="HI10">
        <v>122</v>
      </c>
      <c r="HJ10">
        <v>332</v>
      </c>
      <c r="HK10">
        <v>99</v>
      </c>
      <c r="HL10">
        <v>98</v>
      </c>
      <c r="HM10">
        <v>339</v>
      </c>
      <c r="HN10">
        <v>141</v>
      </c>
      <c r="HO10">
        <v>154</v>
      </c>
      <c r="HP10">
        <v>326</v>
      </c>
      <c r="HQ10">
        <v>322</v>
      </c>
      <c r="HR10">
        <v>258</v>
      </c>
      <c r="HS10">
        <v>341</v>
      </c>
      <c r="HT10">
        <v>330</v>
      </c>
      <c r="HU10">
        <v>194</v>
      </c>
      <c r="HV10">
        <v>76</v>
      </c>
      <c r="HW10">
        <v>5</v>
      </c>
      <c r="HX10">
        <v>225</v>
      </c>
      <c r="HY10">
        <v>103</v>
      </c>
      <c r="HZ10">
        <v>297</v>
      </c>
      <c r="IA10">
        <v>63</v>
      </c>
      <c r="IB10">
        <v>231</v>
      </c>
      <c r="IC10">
        <v>31</v>
      </c>
      <c r="ID10">
        <v>249</v>
      </c>
      <c r="IE10">
        <v>237</v>
      </c>
      <c r="IF10">
        <v>202</v>
      </c>
      <c r="IG10">
        <v>65</v>
      </c>
      <c r="IH10">
        <v>149</v>
      </c>
      <c r="II10">
        <v>10</v>
      </c>
      <c r="IJ10">
        <v>46</v>
      </c>
      <c r="IK10">
        <v>161</v>
      </c>
      <c r="IL10">
        <v>286</v>
      </c>
      <c r="IM10">
        <v>305</v>
      </c>
      <c r="IN10">
        <v>174</v>
      </c>
      <c r="IO10">
        <v>323</v>
      </c>
      <c r="IP10">
        <v>291</v>
      </c>
      <c r="IQ10">
        <v>124</v>
      </c>
      <c r="IR10">
        <v>319</v>
      </c>
      <c r="IS10">
        <v>135</v>
      </c>
      <c r="IT10">
        <v>162</v>
      </c>
      <c r="IU10">
        <v>114</v>
      </c>
      <c r="IV10">
        <v>164</v>
      </c>
      <c r="IW10">
        <v>246</v>
      </c>
      <c r="IX10">
        <v>126</v>
      </c>
      <c r="IY10">
        <v>327</v>
      </c>
      <c r="IZ10">
        <v>268</v>
      </c>
      <c r="JA10">
        <v>168</v>
      </c>
      <c r="JB10">
        <v>112</v>
      </c>
      <c r="JC10">
        <v>308</v>
      </c>
      <c r="JD10">
        <v>144</v>
      </c>
      <c r="JE10">
        <v>43</v>
      </c>
      <c r="JF10">
        <v>148</v>
      </c>
      <c r="JG10">
        <v>318</v>
      </c>
      <c r="JH10">
        <v>132</v>
      </c>
      <c r="JI10">
        <v>160</v>
      </c>
      <c r="JJ10">
        <v>206</v>
      </c>
      <c r="JK10">
        <v>86</v>
      </c>
      <c r="JL10">
        <v>306</v>
      </c>
      <c r="JM10">
        <v>55</v>
      </c>
      <c r="JN10">
        <v>259</v>
      </c>
      <c r="JO10">
        <v>241</v>
      </c>
      <c r="JP10">
        <v>131</v>
      </c>
      <c r="JQ10">
        <v>355</v>
      </c>
      <c r="JR10">
        <v>203</v>
      </c>
      <c r="JS10">
        <v>344</v>
      </c>
      <c r="JT10">
        <v>223</v>
      </c>
      <c r="JU10">
        <v>138</v>
      </c>
      <c r="JV10">
        <v>245</v>
      </c>
      <c r="JW10">
        <v>26</v>
      </c>
      <c r="JX10">
        <v>356</v>
      </c>
      <c r="JY10">
        <v>92</v>
      </c>
      <c r="JZ10">
        <v>287</v>
      </c>
      <c r="KA10">
        <v>22</v>
      </c>
      <c r="KB10">
        <v>41</v>
      </c>
      <c r="KC10">
        <v>125</v>
      </c>
      <c r="KD10">
        <v>274</v>
      </c>
      <c r="KE10">
        <v>195</v>
      </c>
      <c r="KF10">
        <v>123</v>
      </c>
      <c r="KG10">
        <v>105</v>
      </c>
      <c r="KH10">
        <v>44</v>
      </c>
      <c r="KI10">
        <v>90</v>
      </c>
      <c r="KJ10">
        <v>120</v>
      </c>
      <c r="KK10">
        <v>276</v>
      </c>
      <c r="KL10">
        <v>53</v>
      </c>
      <c r="KM10">
        <v>347</v>
      </c>
      <c r="KN10">
        <v>257</v>
      </c>
      <c r="KO10">
        <v>12</v>
      </c>
      <c r="KP10">
        <v>281</v>
      </c>
      <c r="KQ10">
        <v>210</v>
      </c>
      <c r="KR10">
        <v>215</v>
      </c>
      <c r="KS10">
        <v>217</v>
      </c>
      <c r="KT10">
        <v>51</v>
      </c>
      <c r="KU10">
        <v>278</v>
      </c>
      <c r="KV10">
        <v>40</v>
      </c>
      <c r="KW10">
        <v>184</v>
      </c>
      <c r="KX10">
        <v>16</v>
      </c>
      <c r="KY10">
        <v>293</v>
      </c>
      <c r="KZ10">
        <v>277</v>
      </c>
      <c r="LA10">
        <v>147</v>
      </c>
      <c r="LB10">
        <v>75</v>
      </c>
      <c r="LC10">
        <v>247</v>
      </c>
      <c r="LD10">
        <v>269</v>
      </c>
      <c r="LE10">
        <v>48</v>
      </c>
      <c r="LF10">
        <v>176</v>
      </c>
      <c r="LG10">
        <v>230</v>
      </c>
      <c r="LH10">
        <v>93</v>
      </c>
      <c r="LI10">
        <v>193</v>
      </c>
      <c r="LJ10">
        <v>334</v>
      </c>
      <c r="LK10">
        <v>81</v>
      </c>
      <c r="LL10">
        <v>253</v>
      </c>
      <c r="LM10">
        <v>117</v>
      </c>
      <c r="LN10">
        <v>337</v>
      </c>
      <c r="LO10">
        <v>130</v>
      </c>
      <c r="LP10">
        <v>261</v>
      </c>
      <c r="LQ10">
        <v>342</v>
      </c>
      <c r="LR10">
        <v>73</v>
      </c>
      <c r="LS10">
        <v>134</v>
      </c>
      <c r="LT10">
        <v>50</v>
      </c>
      <c r="LU10">
        <v>303</v>
      </c>
      <c r="LV10">
        <v>256</v>
      </c>
      <c r="LW10">
        <v>271</v>
      </c>
      <c r="LX10">
        <v>242</v>
      </c>
      <c r="LY10">
        <v>311</v>
      </c>
      <c r="LZ10">
        <v>30</v>
      </c>
      <c r="MA10">
        <v>185</v>
      </c>
      <c r="MB10">
        <v>285</v>
      </c>
      <c r="MC10">
        <v>28</v>
      </c>
      <c r="MD10">
        <v>252</v>
      </c>
      <c r="ME10">
        <v>266</v>
      </c>
      <c r="MF10">
        <v>180</v>
      </c>
      <c r="MG10">
        <v>27</v>
      </c>
      <c r="MH10">
        <v>204</v>
      </c>
      <c r="MI10">
        <v>289</v>
      </c>
      <c r="MJ10">
        <v>294</v>
      </c>
      <c r="MK10">
        <v>350</v>
      </c>
      <c r="ML10">
        <v>42</v>
      </c>
      <c r="MM10">
        <v>338</v>
      </c>
      <c r="MN10">
        <v>316</v>
      </c>
      <c r="MO10">
        <v>321</v>
      </c>
      <c r="MP10">
        <v>292</v>
      </c>
      <c r="MQ10">
        <v>192</v>
      </c>
      <c r="MR10">
        <v>20</v>
      </c>
      <c r="MS10">
        <v>116</v>
      </c>
      <c r="MT10">
        <v>272</v>
      </c>
      <c r="MU10">
        <v>208</v>
      </c>
      <c r="MV10">
        <v>190</v>
      </c>
      <c r="MW10">
        <v>104</v>
      </c>
      <c r="MX10">
        <v>219</v>
      </c>
      <c r="MY10">
        <v>197</v>
      </c>
      <c r="MZ10">
        <v>345</v>
      </c>
      <c r="NA10">
        <v>136</v>
      </c>
      <c r="NB10">
        <v>221</v>
      </c>
      <c r="NC10">
        <v>82</v>
      </c>
      <c r="ND10">
        <v>38</v>
      </c>
      <c r="NE10">
        <v>64</v>
      </c>
      <c r="NF10">
        <v>307</v>
      </c>
      <c r="NG10">
        <v>1</v>
      </c>
      <c r="NH10">
        <v>1</v>
      </c>
      <c r="NI10">
        <v>1</v>
      </c>
      <c r="NJ10">
        <v>2</v>
      </c>
      <c r="NK10">
        <v>3</v>
      </c>
      <c r="NL10">
        <v>1</v>
      </c>
      <c r="NM10">
        <v>3</v>
      </c>
      <c r="NN10">
        <v>3</v>
      </c>
      <c r="NO10">
        <v>1</v>
      </c>
      <c r="NP10">
        <v>1</v>
      </c>
      <c r="NQ10">
        <v>2</v>
      </c>
      <c r="NR10">
        <v>4</v>
      </c>
      <c r="NS10">
        <v>1</v>
      </c>
      <c r="NT10">
        <v>2</v>
      </c>
      <c r="NU10">
        <v>1</v>
      </c>
      <c r="NV10">
        <v>3</v>
      </c>
      <c r="NW10">
        <v>5</v>
      </c>
      <c r="NX10">
        <v>5</v>
      </c>
      <c r="NY10">
        <v>6</v>
      </c>
      <c r="NZ10">
        <v>2</v>
      </c>
      <c r="OA10">
        <v>6</v>
      </c>
      <c r="OB10">
        <v>2</v>
      </c>
      <c r="OC10">
        <v>2</v>
      </c>
      <c r="OD10">
        <v>3</v>
      </c>
      <c r="OE10">
        <v>3</v>
      </c>
      <c r="OF10">
        <v>1</v>
      </c>
      <c r="OG10">
        <v>3</v>
      </c>
      <c r="OH10">
        <v>3</v>
      </c>
      <c r="OI10">
        <v>4</v>
      </c>
      <c r="OJ10">
        <v>5</v>
      </c>
      <c r="OK10">
        <v>6</v>
      </c>
      <c r="OL10">
        <v>4</v>
      </c>
      <c r="OM10">
        <v>2</v>
      </c>
      <c r="ON10">
        <v>6</v>
      </c>
      <c r="OO10">
        <v>1</v>
      </c>
      <c r="OP10">
        <v>1</v>
      </c>
      <c r="OQ10">
        <v>4</v>
      </c>
      <c r="OR10">
        <v>2</v>
      </c>
      <c r="OS10">
        <v>3</v>
      </c>
      <c r="OT10">
        <v>3</v>
      </c>
      <c r="OU10">
        <v>1</v>
      </c>
      <c r="OV10">
        <v>1</v>
      </c>
      <c r="OW10">
        <v>4</v>
      </c>
      <c r="OX10">
        <v>5</v>
      </c>
      <c r="OY10">
        <v>2</v>
      </c>
      <c r="OZ10">
        <v>3</v>
      </c>
      <c r="PA10">
        <v>6</v>
      </c>
      <c r="PB10">
        <v>1</v>
      </c>
      <c r="PC10">
        <v>6</v>
      </c>
      <c r="PD10">
        <v>2</v>
      </c>
      <c r="PE10">
        <v>3</v>
      </c>
      <c r="PF10">
        <v>2</v>
      </c>
      <c r="PG10">
        <v>5</v>
      </c>
      <c r="PH10">
        <v>1</v>
      </c>
      <c r="PI10">
        <v>5</v>
      </c>
      <c r="PJ10">
        <v>2</v>
      </c>
      <c r="PK10">
        <v>1</v>
      </c>
      <c r="PL10">
        <v>3</v>
      </c>
      <c r="PM10">
        <v>3</v>
      </c>
      <c r="PN10">
        <v>3</v>
      </c>
      <c r="PO10">
        <v>1</v>
      </c>
      <c r="PP10">
        <v>3</v>
      </c>
      <c r="PQ10">
        <v>1</v>
      </c>
      <c r="PR10">
        <v>1</v>
      </c>
      <c r="PS10">
        <v>2</v>
      </c>
      <c r="PT10">
        <v>2</v>
      </c>
      <c r="PU10">
        <v>2</v>
      </c>
      <c r="PV10">
        <v>4</v>
      </c>
      <c r="PW10">
        <v>5</v>
      </c>
      <c r="PX10">
        <v>3</v>
      </c>
      <c r="PY10">
        <v>5</v>
      </c>
      <c r="PZ10">
        <v>5</v>
      </c>
      <c r="QA10">
        <v>2</v>
      </c>
      <c r="QB10">
        <v>1</v>
      </c>
      <c r="QC10">
        <v>3</v>
      </c>
      <c r="QD10">
        <v>2</v>
      </c>
      <c r="QE10">
        <v>3</v>
      </c>
      <c r="QF10">
        <v>6</v>
      </c>
      <c r="QG10">
        <v>6</v>
      </c>
      <c r="QH10">
        <v>4</v>
      </c>
      <c r="QI10">
        <v>1</v>
      </c>
      <c r="QJ10">
        <v>2</v>
      </c>
      <c r="QK10">
        <v>5</v>
      </c>
      <c r="QL10">
        <v>3</v>
      </c>
      <c r="QM10">
        <v>4</v>
      </c>
      <c r="QN10">
        <v>2</v>
      </c>
      <c r="QO10">
        <v>1</v>
      </c>
      <c r="QP10">
        <v>2</v>
      </c>
      <c r="QQ10">
        <v>4</v>
      </c>
      <c r="QR10">
        <v>2</v>
      </c>
      <c r="QS10">
        <v>5</v>
      </c>
      <c r="QT10">
        <v>6</v>
      </c>
      <c r="QU10">
        <v>1</v>
      </c>
      <c r="QV10">
        <v>3</v>
      </c>
      <c r="QW10">
        <v>1</v>
      </c>
      <c r="QX10">
        <v>1</v>
      </c>
      <c r="QY10">
        <v>2</v>
      </c>
      <c r="QZ10">
        <v>2</v>
      </c>
      <c r="RA10">
        <v>2</v>
      </c>
      <c r="RB10">
        <v>2</v>
      </c>
      <c r="RC10">
        <v>3</v>
      </c>
      <c r="RD10">
        <v>4</v>
      </c>
      <c r="RE10">
        <v>5</v>
      </c>
      <c r="RF10">
        <v>5</v>
      </c>
      <c r="RG10">
        <v>1</v>
      </c>
      <c r="RH10">
        <v>6</v>
      </c>
      <c r="RI10">
        <v>4</v>
      </c>
      <c r="RJ10">
        <v>2</v>
      </c>
      <c r="RK10">
        <v>6</v>
      </c>
      <c r="RL10">
        <v>1</v>
      </c>
      <c r="RM10">
        <v>3</v>
      </c>
      <c r="RN10">
        <v>4</v>
      </c>
      <c r="RO10">
        <v>2</v>
      </c>
      <c r="RP10">
        <v>4</v>
      </c>
      <c r="RQ10">
        <v>3</v>
      </c>
      <c r="RR10">
        <v>5</v>
      </c>
      <c r="RS10">
        <v>3</v>
      </c>
      <c r="RT10">
        <v>1</v>
      </c>
      <c r="RU10">
        <v>3</v>
      </c>
      <c r="RV10">
        <v>3</v>
      </c>
      <c r="RW10">
        <v>1</v>
      </c>
      <c r="RX10">
        <v>1</v>
      </c>
      <c r="RY10">
        <v>2</v>
      </c>
      <c r="RZ10">
        <v>6</v>
      </c>
      <c r="SA10">
        <v>4</v>
      </c>
      <c r="SB10">
        <v>4</v>
      </c>
      <c r="SC10">
        <v>1</v>
      </c>
      <c r="SD10">
        <v>5</v>
      </c>
      <c r="SE10">
        <v>2</v>
      </c>
      <c r="SF10">
        <v>4</v>
      </c>
      <c r="SG10">
        <v>3</v>
      </c>
      <c r="SH10">
        <v>5</v>
      </c>
      <c r="SI10">
        <v>3</v>
      </c>
      <c r="SJ10">
        <v>1</v>
      </c>
      <c r="SK10">
        <v>1</v>
      </c>
      <c r="SL10">
        <v>5</v>
      </c>
      <c r="SM10">
        <v>2</v>
      </c>
      <c r="SN10">
        <v>3</v>
      </c>
      <c r="SO10">
        <v>4</v>
      </c>
      <c r="SP10">
        <v>6</v>
      </c>
      <c r="SQ10">
        <v>4</v>
      </c>
      <c r="SR10">
        <v>3</v>
      </c>
      <c r="SS10">
        <v>2</v>
      </c>
      <c r="ST10">
        <v>4</v>
      </c>
      <c r="SU10">
        <v>1</v>
      </c>
      <c r="SV10">
        <v>2</v>
      </c>
      <c r="SW10">
        <v>1</v>
      </c>
      <c r="SX10">
        <v>2</v>
      </c>
      <c r="SY10">
        <v>3</v>
      </c>
      <c r="SZ10">
        <v>2</v>
      </c>
      <c r="TA10">
        <v>3</v>
      </c>
      <c r="TB10">
        <v>3</v>
      </c>
      <c r="TC10">
        <v>5</v>
      </c>
      <c r="TD10">
        <v>6</v>
      </c>
      <c r="TE10">
        <v>3</v>
      </c>
      <c r="TF10">
        <v>4</v>
      </c>
      <c r="TG10">
        <v>3</v>
      </c>
      <c r="TH10">
        <v>1</v>
      </c>
      <c r="TI10">
        <v>5</v>
      </c>
      <c r="TJ10">
        <v>2</v>
      </c>
      <c r="TK10">
        <v>6</v>
      </c>
      <c r="TL10">
        <v>4</v>
      </c>
      <c r="TM10">
        <v>1</v>
      </c>
      <c r="TN10">
        <v>1</v>
      </c>
      <c r="TO10">
        <v>2</v>
      </c>
      <c r="TP10">
        <v>3</v>
      </c>
      <c r="TQ10">
        <v>4</v>
      </c>
      <c r="TR10">
        <v>3</v>
      </c>
      <c r="TS10">
        <v>6</v>
      </c>
      <c r="TT10">
        <v>1</v>
      </c>
      <c r="TU10">
        <v>1</v>
      </c>
      <c r="TV10">
        <v>5</v>
      </c>
      <c r="TW10">
        <v>5</v>
      </c>
      <c r="TX10">
        <v>2</v>
      </c>
      <c r="TY10">
        <v>3</v>
      </c>
      <c r="TZ10">
        <v>6</v>
      </c>
      <c r="UA10">
        <v>1</v>
      </c>
      <c r="UB10">
        <v>1</v>
      </c>
      <c r="UC10">
        <v>4</v>
      </c>
      <c r="UD10">
        <v>2</v>
      </c>
      <c r="UE10">
        <v>2</v>
      </c>
      <c r="UF10">
        <v>1</v>
      </c>
      <c r="UG10">
        <v>2</v>
      </c>
      <c r="UH10">
        <v>4</v>
      </c>
      <c r="UI10">
        <v>4</v>
      </c>
      <c r="UJ10">
        <v>3</v>
      </c>
      <c r="UK10">
        <v>4</v>
      </c>
      <c r="UL10">
        <v>1</v>
      </c>
      <c r="UM10">
        <v>2</v>
      </c>
      <c r="UN10">
        <v>1</v>
      </c>
      <c r="UO10">
        <v>3</v>
      </c>
      <c r="UP10">
        <v>6</v>
      </c>
      <c r="UQ10">
        <v>6</v>
      </c>
      <c r="UR10">
        <v>5</v>
      </c>
      <c r="US10">
        <v>3</v>
      </c>
      <c r="UT10">
        <v>6</v>
      </c>
      <c r="UU10">
        <v>5</v>
      </c>
      <c r="UV10">
        <v>6</v>
      </c>
      <c r="UW10">
        <v>4</v>
      </c>
      <c r="UX10">
        <v>5</v>
      </c>
      <c r="UY10">
        <v>2</v>
      </c>
      <c r="UZ10">
        <v>1</v>
      </c>
      <c r="VA10">
        <v>2</v>
      </c>
      <c r="VB10">
        <v>6</v>
      </c>
      <c r="VC10">
        <v>3</v>
      </c>
      <c r="VD10">
        <v>4</v>
      </c>
      <c r="VE10">
        <v>2</v>
      </c>
      <c r="VF10">
        <v>1</v>
      </c>
      <c r="VG10">
        <v>3</v>
      </c>
      <c r="VH10">
        <v>3</v>
      </c>
      <c r="VI10">
        <v>2</v>
      </c>
      <c r="VJ10">
        <v>1</v>
      </c>
      <c r="VK10">
        <v>2</v>
      </c>
      <c r="VL10">
        <v>4</v>
      </c>
      <c r="VM10">
        <v>4</v>
      </c>
      <c r="VN10">
        <v>5</v>
      </c>
      <c r="VO10">
        <v>6</v>
      </c>
      <c r="VP10">
        <v>1</v>
      </c>
      <c r="VQ10">
        <v>3</v>
      </c>
      <c r="VR10">
        <v>6</v>
      </c>
      <c r="VS10">
        <v>1</v>
      </c>
      <c r="VT10">
        <v>2</v>
      </c>
      <c r="VU10">
        <v>4</v>
      </c>
      <c r="VV10">
        <v>5</v>
      </c>
      <c r="VW10">
        <v>6</v>
      </c>
      <c r="VX10">
        <v>1</v>
      </c>
      <c r="VY10">
        <v>2</v>
      </c>
      <c r="VZ10">
        <v>4</v>
      </c>
      <c r="WA10">
        <v>2</v>
      </c>
      <c r="WB10">
        <v>5</v>
      </c>
      <c r="WC10">
        <v>6</v>
      </c>
      <c r="WD10">
        <v>1</v>
      </c>
      <c r="WE10">
        <v>1</v>
      </c>
      <c r="WF10">
        <v>3</v>
      </c>
      <c r="WG10">
        <v>4</v>
      </c>
      <c r="WH10">
        <v>3</v>
      </c>
      <c r="WI10">
        <v>1</v>
      </c>
      <c r="WJ10">
        <v>4</v>
      </c>
      <c r="WK10">
        <v>5</v>
      </c>
      <c r="WL10">
        <v>1</v>
      </c>
      <c r="WM10">
        <v>1</v>
      </c>
      <c r="WN10">
        <v>2</v>
      </c>
      <c r="WO10">
        <v>5</v>
      </c>
      <c r="WP10">
        <v>5</v>
      </c>
      <c r="WQ10">
        <v>6</v>
      </c>
      <c r="WR10">
        <v>6</v>
      </c>
      <c r="WS10">
        <v>1</v>
      </c>
      <c r="WT10">
        <v>1</v>
      </c>
      <c r="WU10">
        <v>2</v>
      </c>
      <c r="WV10">
        <v>3</v>
      </c>
      <c r="WW10">
        <v>1</v>
      </c>
      <c r="WX10">
        <v>4</v>
      </c>
      <c r="WY10">
        <v>3</v>
      </c>
      <c r="WZ10">
        <v>3</v>
      </c>
      <c r="XA10">
        <v>2</v>
      </c>
      <c r="XB10">
        <v>2</v>
      </c>
      <c r="XC10">
        <v>1</v>
      </c>
      <c r="XD10">
        <v>3</v>
      </c>
      <c r="XE10">
        <v>5</v>
      </c>
      <c r="XF10">
        <v>2</v>
      </c>
      <c r="XG10">
        <v>1</v>
      </c>
      <c r="XH10">
        <v>6</v>
      </c>
      <c r="XI10">
        <v>5</v>
      </c>
      <c r="XJ10">
        <v>6</v>
      </c>
      <c r="XK10">
        <v>3</v>
      </c>
      <c r="XL10">
        <v>5</v>
      </c>
      <c r="XM10">
        <v>5</v>
      </c>
      <c r="XN10">
        <v>1</v>
      </c>
      <c r="XO10">
        <v>5</v>
      </c>
      <c r="XP10">
        <v>6</v>
      </c>
      <c r="XQ10">
        <v>5</v>
      </c>
      <c r="XR10">
        <v>4</v>
      </c>
      <c r="XS10">
        <v>6</v>
      </c>
      <c r="XT10">
        <v>2</v>
      </c>
      <c r="XU10">
        <v>2</v>
      </c>
      <c r="XV10">
        <v>3</v>
      </c>
      <c r="XW10">
        <v>6</v>
      </c>
      <c r="XX10">
        <v>4</v>
      </c>
      <c r="XY10">
        <v>4</v>
      </c>
      <c r="XZ10">
        <v>1</v>
      </c>
      <c r="YA10">
        <v>2</v>
      </c>
      <c r="YB10">
        <v>2</v>
      </c>
      <c r="YC10">
        <v>1</v>
      </c>
      <c r="YD10">
        <v>2</v>
      </c>
      <c r="YE10">
        <v>3</v>
      </c>
      <c r="YF10">
        <v>3</v>
      </c>
      <c r="YG10">
        <v>1</v>
      </c>
      <c r="YH10">
        <v>1</v>
      </c>
      <c r="YI10">
        <v>6</v>
      </c>
      <c r="YJ10">
        <v>2</v>
      </c>
      <c r="YK10">
        <v>5</v>
      </c>
      <c r="YL10">
        <v>2</v>
      </c>
      <c r="YM10">
        <v>6</v>
      </c>
      <c r="YN10">
        <v>5</v>
      </c>
      <c r="YO10">
        <v>4</v>
      </c>
      <c r="YP10">
        <v>4</v>
      </c>
      <c r="YQ10">
        <v>5</v>
      </c>
      <c r="YR10">
        <v>2</v>
      </c>
      <c r="YS10">
        <v>6</v>
      </c>
      <c r="YT10">
        <v>4</v>
      </c>
      <c r="YU10">
        <v>3</v>
      </c>
      <c r="YV10">
        <v>1</v>
      </c>
      <c r="YW10">
        <v>5</v>
      </c>
      <c r="YX10">
        <v>5</v>
      </c>
      <c r="YY10">
        <v>5</v>
      </c>
      <c r="YZ10">
        <v>1</v>
      </c>
      <c r="ZA10">
        <v>2</v>
      </c>
      <c r="ZB10">
        <v>2</v>
      </c>
      <c r="ZC10">
        <v>6</v>
      </c>
      <c r="ZD10">
        <v>6</v>
      </c>
      <c r="ZE10">
        <v>6</v>
      </c>
      <c r="ZF10">
        <v>4</v>
      </c>
      <c r="ZG10">
        <v>3</v>
      </c>
      <c r="ZH10">
        <v>1</v>
      </c>
      <c r="ZI10">
        <v>5</v>
      </c>
      <c r="ZJ10">
        <v>1</v>
      </c>
      <c r="ZK10">
        <v>1</v>
      </c>
      <c r="ZL10">
        <v>3</v>
      </c>
      <c r="ZM10">
        <v>6</v>
      </c>
      <c r="ZN10">
        <v>3</v>
      </c>
      <c r="ZO10">
        <v>6</v>
      </c>
      <c r="ZP10">
        <v>3</v>
      </c>
      <c r="ZQ10">
        <v>3</v>
      </c>
      <c r="ZR10">
        <v>2</v>
      </c>
      <c r="ZS10">
        <v>2</v>
      </c>
      <c r="ZT10">
        <v>1</v>
      </c>
      <c r="ZU10">
        <v>4</v>
      </c>
      <c r="ZV10">
        <v>6</v>
      </c>
      <c r="ZW10">
        <v>1</v>
      </c>
      <c r="ZX10">
        <v>4</v>
      </c>
      <c r="ZY10">
        <v>6</v>
      </c>
      <c r="ZZ10">
        <v>5</v>
      </c>
      <c r="AAA10">
        <v>6</v>
      </c>
      <c r="AAB10">
        <v>3</v>
      </c>
      <c r="AAC10">
        <v>1</v>
      </c>
      <c r="AAD10">
        <v>4</v>
      </c>
      <c r="AAE10">
        <v>5</v>
      </c>
      <c r="AAF10">
        <v>1</v>
      </c>
      <c r="AAG10">
        <v>6</v>
      </c>
      <c r="AAH10">
        <v>2</v>
      </c>
      <c r="AAI10">
        <v>5</v>
      </c>
      <c r="AAJ10">
        <v>6</v>
      </c>
      <c r="AAK10">
        <v>1</v>
      </c>
      <c r="AAL10">
        <v>4</v>
      </c>
      <c r="AAM10">
        <v>3</v>
      </c>
      <c r="AAN10">
        <v>5</v>
      </c>
      <c r="AAO10">
        <v>4</v>
      </c>
      <c r="AAP10">
        <v>6</v>
      </c>
      <c r="AAQ10">
        <v>1</v>
      </c>
      <c r="AAR10">
        <v>2</v>
      </c>
      <c r="AAS10">
        <v>2</v>
      </c>
      <c r="AAT10">
        <v>3</v>
      </c>
      <c r="AAU10">
        <v>2</v>
      </c>
      <c r="AAV10">
        <v>1</v>
      </c>
      <c r="AAW10">
        <v>3</v>
      </c>
      <c r="AAX10">
        <v>6</v>
      </c>
      <c r="AAY10">
        <v>2</v>
      </c>
      <c r="AAZ10">
        <v>5</v>
      </c>
      <c r="ABA10">
        <v>6</v>
      </c>
      <c r="ABB10">
        <v>6</v>
      </c>
      <c r="ABC10">
        <v>1</v>
      </c>
      <c r="ABD10">
        <v>1</v>
      </c>
      <c r="ABE10">
        <v>1</v>
      </c>
      <c r="ABF10">
        <v>1</v>
      </c>
      <c r="ABG10">
        <v>1</v>
      </c>
      <c r="ABH10">
        <v>1</v>
      </c>
      <c r="ABI10">
        <v>1</v>
      </c>
      <c r="ABJ10">
        <v>1</v>
      </c>
      <c r="ABK10">
        <v>1</v>
      </c>
      <c r="ABL10">
        <v>1</v>
      </c>
      <c r="ABM10">
        <v>1</v>
      </c>
      <c r="ABN10">
        <v>1</v>
      </c>
      <c r="ABO10">
        <v>2</v>
      </c>
      <c r="ABP10">
        <v>1</v>
      </c>
      <c r="ABQ10">
        <v>2</v>
      </c>
      <c r="ABR10">
        <v>1</v>
      </c>
      <c r="ABS10">
        <v>1</v>
      </c>
      <c r="ABT10">
        <v>1</v>
      </c>
      <c r="ABU10">
        <v>1</v>
      </c>
      <c r="ABV10">
        <v>2</v>
      </c>
      <c r="ABW10">
        <v>1</v>
      </c>
      <c r="ABX10">
        <v>2</v>
      </c>
      <c r="ABY10">
        <v>2</v>
      </c>
      <c r="ABZ10">
        <v>2</v>
      </c>
      <c r="ACA10">
        <v>2</v>
      </c>
      <c r="ACB10">
        <v>3</v>
      </c>
      <c r="ACC10">
        <v>2</v>
      </c>
      <c r="ACD10">
        <v>2</v>
      </c>
      <c r="ACE10">
        <v>2</v>
      </c>
      <c r="ACF10">
        <v>2</v>
      </c>
      <c r="ACG10">
        <v>1</v>
      </c>
      <c r="ACH10">
        <v>2</v>
      </c>
      <c r="ACI10">
        <v>3</v>
      </c>
      <c r="ACJ10">
        <v>2</v>
      </c>
      <c r="ACK10">
        <v>3</v>
      </c>
      <c r="ACL10">
        <v>2</v>
      </c>
      <c r="ACM10">
        <v>2</v>
      </c>
      <c r="ACN10">
        <v>3</v>
      </c>
      <c r="ACO10">
        <v>3</v>
      </c>
      <c r="ACP10">
        <v>3</v>
      </c>
      <c r="ACQ10">
        <v>3</v>
      </c>
      <c r="ACR10">
        <v>4</v>
      </c>
      <c r="ACS10">
        <v>3</v>
      </c>
      <c r="ACT10">
        <v>3</v>
      </c>
      <c r="ACU10">
        <v>4</v>
      </c>
      <c r="ACV10">
        <v>4</v>
      </c>
      <c r="ACW10">
        <v>1</v>
      </c>
      <c r="ACX10">
        <v>5</v>
      </c>
      <c r="ACY10">
        <v>3</v>
      </c>
      <c r="ACZ10">
        <v>5</v>
      </c>
      <c r="ADA10">
        <v>5</v>
      </c>
      <c r="ADB10">
        <v>2</v>
      </c>
      <c r="ADC10">
        <v>3</v>
      </c>
      <c r="ADD10">
        <v>6</v>
      </c>
      <c r="ADE10">
        <v>3</v>
      </c>
      <c r="ADF10">
        <v>6</v>
      </c>
      <c r="ADG10">
        <v>4</v>
      </c>
      <c r="ADH10">
        <v>4</v>
      </c>
      <c r="ADI10">
        <v>6</v>
      </c>
      <c r="ADJ10">
        <v>3</v>
      </c>
      <c r="ADK10">
        <v>4</v>
      </c>
      <c r="ADL10">
        <v>5</v>
      </c>
      <c r="ADM10">
        <v>4</v>
      </c>
      <c r="ADN10">
        <v>7</v>
      </c>
      <c r="ADO10">
        <v>5</v>
      </c>
      <c r="ADP10">
        <v>7</v>
      </c>
      <c r="ADQ10">
        <v>4</v>
      </c>
      <c r="ADR10">
        <v>4</v>
      </c>
      <c r="ADS10">
        <v>4</v>
      </c>
      <c r="ADT10">
        <v>7</v>
      </c>
      <c r="ADU10">
        <v>3</v>
      </c>
      <c r="ADV10">
        <v>2</v>
      </c>
      <c r="ADW10">
        <v>1</v>
      </c>
      <c r="ADX10">
        <v>8</v>
      </c>
      <c r="ADY10">
        <v>6</v>
      </c>
      <c r="ADZ10">
        <v>7</v>
      </c>
      <c r="AEA10">
        <v>1</v>
      </c>
      <c r="AEB10">
        <v>4</v>
      </c>
      <c r="AEC10">
        <v>3</v>
      </c>
      <c r="AED10">
        <v>5</v>
      </c>
      <c r="AEE10">
        <v>4</v>
      </c>
      <c r="AEF10">
        <v>8</v>
      </c>
      <c r="AEG10">
        <v>5</v>
      </c>
      <c r="AEH10">
        <v>8</v>
      </c>
      <c r="AEI10">
        <v>3</v>
      </c>
      <c r="AEJ10">
        <v>8</v>
      </c>
      <c r="AEK10">
        <v>9</v>
      </c>
      <c r="AEL10">
        <v>4</v>
      </c>
      <c r="AEM10">
        <v>4</v>
      </c>
      <c r="AEN10">
        <v>4</v>
      </c>
      <c r="AEO10">
        <v>4</v>
      </c>
      <c r="AEP10">
        <v>5</v>
      </c>
      <c r="AEQ10">
        <v>9</v>
      </c>
      <c r="AER10">
        <v>4</v>
      </c>
      <c r="AES10">
        <v>5</v>
      </c>
      <c r="AET10">
        <v>6</v>
      </c>
      <c r="AEU10">
        <v>4</v>
      </c>
      <c r="AEV10">
        <v>9</v>
      </c>
      <c r="AEW10">
        <v>6</v>
      </c>
      <c r="AEX10">
        <v>6</v>
      </c>
      <c r="AEY10">
        <v>9</v>
      </c>
      <c r="AEZ10">
        <v>6</v>
      </c>
      <c r="AFA10">
        <v>6</v>
      </c>
      <c r="AFB10">
        <v>6</v>
      </c>
      <c r="AFC10">
        <v>10</v>
      </c>
      <c r="AFD10">
        <v>6</v>
      </c>
      <c r="AFE10">
        <v>4</v>
      </c>
      <c r="AFF10">
        <v>10</v>
      </c>
      <c r="AFG10">
        <v>6</v>
      </c>
      <c r="AFH10">
        <v>7</v>
      </c>
      <c r="AFI10">
        <v>7</v>
      </c>
      <c r="AFJ10">
        <v>7</v>
      </c>
      <c r="AFK10">
        <v>9</v>
      </c>
      <c r="AFL10">
        <v>7</v>
      </c>
      <c r="AFM10">
        <v>10</v>
      </c>
      <c r="AFN10">
        <v>7</v>
      </c>
      <c r="AFO10">
        <v>6</v>
      </c>
      <c r="AFP10">
        <v>8</v>
      </c>
      <c r="AFQ10">
        <v>8</v>
      </c>
      <c r="AFR10">
        <v>8</v>
      </c>
      <c r="AFS10">
        <v>5</v>
      </c>
      <c r="AFT10">
        <v>11</v>
      </c>
      <c r="AFU10">
        <v>11</v>
      </c>
      <c r="AFV10">
        <v>7</v>
      </c>
      <c r="AFW10">
        <v>6</v>
      </c>
      <c r="AFX10">
        <v>1</v>
      </c>
      <c r="AFY10">
        <v>7</v>
      </c>
      <c r="AFZ10">
        <v>6</v>
      </c>
      <c r="AGA10">
        <v>11</v>
      </c>
      <c r="AGB10">
        <v>8</v>
      </c>
      <c r="AGC10">
        <v>11</v>
      </c>
      <c r="AGD10">
        <v>7</v>
      </c>
      <c r="AGE10">
        <v>11</v>
      </c>
      <c r="AGF10">
        <v>12</v>
      </c>
      <c r="AGG10">
        <v>8</v>
      </c>
      <c r="AGH10">
        <v>8</v>
      </c>
      <c r="AGI10">
        <v>12</v>
      </c>
      <c r="AGJ10">
        <v>12</v>
      </c>
      <c r="AGK10">
        <v>4</v>
      </c>
      <c r="AGL10">
        <v>8</v>
      </c>
      <c r="AGM10">
        <v>8</v>
      </c>
      <c r="AGN10">
        <v>9</v>
      </c>
      <c r="AGO10">
        <v>12</v>
      </c>
      <c r="AGP10">
        <v>9</v>
      </c>
      <c r="AGQ10">
        <v>10</v>
      </c>
      <c r="AGR10">
        <v>10</v>
      </c>
      <c r="AGS10">
        <v>13</v>
      </c>
      <c r="AGT10">
        <v>13</v>
      </c>
      <c r="AGU10">
        <v>10</v>
      </c>
      <c r="AGV10">
        <v>8</v>
      </c>
      <c r="AGW10">
        <v>10</v>
      </c>
      <c r="AGX10">
        <v>7</v>
      </c>
      <c r="AGY10">
        <v>9</v>
      </c>
      <c r="AGZ10">
        <v>9</v>
      </c>
      <c r="AHA10">
        <v>12</v>
      </c>
      <c r="AHB10">
        <v>10</v>
      </c>
      <c r="AHC10">
        <v>13</v>
      </c>
      <c r="AHD10">
        <v>14</v>
      </c>
      <c r="AHE10">
        <v>10</v>
      </c>
      <c r="AHF10">
        <v>14</v>
      </c>
      <c r="AHG10">
        <v>10</v>
      </c>
      <c r="AHH10">
        <v>10</v>
      </c>
      <c r="AHI10">
        <v>11</v>
      </c>
      <c r="AHJ10">
        <v>14</v>
      </c>
      <c r="AHK10">
        <v>13</v>
      </c>
      <c r="AHL10">
        <v>14</v>
      </c>
      <c r="AHM10">
        <v>11</v>
      </c>
      <c r="AHN10">
        <v>14</v>
      </c>
      <c r="AHO10">
        <v>6</v>
      </c>
      <c r="AHP10">
        <v>11</v>
      </c>
      <c r="AHQ10">
        <v>15</v>
      </c>
      <c r="AHR10">
        <v>7</v>
      </c>
      <c r="AHS10">
        <v>11</v>
      </c>
      <c r="AHT10">
        <v>15</v>
      </c>
      <c r="AHU10">
        <v>15</v>
      </c>
      <c r="AHV10">
        <v>11</v>
      </c>
      <c r="AHW10">
        <v>12</v>
      </c>
      <c r="AHX10">
        <v>16</v>
      </c>
      <c r="AHY10">
        <v>7</v>
      </c>
      <c r="AHZ10">
        <v>9</v>
      </c>
      <c r="AIA10">
        <v>12</v>
      </c>
      <c r="AIB10">
        <v>2</v>
      </c>
      <c r="AIC10">
        <v>16</v>
      </c>
      <c r="AID10">
        <v>12</v>
      </c>
      <c r="AIE10">
        <v>12</v>
      </c>
      <c r="AIF10">
        <v>16</v>
      </c>
      <c r="AIG10">
        <v>11</v>
      </c>
      <c r="AIH10">
        <v>17</v>
      </c>
      <c r="AII10">
        <v>17</v>
      </c>
      <c r="AIJ10">
        <v>13</v>
      </c>
      <c r="AIK10">
        <v>17</v>
      </c>
      <c r="AIL10">
        <v>8</v>
      </c>
      <c r="AIM10">
        <v>4</v>
      </c>
      <c r="AIN10">
        <v>12</v>
      </c>
      <c r="AIO10">
        <v>17</v>
      </c>
      <c r="AIP10">
        <v>11</v>
      </c>
      <c r="AIQ10">
        <v>12</v>
      </c>
      <c r="AIR10">
        <v>12</v>
      </c>
      <c r="AIS10">
        <v>13</v>
      </c>
      <c r="AIT10">
        <v>13</v>
      </c>
      <c r="AIU10">
        <v>9</v>
      </c>
      <c r="AIV10">
        <v>18</v>
      </c>
      <c r="AIW10">
        <v>16</v>
      </c>
      <c r="AIX10">
        <v>13</v>
      </c>
      <c r="AIY10">
        <v>13</v>
      </c>
      <c r="AIZ10">
        <v>14</v>
      </c>
      <c r="AJA10">
        <v>18</v>
      </c>
      <c r="AJB10">
        <v>18</v>
      </c>
      <c r="AJC10">
        <v>18</v>
      </c>
      <c r="AJD10">
        <v>18</v>
      </c>
      <c r="AJE10">
        <v>18</v>
      </c>
      <c r="AJF10">
        <v>19</v>
      </c>
      <c r="AJG10">
        <v>19</v>
      </c>
      <c r="AJH10">
        <v>13</v>
      </c>
      <c r="AJI10">
        <v>6</v>
      </c>
      <c r="AJJ10">
        <v>14</v>
      </c>
      <c r="AJK10">
        <v>14</v>
      </c>
      <c r="AJL10">
        <v>15</v>
      </c>
      <c r="AJM10">
        <v>19</v>
      </c>
      <c r="AJN10">
        <v>7</v>
      </c>
      <c r="AJO10">
        <v>20</v>
      </c>
      <c r="AJP10">
        <v>15</v>
      </c>
      <c r="AJQ10">
        <v>15</v>
      </c>
      <c r="AJR10">
        <v>15</v>
      </c>
      <c r="AJS10">
        <v>15</v>
      </c>
      <c r="AJT10">
        <v>16</v>
      </c>
      <c r="AJU10">
        <v>5</v>
      </c>
      <c r="AJV10">
        <v>14</v>
      </c>
      <c r="AJW10">
        <v>20</v>
      </c>
      <c r="AJX10">
        <v>11</v>
      </c>
      <c r="AJY10">
        <v>13</v>
      </c>
      <c r="AJZ10">
        <v>3</v>
      </c>
      <c r="AKA10">
        <v>13</v>
      </c>
      <c r="AKB10">
        <v>20</v>
      </c>
      <c r="AKC10">
        <v>16</v>
      </c>
      <c r="AKD10">
        <v>16</v>
      </c>
      <c r="AKE10">
        <v>5</v>
      </c>
      <c r="AKF10">
        <v>9</v>
      </c>
      <c r="AKG10">
        <v>13</v>
      </c>
      <c r="AKH10">
        <v>21</v>
      </c>
      <c r="AKI10">
        <v>16</v>
      </c>
      <c r="AKJ10">
        <v>3</v>
      </c>
      <c r="AKK10">
        <v>9</v>
      </c>
      <c r="AKL10">
        <v>16</v>
      </c>
      <c r="AKM10">
        <v>16</v>
      </c>
      <c r="AKN10">
        <v>9</v>
      </c>
      <c r="AKO10">
        <v>10</v>
      </c>
      <c r="AKP10">
        <v>19</v>
      </c>
      <c r="AKQ10">
        <v>21</v>
      </c>
      <c r="AKR10">
        <v>16</v>
      </c>
      <c r="AKS10">
        <v>17</v>
      </c>
      <c r="AKT10">
        <v>17</v>
      </c>
      <c r="AKU10">
        <v>21</v>
      </c>
      <c r="AKV10">
        <v>15</v>
      </c>
      <c r="AKW10">
        <v>17</v>
      </c>
      <c r="AKX10">
        <v>10</v>
      </c>
      <c r="AKY10">
        <v>22</v>
      </c>
      <c r="AKZ10">
        <v>8</v>
      </c>
      <c r="ALA10">
        <v>15</v>
      </c>
      <c r="ALB10">
        <v>22</v>
      </c>
      <c r="ALC10">
        <v>14</v>
      </c>
      <c r="ALD10">
        <v>15</v>
      </c>
      <c r="ALE10">
        <v>17</v>
      </c>
      <c r="ALF10">
        <v>17</v>
      </c>
      <c r="ALG10">
        <v>22</v>
      </c>
      <c r="ALH10">
        <v>17</v>
      </c>
      <c r="ALI10">
        <v>8</v>
      </c>
      <c r="ALJ10">
        <v>15</v>
      </c>
      <c r="ALK10">
        <v>10</v>
      </c>
      <c r="ALL10">
        <v>1</v>
      </c>
      <c r="ALM10">
        <v>5</v>
      </c>
      <c r="ALN10">
        <v>17</v>
      </c>
      <c r="ALO10">
        <v>2</v>
      </c>
      <c r="ALP10">
        <v>14</v>
      </c>
      <c r="ALQ10">
        <v>19</v>
      </c>
      <c r="ALR10">
        <v>20</v>
      </c>
      <c r="ALS10">
        <v>17</v>
      </c>
      <c r="ALT10">
        <v>18</v>
      </c>
      <c r="ALU10">
        <v>18</v>
      </c>
      <c r="ALV10">
        <v>6</v>
      </c>
      <c r="ALW10">
        <v>20</v>
      </c>
      <c r="ALX10">
        <v>21</v>
      </c>
      <c r="ALY10">
        <v>23</v>
      </c>
      <c r="ALZ10">
        <v>23</v>
      </c>
      <c r="AMA10">
        <v>23</v>
      </c>
      <c r="AMB10">
        <v>19</v>
      </c>
      <c r="AMC10">
        <v>22</v>
      </c>
      <c r="AMD10">
        <v>24</v>
      </c>
      <c r="AME10">
        <v>8</v>
      </c>
      <c r="AMF10">
        <v>23</v>
      </c>
      <c r="AMG10">
        <v>18</v>
      </c>
      <c r="AMH10">
        <v>17</v>
      </c>
      <c r="AMI10">
        <v>18</v>
      </c>
      <c r="AMJ10">
        <v>18</v>
      </c>
      <c r="AMK10">
        <v>18</v>
      </c>
      <c r="AML10">
        <v>19</v>
      </c>
      <c r="AMM10">
        <v>19</v>
      </c>
      <c r="AMN10">
        <v>24</v>
      </c>
      <c r="AMO10">
        <v>19</v>
      </c>
      <c r="AMP10">
        <v>20</v>
      </c>
      <c r="AMQ10">
        <v>24</v>
      </c>
      <c r="AMR10">
        <v>25</v>
      </c>
      <c r="AMS10">
        <v>19</v>
      </c>
      <c r="AMT10">
        <v>19</v>
      </c>
      <c r="AMU10">
        <v>20</v>
      </c>
      <c r="AMV10">
        <v>20</v>
      </c>
      <c r="AMW10">
        <v>25</v>
      </c>
      <c r="AMX10">
        <v>22</v>
      </c>
      <c r="AMY10">
        <v>20</v>
      </c>
      <c r="AMZ10">
        <v>20</v>
      </c>
      <c r="ANA10">
        <v>20</v>
      </c>
      <c r="ANB10">
        <v>21</v>
      </c>
      <c r="ANC10">
        <v>25</v>
      </c>
      <c r="AND10">
        <v>24</v>
      </c>
      <c r="ANE10">
        <v>21</v>
      </c>
      <c r="ANF10">
        <v>26</v>
      </c>
      <c r="ANG10">
        <v>21</v>
      </c>
      <c r="ANH10">
        <v>21</v>
      </c>
      <c r="ANI10">
        <v>18</v>
      </c>
      <c r="ANJ10">
        <v>10</v>
      </c>
      <c r="ANK10">
        <v>21</v>
      </c>
      <c r="ANL10">
        <v>22</v>
      </c>
      <c r="ANM10">
        <v>23</v>
      </c>
      <c r="ANN10">
        <v>26</v>
      </c>
      <c r="ANO10">
        <v>11</v>
      </c>
      <c r="ANP10">
        <v>1</v>
      </c>
      <c r="ANQ10">
        <v>15</v>
      </c>
      <c r="ANR10">
        <v>21</v>
      </c>
      <c r="ANS10">
        <v>23</v>
      </c>
      <c r="ANT10">
        <v>22</v>
      </c>
      <c r="ANU10">
        <v>9</v>
      </c>
      <c r="ANV10">
        <v>22</v>
      </c>
      <c r="ANW10">
        <v>22</v>
      </c>
      <c r="ANX10">
        <v>2</v>
      </c>
      <c r="ANY10">
        <v>19</v>
      </c>
      <c r="ANZ10">
        <v>23</v>
      </c>
      <c r="AOA10">
        <v>23</v>
      </c>
      <c r="AOB10">
        <v>25</v>
      </c>
      <c r="AOC10">
        <v>23</v>
      </c>
      <c r="AOD10">
        <v>24</v>
      </c>
      <c r="AOE10">
        <v>23</v>
      </c>
      <c r="AOF10">
        <v>5</v>
      </c>
      <c r="AOG10">
        <v>26</v>
      </c>
      <c r="AOH10">
        <v>10</v>
      </c>
      <c r="AOI10">
        <v>26</v>
      </c>
      <c r="AOJ10">
        <v>21</v>
      </c>
      <c r="AOK10">
        <v>24</v>
      </c>
      <c r="AOL10">
        <v>23</v>
      </c>
      <c r="AOM10">
        <v>27</v>
      </c>
      <c r="AON10">
        <v>25</v>
      </c>
      <c r="AOO10">
        <v>26</v>
      </c>
      <c r="AOP10">
        <v>24</v>
      </c>
      <c r="AOQ10">
        <v>27</v>
      </c>
      <c r="AOR10">
        <v>1</v>
      </c>
      <c r="AOS10">
        <v>11</v>
      </c>
      <c r="AOT10">
        <v>10</v>
      </c>
      <c r="AOU10">
        <v>24</v>
      </c>
      <c r="AOV10">
        <v>24</v>
      </c>
      <c r="AOW10">
        <v>24</v>
      </c>
      <c r="AOX10">
        <v>24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VU10"/>
  <sheetViews>
    <sheetView workbookViewId="0">
      <selection activeCell="F10" sqref="F10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1.6640625" customWidth="1"/>
    <col min="10" max="429" width="4.109375" customWidth="1"/>
    <col min="430" max="904" width="2.109375" customWidth="1"/>
    <col min="905" max="905" width="3.109375" customWidth="1"/>
    <col min="906" max="906" width="2.109375" customWidth="1"/>
    <col min="907" max="907" width="3.109375" customWidth="1"/>
    <col min="908" max="915" width="2.109375" customWidth="1"/>
    <col min="916" max="916" width="3.109375" customWidth="1"/>
    <col min="917" max="921" width="2.109375" customWidth="1"/>
    <col min="922" max="922" width="3.109375" customWidth="1"/>
    <col min="923" max="923" width="2.109375" customWidth="1"/>
    <col min="924" max="925" width="3.109375" customWidth="1"/>
    <col min="926" max="926" width="2.109375" customWidth="1"/>
    <col min="927" max="927" width="3.109375" customWidth="1"/>
    <col min="928" max="928" width="2.109375" customWidth="1"/>
    <col min="929" max="929" width="3.109375" customWidth="1"/>
    <col min="930" max="930" width="2.109375" customWidth="1"/>
    <col min="931" max="931" width="3.109375" customWidth="1"/>
    <col min="932" max="932" width="2.109375" customWidth="1"/>
    <col min="933" max="934" width="3.109375" customWidth="1"/>
    <col min="935" max="935" width="2.109375" customWidth="1"/>
    <col min="936" max="943" width="3.109375" customWidth="1"/>
    <col min="944" max="944" width="2.109375" customWidth="1"/>
    <col min="945" max="945" width="3.109375" customWidth="1"/>
    <col min="946" max="946" width="2.109375" customWidth="1"/>
    <col min="947" max="996" width="3.109375" customWidth="1"/>
    <col min="997" max="997" width="2.109375" customWidth="1"/>
    <col min="998" max="1269" width="3.109375" customWidth="1"/>
  </cols>
  <sheetData>
    <row r="1" spans="1:1269">
      <c r="A1">
        <v>10</v>
      </c>
      <c r="B1">
        <v>100</v>
      </c>
      <c r="C1" t="s">
        <v>390</v>
      </c>
      <c r="D1">
        <v>420</v>
      </c>
      <c r="E1">
        <v>6</v>
      </c>
      <c r="F1">
        <v>36909.047333333321</v>
      </c>
      <c r="G1">
        <v>1</v>
      </c>
      <c r="H1">
        <v>42</v>
      </c>
      <c r="I1">
        <v>9.0752824000000007</v>
      </c>
      <c r="J1">
        <v>145</v>
      </c>
      <c r="K1">
        <v>412</v>
      </c>
      <c r="L1">
        <v>156</v>
      </c>
      <c r="M1">
        <v>58</v>
      </c>
      <c r="N1">
        <v>288</v>
      </c>
      <c r="O1">
        <v>413</v>
      </c>
      <c r="P1">
        <v>409</v>
      </c>
      <c r="Q1">
        <v>83</v>
      </c>
      <c r="R1">
        <v>218</v>
      </c>
      <c r="S1">
        <v>105</v>
      </c>
      <c r="T1">
        <v>345</v>
      </c>
      <c r="U1">
        <v>410</v>
      </c>
      <c r="V1">
        <v>167</v>
      </c>
      <c r="W1">
        <v>358</v>
      </c>
      <c r="X1">
        <v>285</v>
      </c>
      <c r="Y1">
        <v>317</v>
      </c>
      <c r="Z1">
        <v>17</v>
      </c>
      <c r="AA1">
        <v>212</v>
      </c>
      <c r="AB1">
        <v>171</v>
      </c>
      <c r="AC1">
        <v>129</v>
      </c>
      <c r="AD1">
        <v>104</v>
      </c>
      <c r="AE1">
        <v>31</v>
      </c>
      <c r="AF1">
        <v>346</v>
      </c>
      <c r="AG1">
        <v>347</v>
      </c>
      <c r="AH1">
        <v>340</v>
      </c>
      <c r="AI1">
        <v>96</v>
      </c>
      <c r="AJ1">
        <v>331</v>
      </c>
      <c r="AK1">
        <v>6</v>
      </c>
      <c r="AL1">
        <v>307</v>
      </c>
      <c r="AM1">
        <v>160</v>
      </c>
      <c r="AN1">
        <v>36</v>
      </c>
      <c r="AO1">
        <v>417</v>
      </c>
      <c r="AP1">
        <v>90</v>
      </c>
      <c r="AQ1">
        <v>198</v>
      </c>
      <c r="AR1">
        <v>337</v>
      </c>
      <c r="AS1">
        <v>302</v>
      </c>
      <c r="AT1">
        <v>209</v>
      </c>
      <c r="AU1">
        <v>286</v>
      </c>
      <c r="AV1">
        <v>134</v>
      </c>
      <c r="AW1">
        <v>166</v>
      </c>
      <c r="AX1">
        <v>360</v>
      </c>
      <c r="AY1">
        <v>377</v>
      </c>
      <c r="AZ1">
        <v>350</v>
      </c>
      <c r="BA1">
        <v>279</v>
      </c>
      <c r="BB1">
        <v>411</v>
      </c>
      <c r="BC1">
        <v>173</v>
      </c>
      <c r="BD1">
        <v>111</v>
      </c>
      <c r="BE1">
        <v>300</v>
      </c>
      <c r="BF1">
        <v>248</v>
      </c>
      <c r="BG1">
        <v>162</v>
      </c>
      <c r="BH1">
        <v>91</v>
      </c>
      <c r="BI1">
        <v>28</v>
      </c>
      <c r="BJ1">
        <v>88</v>
      </c>
      <c r="BK1">
        <v>207</v>
      </c>
      <c r="BL1">
        <v>381</v>
      </c>
      <c r="BM1">
        <v>177</v>
      </c>
      <c r="BN1">
        <v>402</v>
      </c>
      <c r="BO1">
        <v>385</v>
      </c>
      <c r="BP1">
        <v>384</v>
      </c>
      <c r="BQ1">
        <v>408</v>
      </c>
      <c r="BR1">
        <v>38</v>
      </c>
      <c r="BS1">
        <v>349</v>
      </c>
      <c r="BT1">
        <v>237</v>
      </c>
      <c r="BU1">
        <v>333</v>
      </c>
      <c r="BV1">
        <v>19</v>
      </c>
      <c r="BW1">
        <v>82</v>
      </c>
      <c r="BX1">
        <v>272</v>
      </c>
      <c r="BY1">
        <v>13</v>
      </c>
      <c r="BZ1">
        <v>260</v>
      </c>
      <c r="CA1">
        <v>43</v>
      </c>
      <c r="CB1">
        <v>282</v>
      </c>
      <c r="CC1">
        <v>242</v>
      </c>
      <c r="CD1">
        <v>357</v>
      </c>
      <c r="CE1">
        <v>334</v>
      </c>
      <c r="CF1">
        <v>343</v>
      </c>
      <c r="CG1">
        <v>200</v>
      </c>
      <c r="CH1">
        <v>415</v>
      </c>
      <c r="CI1">
        <v>352</v>
      </c>
      <c r="CJ1">
        <v>323</v>
      </c>
      <c r="CK1">
        <v>202</v>
      </c>
      <c r="CL1">
        <v>292</v>
      </c>
      <c r="CM1">
        <v>208</v>
      </c>
      <c r="CN1">
        <v>232</v>
      </c>
      <c r="CO1">
        <v>401</v>
      </c>
      <c r="CP1">
        <v>195</v>
      </c>
      <c r="CQ1">
        <v>284</v>
      </c>
      <c r="CR1">
        <v>394</v>
      </c>
      <c r="CS1">
        <v>144</v>
      </c>
      <c r="CT1">
        <v>366</v>
      </c>
      <c r="CU1">
        <v>398</v>
      </c>
      <c r="CV1">
        <v>266</v>
      </c>
      <c r="CW1">
        <v>281</v>
      </c>
      <c r="CX1">
        <v>313</v>
      </c>
      <c r="CY1">
        <v>416</v>
      </c>
      <c r="CZ1">
        <v>267</v>
      </c>
      <c r="DA1">
        <v>383</v>
      </c>
      <c r="DB1">
        <v>125</v>
      </c>
      <c r="DC1">
        <v>392</v>
      </c>
      <c r="DD1">
        <v>220</v>
      </c>
      <c r="DE1">
        <v>342</v>
      </c>
      <c r="DF1">
        <v>287</v>
      </c>
      <c r="DG1">
        <v>157</v>
      </c>
      <c r="DH1">
        <v>378</v>
      </c>
      <c r="DI1">
        <v>128</v>
      </c>
      <c r="DJ1">
        <v>369</v>
      </c>
      <c r="DK1">
        <v>210</v>
      </c>
      <c r="DL1">
        <v>304</v>
      </c>
      <c r="DM1">
        <v>118</v>
      </c>
      <c r="DN1">
        <v>42</v>
      </c>
      <c r="DO1">
        <v>228</v>
      </c>
      <c r="DP1">
        <v>110</v>
      </c>
      <c r="DQ1">
        <v>5</v>
      </c>
      <c r="DR1">
        <v>330</v>
      </c>
      <c r="DS1">
        <v>192</v>
      </c>
      <c r="DT1">
        <v>373</v>
      </c>
      <c r="DU1">
        <v>32</v>
      </c>
      <c r="DV1">
        <v>141</v>
      </c>
      <c r="DW1">
        <v>193</v>
      </c>
      <c r="DX1">
        <v>95</v>
      </c>
      <c r="DY1">
        <v>151</v>
      </c>
      <c r="DZ1">
        <v>79</v>
      </c>
      <c r="EA1">
        <v>355</v>
      </c>
      <c r="EB1">
        <v>246</v>
      </c>
      <c r="EC1">
        <v>54</v>
      </c>
      <c r="ED1">
        <v>326</v>
      </c>
      <c r="EE1">
        <v>328</v>
      </c>
      <c r="EF1">
        <v>46</v>
      </c>
      <c r="EG1">
        <v>277</v>
      </c>
      <c r="EH1">
        <v>99</v>
      </c>
      <c r="EI1">
        <v>89</v>
      </c>
      <c r="EJ1">
        <v>135</v>
      </c>
      <c r="EK1">
        <v>224</v>
      </c>
      <c r="EL1">
        <v>419</v>
      </c>
      <c r="EM1">
        <v>169</v>
      </c>
      <c r="EN1">
        <v>178</v>
      </c>
      <c r="EO1">
        <v>22</v>
      </c>
      <c r="EP1">
        <v>44</v>
      </c>
      <c r="EQ1">
        <v>26</v>
      </c>
      <c r="ER1">
        <v>289</v>
      </c>
      <c r="ES1">
        <v>339</v>
      </c>
      <c r="ET1">
        <v>353</v>
      </c>
      <c r="EU1">
        <v>70</v>
      </c>
      <c r="EV1">
        <v>55</v>
      </c>
      <c r="EW1">
        <v>51</v>
      </c>
      <c r="EX1">
        <v>164</v>
      </c>
      <c r="EY1">
        <v>93</v>
      </c>
      <c r="EZ1">
        <v>108</v>
      </c>
      <c r="FA1">
        <v>211</v>
      </c>
      <c r="FB1">
        <v>41</v>
      </c>
      <c r="FC1">
        <v>168</v>
      </c>
      <c r="FD1">
        <v>34</v>
      </c>
      <c r="FE1">
        <v>80</v>
      </c>
      <c r="FF1">
        <v>306</v>
      </c>
      <c r="FG1">
        <v>172</v>
      </c>
      <c r="FH1">
        <v>67</v>
      </c>
      <c r="FI1">
        <v>295</v>
      </c>
      <c r="FJ1">
        <v>57</v>
      </c>
      <c r="FK1">
        <v>16</v>
      </c>
      <c r="FL1">
        <v>206</v>
      </c>
      <c r="FM1">
        <v>367</v>
      </c>
      <c r="FN1">
        <v>179</v>
      </c>
      <c r="FO1">
        <v>335</v>
      </c>
      <c r="FP1">
        <v>2</v>
      </c>
      <c r="FQ1">
        <v>374</v>
      </c>
      <c r="FR1">
        <v>399</v>
      </c>
      <c r="FS1">
        <v>301</v>
      </c>
      <c r="FT1">
        <v>47</v>
      </c>
      <c r="FU1">
        <v>263</v>
      </c>
      <c r="FV1">
        <v>45</v>
      </c>
      <c r="FW1">
        <v>14</v>
      </c>
      <c r="FX1">
        <v>115</v>
      </c>
      <c r="FY1">
        <v>250</v>
      </c>
      <c r="FZ1">
        <v>37</v>
      </c>
      <c r="GA1">
        <v>15</v>
      </c>
      <c r="GB1">
        <v>56</v>
      </c>
      <c r="GC1">
        <v>230</v>
      </c>
      <c r="GD1">
        <v>77</v>
      </c>
      <c r="GE1">
        <v>245</v>
      </c>
      <c r="GF1">
        <v>161</v>
      </c>
      <c r="GG1">
        <v>62</v>
      </c>
      <c r="GH1">
        <v>153</v>
      </c>
      <c r="GI1">
        <v>388</v>
      </c>
      <c r="GJ1">
        <v>420</v>
      </c>
      <c r="GK1">
        <v>236</v>
      </c>
      <c r="GL1">
        <v>318</v>
      </c>
      <c r="GM1">
        <v>100</v>
      </c>
      <c r="GN1">
        <v>72</v>
      </c>
      <c r="GO1">
        <v>418</v>
      </c>
      <c r="GP1">
        <v>372</v>
      </c>
      <c r="GQ1">
        <v>203</v>
      </c>
      <c r="GR1">
        <v>11</v>
      </c>
      <c r="GS1">
        <v>126</v>
      </c>
      <c r="GT1">
        <v>299</v>
      </c>
      <c r="GU1">
        <v>336</v>
      </c>
      <c r="GV1">
        <v>344</v>
      </c>
      <c r="GW1">
        <v>133</v>
      </c>
      <c r="GX1">
        <v>223</v>
      </c>
      <c r="GY1">
        <v>152</v>
      </c>
      <c r="GZ1">
        <v>303</v>
      </c>
      <c r="HA1">
        <v>291</v>
      </c>
      <c r="HB1">
        <v>293</v>
      </c>
      <c r="HC1">
        <v>389</v>
      </c>
      <c r="HD1">
        <v>29</v>
      </c>
      <c r="HE1">
        <v>64</v>
      </c>
      <c r="HF1">
        <v>107</v>
      </c>
      <c r="HG1">
        <v>65</v>
      </c>
      <c r="HH1">
        <v>274</v>
      </c>
      <c r="HI1">
        <v>116</v>
      </c>
      <c r="HJ1">
        <v>251</v>
      </c>
      <c r="HK1">
        <v>101</v>
      </c>
      <c r="HL1">
        <v>275</v>
      </c>
      <c r="HM1">
        <v>124</v>
      </c>
      <c r="HN1">
        <v>217</v>
      </c>
      <c r="HO1">
        <v>386</v>
      </c>
      <c r="HP1">
        <v>61</v>
      </c>
      <c r="HQ1">
        <v>76</v>
      </c>
      <c r="HR1">
        <v>221</v>
      </c>
      <c r="HS1">
        <v>231</v>
      </c>
      <c r="HT1">
        <v>146</v>
      </c>
      <c r="HU1">
        <v>60</v>
      </c>
      <c r="HV1">
        <v>127</v>
      </c>
      <c r="HW1">
        <v>131</v>
      </c>
      <c r="HX1">
        <v>136</v>
      </c>
      <c r="HY1">
        <v>8</v>
      </c>
      <c r="HZ1">
        <v>117</v>
      </c>
      <c r="IA1">
        <v>332</v>
      </c>
      <c r="IB1">
        <v>255</v>
      </c>
      <c r="IC1">
        <v>53</v>
      </c>
      <c r="ID1">
        <v>298</v>
      </c>
      <c r="IE1">
        <v>159</v>
      </c>
      <c r="IF1">
        <v>391</v>
      </c>
      <c r="IG1">
        <v>376</v>
      </c>
      <c r="IH1">
        <v>280</v>
      </c>
      <c r="II1">
        <v>321</v>
      </c>
      <c r="IJ1">
        <v>68</v>
      </c>
      <c r="IK1">
        <v>52</v>
      </c>
      <c r="IL1">
        <v>12</v>
      </c>
      <c r="IM1">
        <v>265</v>
      </c>
      <c r="IN1">
        <v>103</v>
      </c>
      <c r="IO1">
        <v>240</v>
      </c>
      <c r="IP1">
        <v>184</v>
      </c>
      <c r="IQ1">
        <v>338</v>
      </c>
      <c r="IR1">
        <v>130</v>
      </c>
      <c r="IS1">
        <v>375</v>
      </c>
      <c r="IT1">
        <v>393</v>
      </c>
      <c r="IU1">
        <v>21</v>
      </c>
      <c r="IV1">
        <v>297</v>
      </c>
      <c r="IW1">
        <v>27</v>
      </c>
      <c r="IX1">
        <v>121</v>
      </c>
      <c r="IY1">
        <v>119</v>
      </c>
      <c r="IZ1">
        <v>75</v>
      </c>
      <c r="JA1">
        <v>199</v>
      </c>
      <c r="JB1">
        <v>414</v>
      </c>
      <c r="JC1">
        <v>143</v>
      </c>
      <c r="JD1">
        <v>73</v>
      </c>
      <c r="JE1">
        <v>354</v>
      </c>
      <c r="JF1">
        <v>311</v>
      </c>
      <c r="JG1">
        <v>270</v>
      </c>
      <c r="JH1">
        <v>341</v>
      </c>
      <c r="JI1">
        <v>363</v>
      </c>
      <c r="JJ1">
        <v>283</v>
      </c>
      <c r="JK1">
        <v>312</v>
      </c>
      <c r="JL1">
        <v>40</v>
      </c>
      <c r="JM1">
        <v>165</v>
      </c>
      <c r="JN1">
        <v>244</v>
      </c>
      <c r="JO1">
        <v>205</v>
      </c>
      <c r="JP1">
        <v>370</v>
      </c>
      <c r="JQ1">
        <v>24</v>
      </c>
      <c r="JR1">
        <v>158</v>
      </c>
      <c r="JS1">
        <v>359</v>
      </c>
      <c r="JT1">
        <v>320</v>
      </c>
      <c r="JU1">
        <v>139</v>
      </c>
      <c r="JV1">
        <v>252</v>
      </c>
      <c r="JW1">
        <v>227</v>
      </c>
      <c r="JX1">
        <v>66</v>
      </c>
      <c r="JY1">
        <v>140</v>
      </c>
      <c r="JZ1">
        <v>142</v>
      </c>
      <c r="KA1">
        <v>262</v>
      </c>
      <c r="KB1">
        <v>185</v>
      </c>
      <c r="KC1">
        <v>69</v>
      </c>
      <c r="KD1">
        <v>268</v>
      </c>
      <c r="KE1">
        <v>238</v>
      </c>
      <c r="KF1">
        <v>233</v>
      </c>
      <c r="KG1">
        <v>33</v>
      </c>
      <c r="KH1">
        <v>261</v>
      </c>
      <c r="KI1">
        <v>7</v>
      </c>
      <c r="KJ1">
        <v>396</v>
      </c>
      <c r="KK1">
        <v>163</v>
      </c>
      <c r="KL1">
        <v>276</v>
      </c>
      <c r="KM1">
        <v>273</v>
      </c>
      <c r="KN1">
        <v>395</v>
      </c>
      <c r="KO1">
        <v>114</v>
      </c>
      <c r="KP1">
        <v>63</v>
      </c>
      <c r="KQ1">
        <v>327</v>
      </c>
      <c r="KR1">
        <v>271</v>
      </c>
      <c r="KS1">
        <v>216</v>
      </c>
      <c r="KT1">
        <v>187</v>
      </c>
      <c r="KU1">
        <v>87</v>
      </c>
      <c r="KV1">
        <v>247</v>
      </c>
      <c r="KW1">
        <v>379</v>
      </c>
      <c r="KX1">
        <v>85</v>
      </c>
      <c r="KY1">
        <v>243</v>
      </c>
      <c r="KZ1">
        <v>368</v>
      </c>
      <c r="LA1">
        <v>71</v>
      </c>
      <c r="LB1">
        <v>182</v>
      </c>
      <c r="LC1">
        <v>170</v>
      </c>
      <c r="LD1">
        <v>147</v>
      </c>
      <c r="LE1">
        <v>365</v>
      </c>
      <c r="LF1">
        <v>371</v>
      </c>
      <c r="LG1">
        <v>264</v>
      </c>
      <c r="LH1">
        <v>78</v>
      </c>
      <c r="LI1">
        <v>382</v>
      </c>
      <c r="LJ1">
        <v>405</v>
      </c>
      <c r="LK1">
        <v>155</v>
      </c>
      <c r="LL1">
        <v>74</v>
      </c>
      <c r="LM1">
        <v>319</v>
      </c>
      <c r="LN1">
        <v>390</v>
      </c>
      <c r="LO1">
        <v>18</v>
      </c>
      <c r="LP1">
        <v>150</v>
      </c>
      <c r="LQ1">
        <v>97</v>
      </c>
      <c r="LR1">
        <v>50</v>
      </c>
      <c r="LS1">
        <v>397</v>
      </c>
      <c r="LT1">
        <v>49</v>
      </c>
      <c r="LU1">
        <v>361</v>
      </c>
      <c r="LV1">
        <v>123</v>
      </c>
      <c r="LW1">
        <v>39</v>
      </c>
      <c r="LX1">
        <v>189</v>
      </c>
      <c r="LY1">
        <v>364</v>
      </c>
      <c r="LZ1">
        <v>305</v>
      </c>
      <c r="MA1">
        <v>1</v>
      </c>
      <c r="MB1">
        <v>197</v>
      </c>
      <c r="MC1">
        <v>113</v>
      </c>
      <c r="MD1">
        <v>25</v>
      </c>
      <c r="ME1">
        <v>226</v>
      </c>
      <c r="MF1">
        <v>102</v>
      </c>
      <c r="MG1">
        <v>175</v>
      </c>
      <c r="MH1">
        <v>325</v>
      </c>
      <c r="MI1">
        <v>316</v>
      </c>
      <c r="MJ1">
        <v>234</v>
      </c>
      <c r="MK1">
        <v>148</v>
      </c>
      <c r="ML1">
        <v>380</v>
      </c>
      <c r="MM1">
        <v>310</v>
      </c>
      <c r="MN1">
        <v>48</v>
      </c>
      <c r="MO1">
        <v>191</v>
      </c>
      <c r="MP1">
        <v>181</v>
      </c>
      <c r="MQ1">
        <v>387</v>
      </c>
      <c r="MR1">
        <v>256</v>
      </c>
      <c r="MS1">
        <v>138</v>
      </c>
      <c r="MT1">
        <v>329</v>
      </c>
      <c r="MU1">
        <v>201</v>
      </c>
      <c r="MV1">
        <v>137</v>
      </c>
      <c r="MW1">
        <v>222</v>
      </c>
      <c r="MX1">
        <v>98</v>
      </c>
      <c r="MY1">
        <v>213</v>
      </c>
      <c r="MZ1">
        <v>278</v>
      </c>
      <c r="NA1">
        <v>84</v>
      </c>
      <c r="NB1">
        <v>86</v>
      </c>
      <c r="NC1">
        <v>92</v>
      </c>
      <c r="ND1">
        <v>10</v>
      </c>
      <c r="NE1">
        <v>296</v>
      </c>
      <c r="NF1">
        <v>190</v>
      </c>
      <c r="NG1">
        <v>253</v>
      </c>
      <c r="NH1">
        <v>404</v>
      </c>
      <c r="NI1">
        <v>315</v>
      </c>
      <c r="NJ1">
        <v>196</v>
      </c>
      <c r="NK1">
        <v>4</v>
      </c>
      <c r="NL1">
        <v>322</v>
      </c>
      <c r="NM1">
        <v>59</v>
      </c>
      <c r="NN1">
        <v>30</v>
      </c>
      <c r="NO1">
        <v>235</v>
      </c>
      <c r="NP1">
        <v>259</v>
      </c>
      <c r="NQ1">
        <v>362</v>
      </c>
      <c r="NR1">
        <v>257</v>
      </c>
      <c r="NS1">
        <v>400</v>
      </c>
      <c r="NT1">
        <v>35</v>
      </c>
      <c r="NU1">
        <v>186</v>
      </c>
      <c r="NV1">
        <v>9</v>
      </c>
      <c r="NW1">
        <v>258</v>
      </c>
      <c r="NX1">
        <v>122</v>
      </c>
      <c r="NY1">
        <v>308</v>
      </c>
      <c r="NZ1">
        <v>194</v>
      </c>
      <c r="OA1">
        <v>109</v>
      </c>
      <c r="OB1">
        <v>132</v>
      </c>
      <c r="OC1">
        <v>106</v>
      </c>
      <c r="OD1">
        <v>204</v>
      </c>
      <c r="OE1">
        <v>406</v>
      </c>
      <c r="OF1">
        <v>154</v>
      </c>
      <c r="OG1">
        <v>225</v>
      </c>
      <c r="OH1">
        <v>403</v>
      </c>
      <c r="OI1">
        <v>215</v>
      </c>
      <c r="OJ1">
        <v>294</v>
      </c>
      <c r="OK1">
        <v>407</v>
      </c>
      <c r="OL1">
        <v>351</v>
      </c>
      <c r="OM1">
        <v>219</v>
      </c>
      <c r="ON1">
        <v>120</v>
      </c>
      <c r="OO1">
        <v>214</v>
      </c>
      <c r="OP1">
        <v>112</v>
      </c>
      <c r="OQ1">
        <v>23</v>
      </c>
      <c r="OR1">
        <v>356</v>
      </c>
      <c r="OS1">
        <v>20</v>
      </c>
      <c r="OT1">
        <v>149</v>
      </c>
      <c r="OU1">
        <v>229</v>
      </c>
      <c r="OV1">
        <v>188</v>
      </c>
      <c r="OW1">
        <v>81</v>
      </c>
      <c r="OX1">
        <v>290</v>
      </c>
      <c r="OY1">
        <v>269</v>
      </c>
      <c r="OZ1">
        <v>314</v>
      </c>
      <c r="PA1">
        <v>183</v>
      </c>
      <c r="PB1">
        <v>254</v>
      </c>
      <c r="PC1">
        <v>249</v>
      </c>
      <c r="PD1">
        <v>241</v>
      </c>
      <c r="PE1">
        <v>3</v>
      </c>
      <c r="PF1">
        <v>239</v>
      </c>
      <c r="PG1">
        <v>180</v>
      </c>
      <c r="PH1">
        <v>174</v>
      </c>
      <c r="PI1">
        <v>94</v>
      </c>
      <c r="PJ1">
        <v>309</v>
      </c>
      <c r="PK1">
        <v>324</v>
      </c>
      <c r="PL1">
        <v>176</v>
      </c>
      <c r="PM1">
        <v>348</v>
      </c>
      <c r="PN1">
        <v>1</v>
      </c>
      <c r="PO1">
        <v>1</v>
      </c>
      <c r="PP1">
        <v>1</v>
      </c>
      <c r="PQ1">
        <v>1</v>
      </c>
      <c r="PR1">
        <v>2</v>
      </c>
      <c r="PS1">
        <v>2</v>
      </c>
      <c r="PT1">
        <v>1</v>
      </c>
      <c r="PU1">
        <v>2</v>
      </c>
      <c r="PV1">
        <v>2</v>
      </c>
      <c r="PW1">
        <v>3</v>
      </c>
      <c r="PX1">
        <v>3</v>
      </c>
      <c r="PY1">
        <v>4</v>
      </c>
      <c r="PZ1">
        <v>5</v>
      </c>
      <c r="QA1">
        <v>5</v>
      </c>
      <c r="QB1">
        <v>1</v>
      </c>
      <c r="QC1">
        <v>2</v>
      </c>
      <c r="QD1">
        <v>3</v>
      </c>
      <c r="QE1">
        <v>6</v>
      </c>
      <c r="QF1">
        <v>4</v>
      </c>
      <c r="QG1">
        <v>2</v>
      </c>
      <c r="QH1">
        <v>2</v>
      </c>
      <c r="QI1">
        <v>1</v>
      </c>
      <c r="QJ1">
        <v>2</v>
      </c>
      <c r="QK1">
        <v>5</v>
      </c>
      <c r="QL1">
        <v>1</v>
      </c>
      <c r="QM1">
        <v>3</v>
      </c>
      <c r="QN1">
        <v>2</v>
      </c>
      <c r="QO1">
        <v>6</v>
      </c>
      <c r="QP1">
        <v>1</v>
      </c>
      <c r="QQ1">
        <v>2</v>
      </c>
      <c r="QR1">
        <v>6</v>
      </c>
      <c r="QS1">
        <v>2</v>
      </c>
      <c r="QT1">
        <v>1</v>
      </c>
      <c r="QU1">
        <v>2</v>
      </c>
      <c r="QV1">
        <v>1</v>
      </c>
      <c r="QW1">
        <v>1</v>
      </c>
      <c r="QX1">
        <v>2</v>
      </c>
      <c r="QY1">
        <v>3</v>
      </c>
      <c r="QZ1">
        <v>4</v>
      </c>
      <c r="RA1">
        <v>4</v>
      </c>
      <c r="RB1">
        <v>2</v>
      </c>
      <c r="RC1">
        <v>5</v>
      </c>
      <c r="RD1">
        <v>1</v>
      </c>
      <c r="RE1">
        <v>6</v>
      </c>
      <c r="RF1">
        <v>1</v>
      </c>
      <c r="RG1">
        <v>1</v>
      </c>
      <c r="RH1">
        <v>1</v>
      </c>
      <c r="RI1">
        <v>1</v>
      </c>
      <c r="RJ1">
        <v>4</v>
      </c>
      <c r="RK1">
        <v>3</v>
      </c>
      <c r="RL1">
        <v>1</v>
      </c>
      <c r="RM1">
        <v>5</v>
      </c>
      <c r="RN1">
        <v>2</v>
      </c>
      <c r="RO1">
        <v>1</v>
      </c>
      <c r="RP1">
        <v>1</v>
      </c>
      <c r="RQ1">
        <v>1</v>
      </c>
      <c r="RR1">
        <v>6</v>
      </c>
      <c r="RS1">
        <v>4</v>
      </c>
      <c r="RT1">
        <v>5</v>
      </c>
      <c r="RU1">
        <v>2</v>
      </c>
      <c r="RV1">
        <v>1</v>
      </c>
      <c r="RW1">
        <v>2</v>
      </c>
      <c r="RX1">
        <v>1</v>
      </c>
      <c r="RY1">
        <v>4</v>
      </c>
      <c r="RZ1">
        <v>4</v>
      </c>
      <c r="SA1">
        <v>6</v>
      </c>
      <c r="SB1">
        <v>2</v>
      </c>
      <c r="SC1">
        <v>2</v>
      </c>
      <c r="SD1">
        <v>1</v>
      </c>
      <c r="SE1">
        <v>2</v>
      </c>
      <c r="SF1">
        <v>6</v>
      </c>
      <c r="SG1">
        <v>1</v>
      </c>
      <c r="SH1">
        <v>3</v>
      </c>
      <c r="SI1">
        <v>3</v>
      </c>
      <c r="SJ1">
        <v>4</v>
      </c>
      <c r="SK1">
        <v>1</v>
      </c>
      <c r="SL1">
        <v>5</v>
      </c>
      <c r="SM1">
        <v>3</v>
      </c>
      <c r="SN1">
        <v>2</v>
      </c>
      <c r="SO1">
        <v>1</v>
      </c>
      <c r="SP1">
        <v>6</v>
      </c>
      <c r="SQ1">
        <v>1</v>
      </c>
      <c r="SR1">
        <v>2</v>
      </c>
      <c r="SS1">
        <v>6</v>
      </c>
      <c r="ST1">
        <v>5</v>
      </c>
      <c r="SU1">
        <v>3</v>
      </c>
      <c r="SV1">
        <v>3</v>
      </c>
      <c r="SW1">
        <v>4</v>
      </c>
      <c r="SX1">
        <v>2</v>
      </c>
      <c r="SY1">
        <v>5</v>
      </c>
      <c r="SZ1">
        <v>1</v>
      </c>
      <c r="TA1">
        <v>2</v>
      </c>
      <c r="TB1">
        <v>1</v>
      </c>
      <c r="TC1">
        <v>6</v>
      </c>
      <c r="TD1">
        <v>6</v>
      </c>
      <c r="TE1">
        <v>1</v>
      </c>
      <c r="TF1">
        <v>3</v>
      </c>
      <c r="TG1">
        <v>2</v>
      </c>
      <c r="TH1">
        <v>1</v>
      </c>
      <c r="TI1">
        <v>3</v>
      </c>
      <c r="TJ1">
        <v>1</v>
      </c>
      <c r="TK1">
        <v>2</v>
      </c>
      <c r="TL1">
        <v>4</v>
      </c>
      <c r="TM1">
        <v>6</v>
      </c>
      <c r="TN1">
        <v>1</v>
      </c>
      <c r="TO1">
        <v>5</v>
      </c>
      <c r="TP1">
        <v>2</v>
      </c>
      <c r="TQ1">
        <v>2</v>
      </c>
      <c r="TR1">
        <v>5</v>
      </c>
      <c r="TS1">
        <v>4</v>
      </c>
      <c r="TT1">
        <v>1</v>
      </c>
      <c r="TU1">
        <v>2</v>
      </c>
      <c r="TV1">
        <v>2</v>
      </c>
      <c r="TW1">
        <v>1</v>
      </c>
      <c r="TX1">
        <v>6</v>
      </c>
      <c r="TY1">
        <v>6</v>
      </c>
      <c r="TZ1">
        <v>3</v>
      </c>
      <c r="UA1">
        <v>2</v>
      </c>
      <c r="UB1">
        <v>4</v>
      </c>
      <c r="UC1">
        <v>1</v>
      </c>
      <c r="UD1">
        <v>5</v>
      </c>
      <c r="UE1">
        <v>2</v>
      </c>
      <c r="UF1">
        <v>2</v>
      </c>
      <c r="UG1">
        <v>3</v>
      </c>
      <c r="UH1">
        <v>2</v>
      </c>
      <c r="UI1">
        <v>5</v>
      </c>
      <c r="UJ1">
        <v>2</v>
      </c>
      <c r="UK1">
        <v>6</v>
      </c>
      <c r="UL1">
        <v>1</v>
      </c>
      <c r="UM1">
        <v>6</v>
      </c>
      <c r="UN1">
        <v>6</v>
      </c>
      <c r="UO1">
        <v>3</v>
      </c>
      <c r="UP1">
        <v>1</v>
      </c>
      <c r="UQ1">
        <v>1</v>
      </c>
      <c r="UR1">
        <v>4</v>
      </c>
      <c r="US1">
        <v>4</v>
      </c>
      <c r="UT1">
        <v>4</v>
      </c>
      <c r="UU1">
        <v>1</v>
      </c>
      <c r="UV1">
        <v>5</v>
      </c>
      <c r="UW1">
        <v>1</v>
      </c>
      <c r="UX1">
        <v>6</v>
      </c>
      <c r="UY1">
        <v>1</v>
      </c>
      <c r="UZ1">
        <v>2</v>
      </c>
      <c r="VA1">
        <v>3</v>
      </c>
      <c r="VB1">
        <v>1</v>
      </c>
      <c r="VC1">
        <v>4</v>
      </c>
      <c r="VD1">
        <v>2</v>
      </c>
      <c r="VE1">
        <v>6</v>
      </c>
      <c r="VF1">
        <v>1</v>
      </c>
      <c r="VG1">
        <v>2</v>
      </c>
      <c r="VH1">
        <v>5</v>
      </c>
      <c r="VI1">
        <v>2</v>
      </c>
      <c r="VJ1">
        <v>6</v>
      </c>
      <c r="VK1">
        <v>3</v>
      </c>
      <c r="VL1">
        <v>1</v>
      </c>
      <c r="VM1">
        <v>3</v>
      </c>
      <c r="VN1">
        <v>2</v>
      </c>
      <c r="VO1">
        <v>3</v>
      </c>
      <c r="VP1">
        <v>1</v>
      </c>
      <c r="VQ1">
        <v>4</v>
      </c>
      <c r="VR1">
        <v>5</v>
      </c>
      <c r="VS1">
        <v>5</v>
      </c>
      <c r="VT1">
        <v>2</v>
      </c>
      <c r="VU1">
        <v>4</v>
      </c>
      <c r="VV1">
        <v>2</v>
      </c>
      <c r="VW1">
        <v>1</v>
      </c>
      <c r="VX1">
        <v>1</v>
      </c>
      <c r="VY1">
        <v>6</v>
      </c>
      <c r="VZ1">
        <v>3</v>
      </c>
      <c r="WA1">
        <v>3</v>
      </c>
      <c r="WB1">
        <v>4</v>
      </c>
      <c r="WC1">
        <v>1</v>
      </c>
      <c r="WD1">
        <v>4</v>
      </c>
      <c r="WE1">
        <v>3</v>
      </c>
      <c r="WF1">
        <v>2</v>
      </c>
      <c r="WG1">
        <v>2</v>
      </c>
      <c r="WH1">
        <v>3</v>
      </c>
      <c r="WI1">
        <v>5</v>
      </c>
      <c r="WJ1">
        <v>1</v>
      </c>
      <c r="WK1">
        <v>1</v>
      </c>
      <c r="WL1">
        <v>2</v>
      </c>
      <c r="WM1">
        <v>6</v>
      </c>
      <c r="WN1">
        <v>5</v>
      </c>
      <c r="WO1">
        <v>1</v>
      </c>
      <c r="WP1">
        <v>2</v>
      </c>
      <c r="WQ1">
        <v>1</v>
      </c>
      <c r="WR1">
        <v>6</v>
      </c>
      <c r="WS1">
        <v>2</v>
      </c>
      <c r="WT1">
        <v>1</v>
      </c>
      <c r="WU1">
        <v>1</v>
      </c>
      <c r="WV1">
        <v>2</v>
      </c>
      <c r="WW1">
        <v>1</v>
      </c>
      <c r="WX1">
        <v>2</v>
      </c>
      <c r="WY1">
        <v>3</v>
      </c>
      <c r="WZ1">
        <v>3</v>
      </c>
      <c r="XA1">
        <v>2</v>
      </c>
      <c r="XB1">
        <v>5</v>
      </c>
      <c r="XC1">
        <v>1</v>
      </c>
      <c r="XD1">
        <v>4</v>
      </c>
      <c r="XE1">
        <v>3</v>
      </c>
      <c r="XF1">
        <v>2</v>
      </c>
      <c r="XG1">
        <v>4</v>
      </c>
      <c r="XH1">
        <v>2</v>
      </c>
      <c r="XI1">
        <v>1</v>
      </c>
      <c r="XJ1">
        <v>1</v>
      </c>
      <c r="XK1">
        <v>5</v>
      </c>
      <c r="XL1">
        <v>2</v>
      </c>
      <c r="XM1">
        <v>6</v>
      </c>
      <c r="XN1">
        <v>6</v>
      </c>
      <c r="XO1">
        <v>4</v>
      </c>
      <c r="XP1">
        <v>1</v>
      </c>
      <c r="XQ1">
        <v>1</v>
      </c>
      <c r="XR1">
        <v>3</v>
      </c>
      <c r="XS1">
        <v>4</v>
      </c>
      <c r="XT1">
        <v>2</v>
      </c>
      <c r="XU1">
        <v>5</v>
      </c>
      <c r="XV1">
        <v>5</v>
      </c>
      <c r="XW1">
        <v>1</v>
      </c>
      <c r="XX1">
        <v>6</v>
      </c>
      <c r="XY1">
        <v>3</v>
      </c>
      <c r="XZ1">
        <v>1</v>
      </c>
      <c r="YA1">
        <v>3</v>
      </c>
      <c r="YB1">
        <v>4</v>
      </c>
      <c r="YC1">
        <v>1</v>
      </c>
      <c r="YD1">
        <v>5</v>
      </c>
      <c r="YE1">
        <v>3</v>
      </c>
      <c r="YF1">
        <v>2</v>
      </c>
      <c r="YG1">
        <v>1</v>
      </c>
      <c r="YH1">
        <v>1</v>
      </c>
      <c r="YI1">
        <v>6</v>
      </c>
      <c r="YJ1">
        <v>2</v>
      </c>
      <c r="YK1">
        <v>1</v>
      </c>
      <c r="YL1">
        <v>5</v>
      </c>
      <c r="YM1">
        <v>1</v>
      </c>
      <c r="YN1">
        <v>2</v>
      </c>
      <c r="YO1">
        <v>2</v>
      </c>
      <c r="YP1">
        <v>1</v>
      </c>
      <c r="YQ1">
        <v>3</v>
      </c>
      <c r="YR1">
        <v>5</v>
      </c>
      <c r="YS1">
        <v>2</v>
      </c>
      <c r="YT1">
        <v>1</v>
      </c>
      <c r="YU1">
        <v>6</v>
      </c>
      <c r="YV1">
        <v>2</v>
      </c>
      <c r="YW1">
        <v>6</v>
      </c>
      <c r="YX1">
        <v>3</v>
      </c>
      <c r="YY1">
        <v>1</v>
      </c>
      <c r="YZ1">
        <v>1</v>
      </c>
      <c r="ZA1">
        <v>1</v>
      </c>
      <c r="ZB1">
        <v>3</v>
      </c>
      <c r="ZC1">
        <v>2</v>
      </c>
      <c r="ZD1">
        <v>2</v>
      </c>
      <c r="ZE1">
        <v>3</v>
      </c>
      <c r="ZF1">
        <v>5</v>
      </c>
      <c r="ZG1">
        <v>1</v>
      </c>
      <c r="ZH1">
        <v>2</v>
      </c>
      <c r="ZI1">
        <v>2</v>
      </c>
      <c r="ZJ1">
        <v>4</v>
      </c>
      <c r="ZK1">
        <v>1</v>
      </c>
      <c r="ZL1">
        <v>6</v>
      </c>
      <c r="ZM1">
        <v>1</v>
      </c>
      <c r="ZN1">
        <v>5</v>
      </c>
      <c r="ZO1">
        <v>6</v>
      </c>
      <c r="ZP1">
        <v>3</v>
      </c>
      <c r="ZQ1">
        <v>2</v>
      </c>
      <c r="ZR1">
        <v>3</v>
      </c>
      <c r="ZS1">
        <v>5</v>
      </c>
      <c r="ZT1">
        <v>1</v>
      </c>
      <c r="ZU1">
        <v>4</v>
      </c>
      <c r="ZV1">
        <v>2</v>
      </c>
      <c r="ZW1">
        <v>6</v>
      </c>
      <c r="ZX1">
        <v>1</v>
      </c>
      <c r="ZY1">
        <v>2</v>
      </c>
      <c r="ZZ1">
        <v>5</v>
      </c>
      <c r="AAA1">
        <v>1</v>
      </c>
      <c r="AAB1">
        <v>2</v>
      </c>
      <c r="AAC1">
        <v>6</v>
      </c>
      <c r="AAD1">
        <v>4</v>
      </c>
      <c r="AAE1">
        <v>1</v>
      </c>
      <c r="AAF1">
        <v>4</v>
      </c>
      <c r="AAG1">
        <v>6</v>
      </c>
      <c r="AAH1">
        <v>1</v>
      </c>
      <c r="AAI1">
        <v>3</v>
      </c>
      <c r="AAJ1">
        <v>2</v>
      </c>
      <c r="AAK1">
        <v>2</v>
      </c>
      <c r="AAL1">
        <v>2</v>
      </c>
      <c r="AAM1">
        <v>4</v>
      </c>
      <c r="AAN1">
        <v>1</v>
      </c>
      <c r="AAO1">
        <v>1</v>
      </c>
      <c r="AAP1">
        <v>4</v>
      </c>
      <c r="AAQ1">
        <v>2</v>
      </c>
      <c r="AAR1">
        <v>2</v>
      </c>
      <c r="AAS1">
        <v>2</v>
      </c>
      <c r="AAT1">
        <v>2</v>
      </c>
      <c r="AAU1">
        <v>3</v>
      </c>
      <c r="AAV1">
        <v>5</v>
      </c>
      <c r="AAW1">
        <v>1</v>
      </c>
      <c r="AAX1">
        <v>5</v>
      </c>
      <c r="AAY1">
        <v>4</v>
      </c>
      <c r="AAZ1">
        <v>2</v>
      </c>
      <c r="ABA1">
        <v>1</v>
      </c>
      <c r="ABB1">
        <v>2</v>
      </c>
      <c r="ABC1">
        <v>2</v>
      </c>
      <c r="ABD1">
        <v>1</v>
      </c>
      <c r="ABE1">
        <v>6</v>
      </c>
      <c r="ABF1">
        <v>6</v>
      </c>
      <c r="ABG1">
        <v>3</v>
      </c>
      <c r="ABH1">
        <v>3</v>
      </c>
      <c r="ABI1">
        <v>1</v>
      </c>
      <c r="ABJ1">
        <v>4</v>
      </c>
      <c r="ABK1">
        <v>5</v>
      </c>
      <c r="ABL1">
        <v>2</v>
      </c>
      <c r="ABM1">
        <v>5</v>
      </c>
      <c r="ABN1">
        <v>6</v>
      </c>
      <c r="ABO1">
        <v>3</v>
      </c>
      <c r="ABP1">
        <v>2</v>
      </c>
      <c r="ABQ1">
        <v>1</v>
      </c>
      <c r="ABR1">
        <v>4</v>
      </c>
      <c r="ABS1">
        <v>3</v>
      </c>
      <c r="ABT1">
        <v>5</v>
      </c>
      <c r="ABU1">
        <v>4</v>
      </c>
      <c r="ABV1">
        <v>2</v>
      </c>
      <c r="ABW1">
        <v>6</v>
      </c>
      <c r="ABX1">
        <v>6</v>
      </c>
      <c r="ABY1">
        <v>1</v>
      </c>
      <c r="ABZ1">
        <v>1</v>
      </c>
      <c r="ACA1">
        <v>2</v>
      </c>
      <c r="ACB1">
        <v>3</v>
      </c>
      <c r="ACC1">
        <v>4</v>
      </c>
      <c r="ACD1">
        <v>1</v>
      </c>
      <c r="ACE1">
        <v>3</v>
      </c>
      <c r="ACF1">
        <v>2</v>
      </c>
      <c r="ACG1">
        <v>4</v>
      </c>
      <c r="ACH1">
        <v>2</v>
      </c>
      <c r="ACI1">
        <v>5</v>
      </c>
      <c r="ACJ1">
        <v>2</v>
      </c>
      <c r="ACK1">
        <v>6</v>
      </c>
      <c r="ACL1">
        <v>6</v>
      </c>
      <c r="ACM1">
        <v>3</v>
      </c>
      <c r="ACN1">
        <v>3</v>
      </c>
      <c r="ACO1">
        <v>1</v>
      </c>
      <c r="ACP1">
        <v>4</v>
      </c>
      <c r="ACQ1">
        <v>2</v>
      </c>
      <c r="ACR1">
        <v>5</v>
      </c>
      <c r="ACS1">
        <v>1</v>
      </c>
      <c r="ACT1">
        <v>6</v>
      </c>
      <c r="ACU1">
        <v>1</v>
      </c>
      <c r="ACV1">
        <v>2</v>
      </c>
      <c r="ACW1">
        <v>3</v>
      </c>
      <c r="ACX1">
        <v>2</v>
      </c>
      <c r="ACY1">
        <v>5</v>
      </c>
      <c r="ACZ1">
        <v>1</v>
      </c>
      <c r="ADA1">
        <v>1</v>
      </c>
      <c r="ADB1">
        <v>5</v>
      </c>
      <c r="ADC1">
        <v>6</v>
      </c>
      <c r="ADD1">
        <v>5</v>
      </c>
      <c r="ADE1">
        <v>3</v>
      </c>
      <c r="ADF1">
        <v>4</v>
      </c>
      <c r="ADG1">
        <v>5</v>
      </c>
      <c r="ADH1">
        <v>2</v>
      </c>
      <c r="ADI1">
        <v>6</v>
      </c>
      <c r="ADJ1">
        <v>2</v>
      </c>
      <c r="ADK1">
        <v>2</v>
      </c>
      <c r="ADL1">
        <v>5</v>
      </c>
      <c r="ADM1">
        <v>3</v>
      </c>
      <c r="ADN1">
        <v>1</v>
      </c>
      <c r="ADO1">
        <v>1</v>
      </c>
      <c r="ADP1">
        <v>6</v>
      </c>
      <c r="ADQ1">
        <v>6</v>
      </c>
      <c r="ADR1">
        <v>3</v>
      </c>
      <c r="ADS1">
        <v>5</v>
      </c>
      <c r="ADT1">
        <v>5</v>
      </c>
      <c r="ADU1">
        <v>2</v>
      </c>
      <c r="ADV1">
        <v>2</v>
      </c>
      <c r="ADW1">
        <v>5</v>
      </c>
      <c r="ADX1">
        <v>5</v>
      </c>
      <c r="ADY1">
        <v>4</v>
      </c>
      <c r="ADZ1">
        <v>3</v>
      </c>
      <c r="AEA1">
        <v>2</v>
      </c>
      <c r="AEB1">
        <v>5</v>
      </c>
      <c r="AEC1">
        <v>3</v>
      </c>
      <c r="AED1">
        <v>1</v>
      </c>
      <c r="AEE1">
        <v>4</v>
      </c>
      <c r="AEF1">
        <v>2</v>
      </c>
      <c r="AEG1">
        <v>1</v>
      </c>
      <c r="AEH1">
        <v>5</v>
      </c>
      <c r="AEI1">
        <v>2</v>
      </c>
      <c r="AEJ1">
        <v>6</v>
      </c>
      <c r="AEK1">
        <v>6</v>
      </c>
      <c r="AEL1">
        <v>2</v>
      </c>
      <c r="AEM1">
        <v>2</v>
      </c>
      <c r="AEN1">
        <v>2</v>
      </c>
      <c r="AEO1">
        <v>1</v>
      </c>
      <c r="AEP1">
        <v>4</v>
      </c>
      <c r="AEQ1">
        <v>6</v>
      </c>
      <c r="AER1">
        <v>3</v>
      </c>
      <c r="AES1">
        <v>1</v>
      </c>
      <c r="AET1">
        <v>4</v>
      </c>
      <c r="AEU1">
        <v>5</v>
      </c>
      <c r="AEV1">
        <v>6</v>
      </c>
      <c r="AEW1">
        <v>6</v>
      </c>
      <c r="AEX1">
        <v>3</v>
      </c>
      <c r="AEY1">
        <v>1</v>
      </c>
      <c r="AEZ1">
        <v>1</v>
      </c>
      <c r="AFA1">
        <v>3</v>
      </c>
      <c r="AFB1">
        <v>4</v>
      </c>
      <c r="AFC1">
        <v>5</v>
      </c>
      <c r="AFD1">
        <v>3</v>
      </c>
      <c r="AFE1">
        <v>4</v>
      </c>
      <c r="AFF1">
        <v>2</v>
      </c>
      <c r="AFG1">
        <v>4</v>
      </c>
      <c r="AFH1">
        <v>6</v>
      </c>
      <c r="AFI1">
        <v>4</v>
      </c>
      <c r="AFJ1">
        <v>1</v>
      </c>
      <c r="AFK1">
        <v>2</v>
      </c>
      <c r="AFL1">
        <v>1</v>
      </c>
      <c r="AFM1">
        <v>2</v>
      </c>
      <c r="AFN1">
        <v>3</v>
      </c>
      <c r="AFO1">
        <v>5</v>
      </c>
      <c r="AFP1">
        <v>1</v>
      </c>
      <c r="AFQ1">
        <v>4</v>
      </c>
      <c r="AFR1">
        <v>1</v>
      </c>
      <c r="AFS1">
        <v>1</v>
      </c>
      <c r="AFT1">
        <v>1</v>
      </c>
      <c r="AFU1">
        <v>1</v>
      </c>
      <c r="AFV1">
        <v>1</v>
      </c>
      <c r="AFW1">
        <v>1</v>
      </c>
      <c r="AFX1">
        <v>1</v>
      </c>
      <c r="AFY1">
        <v>1</v>
      </c>
      <c r="AFZ1">
        <v>1</v>
      </c>
      <c r="AGA1">
        <v>1</v>
      </c>
      <c r="AGB1">
        <v>1</v>
      </c>
      <c r="AGC1">
        <v>1</v>
      </c>
      <c r="AGD1">
        <v>1</v>
      </c>
      <c r="AGE1">
        <v>1</v>
      </c>
      <c r="AGF1">
        <v>2</v>
      </c>
      <c r="AGG1">
        <v>1</v>
      </c>
      <c r="AGH1">
        <v>1</v>
      </c>
      <c r="AGI1">
        <v>1</v>
      </c>
      <c r="AGJ1">
        <v>1</v>
      </c>
      <c r="AGK1">
        <v>2</v>
      </c>
      <c r="AGL1">
        <v>2</v>
      </c>
      <c r="AGM1">
        <v>3</v>
      </c>
      <c r="AGN1">
        <v>3</v>
      </c>
      <c r="AGO1">
        <v>1</v>
      </c>
      <c r="AGP1">
        <v>4</v>
      </c>
      <c r="AGQ1">
        <v>2</v>
      </c>
      <c r="AGR1">
        <v>4</v>
      </c>
      <c r="AGS1">
        <v>1</v>
      </c>
      <c r="AGT1">
        <v>5</v>
      </c>
      <c r="AGU1">
        <v>3</v>
      </c>
      <c r="AGV1">
        <v>1</v>
      </c>
      <c r="AGW1">
        <v>4</v>
      </c>
      <c r="AGX1">
        <v>2</v>
      </c>
      <c r="AGY1">
        <v>5</v>
      </c>
      <c r="AGZ1">
        <v>6</v>
      </c>
      <c r="AHA1">
        <v>2</v>
      </c>
      <c r="AHB1">
        <v>2</v>
      </c>
      <c r="AHC1">
        <v>2</v>
      </c>
      <c r="AHD1">
        <v>2</v>
      </c>
      <c r="AHE1">
        <v>2</v>
      </c>
      <c r="AHF1">
        <v>6</v>
      </c>
      <c r="AHG1">
        <v>2</v>
      </c>
      <c r="AHH1">
        <v>1</v>
      </c>
      <c r="AHI1">
        <v>2</v>
      </c>
      <c r="AHJ1">
        <v>7</v>
      </c>
      <c r="AHK1">
        <v>3</v>
      </c>
      <c r="AHL1">
        <v>2</v>
      </c>
      <c r="AHM1">
        <v>4</v>
      </c>
      <c r="AHN1">
        <v>2</v>
      </c>
      <c r="AHO1">
        <v>3</v>
      </c>
      <c r="AHP1">
        <v>5</v>
      </c>
      <c r="AHQ1">
        <v>2</v>
      </c>
      <c r="AHR1">
        <v>5</v>
      </c>
      <c r="AHS1">
        <v>3</v>
      </c>
      <c r="AHT1">
        <v>1</v>
      </c>
      <c r="AHU1">
        <v>6</v>
      </c>
      <c r="AHV1">
        <v>2</v>
      </c>
      <c r="AHW1">
        <v>3</v>
      </c>
      <c r="AHX1">
        <v>3</v>
      </c>
      <c r="AHY1">
        <v>7</v>
      </c>
      <c r="AHZ1">
        <v>4</v>
      </c>
      <c r="AIA1">
        <v>7</v>
      </c>
      <c r="AIB1">
        <v>8</v>
      </c>
      <c r="AIC1">
        <v>3</v>
      </c>
      <c r="AID1">
        <v>2</v>
      </c>
      <c r="AIE1">
        <v>3</v>
      </c>
      <c r="AIF1">
        <v>8</v>
      </c>
      <c r="AIG1">
        <v>6</v>
      </c>
      <c r="AIH1">
        <v>3</v>
      </c>
      <c r="AII1">
        <v>8</v>
      </c>
      <c r="AIJ1">
        <v>3</v>
      </c>
      <c r="AIK1">
        <v>9</v>
      </c>
      <c r="AIL1">
        <v>4</v>
      </c>
      <c r="AIM1">
        <v>3</v>
      </c>
      <c r="AIN1">
        <v>4</v>
      </c>
      <c r="AIO1">
        <v>7</v>
      </c>
      <c r="AIP1">
        <v>4</v>
      </c>
      <c r="AIQ1">
        <v>4</v>
      </c>
      <c r="AIR1">
        <v>9</v>
      </c>
      <c r="AIS1">
        <v>9</v>
      </c>
      <c r="AIT1">
        <v>4</v>
      </c>
      <c r="AIU1">
        <v>8</v>
      </c>
      <c r="AIV1">
        <v>4</v>
      </c>
      <c r="AIW1">
        <v>4</v>
      </c>
      <c r="AIX1">
        <v>3</v>
      </c>
      <c r="AIY1">
        <v>3</v>
      </c>
      <c r="AIZ1">
        <v>5</v>
      </c>
      <c r="AJA1">
        <v>5</v>
      </c>
      <c r="AJB1">
        <v>9</v>
      </c>
      <c r="AJC1">
        <v>5</v>
      </c>
      <c r="AJD1">
        <v>10</v>
      </c>
      <c r="AJE1">
        <v>10</v>
      </c>
      <c r="AJF1">
        <v>11</v>
      </c>
      <c r="AJG1">
        <v>5</v>
      </c>
      <c r="AJH1">
        <v>5</v>
      </c>
      <c r="AJI1">
        <v>9</v>
      </c>
      <c r="AJJ1">
        <v>4</v>
      </c>
      <c r="AJK1">
        <v>9</v>
      </c>
      <c r="AJL1">
        <v>10</v>
      </c>
      <c r="AJM1">
        <v>6</v>
      </c>
      <c r="AJN1">
        <v>4</v>
      </c>
      <c r="AJO1">
        <v>11</v>
      </c>
      <c r="AJP1">
        <v>6</v>
      </c>
      <c r="AJQ1">
        <v>3</v>
      </c>
      <c r="AJR1">
        <v>12</v>
      </c>
      <c r="AJS1">
        <v>4</v>
      </c>
      <c r="AJT1">
        <v>12</v>
      </c>
      <c r="AJU1">
        <v>12</v>
      </c>
      <c r="AJV1">
        <v>6</v>
      </c>
      <c r="AJW1">
        <v>5</v>
      </c>
      <c r="AJX1">
        <v>13</v>
      </c>
      <c r="AJY1">
        <v>13</v>
      </c>
      <c r="AJZ1">
        <v>13</v>
      </c>
      <c r="AKA1">
        <v>7</v>
      </c>
      <c r="AKB1">
        <v>6</v>
      </c>
      <c r="AKC1">
        <v>6</v>
      </c>
      <c r="AKD1">
        <v>7</v>
      </c>
      <c r="AKE1">
        <v>10</v>
      </c>
      <c r="AKF1">
        <v>7</v>
      </c>
      <c r="AKG1">
        <v>14</v>
      </c>
      <c r="AKH1">
        <v>4</v>
      </c>
      <c r="AKI1">
        <v>14</v>
      </c>
      <c r="AKJ1">
        <v>1</v>
      </c>
      <c r="AKK1">
        <v>1</v>
      </c>
      <c r="AKL1">
        <v>14</v>
      </c>
      <c r="AKM1">
        <v>7</v>
      </c>
      <c r="AKN1">
        <v>11</v>
      </c>
      <c r="AKO1">
        <v>7</v>
      </c>
      <c r="AKP1">
        <v>14</v>
      </c>
      <c r="AKQ1">
        <v>7</v>
      </c>
      <c r="AKR1">
        <v>6</v>
      </c>
      <c r="AKS1">
        <v>8</v>
      </c>
      <c r="AKT1">
        <v>11</v>
      </c>
      <c r="AKU1">
        <v>8</v>
      </c>
      <c r="AKV1">
        <v>4</v>
      </c>
      <c r="AKW1">
        <v>8</v>
      </c>
      <c r="AKX1">
        <v>8</v>
      </c>
      <c r="AKY1">
        <v>15</v>
      </c>
      <c r="AKZ1">
        <v>8</v>
      </c>
      <c r="ALA1">
        <v>10</v>
      </c>
      <c r="ALB1">
        <v>8</v>
      </c>
      <c r="ALC1">
        <v>15</v>
      </c>
      <c r="ALD1">
        <v>15</v>
      </c>
      <c r="ALE1">
        <v>9</v>
      </c>
      <c r="ALF1">
        <v>16</v>
      </c>
      <c r="ALG1">
        <v>9</v>
      </c>
      <c r="ALH1">
        <v>16</v>
      </c>
      <c r="ALI1">
        <v>8</v>
      </c>
      <c r="ALJ1">
        <v>12</v>
      </c>
      <c r="ALK1">
        <v>2</v>
      </c>
      <c r="ALL1">
        <v>1</v>
      </c>
      <c r="ALM1">
        <v>15</v>
      </c>
      <c r="ALN1">
        <v>4</v>
      </c>
      <c r="ALO1">
        <v>7</v>
      </c>
      <c r="ALP1">
        <v>17</v>
      </c>
      <c r="ALQ1">
        <v>1</v>
      </c>
      <c r="ALR1">
        <v>17</v>
      </c>
      <c r="ALS1">
        <v>5</v>
      </c>
      <c r="ALT1">
        <v>18</v>
      </c>
      <c r="ALU1">
        <v>9</v>
      </c>
      <c r="ALV1">
        <v>5</v>
      </c>
      <c r="ALW1">
        <v>9</v>
      </c>
      <c r="ALX1">
        <v>18</v>
      </c>
      <c r="ALY1">
        <v>7</v>
      </c>
      <c r="ALZ1">
        <v>1</v>
      </c>
      <c r="AMA1">
        <v>19</v>
      </c>
      <c r="AMB1">
        <v>13</v>
      </c>
      <c r="AMC1">
        <v>9</v>
      </c>
      <c r="AMD1">
        <v>9</v>
      </c>
      <c r="AME1">
        <v>10</v>
      </c>
      <c r="AMF1">
        <v>10</v>
      </c>
      <c r="AMG1">
        <v>4</v>
      </c>
      <c r="AMH1">
        <v>7</v>
      </c>
      <c r="AMI1">
        <v>5</v>
      </c>
      <c r="AMJ1">
        <v>9</v>
      </c>
      <c r="AMK1">
        <v>19</v>
      </c>
      <c r="AML1">
        <v>10</v>
      </c>
      <c r="AMM1">
        <v>10</v>
      </c>
      <c r="AMN1">
        <v>20</v>
      </c>
      <c r="AMO1">
        <v>17</v>
      </c>
      <c r="AMP1">
        <v>20</v>
      </c>
      <c r="AMQ1">
        <v>10</v>
      </c>
      <c r="AMR1">
        <v>8</v>
      </c>
      <c r="AMS1">
        <v>21</v>
      </c>
      <c r="AMT1">
        <v>21</v>
      </c>
      <c r="AMU1">
        <v>8</v>
      </c>
      <c r="AMV1">
        <v>10</v>
      </c>
      <c r="AMW1">
        <v>13</v>
      </c>
      <c r="AMX1">
        <v>18</v>
      </c>
      <c r="AMY1">
        <v>22</v>
      </c>
      <c r="AMZ1">
        <v>22</v>
      </c>
      <c r="ANA1">
        <v>23</v>
      </c>
      <c r="ANB1">
        <v>23</v>
      </c>
      <c r="ANC1">
        <v>11</v>
      </c>
      <c r="AND1">
        <v>6</v>
      </c>
      <c r="ANE1">
        <v>23</v>
      </c>
      <c r="ANF1">
        <v>9</v>
      </c>
      <c r="ANG1">
        <v>24</v>
      </c>
      <c r="ANH1">
        <v>6</v>
      </c>
      <c r="ANI1">
        <v>11</v>
      </c>
      <c r="ANJ1">
        <v>17</v>
      </c>
      <c r="ANK1">
        <v>11</v>
      </c>
      <c r="ANL1">
        <v>24</v>
      </c>
      <c r="ANM1">
        <v>25</v>
      </c>
      <c r="ANN1">
        <v>24</v>
      </c>
      <c r="ANO1">
        <v>11</v>
      </c>
      <c r="ANP1">
        <v>25</v>
      </c>
      <c r="ANQ1">
        <v>11</v>
      </c>
      <c r="ANR1">
        <v>1</v>
      </c>
      <c r="ANS1">
        <v>11</v>
      </c>
      <c r="ANT1">
        <v>26</v>
      </c>
      <c r="ANU1">
        <v>12</v>
      </c>
      <c r="ANV1">
        <v>12</v>
      </c>
      <c r="ANW1">
        <v>12</v>
      </c>
      <c r="ANX1">
        <v>26</v>
      </c>
      <c r="ANY1">
        <v>12</v>
      </c>
      <c r="ANZ1">
        <v>10</v>
      </c>
      <c r="AOA1">
        <v>10</v>
      </c>
      <c r="AOB1">
        <v>12</v>
      </c>
      <c r="AOC1">
        <v>13</v>
      </c>
      <c r="AOD1">
        <v>27</v>
      </c>
      <c r="AOE1">
        <v>8</v>
      </c>
      <c r="AOF1">
        <v>13</v>
      </c>
      <c r="AOG1">
        <v>20</v>
      </c>
      <c r="AOH1">
        <v>13</v>
      </c>
      <c r="AOI1">
        <v>10</v>
      </c>
      <c r="AOJ1">
        <v>27</v>
      </c>
      <c r="AOK1">
        <v>25</v>
      </c>
      <c r="AOL1">
        <v>28</v>
      </c>
      <c r="AOM1">
        <v>13</v>
      </c>
      <c r="AON1">
        <v>28</v>
      </c>
      <c r="AOO1">
        <v>19</v>
      </c>
      <c r="AOP1">
        <v>13</v>
      </c>
      <c r="AOQ1">
        <v>29</v>
      </c>
      <c r="AOR1">
        <v>29</v>
      </c>
      <c r="AOS1">
        <v>17</v>
      </c>
      <c r="AOT1">
        <v>30</v>
      </c>
      <c r="AOU1">
        <v>11</v>
      </c>
      <c r="AOV1">
        <v>11</v>
      </c>
      <c r="AOW1">
        <v>10</v>
      </c>
      <c r="AOX1">
        <v>27</v>
      </c>
      <c r="AOY1">
        <v>11</v>
      </c>
      <c r="AOZ1">
        <v>30</v>
      </c>
      <c r="APA1">
        <v>10</v>
      </c>
      <c r="APB1">
        <v>12</v>
      </c>
      <c r="APC1">
        <v>15</v>
      </c>
      <c r="APD1">
        <v>26</v>
      </c>
      <c r="APE1">
        <v>31</v>
      </c>
      <c r="APF1">
        <v>4</v>
      </c>
      <c r="APG1">
        <v>31</v>
      </c>
      <c r="APH1">
        <v>20</v>
      </c>
      <c r="API1">
        <v>14</v>
      </c>
      <c r="APJ1">
        <v>12</v>
      </c>
      <c r="APK1">
        <v>21</v>
      </c>
      <c r="APL1">
        <v>21</v>
      </c>
      <c r="APM1">
        <v>5</v>
      </c>
      <c r="APN1">
        <v>14</v>
      </c>
      <c r="APO1">
        <v>32</v>
      </c>
      <c r="APP1">
        <v>13</v>
      </c>
      <c r="APQ1">
        <v>11</v>
      </c>
      <c r="APR1">
        <v>14</v>
      </c>
      <c r="APS1">
        <v>14</v>
      </c>
      <c r="APT1">
        <v>15</v>
      </c>
      <c r="APU1">
        <v>25</v>
      </c>
      <c r="APV1">
        <v>14</v>
      </c>
      <c r="APW1">
        <v>11</v>
      </c>
      <c r="APX1">
        <v>22</v>
      </c>
      <c r="APY1">
        <v>15</v>
      </c>
      <c r="APZ1">
        <v>16</v>
      </c>
      <c r="AQA1">
        <v>14</v>
      </c>
      <c r="AQB1">
        <v>22</v>
      </c>
      <c r="AQC1">
        <v>22</v>
      </c>
      <c r="AQD1">
        <v>15</v>
      </c>
      <c r="AQE1">
        <v>23</v>
      </c>
      <c r="AQF1">
        <v>27</v>
      </c>
      <c r="AQG1">
        <v>12</v>
      </c>
      <c r="AQH1">
        <v>5</v>
      </c>
      <c r="AQI1">
        <v>32</v>
      </c>
      <c r="AQJ1">
        <v>15</v>
      </c>
      <c r="AQK1">
        <v>15</v>
      </c>
      <c r="AQL1">
        <v>28</v>
      </c>
      <c r="AQM1">
        <v>16</v>
      </c>
      <c r="AQN1">
        <v>12</v>
      </c>
      <c r="AQO1">
        <v>18</v>
      </c>
      <c r="AQP1">
        <v>28</v>
      </c>
      <c r="AQQ1">
        <v>16</v>
      </c>
      <c r="AQR1">
        <v>29</v>
      </c>
      <c r="AQS1">
        <v>14</v>
      </c>
      <c r="AQT1">
        <v>12</v>
      </c>
      <c r="AQU1">
        <v>30</v>
      </c>
      <c r="AQV1">
        <v>31</v>
      </c>
      <c r="AQW1">
        <v>29</v>
      </c>
      <c r="AQX1">
        <v>32</v>
      </c>
      <c r="AQY1">
        <v>13</v>
      </c>
      <c r="AQZ1">
        <v>16</v>
      </c>
      <c r="ARA1">
        <v>33</v>
      </c>
      <c r="ARB1">
        <v>15</v>
      </c>
      <c r="ARC1">
        <v>13</v>
      </c>
      <c r="ARD1">
        <v>33</v>
      </c>
      <c r="ARE1">
        <v>34</v>
      </c>
      <c r="ARF1">
        <v>22</v>
      </c>
      <c r="ARG1">
        <v>34</v>
      </c>
      <c r="ARH1">
        <v>35</v>
      </c>
      <c r="ARI1">
        <v>16</v>
      </c>
      <c r="ARJ1">
        <v>1</v>
      </c>
      <c r="ARK1">
        <v>17</v>
      </c>
      <c r="ARL1">
        <v>2</v>
      </c>
      <c r="ARM1">
        <v>12</v>
      </c>
      <c r="ARN1">
        <v>17</v>
      </c>
      <c r="ARO1">
        <v>17</v>
      </c>
      <c r="ARP1">
        <v>26</v>
      </c>
      <c r="ARQ1">
        <v>14</v>
      </c>
      <c r="ARR1">
        <v>17</v>
      </c>
      <c r="ARS1">
        <v>18</v>
      </c>
      <c r="ART1">
        <v>35</v>
      </c>
      <c r="ARU1">
        <v>30</v>
      </c>
      <c r="ARV1">
        <v>18</v>
      </c>
      <c r="ARW1">
        <v>15</v>
      </c>
      <c r="ARX1">
        <v>18</v>
      </c>
      <c r="ARY1">
        <v>13</v>
      </c>
      <c r="ARZ1">
        <v>33</v>
      </c>
      <c r="ASA1">
        <v>15</v>
      </c>
      <c r="ASB1">
        <v>18</v>
      </c>
      <c r="ASC1">
        <v>17</v>
      </c>
      <c r="ASD1">
        <v>36</v>
      </c>
      <c r="ASE1">
        <v>18</v>
      </c>
      <c r="ASF1">
        <v>19</v>
      </c>
      <c r="ASG1">
        <v>19</v>
      </c>
      <c r="ASH1">
        <v>28</v>
      </c>
      <c r="ASI1">
        <v>14</v>
      </c>
      <c r="ASJ1">
        <v>19</v>
      </c>
      <c r="ASK1">
        <v>17</v>
      </c>
      <c r="ASL1">
        <v>21</v>
      </c>
      <c r="ASM1">
        <v>19</v>
      </c>
      <c r="ASN1">
        <v>20</v>
      </c>
      <c r="ASO1">
        <v>19</v>
      </c>
      <c r="ASP1">
        <v>16</v>
      </c>
      <c r="ASQ1">
        <v>13</v>
      </c>
      <c r="ASR1">
        <v>20</v>
      </c>
      <c r="ASS1">
        <v>31</v>
      </c>
      <c r="AST1">
        <v>20</v>
      </c>
      <c r="ASU1">
        <v>36</v>
      </c>
      <c r="ASV1">
        <v>18</v>
      </c>
      <c r="ASW1">
        <v>37</v>
      </c>
      <c r="ASX1">
        <v>18</v>
      </c>
      <c r="ASY1">
        <v>34</v>
      </c>
      <c r="ASZ1">
        <v>37</v>
      </c>
      <c r="ATA1">
        <v>19</v>
      </c>
      <c r="ATB1">
        <v>23</v>
      </c>
      <c r="ATC1">
        <v>20</v>
      </c>
      <c r="ATD1">
        <v>38</v>
      </c>
      <c r="ATE1">
        <v>36</v>
      </c>
      <c r="ATF1">
        <v>19</v>
      </c>
      <c r="ATG1">
        <v>20</v>
      </c>
      <c r="ATH1">
        <v>5</v>
      </c>
      <c r="ATI1">
        <v>21</v>
      </c>
      <c r="ATJ1">
        <v>21</v>
      </c>
      <c r="ATK1">
        <v>21</v>
      </c>
      <c r="ATL1">
        <v>29</v>
      </c>
      <c r="ATM1">
        <v>2</v>
      </c>
      <c r="ATN1">
        <v>36</v>
      </c>
      <c r="ATO1">
        <v>38</v>
      </c>
      <c r="ATP1">
        <v>16</v>
      </c>
      <c r="ATQ1">
        <v>7</v>
      </c>
      <c r="ATR1">
        <v>39</v>
      </c>
      <c r="ATS1">
        <v>38</v>
      </c>
      <c r="ATT1">
        <v>15</v>
      </c>
      <c r="ATU1">
        <v>21</v>
      </c>
      <c r="ATV1">
        <v>16</v>
      </c>
      <c r="ATW1">
        <v>20</v>
      </c>
      <c r="ATX1">
        <v>13</v>
      </c>
      <c r="ATY1">
        <v>39</v>
      </c>
      <c r="ATZ1">
        <v>16</v>
      </c>
      <c r="AUA1">
        <v>3</v>
      </c>
      <c r="AUB1">
        <v>21</v>
      </c>
      <c r="AUC1">
        <v>16</v>
      </c>
      <c r="AUD1">
        <v>22</v>
      </c>
      <c r="AUE1">
        <v>38</v>
      </c>
      <c r="AUF1">
        <v>17</v>
      </c>
      <c r="AUG1">
        <v>17</v>
      </c>
      <c r="AUH1">
        <v>40</v>
      </c>
      <c r="AUI1">
        <v>22</v>
      </c>
      <c r="AUJ1">
        <v>40</v>
      </c>
      <c r="AUK1">
        <v>39</v>
      </c>
      <c r="AUL1">
        <v>22</v>
      </c>
      <c r="AUM1">
        <v>39</v>
      </c>
      <c r="AUN1">
        <v>17</v>
      </c>
      <c r="AUO1">
        <v>17</v>
      </c>
      <c r="AUP1">
        <v>32</v>
      </c>
      <c r="AUQ1">
        <v>24</v>
      </c>
      <c r="AUR1">
        <v>21</v>
      </c>
      <c r="AUS1">
        <v>33</v>
      </c>
      <c r="AUT1">
        <v>18</v>
      </c>
      <c r="AUU1">
        <v>22</v>
      </c>
      <c r="AUV1">
        <v>23</v>
      </c>
      <c r="AUW1">
        <v>40</v>
      </c>
      <c r="AUX1">
        <v>23</v>
      </c>
      <c r="AUY1">
        <v>23</v>
      </c>
      <c r="AUZ1">
        <v>23</v>
      </c>
      <c r="AVA1">
        <v>20</v>
      </c>
      <c r="AVB1">
        <v>24</v>
      </c>
      <c r="AVC1">
        <v>41</v>
      </c>
      <c r="AVD1">
        <v>31</v>
      </c>
      <c r="AVE1">
        <v>24</v>
      </c>
      <c r="AVF1">
        <v>24</v>
      </c>
      <c r="AVG1">
        <v>24</v>
      </c>
      <c r="AVH1">
        <v>23</v>
      </c>
      <c r="AVI1">
        <v>23</v>
      </c>
      <c r="AVJ1">
        <v>4</v>
      </c>
      <c r="AVK1">
        <v>18</v>
      </c>
      <c r="AVL1">
        <v>24</v>
      </c>
      <c r="AVM1">
        <v>24</v>
      </c>
      <c r="AVN1">
        <v>41</v>
      </c>
      <c r="AVO1">
        <v>36</v>
      </c>
      <c r="AVP1">
        <v>37</v>
      </c>
      <c r="AVQ1">
        <v>41</v>
      </c>
      <c r="AVR1">
        <v>25</v>
      </c>
      <c r="AVS1">
        <v>10</v>
      </c>
      <c r="AVT1">
        <v>42</v>
      </c>
      <c r="AVU1">
        <v>25</v>
      </c>
    </row>
    <row r="2" spans="1:1269">
      <c r="A2">
        <v>50</v>
      </c>
      <c r="B2">
        <v>100</v>
      </c>
      <c r="C2" t="s">
        <v>391</v>
      </c>
      <c r="D2">
        <v>420</v>
      </c>
      <c r="E2">
        <v>6</v>
      </c>
      <c r="F2">
        <v>28273.748432098757</v>
      </c>
      <c r="G2">
        <v>1</v>
      </c>
      <c r="H2">
        <v>44</v>
      </c>
      <c r="I2">
        <v>49.156140000000001</v>
      </c>
      <c r="J2">
        <v>390</v>
      </c>
      <c r="K2">
        <v>219</v>
      </c>
      <c r="L2">
        <v>104</v>
      </c>
      <c r="M2">
        <v>271</v>
      </c>
      <c r="N2">
        <v>380</v>
      </c>
      <c r="O2">
        <v>183</v>
      </c>
      <c r="P2">
        <v>178</v>
      </c>
      <c r="Q2">
        <v>192</v>
      </c>
      <c r="R2">
        <v>276</v>
      </c>
      <c r="S2">
        <v>154</v>
      </c>
      <c r="T2">
        <v>89</v>
      </c>
      <c r="U2">
        <v>51</v>
      </c>
      <c r="V2">
        <v>375</v>
      </c>
      <c r="W2">
        <v>213</v>
      </c>
      <c r="X2">
        <v>32</v>
      </c>
      <c r="Y2">
        <v>309</v>
      </c>
      <c r="Z2">
        <v>267</v>
      </c>
      <c r="AA2">
        <v>368</v>
      </c>
      <c r="AB2">
        <v>331</v>
      </c>
      <c r="AC2">
        <v>245</v>
      </c>
      <c r="AD2">
        <v>171</v>
      </c>
      <c r="AE2">
        <v>277</v>
      </c>
      <c r="AF2">
        <v>346</v>
      </c>
      <c r="AG2">
        <v>176</v>
      </c>
      <c r="AH2">
        <v>110</v>
      </c>
      <c r="AI2">
        <v>237</v>
      </c>
      <c r="AJ2">
        <v>289</v>
      </c>
      <c r="AK2">
        <v>12</v>
      </c>
      <c r="AL2">
        <v>216</v>
      </c>
      <c r="AM2">
        <v>321</v>
      </c>
      <c r="AN2">
        <v>79</v>
      </c>
      <c r="AO2">
        <v>418</v>
      </c>
      <c r="AP2">
        <v>20</v>
      </c>
      <c r="AQ2">
        <v>230</v>
      </c>
      <c r="AR2">
        <v>174</v>
      </c>
      <c r="AS2">
        <v>190</v>
      </c>
      <c r="AT2">
        <v>158</v>
      </c>
      <c r="AU2">
        <v>319</v>
      </c>
      <c r="AV2">
        <v>300</v>
      </c>
      <c r="AW2">
        <v>111</v>
      </c>
      <c r="AX2">
        <v>59</v>
      </c>
      <c r="AY2">
        <v>222</v>
      </c>
      <c r="AZ2">
        <v>333</v>
      </c>
      <c r="BA2">
        <v>286</v>
      </c>
      <c r="BB2">
        <v>401</v>
      </c>
      <c r="BC2">
        <v>369</v>
      </c>
      <c r="BD2">
        <v>275</v>
      </c>
      <c r="BE2">
        <v>24</v>
      </c>
      <c r="BF2">
        <v>17</v>
      </c>
      <c r="BG2">
        <v>379</v>
      </c>
      <c r="BH2">
        <v>336</v>
      </c>
      <c r="BI2">
        <v>259</v>
      </c>
      <c r="BJ2">
        <v>338</v>
      </c>
      <c r="BK2">
        <v>283</v>
      </c>
      <c r="BL2">
        <v>312</v>
      </c>
      <c r="BM2">
        <v>71</v>
      </c>
      <c r="BN2">
        <v>191</v>
      </c>
      <c r="BO2">
        <v>44</v>
      </c>
      <c r="BP2">
        <v>296</v>
      </c>
      <c r="BQ2">
        <v>320</v>
      </c>
      <c r="BR2">
        <v>126</v>
      </c>
      <c r="BS2">
        <v>252</v>
      </c>
      <c r="BT2">
        <v>405</v>
      </c>
      <c r="BU2">
        <v>223</v>
      </c>
      <c r="BV2">
        <v>273</v>
      </c>
      <c r="BW2">
        <v>256</v>
      </c>
      <c r="BX2">
        <v>68</v>
      </c>
      <c r="BY2">
        <v>305</v>
      </c>
      <c r="BZ2">
        <v>397</v>
      </c>
      <c r="CA2">
        <v>136</v>
      </c>
      <c r="CB2">
        <v>328</v>
      </c>
      <c r="CC2">
        <v>332</v>
      </c>
      <c r="CD2">
        <v>285</v>
      </c>
      <c r="CE2">
        <v>402</v>
      </c>
      <c r="CF2">
        <v>64</v>
      </c>
      <c r="CG2">
        <v>420</v>
      </c>
      <c r="CH2">
        <v>224</v>
      </c>
      <c r="CI2">
        <v>70</v>
      </c>
      <c r="CJ2">
        <v>114</v>
      </c>
      <c r="CK2">
        <v>10</v>
      </c>
      <c r="CL2">
        <v>188</v>
      </c>
      <c r="CM2">
        <v>199</v>
      </c>
      <c r="CN2">
        <v>56</v>
      </c>
      <c r="CO2">
        <v>337</v>
      </c>
      <c r="CP2">
        <v>25</v>
      </c>
      <c r="CQ2">
        <v>314</v>
      </c>
      <c r="CR2">
        <v>335</v>
      </c>
      <c r="CS2">
        <v>151</v>
      </c>
      <c r="CT2">
        <v>119</v>
      </c>
      <c r="CU2">
        <v>15</v>
      </c>
      <c r="CV2">
        <v>98</v>
      </c>
      <c r="CW2">
        <v>161</v>
      </c>
      <c r="CX2">
        <v>82</v>
      </c>
      <c r="CY2">
        <v>133</v>
      </c>
      <c r="CZ2">
        <v>249</v>
      </c>
      <c r="DA2">
        <v>293</v>
      </c>
      <c r="DB2">
        <v>85</v>
      </c>
      <c r="DC2">
        <v>240</v>
      </c>
      <c r="DD2">
        <v>316</v>
      </c>
      <c r="DE2">
        <v>112</v>
      </c>
      <c r="DF2">
        <v>95</v>
      </c>
      <c r="DG2">
        <v>306</v>
      </c>
      <c r="DH2">
        <v>265</v>
      </c>
      <c r="DI2">
        <v>170</v>
      </c>
      <c r="DJ2">
        <v>8</v>
      </c>
      <c r="DK2">
        <v>29</v>
      </c>
      <c r="DL2">
        <v>145</v>
      </c>
      <c r="DM2">
        <v>131</v>
      </c>
      <c r="DN2">
        <v>374</v>
      </c>
      <c r="DO2">
        <v>65</v>
      </c>
      <c r="DP2">
        <v>234</v>
      </c>
      <c r="DQ2">
        <v>109</v>
      </c>
      <c r="DR2">
        <v>197</v>
      </c>
      <c r="DS2">
        <v>66</v>
      </c>
      <c r="DT2">
        <v>2</v>
      </c>
      <c r="DU2">
        <v>211</v>
      </c>
      <c r="DV2">
        <v>232</v>
      </c>
      <c r="DW2">
        <v>1</v>
      </c>
      <c r="DX2">
        <v>246</v>
      </c>
      <c r="DY2">
        <v>263</v>
      </c>
      <c r="DZ2">
        <v>42</v>
      </c>
      <c r="EA2">
        <v>27</v>
      </c>
      <c r="EB2">
        <v>46</v>
      </c>
      <c r="EC2">
        <v>164</v>
      </c>
      <c r="ED2">
        <v>99</v>
      </c>
      <c r="EE2">
        <v>389</v>
      </c>
      <c r="EF2">
        <v>362</v>
      </c>
      <c r="EG2">
        <v>208</v>
      </c>
      <c r="EH2">
        <v>355</v>
      </c>
      <c r="EI2">
        <v>198</v>
      </c>
      <c r="EJ2">
        <v>415</v>
      </c>
      <c r="EK2">
        <v>169</v>
      </c>
      <c r="EL2">
        <v>228</v>
      </c>
      <c r="EM2">
        <v>395</v>
      </c>
      <c r="EN2">
        <v>13</v>
      </c>
      <c r="EO2">
        <v>342</v>
      </c>
      <c r="EP2">
        <v>326</v>
      </c>
      <c r="EQ2">
        <v>303</v>
      </c>
      <c r="ER2">
        <v>413</v>
      </c>
      <c r="ES2">
        <v>181</v>
      </c>
      <c r="ET2">
        <v>281</v>
      </c>
      <c r="EU2">
        <v>385</v>
      </c>
      <c r="EV2">
        <v>72</v>
      </c>
      <c r="EW2">
        <v>165</v>
      </c>
      <c r="EX2">
        <v>194</v>
      </c>
      <c r="EY2">
        <v>364</v>
      </c>
      <c r="EZ2">
        <v>157</v>
      </c>
      <c r="FA2">
        <v>45</v>
      </c>
      <c r="FB2">
        <v>167</v>
      </c>
      <c r="FC2">
        <v>310</v>
      </c>
      <c r="FD2">
        <v>417</v>
      </c>
      <c r="FE2">
        <v>357</v>
      </c>
      <c r="FF2">
        <v>92</v>
      </c>
      <c r="FG2">
        <v>7</v>
      </c>
      <c r="FH2">
        <v>96</v>
      </c>
      <c r="FI2">
        <v>182</v>
      </c>
      <c r="FJ2">
        <v>241</v>
      </c>
      <c r="FK2">
        <v>115</v>
      </c>
      <c r="FL2">
        <v>313</v>
      </c>
      <c r="FM2">
        <v>18</v>
      </c>
      <c r="FN2">
        <v>398</v>
      </c>
      <c r="FO2">
        <v>201</v>
      </c>
      <c r="FP2">
        <v>113</v>
      </c>
      <c r="FQ2">
        <v>180</v>
      </c>
      <c r="FR2">
        <v>220</v>
      </c>
      <c r="FS2">
        <v>212</v>
      </c>
      <c r="FT2">
        <v>105</v>
      </c>
      <c r="FU2">
        <v>195</v>
      </c>
      <c r="FV2">
        <v>255</v>
      </c>
      <c r="FW2">
        <v>75</v>
      </c>
      <c r="FX2">
        <v>204</v>
      </c>
      <c r="FY2">
        <v>6</v>
      </c>
      <c r="FZ2">
        <v>118</v>
      </c>
      <c r="GA2">
        <v>86</v>
      </c>
      <c r="GB2">
        <v>36</v>
      </c>
      <c r="GC2">
        <v>77</v>
      </c>
      <c r="GD2">
        <v>253</v>
      </c>
      <c r="GE2">
        <v>184</v>
      </c>
      <c r="GF2">
        <v>268</v>
      </c>
      <c r="GG2">
        <v>295</v>
      </c>
      <c r="GH2">
        <v>261</v>
      </c>
      <c r="GI2">
        <v>202</v>
      </c>
      <c r="GJ2">
        <v>5</v>
      </c>
      <c r="GK2">
        <v>148</v>
      </c>
      <c r="GL2">
        <v>97</v>
      </c>
      <c r="GM2">
        <v>408</v>
      </c>
      <c r="GN2">
        <v>121</v>
      </c>
      <c r="GO2">
        <v>40</v>
      </c>
      <c r="GP2">
        <v>388</v>
      </c>
      <c r="GQ2">
        <v>407</v>
      </c>
      <c r="GR2">
        <v>248</v>
      </c>
      <c r="GS2">
        <v>83</v>
      </c>
      <c r="GT2">
        <v>61</v>
      </c>
      <c r="GU2">
        <v>28</v>
      </c>
      <c r="GV2">
        <v>43</v>
      </c>
      <c r="GW2">
        <v>288</v>
      </c>
      <c r="GX2">
        <v>334</v>
      </c>
      <c r="GY2">
        <v>350</v>
      </c>
      <c r="GZ2">
        <v>166</v>
      </c>
      <c r="HA2">
        <v>330</v>
      </c>
      <c r="HB2">
        <v>221</v>
      </c>
      <c r="HC2">
        <v>251</v>
      </c>
      <c r="HD2">
        <v>233</v>
      </c>
      <c r="HE2">
        <v>366</v>
      </c>
      <c r="HF2">
        <v>172</v>
      </c>
      <c r="HG2">
        <v>215</v>
      </c>
      <c r="HH2">
        <v>90</v>
      </c>
      <c r="HI2">
        <v>91</v>
      </c>
      <c r="HJ2">
        <v>235</v>
      </c>
      <c r="HK2">
        <v>41</v>
      </c>
      <c r="HL2">
        <v>354</v>
      </c>
      <c r="HM2">
        <v>353</v>
      </c>
      <c r="HN2">
        <v>127</v>
      </c>
      <c r="HO2">
        <v>143</v>
      </c>
      <c r="HP2">
        <v>149</v>
      </c>
      <c r="HQ2">
        <v>23</v>
      </c>
      <c r="HR2">
        <v>189</v>
      </c>
      <c r="HS2">
        <v>391</v>
      </c>
      <c r="HT2">
        <v>382</v>
      </c>
      <c r="HU2">
        <v>69</v>
      </c>
      <c r="HV2">
        <v>352</v>
      </c>
      <c r="HW2">
        <v>162</v>
      </c>
      <c r="HX2">
        <v>292</v>
      </c>
      <c r="HY2">
        <v>30</v>
      </c>
      <c r="HZ2">
        <v>57</v>
      </c>
      <c r="IA2">
        <v>9</v>
      </c>
      <c r="IB2">
        <v>49</v>
      </c>
      <c r="IC2">
        <v>141</v>
      </c>
      <c r="ID2">
        <v>160</v>
      </c>
      <c r="IE2">
        <v>153</v>
      </c>
      <c r="IF2">
        <v>196</v>
      </c>
      <c r="IG2">
        <v>122</v>
      </c>
      <c r="IH2">
        <v>378</v>
      </c>
      <c r="II2">
        <v>134</v>
      </c>
      <c r="IJ2">
        <v>3</v>
      </c>
      <c r="IK2">
        <v>327</v>
      </c>
      <c r="IL2">
        <v>287</v>
      </c>
      <c r="IM2">
        <v>409</v>
      </c>
      <c r="IN2">
        <v>414</v>
      </c>
      <c r="IO2">
        <v>231</v>
      </c>
      <c r="IP2">
        <v>168</v>
      </c>
      <c r="IQ2">
        <v>108</v>
      </c>
      <c r="IR2">
        <v>373</v>
      </c>
      <c r="IS2">
        <v>297</v>
      </c>
      <c r="IT2">
        <v>73</v>
      </c>
      <c r="IU2">
        <v>156</v>
      </c>
      <c r="IV2">
        <v>214</v>
      </c>
      <c r="IW2">
        <v>205</v>
      </c>
      <c r="IX2">
        <v>107</v>
      </c>
      <c r="IY2">
        <v>37</v>
      </c>
      <c r="IZ2">
        <v>206</v>
      </c>
      <c r="JA2">
        <v>26</v>
      </c>
      <c r="JB2">
        <v>343</v>
      </c>
      <c r="JC2">
        <v>93</v>
      </c>
      <c r="JD2">
        <v>270</v>
      </c>
      <c r="JE2">
        <v>218</v>
      </c>
      <c r="JF2">
        <v>387</v>
      </c>
      <c r="JG2">
        <v>123</v>
      </c>
      <c r="JH2">
        <v>209</v>
      </c>
      <c r="JI2">
        <v>258</v>
      </c>
      <c r="JJ2">
        <v>101</v>
      </c>
      <c r="JK2">
        <v>39</v>
      </c>
      <c r="JL2">
        <v>52</v>
      </c>
      <c r="JM2">
        <v>412</v>
      </c>
      <c r="JN2">
        <v>138</v>
      </c>
      <c r="JO2">
        <v>193</v>
      </c>
      <c r="JP2">
        <v>365</v>
      </c>
      <c r="JQ2">
        <v>33</v>
      </c>
      <c r="JR2">
        <v>347</v>
      </c>
      <c r="JS2">
        <v>311</v>
      </c>
      <c r="JT2">
        <v>282</v>
      </c>
      <c r="JU2">
        <v>137</v>
      </c>
      <c r="JV2">
        <v>363</v>
      </c>
      <c r="JW2">
        <v>406</v>
      </c>
      <c r="JX2">
        <v>367</v>
      </c>
      <c r="JY2">
        <v>147</v>
      </c>
      <c r="JZ2">
        <v>103</v>
      </c>
      <c r="KA2">
        <v>250</v>
      </c>
      <c r="KB2">
        <v>302</v>
      </c>
      <c r="KC2">
        <v>257</v>
      </c>
      <c r="KD2">
        <v>381</v>
      </c>
      <c r="KE2">
        <v>239</v>
      </c>
      <c r="KF2">
        <v>284</v>
      </c>
      <c r="KG2">
        <v>81</v>
      </c>
      <c r="KH2">
        <v>324</v>
      </c>
      <c r="KI2">
        <v>14</v>
      </c>
      <c r="KJ2">
        <v>322</v>
      </c>
      <c r="KK2">
        <v>264</v>
      </c>
      <c r="KL2">
        <v>117</v>
      </c>
      <c r="KM2">
        <v>403</v>
      </c>
      <c r="KN2">
        <v>410</v>
      </c>
      <c r="KO2">
        <v>129</v>
      </c>
      <c r="KP2">
        <v>411</v>
      </c>
      <c r="KQ2">
        <v>11</v>
      </c>
      <c r="KR2">
        <v>348</v>
      </c>
      <c r="KS2">
        <v>102</v>
      </c>
      <c r="KT2">
        <v>132</v>
      </c>
      <c r="KU2">
        <v>88</v>
      </c>
      <c r="KV2">
        <v>278</v>
      </c>
      <c r="KW2">
        <v>31</v>
      </c>
      <c r="KX2">
        <v>315</v>
      </c>
      <c r="KY2">
        <v>392</v>
      </c>
      <c r="KZ2">
        <v>142</v>
      </c>
      <c r="LA2">
        <v>372</v>
      </c>
      <c r="LB2">
        <v>349</v>
      </c>
      <c r="LC2">
        <v>340</v>
      </c>
      <c r="LD2">
        <v>4</v>
      </c>
      <c r="LE2">
        <v>290</v>
      </c>
      <c r="LF2">
        <v>419</v>
      </c>
      <c r="LG2">
        <v>383</v>
      </c>
      <c r="LH2">
        <v>344</v>
      </c>
      <c r="LI2">
        <v>135</v>
      </c>
      <c r="LJ2">
        <v>53</v>
      </c>
      <c r="LK2">
        <v>179</v>
      </c>
      <c r="LL2">
        <v>155</v>
      </c>
      <c r="LM2">
        <v>356</v>
      </c>
      <c r="LN2">
        <v>376</v>
      </c>
      <c r="LO2">
        <v>106</v>
      </c>
      <c r="LP2">
        <v>236</v>
      </c>
      <c r="LQ2">
        <v>404</v>
      </c>
      <c r="LR2">
        <v>299</v>
      </c>
      <c r="LS2">
        <v>358</v>
      </c>
      <c r="LT2">
        <v>163</v>
      </c>
      <c r="LU2">
        <v>247</v>
      </c>
      <c r="LV2">
        <v>351</v>
      </c>
      <c r="LW2">
        <v>185</v>
      </c>
      <c r="LX2">
        <v>186</v>
      </c>
      <c r="LY2">
        <v>269</v>
      </c>
      <c r="LZ2">
        <v>94</v>
      </c>
      <c r="MA2">
        <v>60</v>
      </c>
      <c r="MB2">
        <v>394</v>
      </c>
      <c r="MC2">
        <v>339</v>
      </c>
      <c r="MD2">
        <v>54</v>
      </c>
      <c r="ME2">
        <v>203</v>
      </c>
      <c r="MF2">
        <v>341</v>
      </c>
      <c r="MG2">
        <v>242</v>
      </c>
      <c r="MH2">
        <v>21</v>
      </c>
      <c r="MI2">
        <v>34</v>
      </c>
      <c r="MJ2">
        <v>62</v>
      </c>
      <c r="MK2">
        <v>200</v>
      </c>
      <c r="ML2">
        <v>274</v>
      </c>
      <c r="MM2">
        <v>304</v>
      </c>
      <c r="MN2">
        <v>48</v>
      </c>
      <c r="MO2">
        <v>307</v>
      </c>
      <c r="MP2">
        <v>159</v>
      </c>
      <c r="MQ2">
        <v>177</v>
      </c>
      <c r="MR2">
        <v>58</v>
      </c>
      <c r="MS2">
        <v>76</v>
      </c>
      <c r="MT2">
        <v>416</v>
      </c>
      <c r="MU2">
        <v>301</v>
      </c>
      <c r="MV2">
        <v>144</v>
      </c>
      <c r="MW2">
        <v>359</v>
      </c>
      <c r="MX2">
        <v>125</v>
      </c>
      <c r="MY2">
        <v>55</v>
      </c>
      <c r="MZ2">
        <v>243</v>
      </c>
      <c r="NA2">
        <v>139</v>
      </c>
      <c r="NB2">
        <v>227</v>
      </c>
      <c r="NC2">
        <v>210</v>
      </c>
      <c r="ND2">
        <v>266</v>
      </c>
      <c r="NE2">
        <v>173</v>
      </c>
      <c r="NF2">
        <v>38</v>
      </c>
      <c r="NG2">
        <v>78</v>
      </c>
      <c r="NH2">
        <v>272</v>
      </c>
      <c r="NI2">
        <v>396</v>
      </c>
      <c r="NJ2">
        <v>146</v>
      </c>
      <c r="NK2">
        <v>386</v>
      </c>
      <c r="NL2">
        <v>399</v>
      </c>
      <c r="NM2">
        <v>280</v>
      </c>
      <c r="NN2">
        <v>187</v>
      </c>
      <c r="NO2">
        <v>226</v>
      </c>
      <c r="NP2">
        <v>80</v>
      </c>
      <c r="NQ2">
        <v>100</v>
      </c>
      <c r="NR2">
        <v>279</v>
      </c>
      <c r="NS2">
        <v>229</v>
      </c>
      <c r="NT2">
        <v>140</v>
      </c>
      <c r="NU2">
        <v>150</v>
      </c>
      <c r="NV2">
        <v>361</v>
      </c>
      <c r="NW2">
        <v>225</v>
      </c>
      <c r="NX2">
        <v>260</v>
      </c>
      <c r="NY2">
        <v>254</v>
      </c>
      <c r="NZ2">
        <v>377</v>
      </c>
      <c r="OA2">
        <v>116</v>
      </c>
      <c r="OB2">
        <v>35</v>
      </c>
      <c r="OC2">
        <v>370</v>
      </c>
      <c r="OD2">
        <v>400</v>
      </c>
      <c r="OE2">
        <v>19</v>
      </c>
      <c r="OF2">
        <v>371</v>
      </c>
      <c r="OG2">
        <v>152</v>
      </c>
      <c r="OH2">
        <v>244</v>
      </c>
      <c r="OI2">
        <v>329</v>
      </c>
      <c r="OJ2">
        <v>16</v>
      </c>
      <c r="OK2">
        <v>74</v>
      </c>
      <c r="OL2">
        <v>393</v>
      </c>
      <c r="OM2">
        <v>308</v>
      </c>
      <c r="ON2">
        <v>175</v>
      </c>
      <c r="OO2">
        <v>50</v>
      </c>
      <c r="OP2">
        <v>217</v>
      </c>
      <c r="OQ2">
        <v>128</v>
      </c>
      <c r="OR2">
        <v>360</v>
      </c>
      <c r="OS2">
        <v>87</v>
      </c>
      <c r="OT2">
        <v>47</v>
      </c>
      <c r="OU2">
        <v>317</v>
      </c>
      <c r="OV2">
        <v>294</v>
      </c>
      <c r="OW2">
        <v>384</v>
      </c>
      <c r="OX2">
        <v>120</v>
      </c>
      <c r="OY2">
        <v>298</v>
      </c>
      <c r="OZ2">
        <v>345</v>
      </c>
      <c r="PA2">
        <v>207</v>
      </c>
      <c r="PB2">
        <v>318</v>
      </c>
      <c r="PC2">
        <v>291</v>
      </c>
      <c r="PD2">
        <v>67</v>
      </c>
      <c r="PE2">
        <v>323</v>
      </c>
      <c r="PF2">
        <v>63</v>
      </c>
      <c r="PG2">
        <v>325</v>
      </c>
      <c r="PH2">
        <v>22</v>
      </c>
      <c r="PI2">
        <v>130</v>
      </c>
      <c r="PJ2">
        <v>262</v>
      </c>
      <c r="PK2">
        <v>238</v>
      </c>
      <c r="PL2">
        <v>124</v>
      </c>
      <c r="PM2">
        <v>84</v>
      </c>
      <c r="PN2">
        <v>1</v>
      </c>
      <c r="PO2">
        <v>1</v>
      </c>
      <c r="PP2">
        <v>1</v>
      </c>
      <c r="PQ2">
        <v>2</v>
      </c>
      <c r="PR2">
        <v>2</v>
      </c>
      <c r="PS2">
        <v>1</v>
      </c>
      <c r="PT2">
        <v>1</v>
      </c>
      <c r="PU2">
        <v>2</v>
      </c>
      <c r="PV2">
        <v>2</v>
      </c>
      <c r="PW2">
        <v>2</v>
      </c>
      <c r="PX2">
        <v>2</v>
      </c>
      <c r="PY2">
        <v>3</v>
      </c>
      <c r="PZ2">
        <v>2</v>
      </c>
      <c r="QA2">
        <v>4</v>
      </c>
      <c r="QB2">
        <v>3</v>
      </c>
      <c r="QC2">
        <v>5</v>
      </c>
      <c r="QD2">
        <v>6</v>
      </c>
      <c r="QE2">
        <v>1</v>
      </c>
      <c r="QF2">
        <v>2</v>
      </c>
      <c r="QG2">
        <v>2</v>
      </c>
      <c r="QH2">
        <v>4</v>
      </c>
      <c r="QI2">
        <v>6</v>
      </c>
      <c r="QJ2">
        <v>1</v>
      </c>
      <c r="QK2">
        <v>2</v>
      </c>
      <c r="QL2">
        <v>1</v>
      </c>
      <c r="QM2">
        <v>2</v>
      </c>
      <c r="QN2">
        <v>2</v>
      </c>
      <c r="QO2">
        <v>1</v>
      </c>
      <c r="QP2">
        <v>2</v>
      </c>
      <c r="QQ2">
        <v>1</v>
      </c>
      <c r="QR2">
        <v>1</v>
      </c>
      <c r="QS2">
        <v>1</v>
      </c>
      <c r="QT2">
        <v>3</v>
      </c>
      <c r="QU2">
        <v>2</v>
      </c>
      <c r="QV2">
        <v>1</v>
      </c>
      <c r="QW2">
        <v>2</v>
      </c>
      <c r="QX2">
        <v>1</v>
      </c>
      <c r="QY2">
        <v>1</v>
      </c>
      <c r="QZ2">
        <v>1</v>
      </c>
      <c r="RA2">
        <v>4</v>
      </c>
      <c r="RB2">
        <v>4</v>
      </c>
      <c r="RC2">
        <v>1</v>
      </c>
      <c r="RD2">
        <v>3</v>
      </c>
      <c r="RE2">
        <v>4</v>
      </c>
      <c r="RF2">
        <v>5</v>
      </c>
      <c r="RG2">
        <v>1</v>
      </c>
      <c r="RH2">
        <v>2</v>
      </c>
      <c r="RI2">
        <v>6</v>
      </c>
      <c r="RJ2">
        <v>5</v>
      </c>
      <c r="RK2">
        <v>1</v>
      </c>
      <c r="RL2">
        <v>5</v>
      </c>
      <c r="RM2">
        <v>6</v>
      </c>
      <c r="RN2">
        <v>3</v>
      </c>
      <c r="RO2">
        <v>4</v>
      </c>
      <c r="RP2">
        <v>3</v>
      </c>
      <c r="RQ2">
        <v>5</v>
      </c>
      <c r="RR2">
        <v>2</v>
      </c>
      <c r="RS2">
        <v>6</v>
      </c>
      <c r="RT2">
        <v>2</v>
      </c>
      <c r="RU2">
        <v>2</v>
      </c>
      <c r="RV2">
        <v>1</v>
      </c>
      <c r="RW2">
        <v>3</v>
      </c>
      <c r="RX2">
        <v>4</v>
      </c>
      <c r="RY2">
        <v>5</v>
      </c>
      <c r="RZ2">
        <v>2</v>
      </c>
      <c r="SA2">
        <v>2</v>
      </c>
      <c r="SB2">
        <v>1</v>
      </c>
      <c r="SC2">
        <v>2</v>
      </c>
      <c r="SD2">
        <v>6</v>
      </c>
      <c r="SE2">
        <v>5</v>
      </c>
      <c r="SF2">
        <v>6</v>
      </c>
      <c r="SG2">
        <v>4</v>
      </c>
      <c r="SH2">
        <v>2</v>
      </c>
      <c r="SI2">
        <v>6</v>
      </c>
      <c r="SJ2">
        <v>1</v>
      </c>
      <c r="SK2">
        <v>3</v>
      </c>
      <c r="SL2">
        <v>3</v>
      </c>
      <c r="SM2">
        <v>2</v>
      </c>
      <c r="SN2">
        <v>1</v>
      </c>
      <c r="SO2">
        <v>1</v>
      </c>
      <c r="SP2">
        <v>1</v>
      </c>
      <c r="SQ2">
        <v>4</v>
      </c>
      <c r="SR2">
        <v>1</v>
      </c>
      <c r="SS2">
        <v>1</v>
      </c>
      <c r="ST2">
        <v>1</v>
      </c>
      <c r="SU2">
        <v>4</v>
      </c>
      <c r="SV2">
        <v>5</v>
      </c>
      <c r="SW2">
        <v>1</v>
      </c>
      <c r="SX2">
        <v>2</v>
      </c>
      <c r="SY2">
        <v>3</v>
      </c>
      <c r="SZ2">
        <v>6</v>
      </c>
      <c r="TA2">
        <v>1</v>
      </c>
      <c r="TB2">
        <v>3</v>
      </c>
      <c r="TC2">
        <v>2</v>
      </c>
      <c r="TD2">
        <v>3</v>
      </c>
      <c r="TE2">
        <v>1</v>
      </c>
      <c r="TF2">
        <v>1</v>
      </c>
      <c r="TG2">
        <v>4</v>
      </c>
      <c r="TH2">
        <v>5</v>
      </c>
      <c r="TI2">
        <v>4</v>
      </c>
      <c r="TJ2">
        <v>5</v>
      </c>
      <c r="TK2">
        <v>5</v>
      </c>
      <c r="TL2">
        <v>5</v>
      </c>
      <c r="TM2">
        <v>6</v>
      </c>
      <c r="TN2">
        <v>1</v>
      </c>
      <c r="TO2">
        <v>2</v>
      </c>
      <c r="TP2">
        <v>3</v>
      </c>
      <c r="TQ2">
        <v>1</v>
      </c>
      <c r="TR2">
        <v>3</v>
      </c>
      <c r="TS2">
        <v>3</v>
      </c>
      <c r="TT2">
        <v>4</v>
      </c>
      <c r="TU2">
        <v>5</v>
      </c>
      <c r="TV2">
        <v>2</v>
      </c>
      <c r="TW2">
        <v>2</v>
      </c>
      <c r="TX2">
        <v>1</v>
      </c>
      <c r="TY2">
        <v>6</v>
      </c>
      <c r="TZ2">
        <v>3</v>
      </c>
      <c r="UA2">
        <v>4</v>
      </c>
      <c r="UB2">
        <v>2</v>
      </c>
      <c r="UC2">
        <v>6</v>
      </c>
      <c r="UD2">
        <v>3</v>
      </c>
      <c r="UE2">
        <v>2</v>
      </c>
      <c r="UF2">
        <v>2</v>
      </c>
      <c r="UG2">
        <v>1</v>
      </c>
      <c r="UH2">
        <v>1</v>
      </c>
      <c r="UI2">
        <v>4</v>
      </c>
      <c r="UJ2">
        <v>2</v>
      </c>
      <c r="UK2">
        <v>2</v>
      </c>
      <c r="UL2">
        <v>1</v>
      </c>
      <c r="UM2">
        <v>2</v>
      </c>
      <c r="UN2">
        <v>5</v>
      </c>
      <c r="UO2">
        <v>1</v>
      </c>
      <c r="UP2">
        <v>4</v>
      </c>
      <c r="UQ2">
        <v>1</v>
      </c>
      <c r="UR2">
        <v>2</v>
      </c>
      <c r="US2">
        <v>6</v>
      </c>
      <c r="UT2">
        <v>1</v>
      </c>
      <c r="UU2">
        <v>4</v>
      </c>
      <c r="UV2">
        <v>5</v>
      </c>
      <c r="UW2">
        <v>4</v>
      </c>
      <c r="UX2">
        <v>2</v>
      </c>
      <c r="UY2">
        <v>3</v>
      </c>
      <c r="UZ2">
        <v>3</v>
      </c>
      <c r="VA2">
        <v>2</v>
      </c>
      <c r="VB2">
        <v>1</v>
      </c>
      <c r="VC2">
        <v>4</v>
      </c>
      <c r="VD2">
        <v>1</v>
      </c>
      <c r="VE2">
        <v>3</v>
      </c>
      <c r="VF2">
        <v>5</v>
      </c>
      <c r="VG2">
        <v>2</v>
      </c>
      <c r="VH2">
        <v>2</v>
      </c>
      <c r="VI2">
        <v>5</v>
      </c>
      <c r="VJ2">
        <v>6</v>
      </c>
      <c r="VK2">
        <v>1</v>
      </c>
      <c r="VL2">
        <v>3</v>
      </c>
      <c r="VM2">
        <v>3</v>
      </c>
      <c r="VN2">
        <v>4</v>
      </c>
      <c r="VO2">
        <v>5</v>
      </c>
      <c r="VP2">
        <v>1</v>
      </c>
      <c r="VQ2">
        <v>5</v>
      </c>
      <c r="VR2">
        <v>6</v>
      </c>
      <c r="VS2">
        <v>2</v>
      </c>
      <c r="VT2">
        <v>6</v>
      </c>
      <c r="VU2">
        <v>1</v>
      </c>
      <c r="VV2">
        <v>2</v>
      </c>
      <c r="VW2">
        <v>3</v>
      </c>
      <c r="VX2">
        <v>3</v>
      </c>
      <c r="VY2">
        <v>5</v>
      </c>
      <c r="VZ2">
        <v>2</v>
      </c>
      <c r="WA2">
        <v>2</v>
      </c>
      <c r="WB2">
        <v>4</v>
      </c>
      <c r="WC2">
        <v>3</v>
      </c>
      <c r="WD2">
        <v>1</v>
      </c>
      <c r="WE2">
        <v>5</v>
      </c>
      <c r="WF2">
        <v>3</v>
      </c>
      <c r="WG2">
        <v>6</v>
      </c>
      <c r="WH2">
        <v>1</v>
      </c>
      <c r="WI2">
        <v>2</v>
      </c>
      <c r="WJ2">
        <v>2</v>
      </c>
      <c r="WK2">
        <v>3</v>
      </c>
      <c r="WL2">
        <v>2</v>
      </c>
      <c r="WM2">
        <v>1</v>
      </c>
      <c r="WN2">
        <v>1</v>
      </c>
      <c r="WO2">
        <v>1</v>
      </c>
      <c r="WP2">
        <v>6</v>
      </c>
      <c r="WQ2">
        <v>2</v>
      </c>
      <c r="WR2">
        <v>4</v>
      </c>
      <c r="WS2">
        <v>3</v>
      </c>
      <c r="WT2">
        <v>6</v>
      </c>
      <c r="WU2">
        <v>1</v>
      </c>
      <c r="WV2">
        <v>4</v>
      </c>
      <c r="WW2">
        <v>4</v>
      </c>
      <c r="WX2">
        <v>1</v>
      </c>
      <c r="WY2">
        <v>3</v>
      </c>
      <c r="WZ2">
        <v>2</v>
      </c>
      <c r="XA2">
        <v>4</v>
      </c>
      <c r="XB2">
        <v>2</v>
      </c>
      <c r="XC2">
        <v>5</v>
      </c>
      <c r="XD2">
        <v>4</v>
      </c>
      <c r="XE2">
        <v>2</v>
      </c>
      <c r="XF2">
        <v>5</v>
      </c>
      <c r="XG2">
        <v>5</v>
      </c>
      <c r="XH2">
        <v>4</v>
      </c>
      <c r="XI2">
        <v>1</v>
      </c>
      <c r="XJ2">
        <v>5</v>
      </c>
      <c r="XK2">
        <v>2</v>
      </c>
      <c r="XL2">
        <v>5</v>
      </c>
      <c r="XM2">
        <v>2</v>
      </c>
      <c r="XN2">
        <v>6</v>
      </c>
      <c r="XO2">
        <v>1</v>
      </c>
      <c r="XP2">
        <v>1</v>
      </c>
      <c r="XQ2">
        <v>6</v>
      </c>
      <c r="XR2">
        <v>1</v>
      </c>
      <c r="XS2">
        <v>1</v>
      </c>
      <c r="XT2">
        <v>3</v>
      </c>
      <c r="XU2">
        <v>4</v>
      </c>
      <c r="XV2">
        <v>3</v>
      </c>
      <c r="XW2">
        <v>2</v>
      </c>
      <c r="XX2">
        <v>4</v>
      </c>
      <c r="XY2">
        <v>5</v>
      </c>
      <c r="XZ2">
        <v>5</v>
      </c>
      <c r="YA2">
        <v>6</v>
      </c>
      <c r="YB2">
        <v>3</v>
      </c>
      <c r="YC2">
        <v>3</v>
      </c>
      <c r="YD2">
        <v>1</v>
      </c>
      <c r="YE2">
        <v>4</v>
      </c>
      <c r="YF2">
        <v>3</v>
      </c>
      <c r="YG2">
        <v>5</v>
      </c>
      <c r="YH2">
        <v>2</v>
      </c>
      <c r="YI2">
        <v>2</v>
      </c>
      <c r="YJ2">
        <v>1</v>
      </c>
      <c r="YK2">
        <v>6</v>
      </c>
      <c r="YL2">
        <v>6</v>
      </c>
      <c r="YM2">
        <v>3</v>
      </c>
      <c r="YN2">
        <v>3</v>
      </c>
      <c r="YO2">
        <v>4</v>
      </c>
      <c r="YP2">
        <v>3</v>
      </c>
      <c r="YQ2">
        <v>5</v>
      </c>
      <c r="YR2">
        <v>5</v>
      </c>
      <c r="YS2">
        <v>1</v>
      </c>
      <c r="YT2">
        <v>2</v>
      </c>
      <c r="YU2">
        <v>2</v>
      </c>
      <c r="YV2">
        <v>4</v>
      </c>
      <c r="YW2">
        <v>1</v>
      </c>
      <c r="YX2">
        <v>1</v>
      </c>
      <c r="YY2">
        <v>1</v>
      </c>
      <c r="YZ2">
        <v>1</v>
      </c>
      <c r="ZA2">
        <v>5</v>
      </c>
      <c r="ZB2">
        <v>2</v>
      </c>
      <c r="ZC2">
        <v>4</v>
      </c>
      <c r="ZD2">
        <v>1</v>
      </c>
      <c r="ZE2">
        <v>1</v>
      </c>
      <c r="ZF2">
        <v>5</v>
      </c>
      <c r="ZG2">
        <v>4</v>
      </c>
      <c r="ZH2">
        <v>2</v>
      </c>
      <c r="ZI2">
        <v>2</v>
      </c>
      <c r="ZJ2">
        <v>2</v>
      </c>
      <c r="ZK2">
        <v>1</v>
      </c>
      <c r="ZL2">
        <v>1</v>
      </c>
      <c r="ZM2">
        <v>2</v>
      </c>
      <c r="ZN2">
        <v>6</v>
      </c>
      <c r="ZO2">
        <v>2</v>
      </c>
      <c r="ZP2">
        <v>1</v>
      </c>
      <c r="ZQ2">
        <v>1</v>
      </c>
      <c r="ZR2">
        <v>6</v>
      </c>
      <c r="ZS2">
        <v>1</v>
      </c>
      <c r="ZT2">
        <v>5</v>
      </c>
      <c r="ZU2">
        <v>1</v>
      </c>
      <c r="ZV2">
        <v>5</v>
      </c>
      <c r="ZW2">
        <v>3</v>
      </c>
      <c r="ZX2">
        <v>4</v>
      </c>
      <c r="ZY2">
        <v>2</v>
      </c>
      <c r="ZZ2">
        <v>1</v>
      </c>
      <c r="AAA2">
        <v>2</v>
      </c>
      <c r="AAB2">
        <v>4</v>
      </c>
      <c r="AAC2">
        <v>2</v>
      </c>
      <c r="AAD2">
        <v>6</v>
      </c>
      <c r="AAE2">
        <v>2</v>
      </c>
      <c r="AAF2">
        <v>5</v>
      </c>
      <c r="AAG2">
        <v>1</v>
      </c>
      <c r="AAH2">
        <v>1</v>
      </c>
      <c r="AAI2">
        <v>1</v>
      </c>
      <c r="AAJ2">
        <v>2</v>
      </c>
      <c r="AAK2">
        <v>5</v>
      </c>
      <c r="AAL2">
        <v>4</v>
      </c>
      <c r="AAM2">
        <v>6</v>
      </c>
      <c r="AAN2">
        <v>6</v>
      </c>
      <c r="AAO2">
        <v>3</v>
      </c>
      <c r="AAP2">
        <v>6</v>
      </c>
      <c r="AAQ2">
        <v>1</v>
      </c>
      <c r="AAR2">
        <v>4</v>
      </c>
      <c r="AAS2">
        <v>1</v>
      </c>
      <c r="AAT2">
        <v>2</v>
      </c>
      <c r="AAU2">
        <v>1</v>
      </c>
      <c r="AAV2">
        <v>5</v>
      </c>
      <c r="AAW2">
        <v>1</v>
      </c>
      <c r="AAX2">
        <v>2</v>
      </c>
      <c r="AAY2">
        <v>2</v>
      </c>
      <c r="AAZ2">
        <v>5</v>
      </c>
      <c r="ABA2">
        <v>1</v>
      </c>
      <c r="ABB2">
        <v>2</v>
      </c>
      <c r="ABC2">
        <v>2</v>
      </c>
      <c r="ABD2">
        <v>5</v>
      </c>
      <c r="ABE2">
        <v>2</v>
      </c>
      <c r="ABF2">
        <v>2</v>
      </c>
      <c r="ABG2">
        <v>1</v>
      </c>
      <c r="ABH2">
        <v>2</v>
      </c>
      <c r="ABI2">
        <v>6</v>
      </c>
      <c r="ABJ2">
        <v>1</v>
      </c>
      <c r="ABK2">
        <v>1</v>
      </c>
      <c r="ABL2">
        <v>6</v>
      </c>
      <c r="ABM2">
        <v>6</v>
      </c>
      <c r="ABN2">
        <v>2</v>
      </c>
      <c r="ABO2">
        <v>4</v>
      </c>
      <c r="ABP2">
        <v>3</v>
      </c>
      <c r="ABQ2">
        <v>4</v>
      </c>
      <c r="ABR2">
        <v>1</v>
      </c>
      <c r="ABS2">
        <v>1</v>
      </c>
      <c r="ABT2">
        <v>2</v>
      </c>
      <c r="ABU2">
        <v>5</v>
      </c>
      <c r="ABV2">
        <v>1</v>
      </c>
      <c r="ABW2">
        <v>5</v>
      </c>
      <c r="ABX2">
        <v>2</v>
      </c>
      <c r="ABY2">
        <v>1</v>
      </c>
      <c r="ABZ2">
        <v>4</v>
      </c>
      <c r="ACA2">
        <v>5</v>
      </c>
      <c r="ACB2">
        <v>6</v>
      </c>
      <c r="ACC2">
        <v>6</v>
      </c>
      <c r="ACD2">
        <v>2</v>
      </c>
      <c r="ACE2">
        <v>3</v>
      </c>
      <c r="ACF2">
        <v>4</v>
      </c>
      <c r="ACG2">
        <v>1</v>
      </c>
      <c r="ACH2">
        <v>2</v>
      </c>
      <c r="ACI2">
        <v>1</v>
      </c>
      <c r="ACJ2">
        <v>5</v>
      </c>
      <c r="ACK2">
        <v>2</v>
      </c>
      <c r="ACL2">
        <v>1</v>
      </c>
      <c r="ACM2">
        <v>4</v>
      </c>
      <c r="ACN2">
        <v>1</v>
      </c>
      <c r="ACO2">
        <v>1</v>
      </c>
      <c r="ACP2">
        <v>1</v>
      </c>
      <c r="ACQ2">
        <v>2</v>
      </c>
      <c r="ACR2">
        <v>5</v>
      </c>
      <c r="ACS2">
        <v>1</v>
      </c>
      <c r="ACT2">
        <v>6</v>
      </c>
      <c r="ACU2">
        <v>1</v>
      </c>
      <c r="ACV2">
        <v>3</v>
      </c>
      <c r="ACW2">
        <v>4</v>
      </c>
      <c r="ACX2">
        <v>5</v>
      </c>
      <c r="ACY2">
        <v>2</v>
      </c>
      <c r="ACZ2">
        <v>6</v>
      </c>
      <c r="ADA2">
        <v>6</v>
      </c>
      <c r="ADB2">
        <v>4</v>
      </c>
      <c r="ADC2">
        <v>1</v>
      </c>
      <c r="ADD2">
        <v>2</v>
      </c>
      <c r="ADE2">
        <v>2</v>
      </c>
      <c r="ADF2">
        <v>1</v>
      </c>
      <c r="ADG2">
        <v>6</v>
      </c>
      <c r="ADH2">
        <v>2</v>
      </c>
      <c r="ADI2">
        <v>3</v>
      </c>
      <c r="ADJ2">
        <v>1</v>
      </c>
      <c r="ADK2">
        <v>1</v>
      </c>
      <c r="ADL2">
        <v>2</v>
      </c>
      <c r="ADM2">
        <v>1</v>
      </c>
      <c r="ADN2">
        <v>4</v>
      </c>
      <c r="ADO2">
        <v>5</v>
      </c>
      <c r="ADP2">
        <v>2</v>
      </c>
      <c r="ADQ2">
        <v>5</v>
      </c>
      <c r="ADR2">
        <v>6</v>
      </c>
      <c r="ADS2">
        <v>6</v>
      </c>
      <c r="ADT2">
        <v>1</v>
      </c>
      <c r="ADU2">
        <v>2</v>
      </c>
      <c r="ADV2">
        <v>3</v>
      </c>
      <c r="ADW2">
        <v>1</v>
      </c>
      <c r="ADX2">
        <v>5</v>
      </c>
      <c r="ADY2">
        <v>4</v>
      </c>
      <c r="ADZ2">
        <v>1</v>
      </c>
      <c r="AEA2">
        <v>5</v>
      </c>
      <c r="AEB2">
        <v>3</v>
      </c>
      <c r="AEC2">
        <v>6</v>
      </c>
      <c r="AED2">
        <v>5</v>
      </c>
      <c r="AEE2">
        <v>6</v>
      </c>
      <c r="AEF2">
        <v>3</v>
      </c>
      <c r="AEG2">
        <v>1</v>
      </c>
      <c r="AEH2">
        <v>6</v>
      </c>
      <c r="AEI2">
        <v>6</v>
      </c>
      <c r="AEJ2">
        <v>3</v>
      </c>
      <c r="AEK2">
        <v>1</v>
      </c>
      <c r="AEL2">
        <v>4</v>
      </c>
      <c r="AEM2">
        <v>1</v>
      </c>
      <c r="AEN2">
        <v>3</v>
      </c>
      <c r="AEO2">
        <v>2</v>
      </c>
      <c r="AEP2">
        <v>6</v>
      </c>
      <c r="AEQ2">
        <v>4</v>
      </c>
      <c r="AER2">
        <v>4</v>
      </c>
      <c r="AES2">
        <v>1</v>
      </c>
      <c r="AET2">
        <v>5</v>
      </c>
      <c r="AEU2">
        <v>5</v>
      </c>
      <c r="AEV2">
        <v>2</v>
      </c>
      <c r="AEW2">
        <v>6</v>
      </c>
      <c r="AEX2">
        <v>1</v>
      </c>
      <c r="AEY2">
        <v>6</v>
      </c>
      <c r="AEZ2">
        <v>2</v>
      </c>
      <c r="AFA2">
        <v>6</v>
      </c>
      <c r="AFB2">
        <v>3</v>
      </c>
      <c r="AFC2">
        <v>1</v>
      </c>
      <c r="AFD2">
        <v>4</v>
      </c>
      <c r="AFE2">
        <v>1</v>
      </c>
      <c r="AFF2">
        <v>2</v>
      </c>
      <c r="AFG2">
        <v>4</v>
      </c>
      <c r="AFH2">
        <v>1</v>
      </c>
      <c r="AFI2">
        <v>2</v>
      </c>
      <c r="AFJ2">
        <v>1</v>
      </c>
      <c r="AFK2">
        <v>6</v>
      </c>
      <c r="AFL2">
        <v>3</v>
      </c>
      <c r="AFM2">
        <v>2</v>
      </c>
      <c r="AFN2">
        <v>1</v>
      </c>
      <c r="AFO2">
        <v>5</v>
      </c>
      <c r="AFP2">
        <v>2</v>
      </c>
      <c r="AFQ2">
        <v>6</v>
      </c>
      <c r="AFR2">
        <v>1</v>
      </c>
      <c r="AFS2">
        <v>1</v>
      </c>
      <c r="AFT2">
        <v>1</v>
      </c>
      <c r="AFU2">
        <v>1</v>
      </c>
      <c r="AFV2">
        <v>1</v>
      </c>
      <c r="AFW2">
        <v>1</v>
      </c>
      <c r="AFX2">
        <v>1</v>
      </c>
      <c r="AFY2">
        <v>1</v>
      </c>
      <c r="AFZ2">
        <v>1</v>
      </c>
      <c r="AGA2">
        <v>1</v>
      </c>
      <c r="AGB2">
        <v>1</v>
      </c>
      <c r="AGC2">
        <v>1</v>
      </c>
      <c r="AGD2">
        <v>1</v>
      </c>
      <c r="AGE2">
        <v>1</v>
      </c>
      <c r="AGF2">
        <v>1</v>
      </c>
      <c r="AGG2">
        <v>1</v>
      </c>
      <c r="AGH2">
        <v>1</v>
      </c>
      <c r="AGI2">
        <v>2</v>
      </c>
      <c r="AGJ2">
        <v>2</v>
      </c>
      <c r="AGK2">
        <v>2</v>
      </c>
      <c r="AGL2">
        <v>1</v>
      </c>
      <c r="AGM2">
        <v>1</v>
      </c>
      <c r="AGN2">
        <v>3</v>
      </c>
      <c r="AGO2">
        <v>3</v>
      </c>
      <c r="AGP2">
        <v>4</v>
      </c>
      <c r="AGQ2">
        <v>4</v>
      </c>
      <c r="AGR2">
        <v>2</v>
      </c>
      <c r="AGS2">
        <v>5</v>
      </c>
      <c r="AGT2">
        <v>5</v>
      </c>
      <c r="AGU2">
        <v>6</v>
      </c>
      <c r="AGV2">
        <v>2</v>
      </c>
      <c r="AGW2">
        <v>3</v>
      </c>
      <c r="AGX2">
        <v>2</v>
      </c>
      <c r="AGY2">
        <v>6</v>
      </c>
      <c r="AGZ2">
        <v>3</v>
      </c>
      <c r="AHA2">
        <v>3</v>
      </c>
      <c r="AHB2">
        <v>4</v>
      </c>
      <c r="AHC2">
        <v>5</v>
      </c>
      <c r="AHD2">
        <v>4</v>
      </c>
      <c r="AHE2">
        <v>1</v>
      </c>
      <c r="AHF2">
        <v>2</v>
      </c>
      <c r="AHG2">
        <v>6</v>
      </c>
      <c r="AHH2">
        <v>2</v>
      </c>
      <c r="AHI2">
        <v>2</v>
      </c>
      <c r="AHJ2">
        <v>2</v>
      </c>
      <c r="AHK2">
        <v>7</v>
      </c>
      <c r="AHL2">
        <v>7</v>
      </c>
      <c r="AHM2">
        <v>2</v>
      </c>
      <c r="AHN2">
        <v>2</v>
      </c>
      <c r="AHO2">
        <v>8</v>
      </c>
      <c r="AHP2">
        <v>2</v>
      </c>
      <c r="AHQ2">
        <v>2</v>
      </c>
      <c r="AHR2">
        <v>3</v>
      </c>
      <c r="AHS2">
        <v>3</v>
      </c>
      <c r="AHT2">
        <v>3</v>
      </c>
      <c r="AHU2">
        <v>3</v>
      </c>
      <c r="AHV2">
        <v>8</v>
      </c>
      <c r="AHW2">
        <v>3</v>
      </c>
      <c r="AHX2">
        <v>1</v>
      </c>
      <c r="AHY2">
        <v>4</v>
      </c>
      <c r="AHZ2">
        <v>9</v>
      </c>
      <c r="AIA2">
        <v>4</v>
      </c>
      <c r="AIB2">
        <v>4</v>
      </c>
      <c r="AIC2">
        <v>3</v>
      </c>
      <c r="AID2">
        <v>7</v>
      </c>
      <c r="AIE2">
        <v>9</v>
      </c>
      <c r="AIF2">
        <v>10</v>
      </c>
      <c r="AIG2">
        <v>5</v>
      </c>
      <c r="AIH2">
        <v>2</v>
      </c>
      <c r="AII2">
        <v>4</v>
      </c>
      <c r="AIJ2">
        <v>4</v>
      </c>
      <c r="AIK2">
        <v>3</v>
      </c>
      <c r="AIL2">
        <v>10</v>
      </c>
      <c r="AIM2">
        <v>3</v>
      </c>
      <c r="AIN2">
        <v>11</v>
      </c>
      <c r="AIO2">
        <v>4</v>
      </c>
      <c r="AIP2">
        <v>5</v>
      </c>
      <c r="AIQ2">
        <v>11</v>
      </c>
      <c r="AIR2">
        <v>7</v>
      </c>
      <c r="AIS2">
        <v>7</v>
      </c>
      <c r="AIT2">
        <v>8</v>
      </c>
      <c r="AIU2">
        <v>5</v>
      </c>
      <c r="AIV2">
        <v>3</v>
      </c>
      <c r="AIW2">
        <v>11</v>
      </c>
      <c r="AIX2">
        <v>5</v>
      </c>
      <c r="AIY2">
        <v>5</v>
      </c>
      <c r="AIZ2">
        <v>5</v>
      </c>
      <c r="AJA2">
        <v>12</v>
      </c>
      <c r="AJB2">
        <v>12</v>
      </c>
      <c r="AJC2">
        <v>3</v>
      </c>
      <c r="AJD2">
        <v>5</v>
      </c>
      <c r="AJE2">
        <v>13</v>
      </c>
      <c r="AJF2">
        <v>6</v>
      </c>
      <c r="AJG2">
        <v>11</v>
      </c>
      <c r="AJH2">
        <v>4</v>
      </c>
      <c r="AJI2">
        <v>8</v>
      </c>
      <c r="AJJ2">
        <v>8</v>
      </c>
      <c r="AJK2">
        <v>4</v>
      </c>
      <c r="AJL2">
        <v>3</v>
      </c>
      <c r="AJM2">
        <v>6</v>
      </c>
      <c r="AJN2">
        <v>6</v>
      </c>
      <c r="AJO2">
        <v>4</v>
      </c>
      <c r="AJP2">
        <v>5</v>
      </c>
      <c r="AJQ2">
        <v>6</v>
      </c>
      <c r="AJR2">
        <v>9</v>
      </c>
      <c r="AJS2">
        <v>13</v>
      </c>
      <c r="AJT2">
        <v>3</v>
      </c>
      <c r="AJU2">
        <v>4</v>
      </c>
      <c r="AJV2">
        <v>5</v>
      </c>
      <c r="AJW2">
        <v>7</v>
      </c>
      <c r="AJX2">
        <v>7</v>
      </c>
      <c r="AJY2">
        <v>7</v>
      </c>
      <c r="AJZ2">
        <v>6</v>
      </c>
      <c r="AKA2">
        <v>12</v>
      </c>
      <c r="AKB2">
        <v>14</v>
      </c>
      <c r="AKC2">
        <v>5</v>
      </c>
      <c r="AKD2">
        <v>6</v>
      </c>
      <c r="AKE2">
        <v>5</v>
      </c>
      <c r="AKF2">
        <v>1</v>
      </c>
      <c r="AKG2">
        <v>7</v>
      </c>
      <c r="AKH2">
        <v>8</v>
      </c>
      <c r="AKI2">
        <v>14</v>
      </c>
      <c r="AKJ2">
        <v>9</v>
      </c>
      <c r="AKK2">
        <v>15</v>
      </c>
      <c r="AKL2">
        <v>12</v>
      </c>
      <c r="AKM2">
        <v>8</v>
      </c>
      <c r="AKN2">
        <v>15</v>
      </c>
      <c r="AKO2">
        <v>8</v>
      </c>
      <c r="AKP2">
        <v>16</v>
      </c>
      <c r="AKQ2">
        <v>16</v>
      </c>
      <c r="AKR2">
        <v>8</v>
      </c>
      <c r="AKS2">
        <v>6</v>
      </c>
      <c r="AKT2">
        <v>6</v>
      </c>
      <c r="AKU2">
        <v>16</v>
      </c>
      <c r="AKV2">
        <v>14</v>
      </c>
      <c r="AKW2">
        <v>8</v>
      </c>
      <c r="AKX2">
        <v>17</v>
      </c>
      <c r="AKY2">
        <v>3</v>
      </c>
      <c r="AKZ2">
        <v>6</v>
      </c>
      <c r="ALA2">
        <v>8</v>
      </c>
      <c r="ALB2">
        <v>17</v>
      </c>
      <c r="ALC2">
        <v>7</v>
      </c>
      <c r="ALD2">
        <v>9</v>
      </c>
      <c r="ALE2">
        <v>15</v>
      </c>
      <c r="ALF2">
        <v>17</v>
      </c>
      <c r="ALG2">
        <v>9</v>
      </c>
      <c r="ALH2">
        <v>18</v>
      </c>
      <c r="ALI2">
        <v>9</v>
      </c>
      <c r="ALJ2">
        <v>9</v>
      </c>
      <c r="ALK2">
        <v>18</v>
      </c>
      <c r="ALL2">
        <v>18</v>
      </c>
      <c r="ALM2">
        <v>9</v>
      </c>
      <c r="ALN2">
        <v>9</v>
      </c>
      <c r="ALO2">
        <v>10</v>
      </c>
      <c r="ALP2">
        <v>10</v>
      </c>
      <c r="ALQ2">
        <v>1</v>
      </c>
      <c r="ALR2">
        <v>10</v>
      </c>
      <c r="ALS2">
        <v>10</v>
      </c>
      <c r="ALT2">
        <v>19</v>
      </c>
      <c r="ALU2">
        <v>8</v>
      </c>
      <c r="ALV2">
        <v>10</v>
      </c>
      <c r="ALW2">
        <v>10</v>
      </c>
      <c r="ALX2">
        <v>9</v>
      </c>
      <c r="ALY2">
        <v>13</v>
      </c>
      <c r="ALZ2">
        <v>19</v>
      </c>
      <c r="AMA2">
        <v>11</v>
      </c>
      <c r="AMB2">
        <v>9</v>
      </c>
      <c r="AMC2">
        <v>9</v>
      </c>
      <c r="AMD2">
        <v>19</v>
      </c>
      <c r="AME2">
        <v>17</v>
      </c>
      <c r="AMF2">
        <v>11</v>
      </c>
      <c r="AMG2">
        <v>11</v>
      </c>
      <c r="AMH2">
        <v>20</v>
      </c>
      <c r="AMI2">
        <v>11</v>
      </c>
      <c r="AMJ2">
        <v>6</v>
      </c>
      <c r="AMK2">
        <v>11</v>
      </c>
      <c r="AML2">
        <v>20</v>
      </c>
      <c r="AMM2">
        <v>20</v>
      </c>
      <c r="AMN2">
        <v>16</v>
      </c>
      <c r="AMO2">
        <v>1</v>
      </c>
      <c r="AMP2">
        <v>20</v>
      </c>
      <c r="AMQ2">
        <v>18</v>
      </c>
      <c r="AMR2">
        <v>21</v>
      </c>
      <c r="AMS2">
        <v>21</v>
      </c>
      <c r="AMT2">
        <v>6</v>
      </c>
      <c r="AMU2">
        <v>21</v>
      </c>
      <c r="AMV2">
        <v>1</v>
      </c>
      <c r="AMW2">
        <v>12</v>
      </c>
      <c r="AMX2">
        <v>11</v>
      </c>
      <c r="AMY2">
        <v>13</v>
      </c>
      <c r="AMZ2">
        <v>7</v>
      </c>
      <c r="ANA2">
        <v>10</v>
      </c>
      <c r="ANB2">
        <v>22</v>
      </c>
      <c r="ANC2">
        <v>12</v>
      </c>
      <c r="AND2">
        <v>22</v>
      </c>
      <c r="ANE2">
        <v>12</v>
      </c>
      <c r="ANF2">
        <v>8</v>
      </c>
      <c r="ANG2">
        <v>1</v>
      </c>
      <c r="ANH2">
        <v>12</v>
      </c>
      <c r="ANI2">
        <v>21</v>
      </c>
      <c r="ANJ2">
        <v>12</v>
      </c>
      <c r="ANK2">
        <v>1</v>
      </c>
      <c r="ANL2">
        <v>9</v>
      </c>
      <c r="ANM2">
        <v>14</v>
      </c>
      <c r="ANN2">
        <v>12</v>
      </c>
      <c r="ANO2">
        <v>13</v>
      </c>
      <c r="ANP2">
        <v>12</v>
      </c>
      <c r="ANQ2">
        <v>22</v>
      </c>
      <c r="ANR2">
        <v>12</v>
      </c>
      <c r="ANS2">
        <v>19</v>
      </c>
      <c r="ANT2">
        <v>2</v>
      </c>
      <c r="ANU2">
        <v>12</v>
      </c>
      <c r="ANV2">
        <v>23</v>
      </c>
      <c r="ANW2">
        <v>23</v>
      </c>
      <c r="ANX2">
        <v>13</v>
      </c>
      <c r="ANY2">
        <v>13</v>
      </c>
      <c r="ANZ2">
        <v>13</v>
      </c>
      <c r="AOA2">
        <v>23</v>
      </c>
      <c r="AOB2">
        <v>13</v>
      </c>
      <c r="AOC2">
        <v>13</v>
      </c>
      <c r="AOD2">
        <v>13</v>
      </c>
      <c r="AOE2">
        <v>13</v>
      </c>
      <c r="AOF2">
        <v>14</v>
      </c>
      <c r="AOG2">
        <v>10</v>
      </c>
      <c r="AOH2">
        <v>24</v>
      </c>
      <c r="AOI2">
        <v>14</v>
      </c>
      <c r="AOJ2">
        <v>14</v>
      </c>
      <c r="AOK2">
        <v>14</v>
      </c>
      <c r="AOL2">
        <v>23</v>
      </c>
      <c r="AOM2">
        <v>24</v>
      </c>
      <c r="AON2">
        <v>25</v>
      </c>
      <c r="AOO2">
        <v>10</v>
      </c>
      <c r="AOP2">
        <v>14</v>
      </c>
      <c r="AOQ2">
        <v>15</v>
      </c>
      <c r="AOR2">
        <v>15</v>
      </c>
      <c r="AOS2">
        <v>4</v>
      </c>
      <c r="AOT2">
        <v>11</v>
      </c>
      <c r="AOU2">
        <v>12</v>
      </c>
      <c r="AOV2">
        <v>14</v>
      </c>
      <c r="AOW2">
        <v>12</v>
      </c>
      <c r="AOX2">
        <v>2</v>
      </c>
      <c r="AOY2">
        <v>25</v>
      </c>
      <c r="AOZ2">
        <v>15</v>
      </c>
      <c r="APA2">
        <v>25</v>
      </c>
      <c r="APB2">
        <v>21</v>
      </c>
      <c r="APC2">
        <v>26</v>
      </c>
      <c r="APD2">
        <v>26</v>
      </c>
      <c r="APE2">
        <v>7</v>
      </c>
      <c r="APF2">
        <v>26</v>
      </c>
      <c r="APG2">
        <v>11</v>
      </c>
      <c r="APH2">
        <v>27</v>
      </c>
      <c r="API2">
        <v>24</v>
      </c>
      <c r="APJ2">
        <v>15</v>
      </c>
      <c r="APK2">
        <v>15</v>
      </c>
      <c r="APL2">
        <v>26</v>
      </c>
      <c r="APM2">
        <v>27</v>
      </c>
      <c r="APN2">
        <v>27</v>
      </c>
      <c r="APO2">
        <v>28</v>
      </c>
      <c r="APP2">
        <v>22</v>
      </c>
      <c r="APQ2">
        <v>24</v>
      </c>
      <c r="APR2">
        <v>15</v>
      </c>
      <c r="APS2">
        <v>16</v>
      </c>
      <c r="APT2">
        <v>27</v>
      </c>
      <c r="APU2">
        <v>4</v>
      </c>
      <c r="APV2">
        <v>15</v>
      </c>
      <c r="APW2">
        <v>28</v>
      </c>
      <c r="APX2">
        <v>5</v>
      </c>
      <c r="APY2">
        <v>20</v>
      </c>
      <c r="APZ2">
        <v>11</v>
      </c>
      <c r="AQA2">
        <v>16</v>
      </c>
      <c r="AQB2">
        <v>16</v>
      </c>
      <c r="AQC2">
        <v>28</v>
      </c>
      <c r="AQD2">
        <v>8</v>
      </c>
      <c r="AQE2">
        <v>28</v>
      </c>
      <c r="AQF2">
        <v>16</v>
      </c>
      <c r="AQG2">
        <v>2</v>
      </c>
      <c r="AQH2">
        <v>13</v>
      </c>
      <c r="AQI2">
        <v>3</v>
      </c>
      <c r="AQJ2">
        <v>16</v>
      </c>
      <c r="AQK2">
        <v>10</v>
      </c>
      <c r="AQL2">
        <v>1</v>
      </c>
      <c r="AQM2">
        <v>29</v>
      </c>
      <c r="AQN2">
        <v>7</v>
      </c>
      <c r="AQO2">
        <v>16</v>
      </c>
      <c r="AQP2">
        <v>8</v>
      </c>
      <c r="AQQ2">
        <v>16</v>
      </c>
      <c r="AQR2">
        <v>11</v>
      </c>
      <c r="AQS2">
        <v>17</v>
      </c>
      <c r="AQT2">
        <v>16</v>
      </c>
      <c r="AQU2">
        <v>21</v>
      </c>
      <c r="AQV2">
        <v>17</v>
      </c>
      <c r="AQW2">
        <v>29</v>
      </c>
      <c r="AQX2">
        <v>29</v>
      </c>
      <c r="AQY2">
        <v>30</v>
      </c>
      <c r="AQZ2">
        <v>17</v>
      </c>
      <c r="ARA2">
        <v>23</v>
      </c>
      <c r="ARB2">
        <v>30</v>
      </c>
      <c r="ARC2">
        <v>29</v>
      </c>
      <c r="ARD2">
        <v>2</v>
      </c>
      <c r="ARE2">
        <v>31</v>
      </c>
      <c r="ARF2">
        <v>4</v>
      </c>
      <c r="ARG2">
        <v>25</v>
      </c>
      <c r="ARH2">
        <v>4</v>
      </c>
      <c r="ARI2">
        <v>31</v>
      </c>
      <c r="ARJ2">
        <v>31</v>
      </c>
      <c r="ARK2">
        <v>32</v>
      </c>
      <c r="ARL2">
        <v>32</v>
      </c>
      <c r="ARM2">
        <v>17</v>
      </c>
      <c r="ARN2">
        <v>27</v>
      </c>
      <c r="ARO2">
        <v>28</v>
      </c>
      <c r="ARP2">
        <v>8</v>
      </c>
      <c r="ARQ2">
        <v>17</v>
      </c>
      <c r="ARR2">
        <v>32</v>
      </c>
      <c r="ARS2">
        <v>12</v>
      </c>
      <c r="ART2">
        <v>18</v>
      </c>
      <c r="ARU2">
        <v>18</v>
      </c>
      <c r="ARV2">
        <v>30</v>
      </c>
      <c r="ARW2">
        <v>33</v>
      </c>
      <c r="ARX2">
        <v>33</v>
      </c>
      <c r="ARY2">
        <v>16</v>
      </c>
      <c r="ARZ2">
        <v>33</v>
      </c>
      <c r="ASA2">
        <v>18</v>
      </c>
      <c r="ASB2">
        <v>14</v>
      </c>
      <c r="ASC2">
        <v>34</v>
      </c>
      <c r="ASD2">
        <v>13</v>
      </c>
      <c r="ASE2">
        <v>18</v>
      </c>
      <c r="ASF2">
        <v>15</v>
      </c>
      <c r="ASG2">
        <v>18</v>
      </c>
      <c r="ASH2">
        <v>34</v>
      </c>
      <c r="ASI2">
        <v>19</v>
      </c>
      <c r="ASJ2">
        <v>19</v>
      </c>
      <c r="ASK2">
        <v>30</v>
      </c>
      <c r="ASL2">
        <v>5</v>
      </c>
      <c r="ASM2">
        <v>35</v>
      </c>
      <c r="ASN2">
        <v>19</v>
      </c>
      <c r="ASO2">
        <v>35</v>
      </c>
      <c r="ASP2">
        <v>25</v>
      </c>
      <c r="ASQ2">
        <v>6</v>
      </c>
      <c r="ASR2">
        <v>31</v>
      </c>
      <c r="ASS2">
        <v>32</v>
      </c>
      <c r="AST2">
        <v>36</v>
      </c>
      <c r="ASU2">
        <v>36</v>
      </c>
      <c r="ASV2">
        <v>19</v>
      </c>
      <c r="ASW2">
        <v>37</v>
      </c>
      <c r="ASX2">
        <v>19</v>
      </c>
      <c r="ASY2">
        <v>34</v>
      </c>
      <c r="ASZ2">
        <v>20</v>
      </c>
      <c r="ATA2">
        <v>20</v>
      </c>
      <c r="ATB2">
        <v>20</v>
      </c>
      <c r="ATC2">
        <v>37</v>
      </c>
      <c r="ATD2">
        <v>20</v>
      </c>
      <c r="ATE2">
        <v>19</v>
      </c>
      <c r="ATF2">
        <v>16</v>
      </c>
      <c r="ATG2">
        <v>38</v>
      </c>
      <c r="ATH2">
        <v>38</v>
      </c>
      <c r="ATI2">
        <v>33</v>
      </c>
      <c r="ATJ2">
        <v>35</v>
      </c>
      <c r="ATK2">
        <v>9</v>
      </c>
      <c r="ATL2">
        <v>35</v>
      </c>
      <c r="ATM2">
        <v>21</v>
      </c>
      <c r="ATN2">
        <v>28</v>
      </c>
      <c r="ATO2">
        <v>36</v>
      </c>
      <c r="ATP2">
        <v>36</v>
      </c>
      <c r="ATQ2">
        <v>37</v>
      </c>
      <c r="ATR2">
        <v>21</v>
      </c>
      <c r="ATS2">
        <v>21</v>
      </c>
      <c r="ATT2">
        <v>5</v>
      </c>
      <c r="ATU2">
        <v>20</v>
      </c>
      <c r="ATV2">
        <v>21</v>
      </c>
      <c r="ATW2">
        <v>21</v>
      </c>
      <c r="ATX2">
        <v>38</v>
      </c>
      <c r="ATY2">
        <v>11</v>
      </c>
      <c r="ATZ2">
        <v>22</v>
      </c>
      <c r="AUA2">
        <v>39</v>
      </c>
      <c r="AUB2">
        <v>18</v>
      </c>
      <c r="AUC2">
        <v>22</v>
      </c>
      <c r="AUD2">
        <v>18</v>
      </c>
      <c r="AUE2">
        <v>13</v>
      </c>
      <c r="AUF2">
        <v>17</v>
      </c>
      <c r="AUG2">
        <v>5</v>
      </c>
      <c r="AUH2">
        <v>22</v>
      </c>
      <c r="AUI2">
        <v>22</v>
      </c>
      <c r="AUJ2">
        <v>22</v>
      </c>
      <c r="AUK2">
        <v>36</v>
      </c>
      <c r="AUL2">
        <v>5</v>
      </c>
      <c r="AUM2">
        <v>14</v>
      </c>
      <c r="AUN2">
        <v>23</v>
      </c>
      <c r="AUO2">
        <v>39</v>
      </c>
      <c r="AUP2">
        <v>20</v>
      </c>
      <c r="AUQ2">
        <v>26</v>
      </c>
      <c r="AUR2">
        <v>15</v>
      </c>
      <c r="AUS2">
        <v>39</v>
      </c>
      <c r="AUT2">
        <v>20</v>
      </c>
      <c r="AUU2">
        <v>17</v>
      </c>
      <c r="AUV2">
        <v>23</v>
      </c>
      <c r="AUW2">
        <v>40</v>
      </c>
      <c r="AUX2">
        <v>23</v>
      </c>
      <c r="AUY2">
        <v>15</v>
      </c>
      <c r="AUZ2">
        <v>40</v>
      </c>
      <c r="AVA2">
        <v>16</v>
      </c>
      <c r="AVB2">
        <v>40</v>
      </c>
      <c r="AVC2">
        <v>17</v>
      </c>
      <c r="AVD2">
        <v>18</v>
      </c>
      <c r="AVE2">
        <v>23</v>
      </c>
      <c r="AVF2">
        <v>24</v>
      </c>
      <c r="AVG2">
        <v>41</v>
      </c>
      <c r="AVH2">
        <v>24</v>
      </c>
      <c r="AVI2">
        <v>19</v>
      </c>
      <c r="AVJ2">
        <v>41</v>
      </c>
      <c r="AVK2">
        <v>22</v>
      </c>
      <c r="AVL2">
        <v>42</v>
      </c>
      <c r="AVM2">
        <v>42</v>
      </c>
      <c r="AVN2">
        <v>43</v>
      </c>
      <c r="AVO2">
        <v>22</v>
      </c>
      <c r="AVP2">
        <v>23</v>
      </c>
      <c r="AVQ2">
        <v>43</v>
      </c>
      <c r="AVR2">
        <v>44</v>
      </c>
      <c r="AVS2">
        <v>24</v>
      </c>
      <c r="AVT2">
        <v>30</v>
      </c>
      <c r="AVU2">
        <v>24</v>
      </c>
    </row>
    <row r="3" spans="1:1269">
      <c r="A3">
        <v>100</v>
      </c>
      <c r="B3">
        <v>100</v>
      </c>
      <c r="C3" t="s">
        <v>392</v>
      </c>
      <c r="D3">
        <v>420</v>
      </c>
      <c r="E3">
        <v>6</v>
      </c>
      <c r="F3">
        <v>28119.716148148149</v>
      </c>
      <c r="G3">
        <v>1</v>
      </c>
      <c r="H3">
        <v>43</v>
      </c>
      <c r="I3">
        <v>98.853074899999996</v>
      </c>
      <c r="J3">
        <v>50</v>
      </c>
      <c r="K3">
        <v>84</v>
      </c>
      <c r="L3">
        <v>141</v>
      </c>
      <c r="M3">
        <v>356</v>
      </c>
      <c r="N3">
        <v>89</v>
      </c>
      <c r="O3">
        <v>340</v>
      </c>
      <c r="P3">
        <v>394</v>
      </c>
      <c r="Q3">
        <v>404</v>
      </c>
      <c r="R3">
        <v>228</v>
      </c>
      <c r="S3">
        <v>390</v>
      </c>
      <c r="T3">
        <v>195</v>
      </c>
      <c r="U3">
        <v>184</v>
      </c>
      <c r="V3">
        <v>240</v>
      </c>
      <c r="W3">
        <v>273</v>
      </c>
      <c r="X3">
        <v>410</v>
      </c>
      <c r="Y3">
        <v>280</v>
      </c>
      <c r="Z3">
        <v>13</v>
      </c>
      <c r="AA3">
        <v>407</v>
      </c>
      <c r="AB3">
        <v>210</v>
      </c>
      <c r="AC3">
        <v>76</v>
      </c>
      <c r="AD3">
        <v>87</v>
      </c>
      <c r="AE3">
        <v>28</v>
      </c>
      <c r="AF3">
        <v>353</v>
      </c>
      <c r="AG3">
        <v>168</v>
      </c>
      <c r="AH3">
        <v>223</v>
      </c>
      <c r="AI3">
        <v>246</v>
      </c>
      <c r="AJ3">
        <v>204</v>
      </c>
      <c r="AK3">
        <v>206</v>
      </c>
      <c r="AL3">
        <v>150</v>
      </c>
      <c r="AM3">
        <v>233</v>
      </c>
      <c r="AN3">
        <v>130</v>
      </c>
      <c r="AO3">
        <v>271</v>
      </c>
      <c r="AP3">
        <v>209</v>
      </c>
      <c r="AQ3">
        <v>349</v>
      </c>
      <c r="AR3">
        <v>252</v>
      </c>
      <c r="AS3">
        <v>277</v>
      </c>
      <c r="AT3">
        <v>31</v>
      </c>
      <c r="AU3">
        <v>18</v>
      </c>
      <c r="AV3">
        <v>297</v>
      </c>
      <c r="AW3">
        <v>101</v>
      </c>
      <c r="AX3">
        <v>49</v>
      </c>
      <c r="AY3">
        <v>16</v>
      </c>
      <c r="AZ3">
        <v>351</v>
      </c>
      <c r="BA3">
        <v>196</v>
      </c>
      <c r="BB3">
        <v>419</v>
      </c>
      <c r="BC3">
        <v>105</v>
      </c>
      <c r="BD3">
        <v>253</v>
      </c>
      <c r="BE3">
        <v>155</v>
      </c>
      <c r="BF3">
        <v>90</v>
      </c>
      <c r="BG3">
        <v>265</v>
      </c>
      <c r="BH3">
        <v>200</v>
      </c>
      <c r="BI3">
        <v>409</v>
      </c>
      <c r="BJ3">
        <v>323</v>
      </c>
      <c r="BK3">
        <v>117</v>
      </c>
      <c r="BL3">
        <v>250</v>
      </c>
      <c r="BM3">
        <v>355</v>
      </c>
      <c r="BN3">
        <v>48</v>
      </c>
      <c r="BO3">
        <v>236</v>
      </c>
      <c r="BP3">
        <v>405</v>
      </c>
      <c r="BQ3">
        <v>25</v>
      </c>
      <c r="BR3">
        <v>160</v>
      </c>
      <c r="BS3">
        <v>12</v>
      </c>
      <c r="BT3">
        <v>251</v>
      </c>
      <c r="BU3">
        <v>125</v>
      </c>
      <c r="BV3">
        <v>300</v>
      </c>
      <c r="BW3">
        <v>52</v>
      </c>
      <c r="BX3">
        <v>412</v>
      </c>
      <c r="BY3">
        <v>215</v>
      </c>
      <c r="BZ3">
        <v>311</v>
      </c>
      <c r="CA3">
        <v>180</v>
      </c>
      <c r="CB3">
        <v>72</v>
      </c>
      <c r="CC3">
        <v>78</v>
      </c>
      <c r="CD3">
        <v>187</v>
      </c>
      <c r="CE3">
        <v>363</v>
      </c>
      <c r="CF3">
        <v>68</v>
      </c>
      <c r="CG3">
        <v>26</v>
      </c>
      <c r="CH3">
        <v>123</v>
      </c>
      <c r="CI3">
        <v>217</v>
      </c>
      <c r="CJ3">
        <v>156</v>
      </c>
      <c r="CK3">
        <v>321</v>
      </c>
      <c r="CL3">
        <v>220</v>
      </c>
      <c r="CM3">
        <v>375</v>
      </c>
      <c r="CN3">
        <v>149</v>
      </c>
      <c r="CO3">
        <v>229</v>
      </c>
      <c r="CP3">
        <v>179</v>
      </c>
      <c r="CQ3">
        <v>330</v>
      </c>
      <c r="CR3">
        <v>159</v>
      </c>
      <c r="CS3">
        <v>354</v>
      </c>
      <c r="CT3">
        <v>255</v>
      </c>
      <c r="CU3">
        <v>65</v>
      </c>
      <c r="CV3">
        <v>318</v>
      </c>
      <c r="CW3">
        <v>393</v>
      </c>
      <c r="CX3">
        <v>232</v>
      </c>
      <c r="CY3">
        <v>58</v>
      </c>
      <c r="CZ3">
        <v>163</v>
      </c>
      <c r="DA3">
        <v>143</v>
      </c>
      <c r="DB3">
        <v>42</v>
      </c>
      <c r="DC3">
        <v>312</v>
      </c>
      <c r="DD3">
        <v>111</v>
      </c>
      <c r="DE3">
        <v>192</v>
      </c>
      <c r="DF3">
        <v>61</v>
      </c>
      <c r="DG3">
        <v>119</v>
      </c>
      <c r="DH3">
        <v>352</v>
      </c>
      <c r="DI3">
        <v>41</v>
      </c>
      <c r="DJ3">
        <v>133</v>
      </c>
      <c r="DK3">
        <v>127</v>
      </c>
      <c r="DL3">
        <v>174</v>
      </c>
      <c r="DM3">
        <v>88</v>
      </c>
      <c r="DN3">
        <v>282</v>
      </c>
      <c r="DO3">
        <v>80</v>
      </c>
      <c r="DP3">
        <v>22</v>
      </c>
      <c r="DQ3">
        <v>46</v>
      </c>
      <c r="DR3">
        <v>120</v>
      </c>
      <c r="DS3">
        <v>112</v>
      </c>
      <c r="DT3">
        <v>23</v>
      </c>
      <c r="DU3">
        <v>384</v>
      </c>
      <c r="DV3">
        <v>284</v>
      </c>
      <c r="DW3">
        <v>347</v>
      </c>
      <c r="DX3">
        <v>225</v>
      </c>
      <c r="DY3">
        <v>371</v>
      </c>
      <c r="DZ3">
        <v>63</v>
      </c>
      <c r="EA3">
        <v>406</v>
      </c>
      <c r="EB3">
        <v>75</v>
      </c>
      <c r="EC3">
        <v>231</v>
      </c>
      <c r="ED3">
        <v>82</v>
      </c>
      <c r="EE3">
        <v>326</v>
      </c>
      <c r="EF3">
        <v>34</v>
      </c>
      <c r="EG3">
        <v>414</v>
      </c>
      <c r="EH3">
        <v>234</v>
      </c>
      <c r="EI3">
        <v>294</v>
      </c>
      <c r="EJ3">
        <v>102</v>
      </c>
      <c r="EK3">
        <v>226</v>
      </c>
      <c r="EL3">
        <v>298</v>
      </c>
      <c r="EM3">
        <v>420</v>
      </c>
      <c r="EN3">
        <v>116</v>
      </c>
      <c r="EO3">
        <v>178</v>
      </c>
      <c r="EP3">
        <v>269</v>
      </c>
      <c r="EQ3">
        <v>74</v>
      </c>
      <c r="ER3">
        <v>329</v>
      </c>
      <c r="ES3">
        <v>299</v>
      </c>
      <c r="ET3">
        <v>122</v>
      </c>
      <c r="EU3">
        <v>400</v>
      </c>
      <c r="EV3">
        <v>24</v>
      </c>
      <c r="EW3">
        <v>81</v>
      </c>
      <c r="EX3">
        <v>95</v>
      </c>
      <c r="EY3">
        <v>418</v>
      </c>
      <c r="EZ3">
        <v>27</v>
      </c>
      <c r="FA3">
        <v>334</v>
      </c>
      <c r="FB3">
        <v>272</v>
      </c>
      <c r="FC3">
        <v>10</v>
      </c>
      <c r="FD3">
        <v>193</v>
      </c>
      <c r="FE3">
        <v>387</v>
      </c>
      <c r="FF3">
        <v>373</v>
      </c>
      <c r="FG3">
        <v>346</v>
      </c>
      <c r="FH3">
        <v>132</v>
      </c>
      <c r="FI3">
        <v>124</v>
      </c>
      <c r="FJ3">
        <v>100</v>
      </c>
      <c r="FK3">
        <v>3</v>
      </c>
      <c r="FL3">
        <v>314</v>
      </c>
      <c r="FM3">
        <v>214</v>
      </c>
      <c r="FN3">
        <v>211</v>
      </c>
      <c r="FO3">
        <v>301</v>
      </c>
      <c r="FP3">
        <v>324</v>
      </c>
      <c r="FQ3">
        <v>350</v>
      </c>
      <c r="FR3">
        <v>147</v>
      </c>
      <c r="FS3">
        <v>359</v>
      </c>
      <c r="FT3">
        <v>381</v>
      </c>
      <c r="FU3">
        <v>103</v>
      </c>
      <c r="FV3">
        <v>305</v>
      </c>
      <c r="FW3">
        <v>139</v>
      </c>
      <c r="FX3">
        <v>258</v>
      </c>
      <c r="FY3">
        <v>145</v>
      </c>
      <c r="FZ3">
        <v>110</v>
      </c>
      <c r="GA3">
        <v>20</v>
      </c>
      <c r="GB3">
        <v>382</v>
      </c>
      <c r="GC3">
        <v>289</v>
      </c>
      <c r="GD3">
        <v>411</v>
      </c>
      <c r="GE3">
        <v>35</v>
      </c>
      <c r="GF3">
        <v>413</v>
      </c>
      <c r="GG3">
        <v>14</v>
      </c>
      <c r="GH3">
        <v>212</v>
      </c>
      <c r="GI3">
        <v>73</v>
      </c>
      <c r="GJ3">
        <v>8</v>
      </c>
      <c r="GK3">
        <v>278</v>
      </c>
      <c r="GL3">
        <v>91</v>
      </c>
      <c r="GM3">
        <v>262</v>
      </c>
      <c r="GN3">
        <v>243</v>
      </c>
      <c r="GO3">
        <v>230</v>
      </c>
      <c r="GP3">
        <v>308</v>
      </c>
      <c r="GQ3">
        <v>77</v>
      </c>
      <c r="GR3">
        <v>266</v>
      </c>
      <c r="GS3">
        <v>248</v>
      </c>
      <c r="GT3">
        <v>372</v>
      </c>
      <c r="GU3">
        <v>4</v>
      </c>
      <c r="GV3">
        <v>287</v>
      </c>
      <c r="GW3">
        <v>259</v>
      </c>
      <c r="GX3">
        <v>293</v>
      </c>
      <c r="GY3">
        <v>106</v>
      </c>
      <c r="GZ3">
        <v>158</v>
      </c>
      <c r="HA3">
        <v>54</v>
      </c>
      <c r="HB3">
        <v>169</v>
      </c>
      <c r="HC3">
        <v>328</v>
      </c>
      <c r="HD3">
        <v>286</v>
      </c>
      <c r="HE3">
        <v>138</v>
      </c>
      <c r="HF3">
        <v>415</v>
      </c>
      <c r="HG3">
        <v>213</v>
      </c>
      <c r="HH3">
        <v>6</v>
      </c>
      <c r="HI3">
        <v>37</v>
      </c>
      <c r="HJ3">
        <v>47</v>
      </c>
      <c r="HK3">
        <v>166</v>
      </c>
      <c r="HL3">
        <v>224</v>
      </c>
      <c r="HM3">
        <v>276</v>
      </c>
      <c r="HN3">
        <v>320</v>
      </c>
      <c r="HO3">
        <v>344</v>
      </c>
      <c r="HP3">
        <v>86</v>
      </c>
      <c r="HQ3">
        <v>332</v>
      </c>
      <c r="HR3">
        <v>379</v>
      </c>
      <c r="HS3">
        <v>157</v>
      </c>
      <c r="HT3">
        <v>146</v>
      </c>
      <c r="HU3">
        <v>128</v>
      </c>
      <c r="HV3">
        <v>295</v>
      </c>
      <c r="HW3">
        <v>108</v>
      </c>
      <c r="HX3">
        <v>183</v>
      </c>
      <c r="HY3">
        <v>336</v>
      </c>
      <c r="HZ3">
        <v>57</v>
      </c>
      <c r="IA3">
        <v>310</v>
      </c>
      <c r="IB3">
        <v>43</v>
      </c>
      <c r="IC3">
        <v>291</v>
      </c>
      <c r="ID3">
        <v>219</v>
      </c>
      <c r="IE3">
        <v>107</v>
      </c>
      <c r="IF3">
        <v>398</v>
      </c>
      <c r="IG3">
        <v>79</v>
      </c>
      <c r="IH3">
        <v>361</v>
      </c>
      <c r="II3">
        <v>304</v>
      </c>
      <c r="IJ3">
        <v>59</v>
      </c>
      <c r="IK3">
        <v>399</v>
      </c>
      <c r="IL3">
        <v>199</v>
      </c>
      <c r="IM3">
        <v>165</v>
      </c>
      <c r="IN3">
        <v>261</v>
      </c>
      <c r="IO3">
        <v>56</v>
      </c>
      <c r="IP3">
        <v>249</v>
      </c>
      <c r="IQ3">
        <v>401</v>
      </c>
      <c r="IR3">
        <v>290</v>
      </c>
      <c r="IS3">
        <v>416</v>
      </c>
      <c r="IT3">
        <v>358</v>
      </c>
      <c r="IU3">
        <v>177</v>
      </c>
      <c r="IV3">
        <v>417</v>
      </c>
      <c r="IW3">
        <v>30</v>
      </c>
      <c r="IX3">
        <v>292</v>
      </c>
      <c r="IY3">
        <v>221</v>
      </c>
      <c r="IZ3">
        <v>283</v>
      </c>
      <c r="JA3">
        <v>182</v>
      </c>
      <c r="JB3">
        <v>245</v>
      </c>
      <c r="JC3">
        <v>32</v>
      </c>
      <c r="JD3">
        <v>383</v>
      </c>
      <c r="JE3">
        <v>36</v>
      </c>
      <c r="JF3">
        <v>188</v>
      </c>
      <c r="JG3">
        <v>197</v>
      </c>
      <c r="JH3">
        <v>98</v>
      </c>
      <c r="JI3">
        <v>218</v>
      </c>
      <c r="JJ3">
        <v>175</v>
      </c>
      <c r="JK3">
        <v>402</v>
      </c>
      <c r="JL3">
        <v>151</v>
      </c>
      <c r="JM3">
        <v>97</v>
      </c>
      <c r="JN3">
        <v>331</v>
      </c>
      <c r="JO3">
        <v>203</v>
      </c>
      <c r="JP3">
        <v>388</v>
      </c>
      <c r="JQ3">
        <v>306</v>
      </c>
      <c r="JR3">
        <v>337</v>
      </c>
      <c r="JS3">
        <v>362</v>
      </c>
      <c r="JT3">
        <v>315</v>
      </c>
      <c r="JU3">
        <v>162</v>
      </c>
      <c r="JV3">
        <v>376</v>
      </c>
      <c r="JW3">
        <v>241</v>
      </c>
      <c r="JX3">
        <v>148</v>
      </c>
      <c r="JY3">
        <v>370</v>
      </c>
      <c r="JZ3">
        <v>263</v>
      </c>
      <c r="KA3">
        <v>131</v>
      </c>
      <c r="KB3">
        <v>275</v>
      </c>
      <c r="KC3">
        <v>264</v>
      </c>
      <c r="KD3">
        <v>94</v>
      </c>
      <c r="KE3">
        <v>367</v>
      </c>
      <c r="KF3">
        <v>303</v>
      </c>
      <c r="KG3">
        <v>62</v>
      </c>
      <c r="KH3">
        <v>345</v>
      </c>
      <c r="KI3">
        <v>268</v>
      </c>
      <c r="KJ3">
        <v>114</v>
      </c>
      <c r="KK3">
        <v>281</v>
      </c>
      <c r="KL3">
        <v>33</v>
      </c>
      <c r="KM3">
        <v>335</v>
      </c>
      <c r="KN3">
        <v>256</v>
      </c>
      <c r="KO3">
        <v>171</v>
      </c>
      <c r="KP3">
        <v>64</v>
      </c>
      <c r="KQ3">
        <v>202</v>
      </c>
      <c r="KR3">
        <v>288</v>
      </c>
      <c r="KS3">
        <v>364</v>
      </c>
      <c r="KT3">
        <v>386</v>
      </c>
      <c r="KU3">
        <v>185</v>
      </c>
      <c r="KV3">
        <v>67</v>
      </c>
      <c r="KW3">
        <v>270</v>
      </c>
      <c r="KX3">
        <v>176</v>
      </c>
      <c r="KY3">
        <v>181</v>
      </c>
      <c r="KZ3">
        <v>85</v>
      </c>
      <c r="LA3">
        <v>142</v>
      </c>
      <c r="LB3">
        <v>408</v>
      </c>
      <c r="LC3">
        <v>396</v>
      </c>
      <c r="LD3">
        <v>137</v>
      </c>
      <c r="LE3">
        <v>316</v>
      </c>
      <c r="LF3">
        <v>267</v>
      </c>
      <c r="LG3">
        <v>201</v>
      </c>
      <c r="LH3">
        <v>66</v>
      </c>
      <c r="LI3">
        <v>40</v>
      </c>
      <c r="LJ3">
        <v>152</v>
      </c>
      <c r="LK3">
        <v>7</v>
      </c>
      <c r="LL3">
        <v>53</v>
      </c>
      <c r="LM3">
        <v>115</v>
      </c>
      <c r="LN3">
        <v>186</v>
      </c>
      <c r="LO3">
        <v>29</v>
      </c>
      <c r="LP3">
        <v>109</v>
      </c>
      <c r="LQ3">
        <v>45</v>
      </c>
      <c r="LR3">
        <v>38</v>
      </c>
      <c r="LS3">
        <v>144</v>
      </c>
      <c r="LT3">
        <v>357</v>
      </c>
      <c r="LU3">
        <v>191</v>
      </c>
      <c r="LV3">
        <v>135</v>
      </c>
      <c r="LW3">
        <v>113</v>
      </c>
      <c r="LX3">
        <v>1</v>
      </c>
      <c r="LY3">
        <v>216</v>
      </c>
      <c r="LZ3">
        <v>129</v>
      </c>
      <c r="MA3">
        <v>365</v>
      </c>
      <c r="MB3">
        <v>244</v>
      </c>
      <c r="MC3">
        <v>309</v>
      </c>
      <c r="MD3">
        <v>60</v>
      </c>
      <c r="ME3">
        <v>237</v>
      </c>
      <c r="MF3">
        <v>92</v>
      </c>
      <c r="MG3">
        <v>208</v>
      </c>
      <c r="MH3">
        <v>154</v>
      </c>
      <c r="MI3">
        <v>9</v>
      </c>
      <c r="MJ3">
        <v>279</v>
      </c>
      <c r="MK3">
        <v>161</v>
      </c>
      <c r="ML3">
        <v>322</v>
      </c>
      <c r="MM3">
        <v>317</v>
      </c>
      <c r="MN3">
        <v>172</v>
      </c>
      <c r="MO3">
        <v>21</v>
      </c>
      <c r="MP3">
        <v>198</v>
      </c>
      <c r="MQ3">
        <v>11</v>
      </c>
      <c r="MR3">
        <v>260</v>
      </c>
      <c r="MS3">
        <v>2</v>
      </c>
      <c r="MT3">
        <v>5</v>
      </c>
      <c r="MU3">
        <v>44</v>
      </c>
      <c r="MV3">
        <v>121</v>
      </c>
      <c r="MW3">
        <v>189</v>
      </c>
      <c r="MX3">
        <v>368</v>
      </c>
      <c r="MY3">
        <v>227</v>
      </c>
      <c r="MZ3">
        <v>374</v>
      </c>
      <c r="NA3">
        <v>205</v>
      </c>
      <c r="NB3">
        <v>307</v>
      </c>
      <c r="NC3">
        <v>366</v>
      </c>
      <c r="ND3">
        <v>222</v>
      </c>
      <c r="NE3">
        <v>194</v>
      </c>
      <c r="NF3">
        <v>19</v>
      </c>
      <c r="NG3">
        <v>173</v>
      </c>
      <c r="NH3">
        <v>242</v>
      </c>
      <c r="NI3">
        <v>369</v>
      </c>
      <c r="NJ3">
        <v>136</v>
      </c>
      <c r="NK3">
        <v>360</v>
      </c>
      <c r="NL3">
        <v>247</v>
      </c>
      <c r="NM3">
        <v>140</v>
      </c>
      <c r="NN3">
        <v>397</v>
      </c>
      <c r="NO3">
        <v>385</v>
      </c>
      <c r="NP3">
        <v>274</v>
      </c>
      <c r="NQ3">
        <v>343</v>
      </c>
      <c r="NR3">
        <v>238</v>
      </c>
      <c r="NS3">
        <v>96</v>
      </c>
      <c r="NT3">
        <v>71</v>
      </c>
      <c r="NU3">
        <v>389</v>
      </c>
      <c r="NV3">
        <v>391</v>
      </c>
      <c r="NW3">
        <v>348</v>
      </c>
      <c r="NX3">
        <v>341</v>
      </c>
      <c r="NY3">
        <v>167</v>
      </c>
      <c r="NZ3">
        <v>83</v>
      </c>
      <c r="OA3">
        <v>339</v>
      </c>
      <c r="OB3">
        <v>302</v>
      </c>
      <c r="OC3">
        <v>325</v>
      </c>
      <c r="OD3">
        <v>378</v>
      </c>
      <c r="OE3">
        <v>51</v>
      </c>
      <c r="OF3">
        <v>104</v>
      </c>
      <c r="OG3">
        <v>190</v>
      </c>
      <c r="OH3">
        <v>70</v>
      </c>
      <c r="OI3">
        <v>342</v>
      </c>
      <c r="OJ3">
        <v>164</v>
      </c>
      <c r="OK3">
        <v>327</v>
      </c>
      <c r="OL3">
        <v>254</v>
      </c>
      <c r="OM3">
        <v>207</v>
      </c>
      <c r="ON3">
        <v>153</v>
      </c>
      <c r="OO3">
        <v>296</v>
      </c>
      <c r="OP3">
        <v>134</v>
      </c>
      <c r="OQ3">
        <v>313</v>
      </c>
      <c r="OR3">
        <v>395</v>
      </c>
      <c r="OS3">
        <v>55</v>
      </c>
      <c r="OT3">
        <v>257</v>
      </c>
      <c r="OU3">
        <v>338</v>
      </c>
      <c r="OV3">
        <v>333</v>
      </c>
      <c r="OW3">
        <v>17</v>
      </c>
      <c r="OX3">
        <v>235</v>
      </c>
      <c r="OY3">
        <v>39</v>
      </c>
      <c r="OZ3">
        <v>285</v>
      </c>
      <c r="PA3">
        <v>392</v>
      </c>
      <c r="PB3">
        <v>99</v>
      </c>
      <c r="PC3">
        <v>69</v>
      </c>
      <c r="PD3">
        <v>380</v>
      </c>
      <c r="PE3">
        <v>93</v>
      </c>
      <c r="PF3">
        <v>377</v>
      </c>
      <c r="PG3">
        <v>126</v>
      </c>
      <c r="PH3">
        <v>239</v>
      </c>
      <c r="PI3">
        <v>170</v>
      </c>
      <c r="PJ3">
        <v>403</v>
      </c>
      <c r="PK3">
        <v>15</v>
      </c>
      <c r="PL3">
        <v>319</v>
      </c>
      <c r="PM3">
        <v>118</v>
      </c>
      <c r="PN3">
        <v>1</v>
      </c>
      <c r="PO3">
        <v>1</v>
      </c>
      <c r="PP3">
        <v>1</v>
      </c>
      <c r="PQ3">
        <v>2</v>
      </c>
      <c r="PR3">
        <v>2</v>
      </c>
      <c r="PS3">
        <v>1</v>
      </c>
      <c r="PT3">
        <v>2</v>
      </c>
      <c r="PU3">
        <v>2</v>
      </c>
      <c r="PV3">
        <v>2</v>
      </c>
      <c r="PW3">
        <v>3</v>
      </c>
      <c r="PX3">
        <v>3</v>
      </c>
      <c r="PY3">
        <v>2</v>
      </c>
      <c r="PZ3">
        <v>4</v>
      </c>
      <c r="QA3">
        <v>2</v>
      </c>
      <c r="QB3">
        <v>4</v>
      </c>
      <c r="QC3">
        <v>5</v>
      </c>
      <c r="QD3">
        <v>1</v>
      </c>
      <c r="QE3">
        <v>1</v>
      </c>
      <c r="QF3">
        <v>1</v>
      </c>
      <c r="QG3">
        <v>6</v>
      </c>
      <c r="QH3">
        <v>2</v>
      </c>
      <c r="QI3">
        <v>5</v>
      </c>
      <c r="QJ3">
        <v>3</v>
      </c>
      <c r="QK3">
        <v>1</v>
      </c>
      <c r="QL3">
        <v>5</v>
      </c>
      <c r="QM3">
        <v>3</v>
      </c>
      <c r="QN3">
        <v>4</v>
      </c>
      <c r="QO3">
        <v>1</v>
      </c>
      <c r="QP3">
        <v>5</v>
      </c>
      <c r="QQ3">
        <v>6</v>
      </c>
      <c r="QR3">
        <v>2</v>
      </c>
      <c r="QS3">
        <v>6</v>
      </c>
      <c r="QT3">
        <v>1</v>
      </c>
      <c r="QU3">
        <v>2</v>
      </c>
      <c r="QV3">
        <v>3</v>
      </c>
      <c r="QW3">
        <v>4</v>
      </c>
      <c r="QX3">
        <v>1</v>
      </c>
      <c r="QY3">
        <v>3</v>
      </c>
      <c r="QZ3">
        <v>2</v>
      </c>
      <c r="RA3">
        <v>3</v>
      </c>
      <c r="RB3">
        <v>5</v>
      </c>
      <c r="RC3">
        <v>6</v>
      </c>
      <c r="RD3">
        <v>2</v>
      </c>
      <c r="RE3">
        <v>2</v>
      </c>
      <c r="RF3">
        <v>1</v>
      </c>
      <c r="RG3">
        <v>5</v>
      </c>
      <c r="RH3">
        <v>1</v>
      </c>
      <c r="RI3">
        <v>6</v>
      </c>
      <c r="RJ3">
        <v>6</v>
      </c>
      <c r="RK3">
        <v>5</v>
      </c>
      <c r="RL3">
        <v>1</v>
      </c>
      <c r="RM3">
        <v>4</v>
      </c>
      <c r="RN3">
        <v>2</v>
      </c>
      <c r="RO3">
        <v>3</v>
      </c>
      <c r="RP3">
        <v>2</v>
      </c>
      <c r="RQ3">
        <v>1</v>
      </c>
      <c r="RR3">
        <v>5</v>
      </c>
      <c r="RS3">
        <v>2</v>
      </c>
      <c r="RT3">
        <v>4</v>
      </c>
      <c r="RU3">
        <v>1</v>
      </c>
      <c r="RV3">
        <v>1</v>
      </c>
      <c r="RW3">
        <v>1</v>
      </c>
      <c r="RX3">
        <v>6</v>
      </c>
      <c r="RY3">
        <v>2</v>
      </c>
      <c r="RZ3">
        <v>2</v>
      </c>
      <c r="SA3">
        <v>2</v>
      </c>
      <c r="SB3">
        <v>2</v>
      </c>
      <c r="SC3">
        <v>1</v>
      </c>
      <c r="SD3">
        <v>5</v>
      </c>
      <c r="SE3">
        <v>2</v>
      </c>
      <c r="SF3">
        <v>3</v>
      </c>
      <c r="SG3">
        <v>1</v>
      </c>
      <c r="SH3">
        <v>6</v>
      </c>
      <c r="SI3">
        <v>1</v>
      </c>
      <c r="SJ3">
        <v>2</v>
      </c>
      <c r="SK3">
        <v>1</v>
      </c>
      <c r="SL3">
        <v>1</v>
      </c>
      <c r="SM3">
        <v>3</v>
      </c>
      <c r="SN3">
        <v>2</v>
      </c>
      <c r="SO3">
        <v>1</v>
      </c>
      <c r="SP3">
        <v>2</v>
      </c>
      <c r="SQ3">
        <v>3</v>
      </c>
      <c r="SR3">
        <v>6</v>
      </c>
      <c r="SS3">
        <v>2</v>
      </c>
      <c r="ST3">
        <v>4</v>
      </c>
      <c r="SU3">
        <v>2</v>
      </c>
      <c r="SV3">
        <v>4</v>
      </c>
      <c r="SW3">
        <v>6</v>
      </c>
      <c r="SX3">
        <v>1</v>
      </c>
      <c r="SY3">
        <v>5</v>
      </c>
      <c r="SZ3">
        <v>2</v>
      </c>
      <c r="TA3">
        <v>3</v>
      </c>
      <c r="TB3">
        <v>4</v>
      </c>
      <c r="TC3">
        <v>6</v>
      </c>
      <c r="TD3">
        <v>1</v>
      </c>
      <c r="TE3">
        <v>1</v>
      </c>
      <c r="TF3">
        <v>3</v>
      </c>
      <c r="TG3">
        <v>2</v>
      </c>
      <c r="TH3">
        <v>4</v>
      </c>
      <c r="TI3">
        <v>1</v>
      </c>
      <c r="TJ3">
        <v>1</v>
      </c>
      <c r="TK3">
        <v>2</v>
      </c>
      <c r="TL3">
        <v>4</v>
      </c>
      <c r="TM3">
        <v>2</v>
      </c>
      <c r="TN3">
        <v>2</v>
      </c>
      <c r="TO3">
        <v>1</v>
      </c>
      <c r="TP3">
        <v>1</v>
      </c>
      <c r="TQ3">
        <v>2</v>
      </c>
      <c r="TR3">
        <v>5</v>
      </c>
      <c r="TS3">
        <v>2</v>
      </c>
      <c r="TT3">
        <v>4</v>
      </c>
      <c r="TU3">
        <v>1</v>
      </c>
      <c r="TV3">
        <v>5</v>
      </c>
      <c r="TW3">
        <v>6</v>
      </c>
      <c r="TX3">
        <v>3</v>
      </c>
      <c r="TY3">
        <v>4</v>
      </c>
      <c r="TZ3">
        <v>4</v>
      </c>
      <c r="UA3">
        <v>4</v>
      </c>
      <c r="UB3">
        <v>4</v>
      </c>
      <c r="UC3">
        <v>5</v>
      </c>
      <c r="UD3">
        <v>1</v>
      </c>
      <c r="UE3">
        <v>2</v>
      </c>
      <c r="UF3">
        <v>2</v>
      </c>
      <c r="UG3">
        <v>1</v>
      </c>
      <c r="UH3">
        <v>6</v>
      </c>
      <c r="UI3">
        <v>2</v>
      </c>
      <c r="UJ3">
        <v>6</v>
      </c>
      <c r="UK3">
        <v>4</v>
      </c>
      <c r="UL3">
        <v>3</v>
      </c>
      <c r="UM3">
        <v>1</v>
      </c>
      <c r="UN3">
        <v>1</v>
      </c>
      <c r="UO3">
        <v>4</v>
      </c>
      <c r="UP3">
        <v>1</v>
      </c>
      <c r="UQ3">
        <v>5</v>
      </c>
      <c r="UR3">
        <v>5</v>
      </c>
      <c r="US3">
        <v>6</v>
      </c>
      <c r="UT3">
        <v>6</v>
      </c>
      <c r="UU3">
        <v>2</v>
      </c>
      <c r="UV3">
        <v>2</v>
      </c>
      <c r="UW3">
        <v>1</v>
      </c>
      <c r="UX3">
        <v>6</v>
      </c>
      <c r="UY3">
        <v>3</v>
      </c>
      <c r="UZ3">
        <v>3</v>
      </c>
      <c r="VA3">
        <v>5</v>
      </c>
      <c r="VB3">
        <v>4</v>
      </c>
      <c r="VC3">
        <v>1</v>
      </c>
      <c r="VD3">
        <v>1</v>
      </c>
      <c r="VE3">
        <v>3</v>
      </c>
      <c r="VF3">
        <v>2</v>
      </c>
      <c r="VG3">
        <v>1</v>
      </c>
      <c r="VH3">
        <v>1</v>
      </c>
      <c r="VI3">
        <v>2</v>
      </c>
      <c r="VJ3">
        <v>6</v>
      </c>
      <c r="VK3">
        <v>1</v>
      </c>
      <c r="VL3">
        <v>2</v>
      </c>
      <c r="VM3">
        <v>1</v>
      </c>
      <c r="VN3">
        <v>2</v>
      </c>
      <c r="VO3">
        <v>4</v>
      </c>
      <c r="VP3">
        <v>5</v>
      </c>
      <c r="VQ3">
        <v>1</v>
      </c>
      <c r="VR3">
        <v>5</v>
      </c>
      <c r="VS3">
        <v>1</v>
      </c>
      <c r="VT3">
        <v>6</v>
      </c>
      <c r="VU3">
        <v>3</v>
      </c>
      <c r="VV3">
        <v>5</v>
      </c>
      <c r="VW3">
        <v>5</v>
      </c>
      <c r="VX3">
        <v>6</v>
      </c>
      <c r="VY3">
        <v>3</v>
      </c>
      <c r="VZ3">
        <v>1</v>
      </c>
      <c r="WA3">
        <v>2</v>
      </c>
      <c r="WB3">
        <v>2</v>
      </c>
      <c r="WC3">
        <v>4</v>
      </c>
      <c r="WD3">
        <v>1</v>
      </c>
      <c r="WE3">
        <v>3</v>
      </c>
      <c r="WF3">
        <v>4</v>
      </c>
      <c r="WG3">
        <v>6</v>
      </c>
      <c r="WH3">
        <v>2</v>
      </c>
      <c r="WI3">
        <v>3</v>
      </c>
      <c r="WJ3">
        <v>3</v>
      </c>
      <c r="WK3">
        <v>4</v>
      </c>
      <c r="WL3">
        <v>4</v>
      </c>
      <c r="WM3">
        <v>1</v>
      </c>
      <c r="WN3">
        <v>2</v>
      </c>
      <c r="WO3">
        <v>1</v>
      </c>
      <c r="WP3">
        <v>1</v>
      </c>
      <c r="WQ3">
        <v>1</v>
      </c>
      <c r="WR3">
        <v>2</v>
      </c>
      <c r="WS3">
        <v>1</v>
      </c>
      <c r="WT3">
        <v>4</v>
      </c>
      <c r="WU3">
        <v>5</v>
      </c>
      <c r="WV3">
        <v>2</v>
      </c>
      <c r="WW3">
        <v>3</v>
      </c>
      <c r="WX3">
        <v>2</v>
      </c>
      <c r="WY3">
        <v>2</v>
      </c>
      <c r="WZ3">
        <v>2</v>
      </c>
      <c r="XA3">
        <v>6</v>
      </c>
      <c r="XB3">
        <v>1</v>
      </c>
      <c r="XC3">
        <v>1</v>
      </c>
      <c r="XD3">
        <v>2</v>
      </c>
      <c r="XE3">
        <v>4</v>
      </c>
      <c r="XF3">
        <v>1</v>
      </c>
      <c r="XG3">
        <v>6</v>
      </c>
      <c r="XH3">
        <v>2</v>
      </c>
      <c r="XI3">
        <v>5</v>
      </c>
      <c r="XJ3">
        <v>3</v>
      </c>
      <c r="XK3">
        <v>4</v>
      </c>
      <c r="XL3">
        <v>5</v>
      </c>
      <c r="XM3">
        <v>6</v>
      </c>
      <c r="XN3">
        <v>1</v>
      </c>
      <c r="XO3">
        <v>3</v>
      </c>
      <c r="XP3">
        <v>6</v>
      </c>
      <c r="XQ3">
        <v>1</v>
      </c>
      <c r="XR3">
        <v>2</v>
      </c>
      <c r="XS3">
        <v>2</v>
      </c>
      <c r="XT3">
        <v>3</v>
      </c>
      <c r="XU3">
        <v>3</v>
      </c>
      <c r="XV3">
        <v>2</v>
      </c>
      <c r="XW3">
        <v>1</v>
      </c>
      <c r="XX3">
        <v>4</v>
      </c>
      <c r="XY3">
        <v>6</v>
      </c>
      <c r="XZ3">
        <v>5</v>
      </c>
      <c r="YA3">
        <v>2</v>
      </c>
      <c r="YB3">
        <v>5</v>
      </c>
      <c r="YC3">
        <v>5</v>
      </c>
      <c r="YD3">
        <v>1</v>
      </c>
      <c r="YE3">
        <v>2</v>
      </c>
      <c r="YF3">
        <v>1</v>
      </c>
      <c r="YG3">
        <v>5</v>
      </c>
      <c r="YH3">
        <v>6</v>
      </c>
      <c r="YI3">
        <v>1</v>
      </c>
      <c r="YJ3">
        <v>3</v>
      </c>
      <c r="YK3">
        <v>4</v>
      </c>
      <c r="YL3">
        <v>2</v>
      </c>
      <c r="YM3">
        <v>2</v>
      </c>
      <c r="YN3">
        <v>4</v>
      </c>
      <c r="YO3">
        <v>1</v>
      </c>
      <c r="YP3">
        <v>5</v>
      </c>
      <c r="YQ3">
        <v>2</v>
      </c>
      <c r="YR3">
        <v>2</v>
      </c>
      <c r="YS3">
        <v>1</v>
      </c>
      <c r="YT3">
        <v>4</v>
      </c>
      <c r="YU3">
        <v>5</v>
      </c>
      <c r="YV3">
        <v>5</v>
      </c>
      <c r="YW3">
        <v>6</v>
      </c>
      <c r="YX3">
        <v>6</v>
      </c>
      <c r="YY3">
        <v>1</v>
      </c>
      <c r="YZ3">
        <v>1</v>
      </c>
      <c r="ZA3">
        <v>5</v>
      </c>
      <c r="ZB3">
        <v>3</v>
      </c>
      <c r="ZC3">
        <v>4</v>
      </c>
      <c r="ZD3">
        <v>4</v>
      </c>
      <c r="ZE3">
        <v>6</v>
      </c>
      <c r="ZF3">
        <v>5</v>
      </c>
      <c r="ZG3">
        <v>3</v>
      </c>
      <c r="ZH3">
        <v>1</v>
      </c>
      <c r="ZI3">
        <v>4</v>
      </c>
      <c r="ZJ3">
        <v>2</v>
      </c>
      <c r="ZK3">
        <v>2</v>
      </c>
      <c r="ZL3">
        <v>6</v>
      </c>
      <c r="ZM3">
        <v>2</v>
      </c>
      <c r="ZN3">
        <v>3</v>
      </c>
      <c r="ZO3">
        <v>6</v>
      </c>
      <c r="ZP3">
        <v>1</v>
      </c>
      <c r="ZQ3">
        <v>6</v>
      </c>
      <c r="ZR3">
        <v>2</v>
      </c>
      <c r="ZS3">
        <v>2</v>
      </c>
      <c r="ZT3">
        <v>4</v>
      </c>
      <c r="ZU3">
        <v>3</v>
      </c>
      <c r="ZV3">
        <v>1</v>
      </c>
      <c r="ZW3">
        <v>2</v>
      </c>
      <c r="ZX3">
        <v>3</v>
      </c>
      <c r="ZY3">
        <v>5</v>
      </c>
      <c r="ZZ3">
        <v>1</v>
      </c>
      <c r="AAA3">
        <v>6</v>
      </c>
      <c r="AAB3">
        <v>1</v>
      </c>
      <c r="AAC3">
        <v>2</v>
      </c>
      <c r="AAD3">
        <v>3</v>
      </c>
      <c r="AAE3">
        <v>4</v>
      </c>
      <c r="AAF3">
        <v>1</v>
      </c>
      <c r="AAG3">
        <v>4</v>
      </c>
      <c r="AAH3">
        <v>2</v>
      </c>
      <c r="AAI3">
        <v>4</v>
      </c>
      <c r="AAJ3">
        <v>5</v>
      </c>
      <c r="AAK3">
        <v>1</v>
      </c>
      <c r="AAL3">
        <v>5</v>
      </c>
      <c r="AAM3">
        <v>2</v>
      </c>
      <c r="AAN3">
        <v>1</v>
      </c>
      <c r="AAO3">
        <v>1</v>
      </c>
      <c r="AAP3">
        <v>1</v>
      </c>
      <c r="AAQ3">
        <v>6</v>
      </c>
      <c r="AAR3">
        <v>2</v>
      </c>
      <c r="AAS3">
        <v>3</v>
      </c>
      <c r="AAT3">
        <v>1</v>
      </c>
      <c r="AAU3">
        <v>2</v>
      </c>
      <c r="AAV3">
        <v>3</v>
      </c>
      <c r="AAW3">
        <v>4</v>
      </c>
      <c r="AAX3">
        <v>5</v>
      </c>
      <c r="AAY3">
        <v>5</v>
      </c>
      <c r="AAZ3">
        <v>1</v>
      </c>
      <c r="ABA3">
        <v>2</v>
      </c>
      <c r="ABB3">
        <v>1</v>
      </c>
      <c r="ABC3">
        <v>5</v>
      </c>
      <c r="ABD3">
        <v>2</v>
      </c>
      <c r="ABE3">
        <v>5</v>
      </c>
      <c r="ABF3">
        <v>2</v>
      </c>
      <c r="ABG3">
        <v>2</v>
      </c>
      <c r="ABH3">
        <v>2</v>
      </c>
      <c r="ABI3">
        <v>3</v>
      </c>
      <c r="ABJ3">
        <v>3</v>
      </c>
      <c r="ABK3">
        <v>6</v>
      </c>
      <c r="ABL3">
        <v>1</v>
      </c>
      <c r="ABM3">
        <v>3</v>
      </c>
      <c r="ABN3">
        <v>1</v>
      </c>
      <c r="ABO3">
        <v>4</v>
      </c>
      <c r="ABP3">
        <v>2</v>
      </c>
      <c r="ABQ3">
        <v>5</v>
      </c>
      <c r="ABR3">
        <v>4</v>
      </c>
      <c r="ABS3">
        <v>2</v>
      </c>
      <c r="ABT3">
        <v>6</v>
      </c>
      <c r="ABU3">
        <v>6</v>
      </c>
      <c r="ABV3">
        <v>2</v>
      </c>
      <c r="ABW3">
        <v>3</v>
      </c>
      <c r="ABX3">
        <v>4</v>
      </c>
      <c r="ABY3">
        <v>1</v>
      </c>
      <c r="ABZ3">
        <v>3</v>
      </c>
      <c r="ACA3">
        <v>4</v>
      </c>
      <c r="ACB3">
        <v>4</v>
      </c>
      <c r="ACC3">
        <v>2</v>
      </c>
      <c r="ACD3">
        <v>1</v>
      </c>
      <c r="ACE3">
        <v>6</v>
      </c>
      <c r="ACF3">
        <v>5</v>
      </c>
      <c r="ACG3">
        <v>6</v>
      </c>
      <c r="ACH3">
        <v>3</v>
      </c>
      <c r="ACI3">
        <v>2</v>
      </c>
      <c r="ACJ3">
        <v>5</v>
      </c>
      <c r="ACK3">
        <v>2</v>
      </c>
      <c r="ACL3">
        <v>6</v>
      </c>
      <c r="ACM3">
        <v>4</v>
      </c>
      <c r="ACN3">
        <v>5</v>
      </c>
      <c r="ACO3">
        <v>1</v>
      </c>
      <c r="ACP3">
        <v>5</v>
      </c>
      <c r="ACQ3">
        <v>5</v>
      </c>
      <c r="ACR3">
        <v>6</v>
      </c>
      <c r="ACS3">
        <v>1</v>
      </c>
      <c r="ACT3">
        <v>2</v>
      </c>
      <c r="ACU3">
        <v>1</v>
      </c>
      <c r="ACV3">
        <v>6</v>
      </c>
      <c r="ACW3">
        <v>2</v>
      </c>
      <c r="ACX3">
        <v>1</v>
      </c>
      <c r="ACY3">
        <v>6</v>
      </c>
      <c r="ACZ3">
        <v>3</v>
      </c>
      <c r="ADA3">
        <v>3</v>
      </c>
      <c r="ADB3">
        <v>1</v>
      </c>
      <c r="ADC3">
        <v>1</v>
      </c>
      <c r="ADD3">
        <v>4</v>
      </c>
      <c r="ADE3">
        <v>3</v>
      </c>
      <c r="ADF3">
        <v>2</v>
      </c>
      <c r="ADG3">
        <v>1</v>
      </c>
      <c r="ADH3">
        <v>1</v>
      </c>
      <c r="ADI3">
        <v>1</v>
      </c>
      <c r="ADJ3">
        <v>4</v>
      </c>
      <c r="ADK3">
        <v>4</v>
      </c>
      <c r="ADL3">
        <v>2</v>
      </c>
      <c r="ADM3">
        <v>1</v>
      </c>
      <c r="ADN3">
        <v>5</v>
      </c>
      <c r="ADO3">
        <v>2</v>
      </c>
      <c r="ADP3">
        <v>1</v>
      </c>
      <c r="ADQ3">
        <v>3</v>
      </c>
      <c r="ADR3">
        <v>5</v>
      </c>
      <c r="ADS3">
        <v>6</v>
      </c>
      <c r="ADT3">
        <v>2</v>
      </c>
      <c r="ADU3">
        <v>6</v>
      </c>
      <c r="ADV3">
        <v>3</v>
      </c>
      <c r="ADW3">
        <v>4</v>
      </c>
      <c r="ADX3">
        <v>5</v>
      </c>
      <c r="ADY3">
        <v>6</v>
      </c>
      <c r="ADZ3">
        <v>1</v>
      </c>
      <c r="AEA3">
        <v>3</v>
      </c>
      <c r="AEB3">
        <v>3</v>
      </c>
      <c r="AEC3">
        <v>5</v>
      </c>
      <c r="AED3">
        <v>4</v>
      </c>
      <c r="AEE3">
        <v>2</v>
      </c>
      <c r="AEF3">
        <v>4</v>
      </c>
      <c r="AEG3">
        <v>6</v>
      </c>
      <c r="AEH3">
        <v>4</v>
      </c>
      <c r="AEI3">
        <v>5</v>
      </c>
      <c r="AEJ3">
        <v>6</v>
      </c>
      <c r="AEK3">
        <v>2</v>
      </c>
      <c r="AEL3">
        <v>2</v>
      </c>
      <c r="AEM3">
        <v>3</v>
      </c>
      <c r="AEN3">
        <v>1</v>
      </c>
      <c r="AEO3">
        <v>4</v>
      </c>
      <c r="AEP3">
        <v>3</v>
      </c>
      <c r="AEQ3">
        <v>2</v>
      </c>
      <c r="AER3">
        <v>2</v>
      </c>
      <c r="AES3">
        <v>3</v>
      </c>
      <c r="AET3">
        <v>4</v>
      </c>
      <c r="AEU3">
        <v>1</v>
      </c>
      <c r="AEV3">
        <v>1</v>
      </c>
      <c r="AEW3">
        <v>1</v>
      </c>
      <c r="AEX3">
        <v>1</v>
      </c>
      <c r="AEY3">
        <v>5</v>
      </c>
      <c r="AEZ3">
        <v>5</v>
      </c>
      <c r="AFA3">
        <v>4</v>
      </c>
      <c r="AFB3">
        <v>6</v>
      </c>
      <c r="AFC3">
        <v>1</v>
      </c>
      <c r="AFD3">
        <v>2</v>
      </c>
      <c r="AFE3">
        <v>1</v>
      </c>
      <c r="AFF3">
        <v>1</v>
      </c>
      <c r="AFG3">
        <v>4</v>
      </c>
      <c r="AFH3">
        <v>6</v>
      </c>
      <c r="AFI3">
        <v>3</v>
      </c>
      <c r="AFJ3">
        <v>4</v>
      </c>
      <c r="AFK3">
        <v>1</v>
      </c>
      <c r="AFL3">
        <v>2</v>
      </c>
      <c r="AFM3">
        <v>5</v>
      </c>
      <c r="AFN3">
        <v>1</v>
      </c>
      <c r="AFO3">
        <v>3</v>
      </c>
      <c r="AFP3">
        <v>1</v>
      </c>
      <c r="AFQ3">
        <v>1</v>
      </c>
      <c r="AFR3">
        <v>1</v>
      </c>
      <c r="AFS3">
        <v>1</v>
      </c>
      <c r="AFT3">
        <v>1</v>
      </c>
      <c r="AFU3">
        <v>1</v>
      </c>
      <c r="AFV3">
        <v>1</v>
      </c>
      <c r="AFW3">
        <v>2</v>
      </c>
      <c r="AFX3">
        <v>1</v>
      </c>
      <c r="AFY3">
        <v>1</v>
      </c>
      <c r="AFZ3">
        <v>1</v>
      </c>
      <c r="AGA3">
        <v>1</v>
      </c>
      <c r="AGB3">
        <v>1</v>
      </c>
      <c r="AGC3">
        <v>2</v>
      </c>
      <c r="AGD3">
        <v>1</v>
      </c>
      <c r="AGE3">
        <v>2</v>
      </c>
      <c r="AGF3">
        <v>1</v>
      </c>
      <c r="AGG3">
        <v>1</v>
      </c>
      <c r="AGH3">
        <v>3</v>
      </c>
      <c r="AGI3">
        <v>2</v>
      </c>
      <c r="AGJ3">
        <v>1</v>
      </c>
      <c r="AGK3">
        <v>1</v>
      </c>
      <c r="AGL3">
        <v>1</v>
      </c>
      <c r="AGM3">
        <v>1</v>
      </c>
      <c r="AGN3">
        <v>2</v>
      </c>
      <c r="AGO3">
        <v>2</v>
      </c>
      <c r="AGP3">
        <v>1</v>
      </c>
      <c r="AGQ3">
        <v>1</v>
      </c>
      <c r="AGR3">
        <v>2</v>
      </c>
      <c r="AGS3">
        <v>3</v>
      </c>
      <c r="AGT3">
        <v>2</v>
      </c>
      <c r="AGU3">
        <v>1</v>
      </c>
      <c r="AGV3">
        <v>3</v>
      </c>
      <c r="AGW3">
        <v>2</v>
      </c>
      <c r="AGX3">
        <v>2</v>
      </c>
      <c r="AGY3">
        <v>3</v>
      </c>
      <c r="AGZ3">
        <v>3</v>
      </c>
      <c r="AHA3">
        <v>3</v>
      </c>
      <c r="AHB3">
        <v>4</v>
      </c>
      <c r="AHC3">
        <v>2</v>
      </c>
      <c r="AHD3">
        <v>4</v>
      </c>
      <c r="AHE3">
        <v>3</v>
      </c>
      <c r="AHF3">
        <v>3</v>
      </c>
      <c r="AHG3">
        <v>1</v>
      </c>
      <c r="AHH3">
        <v>2</v>
      </c>
      <c r="AHI3">
        <v>4</v>
      </c>
      <c r="AHJ3">
        <v>4</v>
      </c>
      <c r="AHK3">
        <v>2</v>
      </c>
      <c r="AHL3">
        <v>5</v>
      </c>
      <c r="AHM3">
        <v>3</v>
      </c>
      <c r="AHN3">
        <v>2</v>
      </c>
      <c r="AHO3">
        <v>2</v>
      </c>
      <c r="AHP3">
        <v>5</v>
      </c>
      <c r="AHQ3">
        <v>3</v>
      </c>
      <c r="AHR3">
        <v>5</v>
      </c>
      <c r="AHS3">
        <v>4</v>
      </c>
      <c r="AHT3">
        <v>2</v>
      </c>
      <c r="AHU3">
        <v>6</v>
      </c>
      <c r="AHV3">
        <v>3</v>
      </c>
      <c r="AHW3">
        <v>6</v>
      </c>
      <c r="AHX3">
        <v>4</v>
      </c>
      <c r="AHY3">
        <v>4</v>
      </c>
      <c r="AHZ3">
        <v>6</v>
      </c>
      <c r="AIA3">
        <v>7</v>
      </c>
      <c r="AIB3">
        <v>1</v>
      </c>
      <c r="AIC3">
        <v>4</v>
      </c>
      <c r="AID3">
        <v>5</v>
      </c>
      <c r="AIE3">
        <v>5</v>
      </c>
      <c r="AIF3">
        <v>2</v>
      </c>
      <c r="AIG3">
        <v>5</v>
      </c>
      <c r="AIH3">
        <v>4</v>
      </c>
      <c r="AII3">
        <v>6</v>
      </c>
      <c r="AIJ3">
        <v>4</v>
      </c>
      <c r="AIK3">
        <v>7</v>
      </c>
      <c r="AIL3">
        <v>4</v>
      </c>
      <c r="AIM3">
        <v>3</v>
      </c>
      <c r="AIN3">
        <v>7</v>
      </c>
      <c r="AIO3">
        <v>8</v>
      </c>
      <c r="AIP3">
        <v>8</v>
      </c>
      <c r="AIQ3">
        <v>5</v>
      </c>
      <c r="AIR3">
        <v>8</v>
      </c>
      <c r="AIS3">
        <v>9</v>
      </c>
      <c r="AIT3">
        <v>8</v>
      </c>
      <c r="AIU3">
        <v>2</v>
      </c>
      <c r="AIV3">
        <v>4</v>
      </c>
      <c r="AIW3">
        <v>9</v>
      </c>
      <c r="AIX3">
        <v>2</v>
      </c>
      <c r="AIY3">
        <v>9</v>
      </c>
      <c r="AIZ3">
        <v>5</v>
      </c>
      <c r="AJA3">
        <v>2</v>
      </c>
      <c r="AJB3">
        <v>10</v>
      </c>
      <c r="AJC3">
        <v>5</v>
      </c>
      <c r="AJD3">
        <v>10</v>
      </c>
      <c r="AJE3">
        <v>5</v>
      </c>
      <c r="AJF3">
        <v>4</v>
      </c>
      <c r="AJG3">
        <v>5</v>
      </c>
      <c r="AJH3">
        <v>4</v>
      </c>
      <c r="AJI3">
        <v>10</v>
      </c>
      <c r="AJJ3">
        <v>6</v>
      </c>
      <c r="AJK3">
        <v>6</v>
      </c>
      <c r="AJL3">
        <v>3</v>
      </c>
      <c r="AJM3">
        <v>5</v>
      </c>
      <c r="AJN3">
        <v>11</v>
      </c>
      <c r="AJO3">
        <v>11</v>
      </c>
      <c r="AJP3">
        <v>5</v>
      </c>
      <c r="AJQ3">
        <v>7</v>
      </c>
      <c r="AJR3">
        <v>11</v>
      </c>
      <c r="AJS3">
        <v>12</v>
      </c>
      <c r="AJT3">
        <v>9</v>
      </c>
      <c r="AJU3">
        <v>10</v>
      </c>
      <c r="AJV3">
        <v>5</v>
      </c>
      <c r="AJW3">
        <v>12</v>
      </c>
      <c r="AJX3">
        <v>6</v>
      </c>
      <c r="AJY3">
        <v>12</v>
      </c>
      <c r="AJZ3">
        <v>6</v>
      </c>
      <c r="AKA3">
        <v>6</v>
      </c>
      <c r="AKB3">
        <v>7</v>
      </c>
      <c r="AKC3">
        <v>7</v>
      </c>
      <c r="AKD3">
        <v>3</v>
      </c>
      <c r="AKE3">
        <v>6</v>
      </c>
      <c r="AKF3">
        <v>5</v>
      </c>
      <c r="AKG3">
        <v>7</v>
      </c>
      <c r="AKH3">
        <v>13</v>
      </c>
      <c r="AKI3">
        <v>12</v>
      </c>
      <c r="AKJ3">
        <v>13</v>
      </c>
      <c r="AKK3">
        <v>7</v>
      </c>
      <c r="AKL3">
        <v>7</v>
      </c>
      <c r="AKM3">
        <v>13</v>
      </c>
      <c r="AKN3">
        <v>3</v>
      </c>
      <c r="AKO3">
        <v>6</v>
      </c>
      <c r="AKP3">
        <v>8</v>
      </c>
      <c r="AKQ3">
        <v>5</v>
      </c>
      <c r="AKR3">
        <v>7</v>
      </c>
      <c r="AKS3">
        <v>8</v>
      </c>
      <c r="AKT3">
        <v>14</v>
      </c>
      <c r="AKU3">
        <v>6</v>
      </c>
      <c r="AKV3">
        <v>8</v>
      </c>
      <c r="AKW3">
        <v>5</v>
      </c>
      <c r="AKX3">
        <v>8</v>
      </c>
      <c r="AKY3">
        <v>14</v>
      </c>
      <c r="AKZ3">
        <v>7</v>
      </c>
      <c r="ALA3">
        <v>14</v>
      </c>
      <c r="ALB3">
        <v>6</v>
      </c>
      <c r="ALC3">
        <v>2</v>
      </c>
      <c r="ALD3">
        <v>9</v>
      </c>
      <c r="ALE3">
        <v>7</v>
      </c>
      <c r="ALF3">
        <v>9</v>
      </c>
      <c r="ALG3">
        <v>11</v>
      </c>
      <c r="ALH3">
        <v>15</v>
      </c>
      <c r="ALI3">
        <v>7</v>
      </c>
      <c r="ALJ3">
        <v>15</v>
      </c>
      <c r="ALK3">
        <v>8</v>
      </c>
      <c r="ALL3">
        <v>15</v>
      </c>
      <c r="ALM3">
        <v>15</v>
      </c>
      <c r="ALN3">
        <v>7</v>
      </c>
      <c r="ALO3">
        <v>16</v>
      </c>
      <c r="ALP3">
        <v>16</v>
      </c>
      <c r="ALQ3">
        <v>9</v>
      </c>
      <c r="ALR3">
        <v>7</v>
      </c>
      <c r="ALS3">
        <v>8</v>
      </c>
      <c r="ALT3">
        <v>8</v>
      </c>
      <c r="ALU3">
        <v>16</v>
      </c>
      <c r="ALV3">
        <v>9</v>
      </c>
      <c r="ALW3">
        <v>17</v>
      </c>
      <c r="ALX3">
        <v>6</v>
      </c>
      <c r="ALY3">
        <v>1</v>
      </c>
      <c r="ALZ3">
        <v>1</v>
      </c>
      <c r="AMA3">
        <v>9</v>
      </c>
      <c r="AMB3">
        <v>1</v>
      </c>
      <c r="AMC3">
        <v>7</v>
      </c>
      <c r="AMD3">
        <v>13</v>
      </c>
      <c r="AME3">
        <v>13</v>
      </c>
      <c r="AMF3">
        <v>17</v>
      </c>
      <c r="AMG3">
        <v>7</v>
      </c>
      <c r="AMH3">
        <v>18</v>
      </c>
      <c r="AMI3">
        <v>9</v>
      </c>
      <c r="AMJ3">
        <v>9</v>
      </c>
      <c r="AMK3">
        <v>9</v>
      </c>
      <c r="AML3">
        <v>18</v>
      </c>
      <c r="AMM3">
        <v>10</v>
      </c>
      <c r="AMN3">
        <v>10</v>
      </c>
      <c r="AMO3">
        <v>10</v>
      </c>
      <c r="AMP3">
        <v>10</v>
      </c>
      <c r="AMQ3">
        <v>17</v>
      </c>
      <c r="AMR3">
        <v>17</v>
      </c>
      <c r="AMS3">
        <v>3</v>
      </c>
      <c r="AMT3">
        <v>19</v>
      </c>
      <c r="AMU3">
        <v>19</v>
      </c>
      <c r="AMV3">
        <v>19</v>
      </c>
      <c r="AMW3">
        <v>20</v>
      </c>
      <c r="AMX3">
        <v>7</v>
      </c>
      <c r="AMY3">
        <v>10</v>
      </c>
      <c r="AMZ3">
        <v>18</v>
      </c>
      <c r="ANA3">
        <v>8</v>
      </c>
      <c r="ANB3">
        <v>20</v>
      </c>
      <c r="ANC3">
        <v>20</v>
      </c>
      <c r="AND3">
        <v>8</v>
      </c>
      <c r="ANE3">
        <v>8</v>
      </c>
      <c r="ANF3">
        <v>12</v>
      </c>
      <c r="ANG3">
        <v>21</v>
      </c>
      <c r="ANH3">
        <v>14</v>
      </c>
      <c r="ANI3">
        <v>2</v>
      </c>
      <c r="ANJ3">
        <v>9</v>
      </c>
      <c r="ANK3">
        <v>10</v>
      </c>
      <c r="ANL3">
        <v>9</v>
      </c>
      <c r="ANM3">
        <v>10</v>
      </c>
      <c r="ANN3">
        <v>11</v>
      </c>
      <c r="ANO3">
        <v>11</v>
      </c>
      <c r="ANP3">
        <v>11</v>
      </c>
      <c r="ANQ3">
        <v>9</v>
      </c>
      <c r="ANR3">
        <v>18</v>
      </c>
      <c r="ANS3">
        <v>11</v>
      </c>
      <c r="ANT3">
        <v>11</v>
      </c>
      <c r="ANU3">
        <v>10</v>
      </c>
      <c r="ANV3">
        <v>16</v>
      </c>
      <c r="ANW3">
        <v>10</v>
      </c>
      <c r="ANX3">
        <v>12</v>
      </c>
      <c r="ANY3">
        <v>10</v>
      </c>
      <c r="ANZ3">
        <v>21</v>
      </c>
      <c r="AOA3">
        <v>22</v>
      </c>
      <c r="AOB3">
        <v>12</v>
      </c>
      <c r="AOC3">
        <v>7</v>
      </c>
      <c r="AOD3">
        <v>3</v>
      </c>
      <c r="AOE3">
        <v>22</v>
      </c>
      <c r="AOF3">
        <v>10</v>
      </c>
      <c r="AOG3">
        <v>11</v>
      </c>
      <c r="AOH3">
        <v>23</v>
      </c>
      <c r="AOI3">
        <v>23</v>
      </c>
      <c r="AOJ3">
        <v>24</v>
      </c>
      <c r="AOK3">
        <v>12</v>
      </c>
      <c r="AOL3">
        <v>12</v>
      </c>
      <c r="AOM3">
        <v>21</v>
      </c>
      <c r="AON3">
        <v>13</v>
      </c>
      <c r="AOO3">
        <v>10</v>
      </c>
      <c r="AOP3">
        <v>12</v>
      </c>
      <c r="AOQ3">
        <v>24</v>
      </c>
      <c r="AOR3">
        <v>13</v>
      </c>
      <c r="AOS3">
        <v>4</v>
      </c>
      <c r="AOT3">
        <v>12</v>
      </c>
      <c r="AOU3">
        <v>21</v>
      </c>
      <c r="AOV3">
        <v>23</v>
      </c>
      <c r="AOW3">
        <v>14</v>
      </c>
      <c r="AOX3">
        <v>11</v>
      </c>
      <c r="AOY3">
        <v>13</v>
      </c>
      <c r="AOZ3">
        <v>13</v>
      </c>
      <c r="APA3">
        <v>13</v>
      </c>
      <c r="APB3">
        <v>13</v>
      </c>
      <c r="APC3">
        <v>25</v>
      </c>
      <c r="APD3">
        <v>25</v>
      </c>
      <c r="APE3">
        <v>11</v>
      </c>
      <c r="APF3">
        <v>14</v>
      </c>
      <c r="APG3">
        <v>12</v>
      </c>
      <c r="APH3">
        <v>14</v>
      </c>
      <c r="API3">
        <v>2</v>
      </c>
      <c r="APJ3">
        <v>14</v>
      </c>
      <c r="APK3">
        <v>14</v>
      </c>
      <c r="APL3">
        <v>15</v>
      </c>
      <c r="APM3">
        <v>11</v>
      </c>
      <c r="APN3">
        <v>15</v>
      </c>
      <c r="APO3">
        <v>17</v>
      </c>
      <c r="APP3">
        <v>14</v>
      </c>
      <c r="APQ3">
        <v>25</v>
      </c>
      <c r="APR3">
        <v>15</v>
      </c>
      <c r="APS3">
        <v>14</v>
      </c>
      <c r="APT3">
        <v>26</v>
      </c>
      <c r="APU3">
        <v>11</v>
      </c>
      <c r="APV3">
        <v>25</v>
      </c>
      <c r="APW3">
        <v>26</v>
      </c>
      <c r="APX3">
        <v>15</v>
      </c>
      <c r="APY3">
        <v>14</v>
      </c>
      <c r="APZ3">
        <v>27</v>
      </c>
      <c r="AQA3">
        <v>27</v>
      </c>
      <c r="AQB3">
        <v>4</v>
      </c>
      <c r="AQC3">
        <v>15</v>
      </c>
      <c r="AQD3">
        <v>22</v>
      </c>
      <c r="AQE3">
        <v>15</v>
      </c>
      <c r="AQF3">
        <v>23</v>
      </c>
      <c r="AQG3">
        <v>17</v>
      </c>
      <c r="AQH3">
        <v>16</v>
      </c>
      <c r="AQI3">
        <v>9</v>
      </c>
      <c r="AQJ3">
        <v>28</v>
      </c>
      <c r="AQK3">
        <v>16</v>
      </c>
      <c r="AQL3">
        <v>28</v>
      </c>
      <c r="AQM3">
        <v>15</v>
      </c>
      <c r="AQN3">
        <v>9</v>
      </c>
      <c r="AQO3">
        <v>24</v>
      </c>
      <c r="AQP3">
        <v>16</v>
      </c>
      <c r="AQQ3">
        <v>24</v>
      </c>
      <c r="AQR3">
        <v>26</v>
      </c>
      <c r="AQS3">
        <v>29</v>
      </c>
      <c r="AQT3">
        <v>20</v>
      </c>
      <c r="AQU3">
        <v>16</v>
      </c>
      <c r="AQV3">
        <v>29</v>
      </c>
      <c r="AQW3">
        <v>12</v>
      </c>
      <c r="AQX3">
        <v>27</v>
      </c>
      <c r="AQY3">
        <v>26</v>
      </c>
      <c r="AQZ3">
        <v>17</v>
      </c>
      <c r="ARA3">
        <v>17</v>
      </c>
      <c r="ARB3">
        <v>17</v>
      </c>
      <c r="ARC3">
        <v>14</v>
      </c>
      <c r="ARD3">
        <v>30</v>
      </c>
      <c r="ARE3">
        <v>30</v>
      </c>
      <c r="ARF3">
        <v>31</v>
      </c>
      <c r="ARG3">
        <v>16</v>
      </c>
      <c r="ARH3">
        <v>20</v>
      </c>
      <c r="ARI3">
        <v>6</v>
      </c>
      <c r="ARJ3">
        <v>30</v>
      </c>
      <c r="ARK3">
        <v>27</v>
      </c>
      <c r="ARL3">
        <v>31</v>
      </c>
      <c r="ARM3">
        <v>13</v>
      </c>
      <c r="ARN3">
        <v>17</v>
      </c>
      <c r="ARO3">
        <v>17</v>
      </c>
      <c r="ARP3">
        <v>28</v>
      </c>
      <c r="ARQ3">
        <v>18</v>
      </c>
      <c r="ARR3">
        <v>32</v>
      </c>
      <c r="ARS3">
        <v>18</v>
      </c>
      <c r="ART3">
        <v>31</v>
      </c>
      <c r="ARU3">
        <v>18</v>
      </c>
      <c r="ARV3">
        <v>14</v>
      </c>
      <c r="ARW3">
        <v>32</v>
      </c>
      <c r="ARX3">
        <v>18</v>
      </c>
      <c r="ARY3">
        <v>17</v>
      </c>
      <c r="ARZ3">
        <v>22</v>
      </c>
      <c r="ASA3">
        <v>19</v>
      </c>
      <c r="ASB3">
        <v>19</v>
      </c>
      <c r="ASC3">
        <v>33</v>
      </c>
      <c r="ASD3">
        <v>19</v>
      </c>
      <c r="ASE3">
        <v>19</v>
      </c>
      <c r="ASF3">
        <v>13</v>
      </c>
      <c r="ASG3">
        <v>33</v>
      </c>
      <c r="ASH3">
        <v>34</v>
      </c>
      <c r="ASI3">
        <v>9</v>
      </c>
      <c r="ASJ3">
        <v>19</v>
      </c>
      <c r="ASK3">
        <v>19</v>
      </c>
      <c r="ASL3">
        <v>20</v>
      </c>
      <c r="ASM3">
        <v>34</v>
      </c>
      <c r="ASN3">
        <v>19</v>
      </c>
      <c r="ASO3">
        <v>24</v>
      </c>
      <c r="ASP3">
        <v>13</v>
      </c>
      <c r="ASQ3">
        <v>20</v>
      </c>
      <c r="ASR3">
        <v>20</v>
      </c>
      <c r="ASS3">
        <v>35</v>
      </c>
      <c r="AST3">
        <v>15</v>
      </c>
      <c r="ASU3">
        <v>13</v>
      </c>
      <c r="ASV3">
        <v>16</v>
      </c>
      <c r="ASW3">
        <v>24</v>
      </c>
      <c r="ASX3">
        <v>35</v>
      </c>
      <c r="ASY3">
        <v>36</v>
      </c>
      <c r="ASZ3">
        <v>15</v>
      </c>
      <c r="ATA3">
        <v>36</v>
      </c>
      <c r="ATB3">
        <v>30</v>
      </c>
      <c r="ATC3">
        <v>20</v>
      </c>
      <c r="ATD3">
        <v>6</v>
      </c>
      <c r="ATE3">
        <v>21</v>
      </c>
      <c r="ATF3">
        <v>37</v>
      </c>
      <c r="ATG3">
        <v>29</v>
      </c>
      <c r="ATH3">
        <v>16</v>
      </c>
      <c r="ATI3">
        <v>14</v>
      </c>
      <c r="ATJ3">
        <v>37</v>
      </c>
      <c r="ATK3">
        <v>26</v>
      </c>
      <c r="ATL3">
        <v>32</v>
      </c>
      <c r="ATM3">
        <v>38</v>
      </c>
      <c r="ATN3">
        <v>14</v>
      </c>
      <c r="ATO3">
        <v>21</v>
      </c>
      <c r="ATP3">
        <v>38</v>
      </c>
      <c r="ATQ3">
        <v>39</v>
      </c>
      <c r="ATR3">
        <v>21</v>
      </c>
      <c r="ATS3">
        <v>39</v>
      </c>
      <c r="ATT3">
        <v>40</v>
      </c>
      <c r="ATU3">
        <v>18</v>
      </c>
      <c r="ATV3">
        <v>20</v>
      </c>
      <c r="ATW3">
        <v>20</v>
      </c>
      <c r="ATX3">
        <v>40</v>
      </c>
      <c r="ATY3">
        <v>21</v>
      </c>
      <c r="ATZ3">
        <v>22</v>
      </c>
      <c r="AUA3">
        <v>22</v>
      </c>
      <c r="AUB3">
        <v>22</v>
      </c>
      <c r="AUC3">
        <v>22</v>
      </c>
      <c r="AUD3">
        <v>41</v>
      </c>
      <c r="AUE3">
        <v>23</v>
      </c>
      <c r="AUF3">
        <v>21</v>
      </c>
      <c r="AUG3">
        <v>22</v>
      </c>
      <c r="AUH3">
        <v>18</v>
      </c>
      <c r="AUI3">
        <v>26</v>
      </c>
      <c r="AUJ3">
        <v>21</v>
      </c>
      <c r="AUK3">
        <v>22</v>
      </c>
      <c r="AUL3">
        <v>23</v>
      </c>
      <c r="AUM3">
        <v>23</v>
      </c>
      <c r="AUN3">
        <v>23</v>
      </c>
      <c r="AUO3">
        <v>29</v>
      </c>
      <c r="AUP3">
        <v>41</v>
      </c>
      <c r="AUQ3">
        <v>24</v>
      </c>
      <c r="AUR3">
        <v>42</v>
      </c>
      <c r="AUS3">
        <v>15</v>
      </c>
      <c r="AUT3">
        <v>5</v>
      </c>
      <c r="AUU3">
        <v>15</v>
      </c>
      <c r="AUV3">
        <v>42</v>
      </c>
      <c r="AUW3">
        <v>3</v>
      </c>
      <c r="AUX3">
        <v>24</v>
      </c>
      <c r="AUY3">
        <v>43</v>
      </c>
      <c r="AUZ3">
        <v>38</v>
      </c>
      <c r="AVA3">
        <v>40</v>
      </c>
      <c r="AVB3">
        <v>17</v>
      </c>
      <c r="AVC3">
        <v>23</v>
      </c>
      <c r="AVD3">
        <v>24</v>
      </c>
      <c r="AVE3">
        <v>17</v>
      </c>
      <c r="AVF3">
        <v>23</v>
      </c>
      <c r="AVG3">
        <v>19</v>
      </c>
      <c r="AVH3">
        <v>43</v>
      </c>
      <c r="AVI3">
        <v>31</v>
      </c>
      <c r="AVJ3">
        <v>34</v>
      </c>
      <c r="AVK3">
        <v>24</v>
      </c>
      <c r="AVL3">
        <v>24</v>
      </c>
      <c r="AVM3">
        <v>25</v>
      </c>
      <c r="AVN3">
        <v>25</v>
      </c>
      <c r="AVO3">
        <v>44</v>
      </c>
      <c r="AVP3">
        <v>37</v>
      </c>
      <c r="AVQ3">
        <v>25</v>
      </c>
      <c r="AVR3">
        <v>32</v>
      </c>
      <c r="AVS3">
        <v>9</v>
      </c>
      <c r="AVT3">
        <v>35</v>
      </c>
      <c r="AVU3">
        <v>36</v>
      </c>
    </row>
    <row r="4" spans="1:1269">
      <c r="A4">
        <v>150</v>
      </c>
      <c r="B4">
        <v>100</v>
      </c>
      <c r="C4" t="s">
        <v>393</v>
      </c>
      <c r="D4">
        <v>420</v>
      </c>
      <c r="E4">
        <v>6</v>
      </c>
      <c r="F4">
        <v>27922.936592592589</v>
      </c>
      <c r="G4">
        <v>1</v>
      </c>
      <c r="H4">
        <v>43</v>
      </c>
      <c r="I4">
        <v>155.1459432</v>
      </c>
      <c r="J4">
        <v>202</v>
      </c>
      <c r="K4">
        <v>243</v>
      </c>
      <c r="L4">
        <v>73</v>
      </c>
      <c r="M4">
        <v>370</v>
      </c>
      <c r="N4">
        <v>85</v>
      </c>
      <c r="O4">
        <v>315</v>
      </c>
      <c r="P4">
        <v>112</v>
      </c>
      <c r="Q4">
        <v>257</v>
      </c>
      <c r="R4">
        <v>231</v>
      </c>
      <c r="S4">
        <v>316</v>
      </c>
      <c r="T4">
        <v>329</v>
      </c>
      <c r="U4">
        <v>50</v>
      </c>
      <c r="V4">
        <v>122</v>
      </c>
      <c r="W4">
        <v>20</v>
      </c>
      <c r="X4">
        <v>304</v>
      </c>
      <c r="Y4">
        <v>410</v>
      </c>
      <c r="Z4">
        <v>264</v>
      </c>
      <c r="AA4">
        <v>387</v>
      </c>
      <c r="AB4">
        <v>397</v>
      </c>
      <c r="AC4">
        <v>234</v>
      </c>
      <c r="AD4">
        <v>286</v>
      </c>
      <c r="AE4">
        <v>146</v>
      </c>
      <c r="AF4">
        <v>124</v>
      </c>
      <c r="AG4">
        <v>374</v>
      </c>
      <c r="AH4">
        <v>214</v>
      </c>
      <c r="AI4">
        <v>313</v>
      </c>
      <c r="AJ4">
        <v>294</v>
      </c>
      <c r="AK4">
        <v>114</v>
      </c>
      <c r="AL4">
        <v>21</v>
      </c>
      <c r="AM4">
        <v>296</v>
      </c>
      <c r="AN4">
        <v>63</v>
      </c>
      <c r="AO4">
        <v>176</v>
      </c>
      <c r="AP4">
        <v>362</v>
      </c>
      <c r="AQ4">
        <v>148</v>
      </c>
      <c r="AR4">
        <v>239</v>
      </c>
      <c r="AS4">
        <v>62</v>
      </c>
      <c r="AT4">
        <v>407</v>
      </c>
      <c r="AU4">
        <v>28</v>
      </c>
      <c r="AV4">
        <v>282</v>
      </c>
      <c r="AW4">
        <v>51</v>
      </c>
      <c r="AX4">
        <v>254</v>
      </c>
      <c r="AY4">
        <v>41</v>
      </c>
      <c r="AZ4">
        <v>95</v>
      </c>
      <c r="BA4">
        <v>98</v>
      </c>
      <c r="BB4">
        <v>251</v>
      </c>
      <c r="BC4">
        <v>343</v>
      </c>
      <c r="BD4">
        <v>318</v>
      </c>
      <c r="BE4">
        <v>326</v>
      </c>
      <c r="BF4">
        <v>86</v>
      </c>
      <c r="BG4">
        <v>153</v>
      </c>
      <c r="BH4">
        <v>280</v>
      </c>
      <c r="BI4">
        <v>65</v>
      </c>
      <c r="BJ4">
        <v>26</v>
      </c>
      <c r="BK4">
        <v>2</v>
      </c>
      <c r="BL4">
        <v>74</v>
      </c>
      <c r="BM4">
        <v>40</v>
      </c>
      <c r="BN4">
        <v>400</v>
      </c>
      <c r="BO4">
        <v>77</v>
      </c>
      <c r="BP4">
        <v>414</v>
      </c>
      <c r="BQ4">
        <v>340</v>
      </c>
      <c r="BR4">
        <v>133</v>
      </c>
      <c r="BS4">
        <v>246</v>
      </c>
      <c r="BT4">
        <v>213</v>
      </c>
      <c r="BU4">
        <v>184</v>
      </c>
      <c r="BV4">
        <v>67</v>
      </c>
      <c r="BW4">
        <v>311</v>
      </c>
      <c r="BX4">
        <v>121</v>
      </c>
      <c r="BY4">
        <v>174</v>
      </c>
      <c r="BZ4">
        <v>252</v>
      </c>
      <c r="CA4">
        <v>259</v>
      </c>
      <c r="CB4">
        <v>52</v>
      </c>
      <c r="CC4">
        <v>390</v>
      </c>
      <c r="CD4">
        <v>3</v>
      </c>
      <c r="CE4">
        <v>48</v>
      </c>
      <c r="CF4">
        <v>182</v>
      </c>
      <c r="CG4">
        <v>319</v>
      </c>
      <c r="CH4">
        <v>137</v>
      </c>
      <c r="CI4">
        <v>177</v>
      </c>
      <c r="CJ4">
        <v>92</v>
      </c>
      <c r="CK4">
        <v>79</v>
      </c>
      <c r="CL4">
        <v>268</v>
      </c>
      <c r="CM4">
        <v>310</v>
      </c>
      <c r="CN4">
        <v>392</v>
      </c>
      <c r="CO4">
        <v>183</v>
      </c>
      <c r="CP4">
        <v>192</v>
      </c>
      <c r="CQ4">
        <v>200</v>
      </c>
      <c r="CR4">
        <v>361</v>
      </c>
      <c r="CS4">
        <v>363</v>
      </c>
      <c r="CT4">
        <v>373</v>
      </c>
      <c r="CU4">
        <v>249</v>
      </c>
      <c r="CV4">
        <v>56</v>
      </c>
      <c r="CW4">
        <v>308</v>
      </c>
      <c r="CX4">
        <v>364</v>
      </c>
      <c r="CY4">
        <v>154</v>
      </c>
      <c r="CZ4">
        <v>324</v>
      </c>
      <c r="DA4">
        <v>347</v>
      </c>
      <c r="DB4">
        <v>14</v>
      </c>
      <c r="DC4">
        <v>416</v>
      </c>
      <c r="DD4">
        <v>162</v>
      </c>
      <c r="DE4">
        <v>238</v>
      </c>
      <c r="DF4">
        <v>225</v>
      </c>
      <c r="DG4">
        <v>292</v>
      </c>
      <c r="DH4">
        <v>54</v>
      </c>
      <c r="DI4">
        <v>388</v>
      </c>
      <c r="DJ4">
        <v>279</v>
      </c>
      <c r="DK4">
        <v>27</v>
      </c>
      <c r="DL4">
        <v>210</v>
      </c>
      <c r="DM4">
        <v>384</v>
      </c>
      <c r="DN4">
        <v>185</v>
      </c>
      <c r="DO4">
        <v>274</v>
      </c>
      <c r="DP4">
        <v>104</v>
      </c>
      <c r="DQ4">
        <v>43</v>
      </c>
      <c r="DR4">
        <v>130</v>
      </c>
      <c r="DS4">
        <v>223</v>
      </c>
      <c r="DT4">
        <v>125</v>
      </c>
      <c r="DU4">
        <v>36</v>
      </c>
      <c r="DV4">
        <v>78</v>
      </c>
      <c r="DW4">
        <v>138</v>
      </c>
      <c r="DX4">
        <v>113</v>
      </c>
      <c r="DY4">
        <v>198</v>
      </c>
      <c r="DZ4">
        <v>328</v>
      </c>
      <c r="EA4">
        <v>367</v>
      </c>
      <c r="EB4">
        <v>291</v>
      </c>
      <c r="EC4">
        <v>103</v>
      </c>
      <c r="ED4">
        <v>4</v>
      </c>
      <c r="EE4">
        <v>272</v>
      </c>
      <c r="EF4">
        <v>83</v>
      </c>
      <c r="EG4">
        <v>32</v>
      </c>
      <c r="EH4">
        <v>17</v>
      </c>
      <c r="EI4">
        <v>144</v>
      </c>
      <c r="EJ4">
        <v>105</v>
      </c>
      <c r="EK4">
        <v>72</v>
      </c>
      <c r="EL4">
        <v>38</v>
      </c>
      <c r="EM4">
        <v>260</v>
      </c>
      <c r="EN4">
        <v>222</v>
      </c>
      <c r="EO4">
        <v>376</v>
      </c>
      <c r="EP4">
        <v>108</v>
      </c>
      <c r="EQ4">
        <v>389</v>
      </c>
      <c r="ER4">
        <v>420</v>
      </c>
      <c r="ES4">
        <v>337</v>
      </c>
      <c r="ET4">
        <v>47</v>
      </c>
      <c r="EU4">
        <v>139</v>
      </c>
      <c r="EV4">
        <v>187</v>
      </c>
      <c r="EW4">
        <v>321</v>
      </c>
      <c r="EX4">
        <v>288</v>
      </c>
      <c r="EY4">
        <v>377</v>
      </c>
      <c r="EZ4">
        <v>11</v>
      </c>
      <c r="FA4">
        <v>317</v>
      </c>
      <c r="FB4">
        <v>136</v>
      </c>
      <c r="FC4">
        <v>242</v>
      </c>
      <c r="FD4">
        <v>167</v>
      </c>
      <c r="FE4">
        <v>263</v>
      </c>
      <c r="FF4">
        <v>413</v>
      </c>
      <c r="FG4">
        <v>312</v>
      </c>
      <c r="FH4">
        <v>355</v>
      </c>
      <c r="FI4">
        <v>31</v>
      </c>
      <c r="FJ4">
        <v>69</v>
      </c>
      <c r="FK4">
        <v>358</v>
      </c>
      <c r="FL4">
        <v>412</v>
      </c>
      <c r="FM4">
        <v>287</v>
      </c>
      <c r="FN4">
        <v>81</v>
      </c>
      <c r="FO4">
        <v>211</v>
      </c>
      <c r="FP4">
        <v>111</v>
      </c>
      <c r="FQ4">
        <v>273</v>
      </c>
      <c r="FR4">
        <v>99</v>
      </c>
      <c r="FS4">
        <v>383</v>
      </c>
      <c r="FT4">
        <v>301</v>
      </c>
      <c r="FU4">
        <v>398</v>
      </c>
      <c r="FV4">
        <v>13</v>
      </c>
      <c r="FW4">
        <v>199</v>
      </c>
      <c r="FX4">
        <v>228</v>
      </c>
      <c r="FY4">
        <v>90</v>
      </c>
      <c r="FZ4">
        <v>334</v>
      </c>
      <c r="GA4">
        <v>155</v>
      </c>
      <c r="GB4">
        <v>66</v>
      </c>
      <c r="GC4">
        <v>140</v>
      </c>
      <c r="GD4">
        <v>271</v>
      </c>
      <c r="GE4">
        <v>320</v>
      </c>
      <c r="GF4">
        <v>82</v>
      </c>
      <c r="GG4">
        <v>149</v>
      </c>
      <c r="GH4">
        <v>216</v>
      </c>
      <c r="GI4">
        <v>402</v>
      </c>
      <c r="GJ4">
        <v>34</v>
      </c>
      <c r="GK4">
        <v>209</v>
      </c>
      <c r="GL4">
        <v>379</v>
      </c>
      <c r="GM4">
        <v>338</v>
      </c>
      <c r="GN4">
        <v>160</v>
      </c>
      <c r="GO4">
        <v>331</v>
      </c>
      <c r="GP4">
        <v>91</v>
      </c>
      <c r="GQ4">
        <v>12</v>
      </c>
      <c r="GR4">
        <v>411</v>
      </c>
      <c r="GS4">
        <v>208</v>
      </c>
      <c r="GT4">
        <v>269</v>
      </c>
      <c r="GU4">
        <v>369</v>
      </c>
      <c r="GV4">
        <v>266</v>
      </c>
      <c r="GW4">
        <v>204</v>
      </c>
      <c r="GX4">
        <v>5</v>
      </c>
      <c r="GY4">
        <v>120</v>
      </c>
      <c r="GZ4">
        <v>70</v>
      </c>
      <c r="HA4">
        <v>224</v>
      </c>
      <c r="HB4">
        <v>349</v>
      </c>
      <c r="HC4">
        <v>248</v>
      </c>
      <c r="HD4">
        <v>229</v>
      </c>
      <c r="HE4">
        <v>143</v>
      </c>
      <c r="HF4">
        <v>244</v>
      </c>
      <c r="HG4">
        <v>348</v>
      </c>
      <c r="HH4">
        <v>84</v>
      </c>
      <c r="HI4">
        <v>205</v>
      </c>
      <c r="HJ4">
        <v>298</v>
      </c>
      <c r="HK4">
        <v>64</v>
      </c>
      <c r="HL4">
        <v>126</v>
      </c>
      <c r="HM4">
        <v>381</v>
      </c>
      <c r="HN4">
        <v>418</v>
      </c>
      <c r="HO4">
        <v>356</v>
      </c>
      <c r="HP4">
        <v>405</v>
      </c>
      <c r="HQ4">
        <v>44</v>
      </c>
      <c r="HR4">
        <v>408</v>
      </c>
      <c r="HS4">
        <v>372</v>
      </c>
      <c r="HT4">
        <v>9</v>
      </c>
      <c r="HU4">
        <v>302</v>
      </c>
      <c r="HV4">
        <v>342</v>
      </c>
      <c r="HW4">
        <v>353</v>
      </c>
      <c r="HX4">
        <v>135</v>
      </c>
      <c r="HY4">
        <v>386</v>
      </c>
      <c r="HZ4">
        <v>219</v>
      </c>
      <c r="IA4">
        <v>378</v>
      </c>
      <c r="IB4">
        <v>396</v>
      </c>
      <c r="IC4">
        <v>193</v>
      </c>
      <c r="ID4">
        <v>258</v>
      </c>
      <c r="IE4">
        <v>118</v>
      </c>
      <c r="IF4">
        <v>100</v>
      </c>
      <c r="IG4">
        <v>94</v>
      </c>
      <c r="IH4">
        <v>277</v>
      </c>
      <c r="II4">
        <v>45</v>
      </c>
      <c r="IJ4">
        <v>417</v>
      </c>
      <c r="IK4">
        <v>237</v>
      </c>
      <c r="IL4">
        <v>156</v>
      </c>
      <c r="IM4">
        <v>330</v>
      </c>
      <c r="IN4">
        <v>88</v>
      </c>
      <c r="IO4">
        <v>8</v>
      </c>
      <c r="IP4">
        <v>15</v>
      </c>
      <c r="IQ4">
        <v>46</v>
      </c>
      <c r="IR4">
        <v>93</v>
      </c>
      <c r="IS4">
        <v>336</v>
      </c>
      <c r="IT4">
        <v>39</v>
      </c>
      <c r="IU4">
        <v>250</v>
      </c>
      <c r="IV4">
        <v>116</v>
      </c>
      <c r="IW4">
        <v>360</v>
      </c>
      <c r="IX4">
        <v>365</v>
      </c>
      <c r="IY4">
        <v>256</v>
      </c>
      <c r="IZ4">
        <v>115</v>
      </c>
      <c r="JA4">
        <v>145</v>
      </c>
      <c r="JB4">
        <v>166</v>
      </c>
      <c r="JC4">
        <v>218</v>
      </c>
      <c r="JD4">
        <v>325</v>
      </c>
      <c r="JE4">
        <v>172</v>
      </c>
      <c r="JF4">
        <v>188</v>
      </c>
      <c r="JG4">
        <v>164</v>
      </c>
      <c r="JH4">
        <v>284</v>
      </c>
      <c r="JI4">
        <v>371</v>
      </c>
      <c r="JJ4">
        <v>399</v>
      </c>
      <c r="JK4">
        <v>22</v>
      </c>
      <c r="JL4">
        <v>207</v>
      </c>
      <c r="JM4">
        <v>132</v>
      </c>
      <c r="JN4">
        <v>7</v>
      </c>
      <c r="JO4">
        <v>241</v>
      </c>
      <c r="JP4">
        <v>165</v>
      </c>
      <c r="JQ4">
        <v>194</v>
      </c>
      <c r="JR4">
        <v>147</v>
      </c>
      <c r="JS4">
        <v>197</v>
      </c>
      <c r="JT4">
        <v>327</v>
      </c>
      <c r="JU4">
        <v>322</v>
      </c>
      <c r="JV4">
        <v>180</v>
      </c>
      <c r="JW4">
        <v>253</v>
      </c>
      <c r="JX4">
        <v>57</v>
      </c>
      <c r="JY4">
        <v>267</v>
      </c>
      <c r="JZ4">
        <v>226</v>
      </c>
      <c r="KA4">
        <v>131</v>
      </c>
      <c r="KB4">
        <v>278</v>
      </c>
      <c r="KC4">
        <v>110</v>
      </c>
      <c r="KD4">
        <v>101</v>
      </c>
      <c r="KE4">
        <v>127</v>
      </c>
      <c r="KF4">
        <v>25</v>
      </c>
      <c r="KG4">
        <v>391</v>
      </c>
      <c r="KH4">
        <v>401</v>
      </c>
      <c r="KI4">
        <v>380</v>
      </c>
      <c r="KJ4">
        <v>255</v>
      </c>
      <c r="KK4">
        <v>366</v>
      </c>
      <c r="KL4">
        <v>29</v>
      </c>
      <c r="KM4">
        <v>117</v>
      </c>
      <c r="KN4">
        <v>394</v>
      </c>
      <c r="KO4">
        <v>23</v>
      </c>
      <c r="KP4">
        <v>152</v>
      </c>
      <c r="KQ4">
        <v>196</v>
      </c>
      <c r="KR4">
        <v>173</v>
      </c>
      <c r="KS4">
        <v>186</v>
      </c>
      <c r="KT4">
        <v>299</v>
      </c>
      <c r="KU4">
        <v>227</v>
      </c>
      <c r="KV4">
        <v>1</v>
      </c>
      <c r="KW4">
        <v>357</v>
      </c>
      <c r="KX4">
        <v>382</v>
      </c>
      <c r="KY4">
        <v>75</v>
      </c>
      <c r="KZ4">
        <v>215</v>
      </c>
      <c r="LA4">
        <v>275</v>
      </c>
      <c r="LB4">
        <v>195</v>
      </c>
      <c r="LC4">
        <v>55</v>
      </c>
      <c r="LD4">
        <v>129</v>
      </c>
      <c r="LE4">
        <v>309</v>
      </c>
      <c r="LF4">
        <v>262</v>
      </c>
      <c r="LG4">
        <v>303</v>
      </c>
      <c r="LH4">
        <v>276</v>
      </c>
      <c r="LI4">
        <v>96</v>
      </c>
      <c r="LJ4">
        <v>261</v>
      </c>
      <c r="LK4">
        <v>134</v>
      </c>
      <c r="LL4">
        <v>168</v>
      </c>
      <c r="LM4">
        <v>178</v>
      </c>
      <c r="LN4">
        <v>307</v>
      </c>
      <c r="LO4">
        <v>106</v>
      </c>
      <c r="LP4">
        <v>18</v>
      </c>
      <c r="LQ4">
        <v>285</v>
      </c>
      <c r="LR4">
        <v>107</v>
      </c>
      <c r="LS4">
        <v>289</v>
      </c>
      <c r="LT4">
        <v>344</v>
      </c>
      <c r="LU4">
        <v>109</v>
      </c>
      <c r="LV4">
        <v>53</v>
      </c>
      <c r="LW4">
        <v>6</v>
      </c>
      <c r="LX4">
        <v>333</v>
      </c>
      <c r="LY4">
        <v>368</v>
      </c>
      <c r="LZ4">
        <v>352</v>
      </c>
      <c r="MA4">
        <v>128</v>
      </c>
      <c r="MB4">
        <v>221</v>
      </c>
      <c r="MC4">
        <v>190</v>
      </c>
      <c r="MD4">
        <v>220</v>
      </c>
      <c r="ME4">
        <v>305</v>
      </c>
      <c r="MF4">
        <v>332</v>
      </c>
      <c r="MG4">
        <v>89</v>
      </c>
      <c r="MH4">
        <v>306</v>
      </c>
      <c r="MI4">
        <v>158</v>
      </c>
      <c r="MJ4">
        <v>33</v>
      </c>
      <c r="MK4">
        <v>339</v>
      </c>
      <c r="ML4">
        <v>49</v>
      </c>
      <c r="MM4">
        <v>403</v>
      </c>
      <c r="MN4">
        <v>171</v>
      </c>
      <c r="MO4">
        <v>163</v>
      </c>
      <c r="MP4">
        <v>119</v>
      </c>
      <c r="MQ4">
        <v>230</v>
      </c>
      <c r="MR4">
        <v>393</v>
      </c>
      <c r="MS4">
        <v>76</v>
      </c>
      <c r="MT4">
        <v>159</v>
      </c>
      <c r="MU4">
        <v>415</v>
      </c>
      <c r="MV4">
        <v>217</v>
      </c>
      <c r="MW4">
        <v>102</v>
      </c>
      <c r="MX4">
        <v>161</v>
      </c>
      <c r="MY4">
        <v>203</v>
      </c>
      <c r="MZ4">
        <v>157</v>
      </c>
      <c r="NA4">
        <v>409</v>
      </c>
      <c r="NB4">
        <v>283</v>
      </c>
      <c r="NC4">
        <v>270</v>
      </c>
      <c r="ND4">
        <v>351</v>
      </c>
      <c r="NE4">
        <v>24</v>
      </c>
      <c r="NF4">
        <v>247</v>
      </c>
      <c r="NG4">
        <v>181</v>
      </c>
      <c r="NH4">
        <v>175</v>
      </c>
      <c r="NI4">
        <v>419</v>
      </c>
      <c r="NJ4">
        <v>206</v>
      </c>
      <c r="NK4">
        <v>16</v>
      </c>
      <c r="NL4">
        <v>290</v>
      </c>
      <c r="NM4">
        <v>314</v>
      </c>
      <c r="NN4">
        <v>10</v>
      </c>
      <c r="NO4">
        <v>37</v>
      </c>
      <c r="NP4">
        <v>71</v>
      </c>
      <c r="NQ4">
        <v>61</v>
      </c>
      <c r="NR4">
        <v>240</v>
      </c>
      <c r="NS4">
        <v>345</v>
      </c>
      <c r="NT4">
        <v>232</v>
      </c>
      <c r="NU4">
        <v>385</v>
      </c>
      <c r="NV4">
        <v>236</v>
      </c>
      <c r="NW4">
        <v>295</v>
      </c>
      <c r="NX4">
        <v>169</v>
      </c>
      <c r="NY4">
        <v>406</v>
      </c>
      <c r="NZ4">
        <v>212</v>
      </c>
      <c r="OA4">
        <v>297</v>
      </c>
      <c r="OB4">
        <v>60</v>
      </c>
      <c r="OC4">
        <v>80</v>
      </c>
      <c r="OD4">
        <v>245</v>
      </c>
      <c r="OE4">
        <v>150</v>
      </c>
      <c r="OF4">
        <v>201</v>
      </c>
      <c r="OG4">
        <v>235</v>
      </c>
      <c r="OH4">
        <v>375</v>
      </c>
      <c r="OI4">
        <v>30</v>
      </c>
      <c r="OJ4">
        <v>233</v>
      </c>
      <c r="OK4">
        <v>59</v>
      </c>
      <c r="OL4">
        <v>265</v>
      </c>
      <c r="OM4">
        <v>141</v>
      </c>
      <c r="ON4">
        <v>42</v>
      </c>
      <c r="OO4">
        <v>281</v>
      </c>
      <c r="OP4">
        <v>170</v>
      </c>
      <c r="OQ4">
        <v>395</v>
      </c>
      <c r="OR4">
        <v>97</v>
      </c>
      <c r="OS4">
        <v>335</v>
      </c>
      <c r="OT4">
        <v>68</v>
      </c>
      <c r="OU4">
        <v>142</v>
      </c>
      <c r="OV4">
        <v>300</v>
      </c>
      <c r="OW4">
        <v>58</v>
      </c>
      <c r="OX4">
        <v>359</v>
      </c>
      <c r="OY4">
        <v>191</v>
      </c>
      <c r="OZ4">
        <v>404</v>
      </c>
      <c r="PA4">
        <v>151</v>
      </c>
      <c r="PB4">
        <v>323</v>
      </c>
      <c r="PC4">
        <v>87</v>
      </c>
      <c r="PD4">
        <v>179</v>
      </c>
      <c r="PE4">
        <v>123</v>
      </c>
      <c r="PF4">
        <v>346</v>
      </c>
      <c r="PG4">
        <v>350</v>
      </c>
      <c r="PH4">
        <v>293</v>
      </c>
      <c r="PI4">
        <v>35</v>
      </c>
      <c r="PJ4">
        <v>19</v>
      </c>
      <c r="PK4">
        <v>189</v>
      </c>
      <c r="PL4">
        <v>341</v>
      </c>
      <c r="PM4">
        <v>354</v>
      </c>
      <c r="PN4">
        <v>1</v>
      </c>
      <c r="PO4">
        <v>2</v>
      </c>
      <c r="PP4">
        <v>1</v>
      </c>
      <c r="PQ4">
        <v>1</v>
      </c>
      <c r="PR4">
        <v>1</v>
      </c>
      <c r="PS4">
        <v>1</v>
      </c>
      <c r="PT4">
        <v>3</v>
      </c>
      <c r="PU4">
        <v>1</v>
      </c>
      <c r="PV4">
        <v>1</v>
      </c>
      <c r="PW4">
        <v>1</v>
      </c>
      <c r="PX4">
        <v>1</v>
      </c>
      <c r="PY4">
        <v>1</v>
      </c>
      <c r="PZ4">
        <v>3</v>
      </c>
      <c r="QA4">
        <v>4</v>
      </c>
      <c r="QB4">
        <v>2</v>
      </c>
      <c r="QC4">
        <v>5</v>
      </c>
      <c r="QD4">
        <v>6</v>
      </c>
      <c r="QE4">
        <v>1</v>
      </c>
      <c r="QF4">
        <v>4</v>
      </c>
      <c r="QG4">
        <v>2</v>
      </c>
      <c r="QH4">
        <v>4</v>
      </c>
      <c r="QI4">
        <v>3</v>
      </c>
      <c r="QJ4">
        <v>1</v>
      </c>
      <c r="QK4">
        <v>4</v>
      </c>
      <c r="QL4">
        <v>1</v>
      </c>
      <c r="QM4">
        <v>2</v>
      </c>
      <c r="QN4">
        <v>2</v>
      </c>
      <c r="QO4">
        <v>1</v>
      </c>
      <c r="QP4">
        <v>2</v>
      </c>
      <c r="QQ4">
        <v>1</v>
      </c>
      <c r="QR4">
        <v>1</v>
      </c>
      <c r="QS4">
        <v>2</v>
      </c>
      <c r="QT4">
        <v>1</v>
      </c>
      <c r="QU4">
        <v>2</v>
      </c>
      <c r="QV4">
        <v>1</v>
      </c>
      <c r="QW4">
        <v>2</v>
      </c>
      <c r="QX4">
        <v>1</v>
      </c>
      <c r="QY4">
        <v>4</v>
      </c>
      <c r="QZ4">
        <v>4</v>
      </c>
      <c r="RA4">
        <v>5</v>
      </c>
      <c r="RB4">
        <v>3</v>
      </c>
      <c r="RC4">
        <v>2</v>
      </c>
      <c r="RD4">
        <v>6</v>
      </c>
      <c r="RE4">
        <v>3</v>
      </c>
      <c r="RF4">
        <v>3</v>
      </c>
      <c r="RG4">
        <v>4</v>
      </c>
      <c r="RH4">
        <v>2</v>
      </c>
      <c r="RI4">
        <v>1</v>
      </c>
      <c r="RJ4">
        <v>5</v>
      </c>
      <c r="RK4">
        <v>2</v>
      </c>
      <c r="RL4">
        <v>3</v>
      </c>
      <c r="RM4">
        <v>6</v>
      </c>
      <c r="RN4">
        <v>1</v>
      </c>
      <c r="RO4">
        <v>1</v>
      </c>
      <c r="RP4">
        <v>2</v>
      </c>
      <c r="RQ4">
        <v>3</v>
      </c>
      <c r="RR4">
        <v>3</v>
      </c>
      <c r="RS4">
        <v>1</v>
      </c>
      <c r="RT4">
        <v>4</v>
      </c>
      <c r="RU4">
        <v>1</v>
      </c>
      <c r="RV4">
        <v>2</v>
      </c>
      <c r="RW4">
        <v>4</v>
      </c>
      <c r="RX4">
        <v>4</v>
      </c>
      <c r="RY4">
        <v>2</v>
      </c>
      <c r="RZ4">
        <v>1</v>
      </c>
      <c r="SA4">
        <v>5</v>
      </c>
      <c r="SB4">
        <v>4</v>
      </c>
      <c r="SC4">
        <v>1</v>
      </c>
      <c r="SD4">
        <v>6</v>
      </c>
      <c r="SE4">
        <v>5</v>
      </c>
      <c r="SF4">
        <v>2</v>
      </c>
      <c r="SG4">
        <v>3</v>
      </c>
      <c r="SH4">
        <v>6</v>
      </c>
      <c r="SI4">
        <v>4</v>
      </c>
      <c r="SJ4">
        <v>2</v>
      </c>
      <c r="SK4">
        <v>1</v>
      </c>
      <c r="SL4">
        <v>2</v>
      </c>
      <c r="SM4">
        <v>1</v>
      </c>
      <c r="SN4">
        <v>4</v>
      </c>
      <c r="SO4">
        <v>6</v>
      </c>
      <c r="SP4">
        <v>1</v>
      </c>
      <c r="SQ4">
        <v>2</v>
      </c>
      <c r="SR4">
        <v>2</v>
      </c>
      <c r="SS4">
        <v>3</v>
      </c>
      <c r="ST4">
        <v>1</v>
      </c>
      <c r="SU4">
        <v>2</v>
      </c>
      <c r="SV4">
        <v>1</v>
      </c>
      <c r="SW4">
        <v>1</v>
      </c>
      <c r="SX4">
        <v>5</v>
      </c>
      <c r="SY4">
        <v>6</v>
      </c>
      <c r="SZ4">
        <v>2</v>
      </c>
      <c r="TA4">
        <v>6</v>
      </c>
      <c r="TB4">
        <v>5</v>
      </c>
      <c r="TC4">
        <v>3</v>
      </c>
      <c r="TD4">
        <v>4</v>
      </c>
      <c r="TE4">
        <v>5</v>
      </c>
      <c r="TF4">
        <v>6</v>
      </c>
      <c r="TG4">
        <v>6</v>
      </c>
      <c r="TH4">
        <v>3</v>
      </c>
      <c r="TI4">
        <v>4</v>
      </c>
      <c r="TJ4">
        <v>6</v>
      </c>
      <c r="TK4">
        <v>5</v>
      </c>
      <c r="TL4">
        <v>4</v>
      </c>
      <c r="TM4">
        <v>5</v>
      </c>
      <c r="TN4">
        <v>6</v>
      </c>
      <c r="TO4">
        <v>1</v>
      </c>
      <c r="TP4">
        <v>6</v>
      </c>
      <c r="TQ4">
        <v>3</v>
      </c>
      <c r="TR4">
        <v>4</v>
      </c>
      <c r="TS4">
        <v>2</v>
      </c>
      <c r="TT4">
        <v>4</v>
      </c>
      <c r="TU4">
        <v>1</v>
      </c>
      <c r="TV4">
        <v>2</v>
      </c>
      <c r="TW4">
        <v>6</v>
      </c>
      <c r="TX4">
        <v>1</v>
      </c>
      <c r="TY4">
        <v>3</v>
      </c>
      <c r="TZ4">
        <v>1</v>
      </c>
      <c r="UA4">
        <v>1</v>
      </c>
      <c r="UB4">
        <v>5</v>
      </c>
      <c r="UC4">
        <v>1</v>
      </c>
      <c r="UD4">
        <v>6</v>
      </c>
      <c r="UE4">
        <v>5</v>
      </c>
      <c r="UF4">
        <v>4</v>
      </c>
      <c r="UG4">
        <v>3</v>
      </c>
      <c r="UH4">
        <v>2</v>
      </c>
      <c r="UI4">
        <v>2</v>
      </c>
      <c r="UJ4">
        <v>3</v>
      </c>
      <c r="UK4">
        <v>2</v>
      </c>
      <c r="UL4">
        <v>5</v>
      </c>
      <c r="UM4">
        <v>3</v>
      </c>
      <c r="UN4">
        <v>3</v>
      </c>
      <c r="UO4">
        <v>4</v>
      </c>
      <c r="UP4">
        <v>1</v>
      </c>
      <c r="UQ4">
        <v>3</v>
      </c>
      <c r="UR4">
        <v>1</v>
      </c>
      <c r="US4">
        <v>1</v>
      </c>
      <c r="UT4">
        <v>2</v>
      </c>
      <c r="UU4">
        <v>4</v>
      </c>
      <c r="UV4">
        <v>3</v>
      </c>
      <c r="UW4">
        <v>1</v>
      </c>
      <c r="UX4">
        <v>1</v>
      </c>
      <c r="UY4">
        <v>2</v>
      </c>
      <c r="UZ4">
        <v>5</v>
      </c>
      <c r="VA4">
        <v>2</v>
      </c>
      <c r="VB4">
        <v>5</v>
      </c>
      <c r="VC4">
        <v>6</v>
      </c>
      <c r="VD4">
        <v>1</v>
      </c>
      <c r="VE4">
        <v>6</v>
      </c>
      <c r="VF4">
        <v>3</v>
      </c>
      <c r="VG4">
        <v>2</v>
      </c>
      <c r="VH4">
        <v>2</v>
      </c>
      <c r="VI4">
        <v>4</v>
      </c>
      <c r="VJ4">
        <v>5</v>
      </c>
      <c r="VK4">
        <v>5</v>
      </c>
      <c r="VL4">
        <v>1</v>
      </c>
      <c r="VM4">
        <v>2</v>
      </c>
      <c r="VN4">
        <v>6</v>
      </c>
      <c r="VO4">
        <v>6</v>
      </c>
      <c r="VP4">
        <v>1</v>
      </c>
      <c r="VQ4">
        <v>4</v>
      </c>
      <c r="VR4">
        <v>3</v>
      </c>
      <c r="VS4">
        <v>3</v>
      </c>
      <c r="VT4">
        <v>2</v>
      </c>
      <c r="VU4">
        <v>1</v>
      </c>
      <c r="VV4">
        <v>1</v>
      </c>
      <c r="VW4">
        <v>1</v>
      </c>
      <c r="VX4">
        <v>1</v>
      </c>
      <c r="VY4">
        <v>4</v>
      </c>
      <c r="VZ4">
        <v>2</v>
      </c>
      <c r="WA4">
        <v>5</v>
      </c>
      <c r="WB4">
        <v>6</v>
      </c>
      <c r="WC4">
        <v>3</v>
      </c>
      <c r="WD4">
        <v>2</v>
      </c>
      <c r="WE4">
        <v>6</v>
      </c>
      <c r="WF4">
        <v>2</v>
      </c>
      <c r="WG4">
        <v>5</v>
      </c>
      <c r="WH4">
        <v>3</v>
      </c>
      <c r="WI4">
        <v>2</v>
      </c>
      <c r="WJ4">
        <v>4</v>
      </c>
      <c r="WK4">
        <v>5</v>
      </c>
      <c r="WL4">
        <v>1</v>
      </c>
      <c r="WM4">
        <v>4</v>
      </c>
      <c r="WN4">
        <v>3</v>
      </c>
      <c r="WO4">
        <v>1</v>
      </c>
      <c r="WP4">
        <v>2</v>
      </c>
      <c r="WQ4">
        <v>3</v>
      </c>
      <c r="WR4">
        <v>1</v>
      </c>
      <c r="WS4">
        <v>2</v>
      </c>
      <c r="WT4">
        <v>2</v>
      </c>
      <c r="WU4">
        <v>1</v>
      </c>
      <c r="WV4">
        <v>2</v>
      </c>
      <c r="WW4">
        <v>1</v>
      </c>
      <c r="WX4">
        <v>6</v>
      </c>
      <c r="WY4">
        <v>1</v>
      </c>
      <c r="WZ4">
        <v>2</v>
      </c>
      <c r="XA4">
        <v>3</v>
      </c>
      <c r="XB4">
        <v>2</v>
      </c>
      <c r="XC4">
        <v>4</v>
      </c>
      <c r="XD4">
        <v>2</v>
      </c>
      <c r="XE4">
        <v>5</v>
      </c>
      <c r="XF4">
        <v>2</v>
      </c>
      <c r="XG4">
        <v>4</v>
      </c>
      <c r="XH4">
        <v>1</v>
      </c>
      <c r="XI4">
        <v>1</v>
      </c>
      <c r="XJ4">
        <v>5</v>
      </c>
      <c r="XK4">
        <v>6</v>
      </c>
      <c r="XL4">
        <v>3</v>
      </c>
      <c r="XM4">
        <v>5</v>
      </c>
      <c r="XN4">
        <v>1</v>
      </c>
      <c r="XO4">
        <v>2</v>
      </c>
      <c r="XP4">
        <v>1</v>
      </c>
      <c r="XQ4">
        <v>3</v>
      </c>
      <c r="XR4">
        <v>1</v>
      </c>
      <c r="XS4">
        <v>4</v>
      </c>
      <c r="XT4">
        <v>5</v>
      </c>
      <c r="XU4">
        <v>6</v>
      </c>
      <c r="XV4">
        <v>2</v>
      </c>
      <c r="XW4">
        <v>2</v>
      </c>
      <c r="XX4">
        <v>3</v>
      </c>
      <c r="XY4">
        <v>4</v>
      </c>
      <c r="XZ4">
        <v>4</v>
      </c>
      <c r="YA4">
        <v>5</v>
      </c>
      <c r="YB4">
        <v>2</v>
      </c>
      <c r="YC4">
        <v>6</v>
      </c>
      <c r="YD4">
        <v>3</v>
      </c>
      <c r="YE4">
        <v>4</v>
      </c>
      <c r="YF4">
        <v>2</v>
      </c>
      <c r="YG4">
        <v>1</v>
      </c>
      <c r="YH4">
        <v>2</v>
      </c>
      <c r="YI4">
        <v>1</v>
      </c>
      <c r="YJ4">
        <v>1</v>
      </c>
      <c r="YK4">
        <v>2</v>
      </c>
      <c r="YL4">
        <v>5</v>
      </c>
      <c r="YM4">
        <v>6</v>
      </c>
      <c r="YN4">
        <v>1</v>
      </c>
      <c r="YO4">
        <v>1</v>
      </c>
      <c r="YP4">
        <v>2</v>
      </c>
      <c r="YQ4">
        <v>2</v>
      </c>
      <c r="YR4">
        <v>1</v>
      </c>
      <c r="YS4">
        <v>1</v>
      </c>
      <c r="YT4">
        <v>6</v>
      </c>
      <c r="YU4">
        <v>1</v>
      </c>
      <c r="YV4">
        <v>6</v>
      </c>
      <c r="YW4">
        <v>5</v>
      </c>
      <c r="YX4">
        <v>2</v>
      </c>
      <c r="YY4">
        <v>1</v>
      </c>
      <c r="YZ4">
        <v>3</v>
      </c>
      <c r="ZA4">
        <v>2</v>
      </c>
      <c r="ZB4">
        <v>6</v>
      </c>
      <c r="ZC4">
        <v>1</v>
      </c>
      <c r="ZD4">
        <v>4</v>
      </c>
      <c r="ZE4">
        <v>5</v>
      </c>
      <c r="ZF4">
        <v>5</v>
      </c>
      <c r="ZG4">
        <v>2</v>
      </c>
      <c r="ZH4">
        <v>5</v>
      </c>
      <c r="ZI4">
        <v>6</v>
      </c>
      <c r="ZJ4">
        <v>1</v>
      </c>
      <c r="ZK4">
        <v>1</v>
      </c>
      <c r="ZL4">
        <v>1</v>
      </c>
      <c r="ZM4">
        <v>5</v>
      </c>
      <c r="ZN4">
        <v>1</v>
      </c>
      <c r="ZO4">
        <v>5</v>
      </c>
      <c r="ZP4">
        <v>1</v>
      </c>
      <c r="ZQ4">
        <v>2</v>
      </c>
      <c r="ZR4">
        <v>6</v>
      </c>
      <c r="ZS4">
        <v>3</v>
      </c>
      <c r="ZT4">
        <v>2</v>
      </c>
      <c r="ZU4">
        <v>1</v>
      </c>
      <c r="ZV4">
        <v>5</v>
      </c>
      <c r="ZW4">
        <v>1</v>
      </c>
      <c r="ZX4">
        <v>5</v>
      </c>
      <c r="ZY4">
        <v>2</v>
      </c>
      <c r="ZZ4">
        <v>1</v>
      </c>
      <c r="AAA4">
        <v>2</v>
      </c>
      <c r="AAB4">
        <v>1</v>
      </c>
      <c r="AAC4">
        <v>4</v>
      </c>
      <c r="AAD4">
        <v>4</v>
      </c>
      <c r="AAE4">
        <v>6</v>
      </c>
      <c r="AAF4">
        <v>4</v>
      </c>
      <c r="AAG4">
        <v>2</v>
      </c>
      <c r="AAH4">
        <v>5</v>
      </c>
      <c r="AAI4">
        <v>1</v>
      </c>
      <c r="AAJ4">
        <v>1</v>
      </c>
      <c r="AAK4">
        <v>2</v>
      </c>
      <c r="AAL4">
        <v>5</v>
      </c>
      <c r="AAM4">
        <v>6</v>
      </c>
      <c r="AAN4">
        <v>1</v>
      </c>
      <c r="AAO4">
        <v>2</v>
      </c>
      <c r="AAP4">
        <v>2</v>
      </c>
      <c r="AAQ4">
        <v>3</v>
      </c>
      <c r="AAR4">
        <v>4</v>
      </c>
      <c r="AAS4">
        <v>5</v>
      </c>
      <c r="AAT4">
        <v>1</v>
      </c>
      <c r="AAU4">
        <v>1</v>
      </c>
      <c r="AAV4">
        <v>6</v>
      </c>
      <c r="AAW4">
        <v>4</v>
      </c>
      <c r="AAX4">
        <v>1</v>
      </c>
      <c r="AAY4">
        <v>1</v>
      </c>
      <c r="AAZ4">
        <v>5</v>
      </c>
      <c r="ABA4">
        <v>3</v>
      </c>
      <c r="ABB4">
        <v>4</v>
      </c>
      <c r="ABC4">
        <v>2</v>
      </c>
      <c r="ABD4">
        <v>1</v>
      </c>
      <c r="ABE4">
        <v>2</v>
      </c>
      <c r="ABF4">
        <v>3</v>
      </c>
      <c r="ABG4">
        <v>2</v>
      </c>
      <c r="ABH4">
        <v>1</v>
      </c>
      <c r="ABI4">
        <v>3</v>
      </c>
      <c r="ABJ4">
        <v>1</v>
      </c>
      <c r="ABK4">
        <v>5</v>
      </c>
      <c r="ABL4">
        <v>2</v>
      </c>
      <c r="ABM4">
        <v>4</v>
      </c>
      <c r="ABN4">
        <v>2</v>
      </c>
      <c r="ABO4">
        <v>5</v>
      </c>
      <c r="ABP4">
        <v>1</v>
      </c>
      <c r="ABQ4">
        <v>3</v>
      </c>
      <c r="ABR4">
        <v>2</v>
      </c>
      <c r="ABS4">
        <v>1</v>
      </c>
      <c r="ABT4">
        <v>3</v>
      </c>
      <c r="ABU4">
        <v>2</v>
      </c>
      <c r="ABV4">
        <v>1</v>
      </c>
      <c r="ABW4">
        <v>6</v>
      </c>
      <c r="ABX4">
        <v>6</v>
      </c>
      <c r="ABY4">
        <v>3</v>
      </c>
      <c r="ABZ4">
        <v>2</v>
      </c>
      <c r="ACA4">
        <v>5</v>
      </c>
      <c r="ACB4">
        <v>4</v>
      </c>
      <c r="ACC4">
        <v>1</v>
      </c>
      <c r="ACD4">
        <v>5</v>
      </c>
      <c r="ACE4">
        <v>6</v>
      </c>
      <c r="ACF4">
        <v>6</v>
      </c>
      <c r="ACG4">
        <v>1</v>
      </c>
      <c r="ACH4">
        <v>1</v>
      </c>
      <c r="ACI4">
        <v>1</v>
      </c>
      <c r="ACJ4">
        <v>6</v>
      </c>
      <c r="ACK4">
        <v>5</v>
      </c>
      <c r="ACL4">
        <v>3</v>
      </c>
      <c r="ACM4">
        <v>2</v>
      </c>
      <c r="ACN4">
        <v>1</v>
      </c>
      <c r="ACO4">
        <v>1</v>
      </c>
      <c r="ACP4">
        <v>5</v>
      </c>
      <c r="ACQ4">
        <v>2</v>
      </c>
      <c r="ACR4">
        <v>3</v>
      </c>
      <c r="ACS4">
        <v>1</v>
      </c>
      <c r="ACT4">
        <v>2</v>
      </c>
      <c r="ACU4">
        <v>1</v>
      </c>
      <c r="ACV4">
        <v>6</v>
      </c>
      <c r="ACW4">
        <v>6</v>
      </c>
      <c r="ACX4">
        <v>3</v>
      </c>
      <c r="ACY4">
        <v>4</v>
      </c>
      <c r="ACZ4">
        <v>5</v>
      </c>
      <c r="ADA4">
        <v>1</v>
      </c>
      <c r="ADB4">
        <v>2</v>
      </c>
      <c r="ADC4">
        <v>1</v>
      </c>
      <c r="ADD4">
        <v>2</v>
      </c>
      <c r="ADE4">
        <v>4</v>
      </c>
      <c r="ADF4">
        <v>6</v>
      </c>
      <c r="ADG4">
        <v>1</v>
      </c>
      <c r="ADH4">
        <v>5</v>
      </c>
      <c r="ADI4">
        <v>3</v>
      </c>
      <c r="ADJ4">
        <v>1</v>
      </c>
      <c r="ADK4">
        <v>3</v>
      </c>
      <c r="ADL4">
        <v>4</v>
      </c>
      <c r="ADM4">
        <v>2</v>
      </c>
      <c r="ADN4">
        <v>2</v>
      </c>
      <c r="ADO4">
        <v>6</v>
      </c>
      <c r="ADP4">
        <v>5</v>
      </c>
      <c r="ADQ4">
        <v>5</v>
      </c>
      <c r="ADR4">
        <v>1</v>
      </c>
      <c r="ADS4">
        <v>6</v>
      </c>
      <c r="ADT4">
        <v>6</v>
      </c>
      <c r="ADU4">
        <v>1</v>
      </c>
      <c r="ADV4">
        <v>4</v>
      </c>
      <c r="ADW4">
        <v>3</v>
      </c>
      <c r="ADX4">
        <v>6</v>
      </c>
      <c r="ADY4">
        <v>4</v>
      </c>
      <c r="ADZ4">
        <v>2</v>
      </c>
      <c r="AEA4">
        <v>5</v>
      </c>
      <c r="AEB4">
        <v>1</v>
      </c>
      <c r="AEC4">
        <v>1</v>
      </c>
      <c r="AED4">
        <v>5</v>
      </c>
      <c r="AEE4">
        <v>2</v>
      </c>
      <c r="AEF4">
        <v>4</v>
      </c>
      <c r="AEG4">
        <v>1</v>
      </c>
      <c r="AEH4">
        <v>5</v>
      </c>
      <c r="AEI4">
        <v>6</v>
      </c>
      <c r="AEJ4">
        <v>3</v>
      </c>
      <c r="AEK4">
        <v>6</v>
      </c>
      <c r="AEL4">
        <v>4</v>
      </c>
      <c r="AEM4">
        <v>5</v>
      </c>
      <c r="AEN4">
        <v>4</v>
      </c>
      <c r="AEO4">
        <v>4</v>
      </c>
      <c r="AEP4">
        <v>6</v>
      </c>
      <c r="AEQ4">
        <v>5</v>
      </c>
      <c r="AER4">
        <v>6</v>
      </c>
      <c r="AES4">
        <v>2</v>
      </c>
      <c r="AET4">
        <v>3</v>
      </c>
      <c r="AEU4">
        <v>1</v>
      </c>
      <c r="AEV4">
        <v>5</v>
      </c>
      <c r="AEW4">
        <v>4</v>
      </c>
      <c r="AEX4">
        <v>1</v>
      </c>
      <c r="AEY4">
        <v>5</v>
      </c>
      <c r="AEZ4">
        <v>2</v>
      </c>
      <c r="AFA4">
        <v>5</v>
      </c>
      <c r="AFB4">
        <v>3</v>
      </c>
      <c r="AFC4">
        <v>2</v>
      </c>
      <c r="AFD4">
        <v>3</v>
      </c>
      <c r="AFE4">
        <v>1</v>
      </c>
      <c r="AFF4">
        <v>2</v>
      </c>
      <c r="AFG4">
        <v>4</v>
      </c>
      <c r="AFH4">
        <v>6</v>
      </c>
      <c r="AFI4">
        <v>1</v>
      </c>
      <c r="AFJ4">
        <v>2</v>
      </c>
      <c r="AFK4">
        <v>3</v>
      </c>
      <c r="AFL4">
        <v>2</v>
      </c>
      <c r="AFM4">
        <v>6</v>
      </c>
      <c r="AFN4">
        <v>5</v>
      </c>
      <c r="AFO4">
        <v>6</v>
      </c>
      <c r="AFP4">
        <v>6</v>
      </c>
      <c r="AFQ4">
        <v>3</v>
      </c>
      <c r="AFR4">
        <v>1</v>
      </c>
      <c r="AFS4">
        <v>1</v>
      </c>
      <c r="AFT4">
        <v>1</v>
      </c>
      <c r="AFU4">
        <v>1</v>
      </c>
      <c r="AFV4">
        <v>1</v>
      </c>
      <c r="AFW4">
        <v>1</v>
      </c>
      <c r="AFX4">
        <v>1</v>
      </c>
      <c r="AFY4">
        <v>1</v>
      </c>
      <c r="AFZ4">
        <v>1</v>
      </c>
      <c r="AGA4">
        <v>1</v>
      </c>
      <c r="AGB4">
        <v>2</v>
      </c>
      <c r="AGC4">
        <v>2</v>
      </c>
      <c r="AGD4">
        <v>1</v>
      </c>
      <c r="AGE4">
        <v>1</v>
      </c>
      <c r="AGF4">
        <v>2</v>
      </c>
      <c r="AGG4">
        <v>1</v>
      </c>
      <c r="AGH4">
        <v>1</v>
      </c>
      <c r="AGI4">
        <v>2</v>
      </c>
      <c r="AGJ4">
        <v>1</v>
      </c>
      <c r="AGK4">
        <v>2</v>
      </c>
      <c r="AGL4">
        <v>1</v>
      </c>
      <c r="AGM4">
        <v>2</v>
      </c>
      <c r="AGN4">
        <v>3</v>
      </c>
      <c r="AGO4">
        <v>1</v>
      </c>
      <c r="AGP4">
        <v>3</v>
      </c>
      <c r="AGQ4">
        <v>3</v>
      </c>
      <c r="AGR4">
        <v>1</v>
      </c>
      <c r="AGS4">
        <v>3</v>
      </c>
      <c r="AGT4">
        <v>2</v>
      </c>
      <c r="AGU4">
        <v>1</v>
      </c>
      <c r="AGV4">
        <v>4</v>
      </c>
      <c r="AGW4">
        <v>4</v>
      </c>
      <c r="AGX4">
        <v>5</v>
      </c>
      <c r="AGY4">
        <v>4</v>
      </c>
      <c r="AGZ4">
        <v>5</v>
      </c>
      <c r="AHA4">
        <v>5</v>
      </c>
      <c r="AHB4">
        <v>3</v>
      </c>
      <c r="AHC4">
        <v>2</v>
      </c>
      <c r="AHD4">
        <v>2</v>
      </c>
      <c r="AHE4">
        <v>2</v>
      </c>
      <c r="AHF4">
        <v>1</v>
      </c>
      <c r="AHG4">
        <v>3</v>
      </c>
      <c r="AHH4">
        <v>2</v>
      </c>
      <c r="AHI4">
        <v>3</v>
      </c>
      <c r="AHJ4">
        <v>1</v>
      </c>
      <c r="AHK4">
        <v>3</v>
      </c>
      <c r="AHL4">
        <v>5</v>
      </c>
      <c r="AHM4">
        <v>6</v>
      </c>
      <c r="AHN4">
        <v>3</v>
      </c>
      <c r="AHO4">
        <v>6</v>
      </c>
      <c r="AHP4">
        <v>3</v>
      </c>
      <c r="AHQ4">
        <v>3</v>
      </c>
      <c r="AHR4">
        <v>6</v>
      </c>
      <c r="AHS4">
        <v>7</v>
      </c>
      <c r="AHT4">
        <v>7</v>
      </c>
      <c r="AHU4">
        <v>4</v>
      </c>
      <c r="AHV4">
        <v>1</v>
      </c>
      <c r="AHW4">
        <v>4</v>
      </c>
      <c r="AHX4">
        <v>2</v>
      </c>
      <c r="AHY4">
        <v>8</v>
      </c>
      <c r="AHZ4">
        <v>8</v>
      </c>
      <c r="AIA4">
        <v>1</v>
      </c>
      <c r="AIB4">
        <v>4</v>
      </c>
      <c r="AIC4">
        <v>8</v>
      </c>
      <c r="AID4">
        <v>9</v>
      </c>
      <c r="AIE4">
        <v>4</v>
      </c>
      <c r="AIF4">
        <v>1</v>
      </c>
      <c r="AIG4">
        <v>6</v>
      </c>
      <c r="AIH4">
        <v>4</v>
      </c>
      <c r="AII4">
        <v>1</v>
      </c>
      <c r="AIJ4">
        <v>6</v>
      </c>
      <c r="AIK4">
        <v>5</v>
      </c>
      <c r="AIL4">
        <v>4</v>
      </c>
      <c r="AIM4">
        <v>5</v>
      </c>
      <c r="AIN4">
        <v>1</v>
      </c>
      <c r="AIO4">
        <v>8</v>
      </c>
      <c r="AIP4">
        <v>9</v>
      </c>
      <c r="AIQ4">
        <v>10</v>
      </c>
      <c r="AIR4">
        <v>5</v>
      </c>
      <c r="AIS4">
        <v>1</v>
      </c>
      <c r="AIT4">
        <v>9</v>
      </c>
      <c r="AIU4">
        <v>10</v>
      </c>
      <c r="AIV4">
        <v>6</v>
      </c>
      <c r="AIW4">
        <v>2</v>
      </c>
      <c r="AIX4">
        <v>2</v>
      </c>
      <c r="AIY4">
        <v>9</v>
      </c>
      <c r="AIZ4">
        <v>3</v>
      </c>
      <c r="AJA4">
        <v>3</v>
      </c>
      <c r="AJB4">
        <v>2</v>
      </c>
      <c r="AJC4">
        <v>2</v>
      </c>
      <c r="AJD4">
        <v>3</v>
      </c>
      <c r="AJE4">
        <v>2</v>
      </c>
      <c r="AJF4">
        <v>5</v>
      </c>
      <c r="AJG4">
        <v>3</v>
      </c>
      <c r="AJH4">
        <v>3</v>
      </c>
      <c r="AJI4">
        <v>3</v>
      </c>
      <c r="AJJ4">
        <v>5</v>
      </c>
      <c r="AJK4">
        <v>5</v>
      </c>
      <c r="AJL4">
        <v>6</v>
      </c>
      <c r="AJM4">
        <v>6</v>
      </c>
      <c r="AJN4">
        <v>3</v>
      </c>
      <c r="AJO4">
        <v>6</v>
      </c>
      <c r="AJP4">
        <v>1</v>
      </c>
      <c r="AJQ4">
        <v>6</v>
      </c>
      <c r="AJR4">
        <v>6</v>
      </c>
      <c r="AJS4">
        <v>11</v>
      </c>
      <c r="AJT4">
        <v>3</v>
      </c>
      <c r="AJU4">
        <v>7</v>
      </c>
      <c r="AJV4">
        <v>4</v>
      </c>
      <c r="AJW4">
        <v>11</v>
      </c>
      <c r="AJX4">
        <v>7</v>
      </c>
      <c r="AJY4">
        <v>12</v>
      </c>
      <c r="AJZ4">
        <v>12</v>
      </c>
      <c r="AKA4">
        <v>6</v>
      </c>
      <c r="AKB4">
        <v>4</v>
      </c>
      <c r="AKC4">
        <v>4</v>
      </c>
      <c r="AKD4">
        <v>10</v>
      </c>
      <c r="AKE4">
        <v>7</v>
      </c>
      <c r="AKF4">
        <v>7</v>
      </c>
      <c r="AKG4">
        <v>13</v>
      </c>
      <c r="AKH4">
        <v>7</v>
      </c>
      <c r="AKI4">
        <v>7</v>
      </c>
      <c r="AKJ4">
        <v>7</v>
      </c>
      <c r="AKK4">
        <v>5</v>
      </c>
      <c r="AKL4">
        <v>10</v>
      </c>
      <c r="AKM4">
        <v>11</v>
      </c>
      <c r="AKN4">
        <v>6</v>
      </c>
      <c r="AKO4">
        <v>7</v>
      </c>
      <c r="AKP4">
        <v>5</v>
      </c>
      <c r="AKQ4">
        <v>8</v>
      </c>
      <c r="AKR4">
        <v>7</v>
      </c>
      <c r="AKS4">
        <v>8</v>
      </c>
      <c r="AKT4">
        <v>9</v>
      </c>
      <c r="AKU4">
        <v>4</v>
      </c>
      <c r="AKV4">
        <v>11</v>
      </c>
      <c r="AKW4">
        <v>10</v>
      </c>
      <c r="AKX4">
        <v>13</v>
      </c>
      <c r="AKY4">
        <v>8</v>
      </c>
      <c r="AKZ4">
        <v>8</v>
      </c>
      <c r="ALA4">
        <v>14</v>
      </c>
      <c r="ALB4">
        <v>12</v>
      </c>
      <c r="ALC4">
        <v>12</v>
      </c>
      <c r="ALD4">
        <v>8</v>
      </c>
      <c r="ALE4">
        <v>14</v>
      </c>
      <c r="ALF4">
        <v>8</v>
      </c>
      <c r="ALG4">
        <v>8</v>
      </c>
      <c r="ALH4">
        <v>15</v>
      </c>
      <c r="ALI4">
        <v>3</v>
      </c>
      <c r="ALJ4">
        <v>9</v>
      </c>
      <c r="ALK4">
        <v>15</v>
      </c>
      <c r="ALL4">
        <v>9</v>
      </c>
      <c r="ALM4">
        <v>9</v>
      </c>
      <c r="ALN4">
        <v>9</v>
      </c>
      <c r="ALO4">
        <v>9</v>
      </c>
      <c r="ALP4">
        <v>16</v>
      </c>
      <c r="ALQ4">
        <v>16</v>
      </c>
      <c r="ALR4">
        <v>9</v>
      </c>
      <c r="ALS4">
        <v>9</v>
      </c>
      <c r="ALT4">
        <v>2</v>
      </c>
      <c r="ALU4">
        <v>5</v>
      </c>
      <c r="ALV4">
        <v>10</v>
      </c>
      <c r="ALW4">
        <v>10</v>
      </c>
      <c r="ALX4">
        <v>5</v>
      </c>
      <c r="ALY4">
        <v>14</v>
      </c>
      <c r="ALZ4">
        <v>15</v>
      </c>
      <c r="AMA4">
        <v>12</v>
      </c>
      <c r="AMB4">
        <v>17</v>
      </c>
      <c r="AMC4">
        <v>10</v>
      </c>
      <c r="AMD4">
        <v>14</v>
      </c>
      <c r="AME4">
        <v>10</v>
      </c>
      <c r="AMF4">
        <v>8</v>
      </c>
      <c r="AMG4">
        <v>9</v>
      </c>
      <c r="AMH4">
        <v>6</v>
      </c>
      <c r="AMI4">
        <v>10</v>
      </c>
      <c r="AMJ4">
        <v>17</v>
      </c>
      <c r="AMK4">
        <v>10</v>
      </c>
      <c r="AML4">
        <v>11</v>
      </c>
      <c r="AMM4">
        <v>12</v>
      </c>
      <c r="AMN4">
        <v>11</v>
      </c>
      <c r="AMO4">
        <v>11</v>
      </c>
      <c r="AMP4">
        <v>18</v>
      </c>
      <c r="AMQ4">
        <v>11</v>
      </c>
      <c r="AMR4">
        <v>5</v>
      </c>
      <c r="AMS4">
        <v>13</v>
      </c>
      <c r="AMT4">
        <v>17</v>
      </c>
      <c r="AMU4">
        <v>11</v>
      </c>
      <c r="AMV4">
        <v>16</v>
      </c>
      <c r="AMW4">
        <v>18</v>
      </c>
      <c r="AMX4">
        <v>18</v>
      </c>
      <c r="AMY4">
        <v>19</v>
      </c>
      <c r="AMZ4">
        <v>19</v>
      </c>
      <c r="ANA4">
        <v>13</v>
      </c>
      <c r="ANB4">
        <v>11</v>
      </c>
      <c r="ANC4">
        <v>20</v>
      </c>
      <c r="AND4">
        <v>15</v>
      </c>
      <c r="ANE4">
        <v>12</v>
      </c>
      <c r="ANF4">
        <v>16</v>
      </c>
      <c r="ANG4">
        <v>12</v>
      </c>
      <c r="ANH4">
        <v>20</v>
      </c>
      <c r="ANI4">
        <v>12</v>
      </c>
      <c r="ANJ4">
        <v>20</v>
      </c>
      <c r="ANK4">
        <v>6</v>
      </c>
      <c r="ANL4">
        <v>21</v>
      </c>
      <c r="ANM4">
        <v>19</v>
      </c>
      <c r="ANN4">
        <v>11</v>
      </c>
      <c r="ANO4">
        <v>12</v>
      </c>
      <c r="ANP4">
        <v>13</v>
      </c>
      <c r="ANQ4">
        <v>6</v>
      </c>
      <c r="ANR4">
        <v>21</v>
      </c>
      <c r="ANS4">
        <v>21</v>
      </c>
      <c r="ANT4">
        <v>22</v>
      </c>
      <c r="ANU4">
        <v>1</v>
      </c>
      <c r="ANV4">
        <v>17</v>
      </c>
      <c r="ANW4">
        <v>13</v>
      </c>
      <c r="ANX4">
        <v>13</v>
      </c>
      <c r="ANY4">
        <v>13</v>
      </c>
      <c r="ANZ4">
        <v>22</v>
      </c>
      <c r="AOA4">
        <v>21</v>
      </c>
      <c r="AOB4">
        <v>14</v>
      </c>
      <c r="AOC4">
        <v>12</v>
      </c>
      <c r="AOD4">
        <v>14</v>
      </c>
      <c r="AOE4">
        <v>14</v>
      </c>
      <c r="AOF4">
        <v>13</v>
      </c>
      <c r="AOG4">
        <v>14</v>
      </c>
      <c r="AOH4">
        <v>15</v>
      </c>
      <c r="AOI4">
        <v>15</v>
      </c>
      <c r="AOJ4">
        <v>19</v>
      </c>
      <c r="AOK4">
        <v>20</v>
      </c>
      <c r="AOL4">
        <v>22</v>
      </c>
      <c r="AOM4">
        <v>23</v>
      </c>
      <c r="AON4">
        <v>7</v>
      </c>
      <c r="AOO4">
        <v>23</v>
      </c>
      <c r="AOP4">
        <v>15</v>
      </c>
      <c r="AOQ4">
        <v>13</v>
      </c>
      <c r="AOR4">
        <v>23</v>
      </c>
      <c r="AOS4">
        <v>24</v>
      </c>
      <c r="AOT4">
        <v>24</v>
      </c>
      <c r="AOU4">
        <v>24</v>
      </c>
      <c r="AOV4">
        <v>22</v>
      </c>
      <c r="AOW4">
        <v>25</v>
      </c>
      <c r="AOX4">
        <v>5</v>
      </c>
      <c r="AOY4">
        <v>25</v>
      </c>
      <c r="AOZ4">
        <v>15</v>
      </c>
      <c r="APA4">
        <v>14</v>
      </c>
      <c r="APB4">
        <v>8</v>
      </c>
      <c r="APC4">
        <v>2</v>
      </c>
      <c r="APD4">
        <v>16</v>
      </c>
      <c r="APE4">
        <v>25</v>
      </c>
      <c r="APF4">
        <v>6</v>
      </c>
      <c r="APG4">
        <v>26</v>
      </c>
      <c r="APH4">
        <v>16</v>
      </c>
      <c r="API4">
        <v>7</v>
      </c>
      <c r="APJ4">
        <v>13</v>
      </c>
      <c r="APK4">
        <v>26</v>
      </c>
      <c r="APL4">
        <v>15</v>
      </c>
      <c r="APM4">
        <v>15</v>
      </c>
      <c r="APN4">
        <v>18</v>
      </c>
      <c r="APO4">
        <v>27</v>
      </c>
      <c r="APP4">
        <v>8</v>
      </c>
      <c r="APQ4">
        <v>16</v>
      </c>
      <c r="APR4">
        <v>4</v>
      </c>
      <c r="APS4">
        <v>16</v>
      </c>
      <c r="APT4">
        <v>9</v>
      </c>
      <c r="APU4">
        <v>27</v>
      </c>
      <c r="APV4">
        <v>16</v>
      </c>
      <c r="APW4">
        <v>17</v>
      </c>
      <c r="APX4">
        <v>26</v>
      </c>
      <c r="APY4">
        <v>28</v>
      </c>
      <c r="APZ4">
        <v>1</v>
      </c>
      <c r="AQA4">
        <v>11</v>
      </c>
      <c r="AQB4">
        <v>9</v>
      </c>
      <c r="AQC4">
        <v>10</v>
      </c>
      <c r="AQD4">
        <v>23</v>
      </c>
      <c r="AQE4">
        <v>28</v>
      </c>
      <c r="AQF4">
        <v>29</v>
      </c>
      <c r="AQG4">
        <v>17</v>
      </c>
      <c r="AQH4">
        <v>17</v>
      </c>
      <c r="AQI4">
        <v>9</v>
      </c>
      <c r="AQJ4">
        <v>2</v>
      </c>
      <c r="AQK4">
        <v>29</v>
      </c>
      <c r="AQL4">
        <v>17</v>
      </c>
      <c r="AQM4">
        <v>30</v>
      </c>
      <c r="AQN4">
        <v>18</v>
      </c>
      <c r="AQO4">
        <v>30</v>
      </c>
      <c r="AQP4">
        <v>17</v>
      </c>
      <c r="AQQ4">
        <v>17</v>
      </c>
      <c r="AQR4">
        <v>31</v>
      </c>
      <c r="AQS4">
        <v>18</v>
      </c>
      <c r="AQT4">
        <v>31</v>
      </c>
      <c r="AQU4">
        <v>18</v>
      </c>
      <c r="AQV4">
        <v>18</v>
      </c>
      <c r="AQW4">
        <v>18</v>
      </c>
      <c r="AQX4">
        <v>30</v>
      </c>
      <c r="AQY4">
        <v>32</v>
      </c>
      <c r="AQZ4">
        <v>18</v>
      </c>
      <c r="ARA4">
        <v>10</v>
      </c>
      <c r="ARB4">
        <v>28</v>
      </c>
      <c r="ARC4">
        <v>25</v>
      </c>
      <c r="ARD4">
        <v>10</v>
      </c>
      <c r="ARE4">
        <v>18</v>
      </c>
      <c r="ARF4">
        <v>13</v>
      </c>
      <c r="ARG4">
        <v>25</v>
      </c>
      <c r="ARH4">
        <v>14</v>
      </c>
      <c r="ARI4">
        <v>32</v>
      </c>
      <c r="ARJ4">
        <v>13</v>
      </c>
      <c r="ARK4">
        <v>28</v>
      </c>
      <c r="ARL4">
        <v>33</v>
      </c>
      <c r="ARM4">
        <v>19</v>
      </c>
      <c r="ARN4">
        <v>32</v>
      </c>
      <c r="ARO4">
        <v>11</v>
      </c>
      <c r="ARP4">
        <v>12</v>
      </c>
      <c r="ARQ4">
        <v>19</v>
      </c>
      <c r="ARR4">
        <v>30</v>
      </c>
      <c r="ARS4">
        <v>19</v>
      </c>
      <c r="ART4">
        <v>5</v>
      </c>
      <c r="ARU4">
        <v>10</v>
      </c>
      <c r="ARV4">
        <v>33</v>
      </c>
      <c r="ARW4">
        <v>34</v>
      </c>
      <c r="ARX4">
        <v>16</v>
      </c>
      <c r="ARY4">
        <v>34</v>
      </c>
      <c r="ARZ4">
        <v>31</v>
      </c>
      <c r="ASA4">
        <v>19</v>
      </c>
      <c r="ASB4">
        <v>11</v>
      </c>
      <c r="ASC4">
        <v>20</v>
      </c>
      <c r="ASD4">
        <v>32</v>
      </c>
      <c r="ASE4">
        <v>18</v>
      </c>
      <c r="ASF4">
        <v>20</v>
      </c>
      <c r="ASG4">
        <v>35</v>
      </c>
      <c r="ASH4">
        <v>19</v>
      </c>
      <c r="ASI4">
        <v>10</v>
      </c>
      <c r="ASJ4">
        <v>18</v>
      </c>
      <c r="ASK4">
        <v>26</v>
      </c>
      <c r="ASL4">
        <v>34</v>
      </c>
      <c r="ASM4">
        <v>29</v>
      </c>
      <c r="ASN4">
        <v>16</v>
      </c>
      <c r="ASO4">
        <v>20</v>
      </c>
      <c r="ASP4">
        <v>17</v>
      </c>
      <c r="ASQ4">
        <v>21</v>
      </c>
      <c r="ASR4">
        <v>24</v>
      </c>
      <c r="ASS4">
        <v>24</v>
      </c>
      <c r="AST4">
        <v>20</v>
      </c>
      <c r="ASU4">
        <v>27</v>
      </c>
      <c r="ASV4">
        <v>12</v>
      </c>
      <c r="ASW4">
        <v>17</v>
      </c>
      <c r="ASX4">
        <v>35</v>
      </c>
      <c r="ASY4">
        <v>36</v>
      </c>
      <c r="ASZ4">
        <v>20</v>
      </c>
      <c r="ATA4">
        <v>20</v>
      </c>
      <c r="ATB4">
        <v>21</v>
      </c>
      <c r="ATC4">
        <v>21</v>
      </c>
      <c r="ATD4">
        <v>21</v>
      </c>
      <c r="ATE4">
        <v>20</v>
      </c>
      <c r="ATF4">
        <v>36</v>
      </c>
      <c r="ATG4">
        <v>37</v>
      </c>
      <c r="ATH4">
        <v>37</v>
      </c>
      <c r="ATI4">
        <v>18</v>
      </c>
      <c r="ATJ4">
        <v>21</v>
      </c>
      <c r="ATK4">
        <v>38</v>
      </c>
      <c r="ATL4">
        <v>12</v>
      </c>
      <c r="ATM4">
        <v>22</v>
      </c>
      <c r="ATN4">
        <v>38</v>
      </c>
      <c r="ATO4">
        <v>21</v>
      </c>
      <c r="ATP4">
        <v>22</v>
      </c>
      <c r="ATQ4">
        <v>29</v>
      </c>
      <c r="ATR4">
        <v>38</v>
      </c>
      <c r="ATS4">
        <v>13</v>
      </c>
      <c r="ATT4">
        <v>22</v>
      </c>
      <c r="ATU4">
        <v>21</v>
      </c>
      <c r="ATV4">
        <v>29</v>
      </c>
      <c r="ATW4">
        <v>14</v>
      </c>
      <c r="ATX4">
        <v>22</v>
      </c>
      <c r="ATY4">
        <v>39</v>
      </c>
      <c r="ATZ4">
        <v>19</v>
      </c>
      <c r="AUA4">
        <v>23</v>
      </c>
      <c r="AUB4">
        <v>19</v>
      </c>
      <c r="AUC4">
        <v>20</v>
      </c>
      <c r="AUD4">
        <v>39</v>
      </c>
      <c r="AUE4">
        <v>1</v>
      </c>
      <c r="AUF4">
        <v>9</v>
      </c>
      <c r="AUG4">
        <v>33</v>
      </c>
      <c r="AUH4">
        <v>22</v>
      </c>
      <c r="AUI4">
        <v>35</v>
      </c>
      <c r="AUJ4">
        <v>23</v>
      </c>
      <c r="AUK4">
        <v>40</v>
      </c>
      <c r="AUL4">
        <v>23</v>
      </c>
      <c r="AUM4">
        <v>23</v>
      </c>
      <c r="AUN4">
        <v>24</v>
      </c>
      <c r="AUO4">
        <v>22</v>
      </c>
      <c r="AUP4">
        <v>14</v>
      </c>
      <c r="AUQ4">
        <v>19</v>
      </c>
      <c r="AUR4">
        <v>21</v>
      </c>
      <c r="AUS4">
        <v>24</v>
      </c>
      <c r="AUT4">
        <v>21</v>
      </c>
      <c r="AUU4">
        <v>24</v>
      </c>
      <c r="AUV4">
        <v>24</v>
      </c>
      <c r="AUW4">
        <v>40</v>
      </c>
      <c r="AUX4">
        <v>25</v>
      </c>
      <c r="AUY4">
        <v>40</v>
      </c>
      <c r="AUZ4">
        <v>17</v>
      </c>
      <c r="AVA4">
        <v>25</v>
      </c>
      <c r="AVB4">
        <v>41</v>
      </c>
      <c r="AVC4">
        <v>6</v>
      </c>
      <c r="AVD4">
        <v>33</v>
      </c>
      <c r="AVE4">
        <v>25</v>
      </c>
      <c r="AVF4">
        <v>23</v>
      </c>
      <c r="AVG4">
        <v>41</v>
      </c>
      <c r="AVH4">
        <v>22</v>
      </c>
      <c r="AVI4">
        <v>42</v>
      </c>
      <c r="AVJ4">
        <v>42</v>
      </c>
      <c r="AVK4">
        <v>15</v>
      </c>
      <c r="AVL4">
        <v>15</v>
      </c>
      <c r="AVM4">
        <v>43</v>
      </c>
      <c r="AVN4">
        <v>43</v>
      </c>
      <c r="AVO4">
        <v>2</v>
      </c>
      <c r="AVP4">
        <v>33</v>
      </c>
      <c r="AVQ4">
        <v>23</v>
      </c>
      <c r="AVR4">
        <v>15</v>
      </c>
      <c r="AVS4">
        <v>25</v>
      </c>
      <c r="AVT4">
        <v>25</v>
      </c>
      <c r="AVU4">
        <v>6</v>
      </c>
    </row>
    <row r="5" spans="1:1269">
      <c r="A5">
        <v>200</v>
      </c>
      <c r="B5">
        <v>100</v>
      </c>
      <c r="C5" t="s">
        <v>394</v>
      </c>
      <c r="D5">
        <v>420</v>
      </c>
      <c r="E5">
        <v>6</v>
      </c>
      <c r="F5">
        <v>27959.910061728391</v>
      </c>
      <c r="G5">
        <v>1</v>
      </c>
      <c r="H5">
        <v>43</v>
      </c>
      <c r="I5">
        <v>211.33264149999999</v>
      </c>
      <c r="J5">
        <v>107</v>
      </c>
      <c r="K5">
        <v>371</v>
      </c>
      <c r="L5">
        <v>276</v>
      </c>
      <c r="M5">
        <v>163</v>
      </c>
      <c r="N5">
        <v>120</v>
      </c>
      <c r="O5">
        <v>417</v>
      </c>
      <c r="P5">
        <v>110</v>
      </c>
      <c r="Q5">
        <v>361</v>
      </c>
      <c r="R5">
        <v>23</v>
      </c>
      <c r="S5">
        <v>241</v>
      </c>
      <c r="T5">
        <v>22</v>
      </c>
      <c r="U5">
        <v>211</v>
      </c>
      <c r="V5">
        <v>310</v>
      </c>
      <c r="W5">
        <v>141</v>
      </c>
      <c r="X5">
        <v>236</v>
      </c>
      <c r="Y5">
        <v>293</v>
      </c>
      <c r="Z5">
        <v>7</v>
      </c>
      <c r="AA5">
        <v>257</v>
      </c>
      <c r="AB5">
        <v>302</v>
      </c>
      <c r="AC5">
        <v>392</v>
      </c>
      <c r="AD5">
        <v>93</v>
      </c>
      <c r="AE5">
        <v>5</v>
      </c>
      <c r="AF5">
        <v>240</v>
      </c>
      <c r="AG5">
        <v>232</v>
      </c>
      <c r="AH5">
        <v>374</v>
      </c>
      <c r="AI5">
        <v>213</v>
      </c>
      <c r="AJ5">
        <v>39</v>
      </c>
      <c r="AK5">
        <v>403</v>
      </c>
      <c r="AL5">
        <v>260</v>
      </c>
      <c r="AM5">
        <v>82</v>
      </c>
      <c r="AN5">
        <v>64</v>
      </c>
      <c r="AO5">
        <v>369</v>
      </c>
      <c r="AP5">
        <v>92</v>
      </c>
      <c r="AQ5">
        <v>238</v>
      </c>
      <c r="AR5">
        <v>76</v>
      </c>
      <c r="AS5">
        <v>29</v>
      </c>
      <c r="AT5">
        <v>398</v>
      </c>
      <c r="AU5">
        <v>271</v>
      </c>
      <c r="AV5">
        <v>78</v>
      </c>
      <c r="AW5">
        <v>173</v>
      </c>
      <c r="AX5">
        <v>62</v>
      </c>
      <c r="AY5">
        <v>27</v>
      </c>
      <c r="AZ5">
        <v>307</v>
      </c>
      <c r="BA5">
        <v>16</v>
      </c>
      <c r="BB5">
        <v>177</v>
      </c>
      <c r="BC5">
        <v>34</v>
      </c>
      <c r="BD5">
        <v>323</v>
      </c>
      <c r="BE5">
        <v>410</v>
      </c>
      <c r="BF5">
        <v>102</v>
      </c>
      <c r="BG5">
        <v>223</v>
      </c>
      <c r="BH5">
        <v>265</v>
      </c>
      <c r="BI5">
        <v>351</v>
      </c>
      <c r="BJ5">
        <v>413</v>
      </c>
      <c r="BK5">
        <v>400</v>
      </c>
      <c r="BL5">
        <v>114</v>
      </c>
      <c r="BM5">
        <v>377</v>
      </c>
      <c r="BN5">
        <v>28</v>
      </c>
      <c r="BO5">
        <v>155</v>
      </c>
      <c r="BP5">
        <v>252</v>
      </c>
      <c r="BQ5">
        <v>215</v>
      </c>
      <c r="BR5">
        <v>262</v>
      </c>
      <c r="BS5">
        <v>258</v>
      </c>
      <c r="BT5">
        <v>285</v>
      </c>
      <c r="BU5">
        <v>67</v>
      </c>
      <c r="BV5">
        <v>174</v>
      </c>
      <c r="BW5">
        <v>357</v>
      </c>
      <c r="BX5">
        <v>305</v>
      </c>
      <c r="BY5">
        <v>341</v>
      </c>
      <c r="BZ5">
        <v>380</v>
      </c>
      <c r="CA5">
        <v>338</v>
      </c>
      <c r="CB5">
        <v>71</v>
      </c>
      <c r="CC5">
        <v>1</v>
      </c>
      <c r="CD5">
        <v>8</v>
      </c>
      <c r="CE5">
        <v>122</v>
      </c>
      <c r="CF5">
        <v>334</v>
      </c>
      <c r="CG5">
        <v>91</v>
      </c>
      <c r="CH5">
        <v>269</v>
      </c>
      <c r="CI5">
        <v>389</v>
      </c>
      <c r="CJ5">
        <v>59</v>
      </c>
      <c r="CK5">
        <v>391</v>
      </c>
      <c r="CL5">
        <v>279</v>
      </c>
      <c r="CM5">
        <v>337</v>
      </c>
      <c r="CN5">
        <v>127</v>
      </c>
      <c r="CO5">
        <v>244</v>
      </c>
      <c r="CP5">
        <v>100</v>
      </c>
      <c r="CQ5">
        <v>251</v>
      </c>
      <c r="CR5">
        <v>77</v>
      </c>
      <c r="CS5">
        <v>161</v>
      </c>
      <c r="CT5">
        <v>378</v>
      </c>
      <c r="CU5">
        <v>188</v>
      </c>
      <c r="CV5">
        <v>123</v>
      </c>
      <c r="CW5">
        <v>20</v>
      </c>
      <c r="CX5">
        <v>158</v>
      </c>
      <c r="CY5">
        <v>24</v>
      </c>
      <c r="CZ5">
        <v>336</v>
      </c>
      <c r="DA5">
        <v>348</v>
      </c>
      <c r="DB5">
        <v>105</v>
      </c>
      <c r="DC5">
        <v>291</v>
      </c>
      <c r="DD5">
        <v>56</v>
      </c>
      <c r="DE5">
        <v>331</v>
      </c>
      <c r="DF5">
        <v>99</v>
      </c>
      <c r="DG5">
        <v>234</v>
      </c>
      <c r="DH5">
        <v>362</v>
      </c>
      <c r="DI5">
        <v>395</v>
      </c>
      <c r="DJ5">
        <v>2</v>
      </c>
      <c r="DK5">
        <v>32</v>
      </c>
      <c r="DL5">
        <v>3</v>
      </c>
      <c r="DM5">
        <v>366</v>
      </c>
      <c r="DN5">
        <v>340</v>
      </c>
      <c r="DO5">
        <v>75</v>
      </c>
      <c r="DP5">
        <v>294</v>
      </c>
      <c r="DQ5">
        <v>318</v>
      </c>
      <c r="DR5">
        <v>145</v>
      </c>
      <c r="DS5">
        <v>151</v>
      </c>
      <c r="DT5">
        <v>347</v>
      </c>
      <c r="DU5">
        <v>296</v>
      </c>
      <c r="DV5">
        <v>166</v>
      </c>
      <c r="DW5">
        <v>4</v>
      </c>
      <c r="DX5">
        <v>350</v>
      </c>
      <c r="DY5">
        <v>112</v>
      </c>
      <c r="DZ5">
        <v>365</v>
      </c>
      <c r="EA5">
        <v>48</v>
      </c>
      <c r="EB5">
        <v>346</v>
      </c>
      <c r="EC5">
        <v>43</v>
      </c>
      <c r="ED5">
        <v>328</v>
      </c>
      <c r="EE5">
        <v>108</v>
      </c>
      <c r="EF5">
        <v>339</v>
      </c>
      <c r="EG5">
        <v>204</v>
      </c>
      <c r="EH5">
        <v>363</v>
      </c>
      <c r="EI5">
        <v>217</v>
      </c>
      <c r="EJ5">
        <v>239</v>
      </c>
      <c r="EK5">
        <v>160</v>
      </c>
      <c r="EL5">
        <v>79</v>
      </c>
      <c r="EM5">
        <v>409</v>
      </c>
      <c r="EN5">
        <v>35</v>
      </c>
      <c r="EO5">
        <v>224</v>
      </c>
      <c r="EP5">
        <v>233</v>
      </c>
      <c r="EQ5">
        <v>30</v>
      </c>
      <c r="ER5">
        <v>411</v>
      </c>
      <c r="ES5">
        <v>390</v>
      </c>
      <c r="ET5">
        <v>315</v>
      </c>
      <c r="EU5">
        <v>85</v>
      </c>
      <c r="EV5">
        <v>205</v>
      </c>
      <c r="EW5">
        <v>119</v>
      </c>
      <c r="EX5">
        <v>187</v>
      </c>
      <c r="EY5">
        <v>388</v>
      </c>
      <c r="EZ5">
        <v>370</v>
      </c>
      <c r="FA5">
        <v>17</v>
      </c>
      <c r="FB5">
        <v>124</v>
      </c>
      <c r="FC5">
        <v>41</v>
      </c>
      <c r="FD5">
        <v>394</v>
      </c>
      <c r="FE5">
        <v>246</v>
      </c>
      <c r="FF5">
        <v>196</v>
      </c>
      <c r="FG5">
        <v>278</v>
      </c>
      <c r="FH5">
        <v>21</v>
      </c>
      <c r="FI5">
        <v>184</v>
      </c>
      <c r="FJ5">
        <v>274</v>
      </c>
      <c r="FK5">
        <v>317</v>
      </c>
      <c r="FL5">
        <v>83</v>
      </c>
      <c r="FM5">
        <v>190</v>
      </c>
      <c r="FN5">
        <v>300</v>
      </c>
      <c r="FO5">
        <v>179</v>
      </c>
      <c r="FP5">
        <v>333</v>
      </c>
      <c r="FQ5">
        <v>364</v>
      </c>
      <c r="FR5">
        <v>214</v>
      </c>
      <c r="FS5">
        <v>386</v>
      </c>
      <c r="FT5">
        <v>245</v>
      </c>
      <c r="FU5">
        <v>324</v>
      </c>
      <c r="FV5">
        <v>208</v>
      </c>
      <c r="FW5">
        <v>148</v>
      </c>
      <c r="FX5">
        <v>152</v>
      </c>
      <c r="FY5">
        <v>267</v>
      </c>
      <c r="FZ5">
        <v>94</v>
      </c>
      <c r="GA5">
        <v>134</v>
      </c>
      <c r="GB5">
        <v>385</v>
      </c>
      <c r="GC5">
        <v>137</v>
      </c>
      <c r="GD5">
        <v>72</v>
      </c>
      <c r="GE5">
        <v>263</v>
      </c>
      <c r="GF5">
        <v>387</v>
      </c>
      <c r="GG5">
        <v>212</v>
      </c>
      <c r="GH5">
        <v>189</v>
      </c>
      <c r="GI5">
        <v>322</v>
      </c>
      <c r="GJ5">
        <v>314</v>
      </c>
      <c r="GK5">
        <v>256</v>
      </c>
      <c r="GL5">
        <v>68</v>
      </c>
      <c r="GM5">
        <v>277</v>
      </c>
      <c r="GN5">
        <v>50</v>
      </c>
      <c r="GO5">
        <v>104</v>
      </c>
      <c r="GP5">
        <v>111</v>
      </c>
      <c r="GQ5">
        <v>176</v>
      </c>
      <c r="GR5">
        <v>25</v>
      </c>
      <c r="GS5">
        <v>60</v>
      </c>
      <c r="GT5">
        <v>109</v>
      </c>
      <c r="GU5">
        <v>89</v>
      </c>
      <c r="GV5">
        <v>284</v>
      </c>
      <c r="GW5">
        <v>9</v>
      </c>
      <c r="GX5">
        <v>355</v>
      </c>
      <c r="GY5">
        <v>65</v>
      </c>
      <c r="GZ5">
        <v>26</v>
      </c>
      <c r="HA5">
        <v>153</v>
      </c>
      <c r="HB5">
        <v>37</v>
      </c>
      <c r="HC5">
        <v>95</v>
      </c>
      <c r="HD5">
        <v>150</v>
      </c>
      <c r="HE5">
        <v>63</v>
      </c>
      <c r="HF5">
        <v>202</v>
      </c>
      <c r="HG5">
        <v>373</v>
      </c>
      <c r="HH5">
        <v>354</v>
      </c>
      <c r="HI5">
        <v>14</v>
      </c>
      <c r="HJ5">
        <v>264</v>
      </c>
      <c r="HK5">
        <v>243</v>
      </c>
      <c r="HL5">
        <v>299</v>
      </c>
      <c r="HM5">
        <v>219</v>
      </c>
      <c r="HN5">
        <v>367</v>
      </c>
      <c r="HO5">
        <v>237</v>
      </c>
      <c r="HP5">
        <v>304</v>
      </c>
      <c r="HQ5">
        <v>281</v>
      </c>
      <c r="HR5">
        <v>221</v>
      </c>
      <c r="HS5">
        <v>31</v>
      </c>
      <c r="HT5">
        <v>144</v>
      </c>
      <c r="HU5">
        <v>382</v>
      </c>
      <c r="HV5">
        <v>61</v>
      </c>
      <c r="HW5">
        <v>416</v>
      </c>
      <c r="HX5">
        <v>404</v>
      </c>
      <c r="HY5">
        <v>330</v>
      </c>
      <c r="HZ5">
        <v>405</v>
      </c>
      <c r="IA5">
        <v>402</v>
      </c>
      <c r="IB5">
        <v>312</v>
      </c>
      <c r="IC5">
        <v>140</v>
      </c>
      <c r="ID5">
        <v>283</v>
      </c>
      <c r="IE5">
        <v>250</v>
      </c>
      <c r="IF5">
        <v>372</v>
      </c>
      <c r="IG5">
        <v>379</v>
      </c>
      <c r="IH5">
        <v>407</v>
      </c>
      <c r="II5">
        <v>46</v>
      </c>
      <c r="IJ5">
        <v>319</v>
      </c>
      <c r="IK5">
        <v>406</v>
      </c>
      <c r="IL5">
        <v>206</v>
      </c>
      <c r="IM5">
        <v>42</v>
      </c>
      <c r="IN5">
        <v>343</v>
      </c>
      <c r="IO5">
        <v>306</v>
      </c>
      <c r="IP5">
        <v>13</v>
      </c>
      <c r="IQ5">
        <v>222</v>
      </c>
      <c r="IR5">
        <v>207</v>
      </c>
      <c r="IS5">
        <v>70</v>
      </c>
      <c r="IT5">
        <v>47</v>
      </c>
      <c r="IU5">
        <v>254</v>
      </c>
      <c r="IV5">
        <v>290</v>
      </c>
      <c r="IW5">
        <v>180</v>
      </c>
      <c r="IX5">
        <v>368</v>
      </c>
      <c r="IY5">
        <v>242</v>
      </c>
      <c r="IZ5">
        <v>384</v>
      </c>
      <c r="JA5">
        <v>320</v>
      </c>
      <c r="JB5">
        <v>292</v>
      </c>
      <c r="JC5">
        <v>55</v>
      </c>
      <c r="JD5">
        <v>229</v>
      </c>
      <c r="JE5">
        <v>135</v>
      </c>
      <c r="JF5">
        <v>197</v>
      </c>
      <c r="JG5">
        <v>54</v>
      </c>
      <c r="JH5">
        <v>396</v>
      </c>
      <c r="JI5">
        <v>266</v>
      </c>
      <c r="JJ5">
        <v>358</v>
      </c>
      <c r="JK5">
        <v>249</v>
      </c>
      <c r="JL5">
        <v>6</v>
      </c>
      <c r="JM5">
        <v>399</v>
      </c>
      <c r="JN5">
        <v>261</v>
      </c>
      <c r="JO5">
        <v>44</v>
      </c>
      <c r="JP5">
        <v>167</v>
      </c>
      <c r="JQ5">
        <v>147</v>
      </c>
      <c r="JR5">
        <v>332</v>
      </c>
      <c r="JS5">
        <v>345</v>
      </c>
      <c r="JT5">
        <v>45</v>
      </c>
      <c r="JU5">
        <v>170</v>
      </c>
      <c r="JV5">
        <v>289</v>
      </c>
      <c r="JW5">
        <v>225</v>
      </c>
      <c r="JX5">
        <v>192</v>
      </c>
      <c r="JY5">
        <v>356</v>
      </c>
      <c r="JZ5">
        <v>216</v>
      </c>
      <c r="KA5">
        <v>113</v>
      </c>
      <c r="KB5">
        <v>275</v>
      </c>
      <c r="KC5">
        <v>101</v>
      </c>
      <c r="KD5">
        <v>138</v>
      </c>
      <c r="KE5">
        <v>159</v>
      </c>
      <c r="KF5">
        <v>359</v>
      </c>
      <c r="KG5">
        <v>11</v>
      </c>
      <c r="KH5">
        <v>168</v>
      </c>
      <c r="KI5">
        <v>226</v>
      </c>
      <c r="KJ5">
        <v>81</v>
      </c>
      <c r="KK5">
        <v>194</v>
      </c>
      <c r="KL5">
        <v>408</v>
      </c>
      <c r="KM5">
        <v>326</v>
      </c>
      <c r="KN5">
        <v>248</v>
      </c>
      <c r="KO5">
        <v>228</v>
      </c>
      <c r="KP5">
        <v>131</v>
      </c>
      <c r="KQ5">
        <v>349</v>
      </c>
      <c r="KR5">
        <v>235</v>
      </c>
      <c r="KS5">
        <v>18</v>
      </c>
      <c r="KT5">
        <v>393</v>
      </c>
      <c r="KU5">
        <v>90</v>
      </c>
      <c r="KV5">
        <v>230</v>
      </c>
      <c r="KW5">
        <v>69</v>
      </c>
      <c r="KX5">
        <v>169</v>
      </c>
      <c r="KY5">
        <v>303</v>
      </c>
      <c r="KZ5">
        <v>255</v>
      </c>
      <c r="LA5">
        <v>273</v>
      </c>
      <c r="LB5">
        <v>295</v>
      </c>
      <c r="LC5">
        <v>397</v>
      </c>
      <c r="LD5">
        <v>183</v>
      </c>
      <c r="LE5">
        <v>10</v>
      </c>
      <c r="LF5">
        <v>321</v>
      </c>
      <c r="LG5">
        <v>125</v>
      </c>
      <c r="LH5">
        <v>352</v>
      </c>
      <c r="LI5">
        <v>309</v>
      </c>
      <c r="LJ5">
        <v>203</v>
      </c>
      <c r="LK5">
        <v>143</v>
      </c>
      <c r="LL5">
        <v>12</v>
      </c>
      <c r="LM5">
        <v>335</v>
      </c>
      <c r="LN5">
        <v>181</v>
      </c>
      <c r="LO5">
        <v>74</v>
      </c>
      <c r="LP5">
        <v>130</v>
      </c>
      <c r="LQ5">
        <v>220</v>
      </c>
      <c r="LR5">
        <v>381</v>
      </c>
      <c r="LS5">
        <v>287</v>
      </c>
      <c r="LT5">
        <v>165</v>
      </c>
      <c r="LU5">
        <v>149</v>
      </c>
      <c r="LV5">
        <v>298</v>
      </c>
      <c r="LW5">
        <v>129</v>
      </c>
      <c r="LX5">
        <v>419</v>
      </c>
      <c r="LY5">
        <v>73</v>
      </c>
      <c r="LZ5">
        <v>116</v>
      </c>
      <c r="MA5">
        <v>133</v>
      </c>
      <c r="MB5">
        <v>247</v>
      </c>
      <c r="MC5">
        <v>327</v>
      </c>
      <c r="MD5">
        <v>344</v>
      </c>
      <c r="ME5">
        <v>121</v>
      </c>
      <c r="MF5">
        <v>414</v>
      </c>
      <c r="MG5">
        <v>329</v>
      </c>
      <c r="MH5">
        <v>97</v>
      </c>
      <c r="MI5">
        <v>201</v>
      </c>
      <c r="MJ5">
        <v>415</v>
      </c>
      <c r="MK5">
        <v>80</v>
      </c>
      <c r="ML5">
        <v>412</v>
      </c>
      <c r="MM5">
        <v>40</v>
      </c>
      <c r="MN5">
        <v>36</v>
      </c>
      <c r="MO5">
        <v>53</v>
      </c>
      <c r="MP5">
        <v>198</v>
      </c>
      <c r="MQ5">
        <v>118</v>
      </c>
      <c r="MR5">
        <v>383</v>
      </c>
      <c r="MS5">
        <v>313</v>
      </c>
      <c r="MT5">
        <v>282</v>
      </c>
      <c r="MU5">
        <v>209</v>
      </c>
      <c r="MV5">
        <v>132</v>
      </c>
      <c r="MW5">
        <v>49</v>
      </c>
      <c r="MX5">
        <v>375</v>
      </c>
      <c r="MY5">
        <v>199</v>
      </c>
      <c r="MZ5">
        <v>342</v>
      </c>
      <c r="NA5">
        <v>126</v>
      </c>
      <c r="NB5">
        <v>253</v>
      </c>
      <c r="NC5">
        <v>164</v>
      </c>
      <c r="ND5">
        <v>288</v>
      </c>
      <c r="NE5">
        <v>146</v>
      </c>
      <c r="NF5">
        <v>268</v>
      </c>
      <c r="NG5">
        <v>325</v>
      </c>
      <c r="NH5">
        <v>128</v>
      </c>
      <c r="NI5">
        <v>280</v>
      </c>
      <c r="NJ5">
        <v>51</v>
      </c>
      <c r="NK5">
        <v>231</v>
      </c>
      <c r="NL5">
        <v>360</v>
      </c>
      <c r="NM5">
        <v>401</v>
      </c>
      <c r="NN5">
        <v>156</v>
      </c>
      <c r="NO5">
        <v>308</v>
      </c>
      <c r="NP5">
        <v>191</v>
      </c>
      <c r="NQ5">
        <v>286</v>
      </c>
      <c r="NR5">
        <v>186</v>
      </c>
      <c r="NS5">
        <v>84</v>
      </c>
      <c r="NT5">
        <v>33</v>
      </c>
      <c r="NU5">
        <v>376</v>
      </c>
      <c r="NV5">
        <v>98</v>
      </c>
      <c r="NW5">
        <v>106</v>
      </c>
      <c r="NX5">
        <v>157</v>
      </c>
      <c r="NY5">
        <v>171</v>
      </c>
      <c r="NZ5">
        <v>210</v>
      </c>
      <c r="OA5">
        <v>96</v>
      </c>
      <c r="OB5">
        <v>172</v>
      </c>
      <c r="OC5">
        <v>185</v>
      </c>
      <c r="OD5">
        <v>193</v>
      </c>
      <c r="OE5">
        <v>86</v>
      </c>
      <c r="OF5">
        <v>136</v>
      </c>
      <c r="OG5">
        <v>270</v>
      </c>
      <c r="OH5">
        <v>218</v>
      </c>
      <c r="OI5">
        <v>353</v>
      </c>
      <c r="OJ5">
        <v>87</v>
      </c>
      <c r="OK5">
        <v>178</v>
      </c>
      <c r="OL5">
        <v>103</v>
      </c>
      <c r="OM5">
        <v>19</v>
      </c>
      <c r="ON5">
        <v>175</v>
      </c>
      <c r="OO5">
        <v>195</v>
      </c>
      <c r="OP5">
        <v>58</v>
      </c>
      <c r="OQ5">
        <v>301</v>
      </c>
      <c r="OR5">
        <v>57</v>
      </c>
      <c r="OS5">
        <v>38</v>
      </c>
      <c r="OT5">
        <v>162</v>
      </c>
      <c r="OU5">
        <v>139</v>
      </c>
      <c r="OV5">
        <v>297</v>
      </c>
      <c r="OW5">
        <v>227</v>
      </c>
      <c r="OX5">
        <v>154</v>
      </c>
      <c r="OY5">
        <v>311</v>
      </c>
      <c r="OZ5">
        <v>182</v>
      </c>
      <c r="PA5">
        <v>420</v>
      </c>
      <c r="PB5">
        <v>142</v>
      </c>
      <c r="PC5">
        <v>66</v>
      </c>
      <c r="PD5">
        <v>259</v>
      </c>
      <c r="PE5">
        <v>117</v>
      </c>
      <c r="PF5">
        <v>88</v>
      </c>
      <c r="PG5">
        <v>418</v>
      </c>
      <c r="PH5">
        <v>272</v>
      </c>
      <c r="PI5">
        <v>200</v>
      </c>
      <c r="PJ5">
        <v>316</v>
      </c>
      <c r="PK5">
        <v>15</v>
      </c>
      <c r="PL5">
        <v>52</v>
      </c>
      <c r="PM5">
        <v>115</v>
      </c>
      <c r="PN5">
        <v>1</v>
      </c>
      <c r="PO5">
        <v>1</v>
      </c>
      <c r="PP5">
        <v>1</v>
      </c>
      <c r="PQ5">
        <v>1</v>
      </c>
      <c r="PR5">
        <v>2</v>
      </c>
      <c r="PS5">
        <v>2</v>
      </c>
      <c r="PT5">
        <v>1</v>
      </c>
      <c r="PU5">
        <v>1</v>
      </c>
      <c r="PV5">
        <v>2</v>
      </c>
      <c r="PW5">
        <v>3</v>
      </c>
      <c r="PX5">
        <v>4</v>
      </c>
      <c r="PY5">
        <v>1</v>
      </c>
      <c r="PZ5">
        <v>2</v>
      </c>
      <c r="QA5">
        <v>5</v>
      </c>
      <c r="QB5">
        <v>1</v>
      </c>
      <c r="QC5">
        <v>1</v>
      </c>
      <c r="QD5">
        <v>6</v>
      </c>
      <c r="QE5">
        <v>2</v>
      </c>
      <c r="QF5">
        <v>3</v>
      </c>
      <c r="QG5">
        <v>1</v>
      </c>
      <c r="QH5">
        <v>2</v>
      </c>
      <c r="QI5">
        <v>1</v>
      </c>
      <c r="QJ5">
        <v>4</v>
      </c>
      <c r="QK5">
        <v>4</v>
      </c>
      <c r="QL5">
        <v>5</v>
      </c>
      <c r="QM5">
        <v>2</v>
      </c>
      <c r="QN5">
        <v>2</v>
      </c>
      <c r="QO5">
        <v>2</v>
      </c>
      <c r="QP5">
        <v>5</v>
      </c>
      <c r="QQ5">
        <v>3</v>
      </c>
      <c r="QR5">
        <v>2</v>
      </c>
      <c r="QS5">
        <v>1</v>
      </c>
      <c r="QT5">
        <v>3</v>
      </c>
      <c r="QU5">
        <v>4</v>
      </c>
      <c r="QV5">
        <v>5</v>
      </c>
      <c r="QW5">
        <v>2</v>
      </c>
      <c r="QX5">
        <v>6</v>
      </c>
      <c r="QY5">
        <v>2</v>
      </c>
      <c r="QZ5">
        <v>1</v>
      </c>
      <c r="RA5">
        <v>3</v>
      </c>
      <c r="RB5">
        <v>1</v>
      </c>
      <c r="RC5">
        <v>1</v>
      </c>
      <c r="RD5">
        <v>2</v>
      </c>
      <c r="RE5">
        <v>6</v>
      </c>
      <c r="RF5">
        <v>1</v>
      </c>
      <c r="RG5">
        <v>4</v>
      </c>
      <c r="RH5">
        <v>2</v>
      </c>
      <c r="RI5">
        <v>4</v>
      </c>
      <c r="RJ5">
        <v>1</v>
      </c>
      <c r="RK5">
        <v>5</v>
      </c>
      <c r="RL5">
        <v>4</v>
      </c>
      <c r="RM5">
        <v>6</v>
      </c>
      <c r="RN5">
        <v>5</v>
      </c>
      <c r="RO5">
        <v>2</v>
      </c>
      <c r="RP5">
        <v>2</v>
      </c>
      <c r="RQ5">
        <v>6</v>
      </c>
      <c r="RR5">
        <v>3</v>
      </c>
      <c r="RS5">
        <v>3</v>
      </c>
      <c r="RT5">
        <v>5</v>
      </c>
      <c r="RU5">
        <v>2</v>
      </c>
      <c r="RV5">
        <v>1</v>
      </c>
      <c r="RW5">
        <v>1</v>
      </c>
      <c r="RX5">
        <v>2</v>
      </c>
      <c r="RY5">
        <v>1</v>
      </c>
      <c r="RZ5">
        <v>2</v>
      </c>
      <c r="SA5">
        <v>4</v>
      </c>
      <c r="SB5">
        <v>2</v>
      </c>
      <c r="SC5">
        <v>4</v>
      </c>
      <c r="SD5">
        <v>5</v>
      </c>
      <c r="SE5">
        <v>6</v>
      </c>
      <c r="SF5">
        <v>6</v>
      </c>
      <c r="SG5">
        <v>6</v>
      </c>
      <c r="SH5">
        <v>1</v>
      </c>
      <c r="SI5">
        <v>6</v>
      </c>
      <c r="SJ5">
        <v>4</v>
      </c>
      <c r="SK5">
        <v>1</v>
      </c>
      <c r="SL5">
        <v>3</v>
      </c>
      <c r="SM5">
        <v>4</v>
      </c>
      <c r="SN5">
        <v>5</v>
      </c>
      <c r="SO5">
        <v>2</v>
      </c>
      <c r="SP5">
        <v>6</v>
      </c>
      <c r="SQ5">
        <v>1</v>
      </c>
      <c r="SR5">
        <v>1</v>
      </c>
      <c r="SS5">
        <v>4</v>
      </c>
      <c r="ST5">
        <v>1</v>
      </c>
      <c r="SU5">
        <v>5</v>
      </c>
      <c r="SV5">
        <v>6</v>
      </c>
      <c r="SW5">
        <v>2</v>
      </c>
      <c r="SX5">
        <v>3</v>
      </c>
      <c r="SY5">
        <v>2</v>
      </c>
      <c r="SZ5">
        <v>1</v>
      </c>
      <c r="TA5">
        <v>4</v>
      </c>
      <c r="TB5">
        <v>2</v>
      </c>
      <c r="TC5">
        <v>4</v>
      </c>
      <c r="TD5">
        <v>5</v>
      </c>
      <c r="TE5">
        <v>6</v>
      </c>
      <c r="TF5">
        <v>5</v>
      </c>
      <c r="TG5">
        <v>5</v>
      </c>
      <c r="TH5">
        <v>1</v>
      </c>
      <c r="TI5">
        <v>2</v>
      </c>
      <c r="TJ5">
        <v>1</v>
      </c>
      <c r="TK5">
        <v>3</v>
      </c>
      <c r="TL5">
        <v>2</v>
      </c>
      <c r="TM5">
        <v>1</v>
      </c>
      <c r="TN5">
        <v>2</v>
      </c>
      <c r="TO5">
        <v>2</v>
      </c>
      <c r="TP5">
        <v>4</v>
      </c>
      <c r="TQ5">
        <v>1</v>
      </c>
      <c r="TR5">
        <v>1</v>
      </c>
      <c r="TS5">
        <v>2</v>
      </c>
      <c r="TT5">
        <v>2</v>
      </c>
      <c r="TU5">
        <v>2</v>
      </c>
      <c r="TV5">
        <v>5</v>
      </c>
      <c r="TW5">
        <v>1</v>
      </c>
      <c r="TX5">
        <v>4</v>
      </c>
      <c r="TY5">
        <v>5</v>
      </c>
      <c r="TZ5">
        <v>4</v>
      </c>
      <c r="UA5">
        <v>2</v>
      </c>
      <c r="UB5">
        <v>5</v>
      </c>
      <c r="UC5">
        <v>5</v>
      </c>
      <c r="UD5">
        <v>6</v>
      </c>
      <c r="UE5">
        <v>6</v>
      </c>
      <c r="UF5">
        <v>2</v>
      </c>
      <c r="UG5">
        <v>1</v>
      </c>
      <c r="UH5">
        <v>3</v>
      </c>
      <c r="UI5">
        <v>2</v>
      </c>
      <c r="UJ5">
        <v>1</v>
      </c>
      <c r="UK5">
        <v>4</v>
      </c>
      <c r="UL5">
        <v>1</v>
      </c>
      <c r="UM5">
        <v>5</v>
      </c>
      <c r="UN5">
        <v>1</v>
      </c>
      <c r="UO5">
        <v>1</v>
      </c>
      <c r="UP5">
        <v>5</v>
      </c>
      <c r="UQ5">
        <v>6</v>
      </c>
      <c r="UR5">
        <v>6</v>
      </c>
      <c r="US5">
        <v>3</v>
      </c>
      <c r="UT5">
        <v>6</v>
      </c>
      <c r="UU5">
        <v>6</v>
      </c>
      <c r="UV5">
        <v>1</v>
      </c>
      <c r="UW5">
        <v>4</v>
      </c>
      <c r="UX5">
        <v>3</v>
      </c>
      <c r="UY5">
        <v>1</v>
      </c>
      <c r="UZ5">
        <v>4</v>
      </c>
      <c r="VA5">
        <v>2</v>
      </c>
      <c r="VB5">
        <v>6</v>
      </c>
      <c r="VC5">
        <v>5</v>
      </c>
      <c r="VD5">
        <v>1</v>
      </c>
      <c r="VE5">
        <v>4</v>
      </c>
      <c r="VF5">
        <v>1</v>
      </c>
      <c r="VG5">
        <v>2</v>
      </c>
      <c r="VH5">
        <v>6</v>
      </c>
      <c r="VI5">
        <v>6</v>
      </c>
      <c r="VJ5">
        <v>1</v>
      </c>
      <c r="VK5">
        <v>1</v>
      </c>
      <c r="VL5">
        <v>2</v>
      </c>
      <c r="VM5">
        <v>1</v>
      </c>
      <c r="VN5">
        <v>2</v>
      </c>
      <c r="VO5">
        <v>5</v>
      </c>
      <c r="VP5">
        <v>5</v>
      </c>
      <c r="VQ5">
        <v>2</v>
      </c>
      <c r="VR5">
        <v>2</v>
      </c>
      <c r="VS5">
        <v>3</v>
      </c>
      <c r="VT5">
        <v>3</v>
      </c>
      <c r="VU5">
        <v>4</v>
      </c>
      <c r="VV5">
        <v>1</v>
      </c>
      <c r="VW5">
        <v>5</v>
      </c>
      <c r="VX5">
        <v>6</v>
      </c>
      <c r="VY5">
        <v>6</v>
      </c>
      <c r="VZ5">
        <v>1</v>
      </c>
      <c r="WA5">
        <v>1</v>
      </c>
      <c r="WB5">
        <v>1</v>
      </c>
      <c r="WC5">
        <v>5</v>
      </c>
      <c r="WD5">
        <v>2</v>
      </c>
      <c r="WE5">
        <v>3</v>
      </c>
      <c r="WF5">
        <v>4</v>
      </c>
      <c r="WG5">
        <v>1</v>
      </c>
      <c r="WH5">
        <v>3</v>
      </c>
      <c r="WI5">
        <v>4</v>
      </c>
      <c r="WJ5">
        <v>2</v>
      </c>
      <c r="WK5">
        <v>5</v>
      </c>
      <c r="WL5">
        <v>5</v>
      </c>
      <c r="WM5">
        <v>6</v>
      </c>
      <c r="WN5">
        <v>6</v>
      </c>
      <c r="WO5">
        <v>2</v>
      </c>
      <c r="WP5">
        <v>1</v>
      </c>
      <c r="WQ5">
        <v>6</v>
      </c>
      <c r="WR5">
        <v>2</v>
      </c>
      <c r="WS5">
        <v>3</v>
      </c>
      <c r="WT5">
        <v>4</v>
      </c>
      <c r="WU5">
        <v>2</v>
      </c>
      <c r="WV5">
        <v>2</v>
      </c>
      <c r="WW5">
        <v>4</v>
      </c>
      <c r="WX5">
        <v>5</v>
      </c>
      <c r="WY5">
        <v>6</v>
      </c>
      <c r="WZ5">
        <v>5</v>
      </c>
      <c r="XA5">
        <v>6</v>
      </c>
      <c r="XB5">
        <v>1</v>
      </c>
      <c r="XC5">
        <v>3</v>
      </c>
      <c r="XD5">
        <v>1</v>
      </c>
      <c r="XE5">
        <v>2</v>
      </c>
      <c r="XF5">
        <v>3</v>
      </c>
      <c r="XG5">
        <v>4</v>
      </c>
      <c r="XH5">
        <v>5</v>
      </c>
      <c r="XI5">
        <v>1</v>
      </c>
      <c r="XJ5">
        <v>1</v>
      </c>
      <c r="XK5">
        <v>3</v>
      </c>
      <c r="XL5">
        <v>1</v>
      </c>
      <c r="XM5">
        <v>4</v>
      </c>
      <c r="XN5">
        <v>6</v>
      </c>
      <c r="XO5">
        <v>2</v>
      </c>
      <c r="XP5">
        <v>1</v>
      </c>
      <c r="XQ5">
        <v>3</v>
      </c>
      <c r="XR5">
        <v>5</v>
      </c>
      <c r="XS5">
        <v>1</v>
      </c>
      <c r="XT5">
        <v>2</v>
      </c>
      <c r="XU5">
        <v>1</v>
      </c>
      <c r="XV5">
        <v>3</v>
      </c>
      <c r="XW5">
        <v>2</v>
      </c>
      <c r="XX5">
        <v>4</v>
      </c>
      <c r="XY5">
        <v>2</v>
      </c>
      <c r="XZ5">
        <v>1</v>
      </c>
      <c r="YA5">
        <v>5</v>
      </c>
      <c r="YB5">
        <v>4</v>
      </c>
      <c r="YC5">
        <v>2</v>
      </c>
      <c r="YD5">
        <v>6</v>
      </c>
      <c r="YE5">
        <v>5</v>
      </c>
      <c r="YF5">
        <v>3</v>
      </c>
      <c r="YG5">
        <v>6</v>
      </c>
      <c r="YH5">
        <v>4</v>
      </c>
      <c r="YI5">
        <v>2</v>
      </c>
      <c r="YJ5">
        <v>2</v>
      </c>
      <c r="YK5">
        <v>2</v>
      </c>
      <c r="YL5">
        <v>1</v>
      </c>
      <c r="YM5">
        <v>2</v>
      </c>
      <c r="YN5">
        <v>1</v>
      </c>
      <c r="YO5">
        <v>2</v>
      </c>
      <c r="YP5">
        <v>1</v>
      </c>
      <c r="YQ5">
        <v>5</v>
      </c>
      <c r="YR5">
        <v>6</v>
      </c>
      <c r="YS5">
        <v>4</v>
      </c>
      <c r="YT5">
        <v>2</v>
      </c>
      <c r="YU5">
        <v>1</v>
      </c>
      <c r="YV5">
        <v>1</v>
      </c>
      <c r="YW5">
        <v>2</v>
      </c>
      <c r="YX5">
        <v>1</v>
      </c>
      <c r="YY5">
        <v>5</v>
      </c>
      <c r="YZ5">
        <v>3</v>
      </c>
      <c r="ZA5">
        <v>1</v>
      </c>
      <c r="ZB5">
        <v>1</v>
      </c>
      <c r="ZC5">
        <v>2</v>
      </c>
      <c r="ZD5">
        <v>3</v>
      </c>
      <c r="ZE5">
        <v>2</v>
      </c>
      <c r="ZF5">
        <v>4</v>
      </c>
      <c r="ZG5">
        <v>2</v>
      </c>
      <c r="ZH5">
        <v>1</v>
      </c>
      <c r="ZI5">
        <v>4</v>
      </c>
      <c r="ZJ5">
        <v>2</v>
      </c>
      <c r="ZK5">
        <v>4</v>
      </c>
      <c r="ZL5">
        <v>2</v>
      </c>
      <c r="ZM5">
        <v>1</v>
      </c>
      <c r="ZN5">
        <v>5</v>
      </c>
      <c r="ZO5">
        <v>4</v>
      </c>
      <c r="ZP5">
        <v>5</v>
      </c>
      <c r="ZQ5">
        <v>1</v>
      </c>
      <c r="ZR5">
        <v>2</v>
      </c>
      <c r="ZS5">
        <v>6</v>
      </c>
      <c r="ZT5">
        <v>6</v>
      </c>
      <c r="ZU5">
        <v>5</v>
      </c>
      <c r="ZV5">
        <v>6</v>
      </c>
      <c r="ZW5">
        <v>3</v>
      </c>
      <c r="ZX5">
        <v>3</v>
      </c>
      <c r="ZY5">
        <v>4</v>
      </c>
      <c r="ZZ5">
        <v>5</v>
      </c>
      <c r="AAA5">
        <v>3</v>
      </c>
      <c r="AAB5">
        <v>2</v>
      </c>
      <c r="AAC5">
        <v>6</v>
      </c>
      <c r="AAD5">
        <v>1</v>
      </c>
      <c r="AAE5">
        <v>3</v>
      </c>
      <c r="AAF5">
        <v>2</v>
      </c>
      <c r="AAG5">
        <v>3</v>
      </c>
      <c r="AAH5">
        <v>4</v>
      </c>
      <c r="AAI5">
        <v>4</v>
      </c>
      <c r="AAJ5">
        <v>5</v>
      </c>
      <c r="AAK5">
        <v>1</v>
      </c>
      <c r="AAL5">
        <v>2</v>
      </c>
      <c r="AAM5">
        <v>5</v>
      </c>
      <c r="AAN5">
        <v>6</v>
      </c>
      <c r="AAO5">
        <v>2</v>
      </c>
      <c r="AAP5">
        <v>2</v>
      </c>
      <c r="AAQ5">
        <v>2</v>
      </c>
      <c r="AAR5">
        <v>3</v>
      </c>
      <c r="AAS5">
        <v>4</v>
      </c>
      <c r="AAT5">
        <v>5</v>
      </c>
      <c r="AAU5">
        <v>1</v>
      </c>
      <c r="AAV5">
        <v>6</v>
      </c>
      <c r="AAW5">
        <v>4</v>
      </c>
      <c r="AAX5">
        <v>3</v>
      </c>
      <c r="AAY5">
        <v>1</v>
      </c>
      <c r="AAZ5">
        <v>2</v>
      </c>
      <c r="ABA5">
        <v>3</v>
      </c>
      <c r="ABB5">
        <v>2</v>
      </c>
      <c r="ABC5">
        <v>5</v>
      </c>
      <c r="ABD5">
        <v>1</v>
      </c>
      <c r="ABE5">
        <v>2</v>
      </c>
      <c r="ABF5">
        <v>5</v>
      </c>
      <c r="ABG5">
        <v>5</v>
      </c>
      <c r="ABH5">
        <v>3</v>
      </c>
      <c r="ABI5">
        <v>1</v>
      </c>
      <c r="ABJ5">
        <v>1</v>
      </c>
      <c r="ABK5">
        <v>2</v>
      </c>
      <c r="ABL5">
        <v>4</v>
      </c>
      <c r="ABM5">
        <v>5</v>
      </c>
      <c r="ABN5">
        <v>2</v>
      </c>
      <c r="ABO5">
        <v>1</v>
      </c>
      <c r="ABP5">
        <v>1</v>
      </c>
      <c r="ABQ5">
        <v>6</v>
      </c>
      <c r="ABR5">
        <v>4</v>
      </c>
      <c r="ABS5">
        <v>2</v>
      </c>
      <c r="ABT5">
        <v>1</v>
      </c>
      <c r="ABU5">
        <v>1</v>
      </c>
      <c r="ABV5">
        <v>3</v>
      </c>
      <c r="ABW5">
        <v>6</v>
      </c>
      <c r="ABX5">
        <v>2</v>
      </c>
      <c r="ABY5">
        <v>3</v>
      </c>
      <c r="ABZ5">
        <v>2</v>
      </c>
      <c r="ACA5">
        <v>1</v>
      </c>
      <c r="ACB5">
        <v>1</v>
      </c>
      <c r="ACC5">
        <v>1</v>
      </c>
      <c r="ACD5">
        <v>4</v>
      </c>
      <c r="ACE5">
        <v>1</v>
      </c>
      <c r="ACF5">
        <v>2</v>
      </c>
      <c r="ACG5">
        <v>3</v>
      </c>
      <c r="ACH5">
        <v>5</v>
      </c>
      <c r="ACI5">
        <v>6</v>
      </c>
      <c r="ACJ5">
        <v>4</v>
      </c>
      <c r="ACK5">
        <v>2</v>
      </c>
      <c r="ACL5">
        <v>5</v>
      </c>
      <c r="ACM5">
        <v>5</v>
      </c>
      <c r="ACN5">
        <v>6</v>
      </c>
      <c r="ACO5">
        <v>1</v>
      </c>
      <c r="ACP5">
        <v>2</v>
      </c>
      <c r="ACQ5">
        <v>3</v>
      </c>
      <c r="ACR5">
        <v>3</v>
      </c>
      <c r="ACS5">
        <v>2</v>
      </c>
      <c r="ACT5">
        <v>2</v>
      </c>
      <c r="ACU5">
        <v>1</v>
      </c>
      <c r="ACV5">
        <v>1</v>
      </c>
      <c r="ACW5">
        <v>1</v>
      </c>
      <c r="ACX5">
        <v>3</v>
      </c>
      <c r="ACY5">
        <v>1</v>
      </c>
      <c r="ACZ5">
        <v>2</v>
      </c>
      <c r="ADA5">
        <v>4</v>
      </c>
      <c r="ADB5">
        <v>4</v>
      </c>
      <c r="ADC5">
        <v>5</v>
      </c>
      <c r="ADD5">
        <v>6</v>
      </c>
      <c r="ADE5">
        <v>1</v>
      </c>
      <c r="ADF5">
        <v>2</v>
      </c>
      <c r="ADG5">
        <v>1</v>
      </c>
      <c r="ADH5">
        <v>3</v>
      </c>
      <c r="ADI5">
        <v>4</v>
      </c>
      <c r="ADJ5">
        <v>1</v>
      </c>
      <c r="ADK5">
        <v>4</v>
      </c>
      <c r="ADL5">
        <v>4</v>
      </c>
      <c r="ADM5">
        <v>5</v>
      </c>
      <c r="ADN5">
        <v>5</v>
      </c>
      <c r="ADO5">
        <v>1</v>
      </c>
      <c r="ADP5">
        <v>2</v>
      </c>
      <c r="ADQ5">
        <v>4</v>
      </c>
      <c r="ADR5">
        <v>1</v>
      </c>
      <c r="ADS5">
        <v>5</v>
      </c>
      <c r="ADT5">
        <v>2</v>
      </c>
      <c r="ADU5">
        <v>6</v>
      </c>
      <c r="ADV5">
        <v>6</v>
      </c>
      <c r="ADW5">
        <v>6</v>
      </c>
      <c r="ADX5">
        <v>1</v>
      </c>
      <c r="ADY5">
        <v>2</v>
      </c>
      <c r="ADZ5">
        <v>3</v>
      </c>
      <c r="AEA5">
        <v>1</v>
      </c>
      <c r="AEB5">
        <v>2</v>
      </c>
      <c r="AEC5">
        <v>6</v>
      </c>
      <c r="AED5">
        <v>3</v>
      </c>
      <c r="AEE5">
        <v>4</v>
      </c>
      <c r="AEF5">
        <v>3</v>
      </c>
      <c r="AEG5">
        <v>5</v>
      </c>
      <c r="AEH5">
        <v>1</v>
      </c>
      <c r="AEI5">
        <v>5</v>
      </c>
      <c r="AEJ5">
        <v>6</v>
      </c>
      <c r="AEK5">
        <v>1</v>
      </c>
      <c r="AEL5">
        <v>1</v>
      </c>
      <c r="AEM5">
        <v>3</v>
      </c>
      <c r="AEN5">
        <v>5</v>
      </c>
      <c r="AEO5">
        <v>5</v>
      </c>
      <c r="AEP5">
        <v>3</v>
      </c>
      <c r="AEQ5">
        <v>6</v>
      </c>
      <c r="AER5">
        <v>4</v>
      </c>
      <c r="AES5">
        <v>3</v>
      </c>
      <c r="AET5">
        <v>5</v>
      </c>
      <c r="AEU5">
        <v>2</v>
      </c>
      <c r="AEV5">
        <v>1</v>
      </c>
      <c r="AEW5">
        <v>1</v>
      </c>
      <c r="AEX5">
        <v>6</v>
      </c>
      <c r="AEY5">
        <v>2</v>
      </c>
      <c r="AEZ5">
        <v>2</v>
      </c>
      <c r="AFA5">
        <v>1</v>
      </c>
      <c r="AFB5">
        <v>3</v>
      </c>
      <c r="AFC5">
        <v>3</v>
      </c>
      <c r="AFD5">
        <v>6</v>
      </c>
      <c r="AFE5">
        <v>4</v>
      </c>
      <c r="AFF5">
        <v>6</v>
      </c>
      <c r="AFG5">
        <v>1</v>
      </c>
      <c r="AFH5">
        <v>5</v>
      </c>
      <c r="AFI5">
        <v>3</v>
      </c>
      <c r="AFJ5">
        <v>2</v>
      </c>
      <c r="AFK5">
        <v>1</v>
      </c>
      <c r="AFL5">
        <v>1</v>
      </c>
      <c r="AFM5">
        <v>1</v>
      </c>
      <c r="AFN5">
        <v>3</v>
      </c>
      <c r="AFO5">
        <v>4</v>
      </c>
      <c r="AFP5">
        <v>1</v>
      </c>
      <c r="AFQ5">
        <v>4</v>
      </c>
      <c r="AFR5">
        <v>1</v>
      </c>
      <c r="AFS5">
        <v>1</v>
      </c>
      <c r="AFT5">
        <v>1</v>
      </c>
      <c r="AFU5">
        <v>1</v>
      </c>
      <c r="AFV5">
        <v>1</v>
      </c>
      <c r="AFW5">
        <v>1</v>
      </c>
      <c r="AFX5">
        <v>2</v>
      </c>
      <c r="AFY5">
        <v>1</v>
      </c>
      <c r="AFZ5">
        <v>1</v>
      </c>
      <c r="AGA5">
        <v>1</v>
      </c>
      <c r="AGB5">
        <v>1</v>
      </c>
      <c r="AGC5">
        <v>1</v>
      </c>
      <c r="AGD5">
        <v>2</v>
      </c>
      <c r="AGE5">
        <v>1</v>
      </c>
      <c r="AGF5">
        <v>3</v>
      </c>
      <c r="AGG5">
        <v>2</v>
      </c>
      <c r="AGH5">
        <v>1</v>
      </c>
      <c r="AGI5">
        <v>1</v>
      </c>
      <c r="AGJ5">
        <v>1</v>
      </c>
      <c r="AGK5">
        <v>2</v>
      </c>
      <c r="AGL5">
        <v>2</v>
      </c>
      <c r="AGM5">
        <v>3</v>
      </c>
      <c r="AGN5">
        <v>1</v>
      </c>
      <c r="AGO5">
        <v>1</v>
      </c>
      <c r="AGP5">
        <v>1</v>
      </c>
      <c r="AGQ5">
        <v>2</v>
      </c>
      <c r="AGR5">
        <v>3</v>
      </c>
      <c r="AGS5">
        <v>3</v>
      </c>
      <c r="AGT5">
        <v>1</v>
      </c>
      <c r="AGU5">
        <v>2</v>
      </c>
      <c r="AGV5">
        <v>3</v>
      </c>
      <c r="AGW5">
        <v>4</v>
      </c>
      <c r="AGX5">
        <v>2</v>
      </c>
      <c r="AGY5">
        <v>2</v>
      </c>
      <c r="AGZ5">
        <v>2</v>
      </c>
      <c r="AHA5">
        <v>4</v>
      </c>
      <c r="AHB5">
        <v>2</v>
      </c>
      <c r="AHC5">
        <v>3</v>
      </c>
      <c r="AHD5">
        <v>4</v>
      </c>
      <c r="AHE5">
        <v>3</v>
      </c>
      <c r="AHF5">
        <v>5</v>
      </c>
      <c r="AHG5">
        <v>5</v>
      </c>
      <c r="AHH5">
        <v>5</v>
      </c>
      <c r="AHI5">
        <v>1</v>
      </c>
      <c r="AHJ5">
        <v>6</v>
      </c>
      <c r="AHK5">
        <v>1</v>
      </c>
      <c r="AHL5">
        <v>6</v>
      </c>
      <c r="AHM5">
        <v>3</v>
      </c>
      <c r="AHN5">
        <v>4</v>
      </c>
      <c r="AHO5">
        <v>2</v>
      </c>
      <c r="AHP5">
        <v>2</v>
      </c>
      <c r="AHQ5">
        <v>1</v>
      </c>
      <c r="AHR5">
        <v>3</v>
      </c>
      <c r="AHS5">
        <v>1</v>
      </c>
      <c r="AHT5">
        <v>5</v>
      </c>
      <c r="AHU5">
        <v>3</v>
      </c>
      <c r="AHV5">
        <v>3</v>
      </c>
      <c r="AHW5">
        <v>4</v>
      </c>
      <c r="AHX5">
        <v>3</v>
      </c>
      <c r="AHY5">
        <v>4</v>
      </c>
      <c r="AHZ5">
        <v>6</v>
      </c>
      <c r="AIA5">
        <v>7</v>
      </c>
      <c r="AIB5">
        <v>7</v>
      </c>
      <c r="AIC5">
        <v>7</v>
      </c>
      <c r="AID5">
        <v>5</v>
      </c>
      <c r="AIE5">
        <v>4</v>
      </c>
      <c r="AIF5">
        <v>6</v>
      </c>
      <c r="AIG5">
        <v>4</v>
      </c>
      <c r="AIH5">
        <v>4</v>
      </c>
      <c r="AII5">
        <v>4</v>
      </c>
      <c r="AIJ5">
        <v>4</v>
      </c>
      <c r="AIK5">
        <v>2</v>
      </c>
      <c r="AIL5">
        <v>8</v>
      </c>
      <c r="AIM5">
        <v>3</v>
      </c>
      <c r="AIN5">
        <v>3</v>
      </c>
      <c r="AIO5">
        <v>8</v>
      </c>
      <c r="AIP5">
        <v>5</v>
      </c>
      <c r="AIQ5">
        <v>5</v>
      </c>
      <c r="AIR5">
        <v>5</v>
      </c>
      <c r="AIS5">
        <v>8</v>
      </c>
      <c r="AIT5">
        <v>5</v>
      </c>
      <c r="AIU5">
        <v>9</v>
      </c>
      <c r="AIV5">
        <v>9</v>
      </c>
      <c r="AIW5">
        <v>5</v>
      </c>
      <c r="AIX5">
        <v>3</v>
      </c>
      <c r="AIY5">
        <v>1</v>
      </c>
      <c r="AIZ5">
        <v>5</v>
      </c>
      <c r="AJA5">
        <v>9</v>
      </c>
      <c r="AJB5">
        <v>6</v>
      </c>
      <c r="AJC5">
        <v>6</v>
      </c>
      <c r="AJD5">
        <v>10</v>
      </c>
      <c r="AJE5">
        <v>6</v>
      </c>
      <c r="AJF5">
        <v>7</v>
      </c>
      <c r="AJG5">
        <v>6</v>
      </c>
      <c r="AJH5">
        <v>6</v>
      </c>
      <c r="AJI5">
        <v>6</v>
      </c>
      <c r="AJJ5">
        <v>6</v>
      </c>
      <c r="AJK5">
        <v>6</v>
      </c>
      <c r="AJL5">
        <v>5</v>
      </c>
      <c r="AJM5">
        <v>8</v>
      </c>
      <c r="AJN5">
        <v>10</v>
      </c>
      <c r="AJO5">
        <v>7</v>
      </c>
      <c r="AJP5">
        <v>10</v>
      </c>
      <c r="AJQ5">
        <v>11</v>
      </c>
      <c r="AJR5">
        <v>11</v>
      </c>
      <c r="AJS5">
        <v>7</v>
      </c>
      <c r="AJT5">
        <v>7</v>
      </c>
      <c r="AJU5">
        <v>8</v>
      </c>
      <c r="AJV5">
        <v>12</v>
      </c>
      <c r="AJW5">
        <v>9</v>
      </c>
      <c r="AJX5">
        <v>3</v>
      </c>
      <c r="AJY5">
        <v>12</v>
      </c>
      <c r="AJZ5">
        <v>3</v>
      </c>
      <c r="AKA5">
        <v>13</v>
      </c>
      <c r="AKB5">
        <v>7</v>
      </c>
      <c r="AKC5">
        <v>1</v>
      </c>
      <c r="AKD5">
        <v>7</v>
      </c>
      <c r="AKE5">
        <v>10</v>
      </c>
      <c r="AKF5">
        <v>2</v>
      </c>
      <c r="AKG5">
        <v>7</v>
      </c>
      <c r="AKH5">
        <v>3</v>
      </c>
      <c r="AKI5">
        <v>7</v>
      </c>
      <c r="AKJ5">
        <v>13</v>
      </c>
      <c r="AKK5">
        <v>14</v>
      </c>
      <c r="AKL5">
        <v>8</v>
      </c>
      <c r="AKM5">
        <v>14</v>
      </c>
      <c r="AKN5">
        <v>8</v>
      </c>
      <c r="AKO5">
        <v>8</v>
      </c>
      <c r="AKP5">
        <v>4</v>
      </c>
      <c r="AKQ5">
        <v>8</v>
      </c>
      <c r="AKR5">
        <v>11</v>
      </c>
      <c r="AKS5">
        <v>13</v>
      </c>
      <c r="AKT5">
        <v>7</v>
      </c>
      <c r="AKU5">
        <v>7</v>
      </c>
      <c r="AKV5">
        <v>8</v>
      </c>
      <c r="AKW5">
        <v>9</v>
      </c>
      <c r="AKX5">
        <v>7</v>
      </c>
      <c r="AKY5">
        <v>7</v>
      </c>
      <c r="AKZ5">
        <v>15</v>
      </c>
      <c r="ALA5">
        <v>9</v>
      </c>
      <c r="ALB5">
        <v>4</v>
      </c>
      <c r="ALC5">
        <v>11</v>
      </c>
      <c r="ALD5">
        <v>4</v>
      </c>
      <c r="ALE5">
        <v>15</v>
      </c>
      <c r="ALF5">
        <v>8</v>
      </c>
      <c r="ALG5">
        <v>9</v>
      </c>
      <c r="ALH5">
        <v>12</v>
      </c>
      <c r="ALI5">
        <v>8</v>
      </c>
      <c r="ALJ5">
        <v>10</v>
      </c>
      <c r="ALK5">
        <v>12</v>
      </c>
      <c r="ALL5">
        <v>9</v>
      </c>
      <c r="ALM5">
        <v>2</v>
      </c>
      <c r="ALN5">
        <v>16</v>
      </c>
      <c r="ALO5">
        <v>3</v>
      </c>
      <c r="ALP5">
        <v>11</v>
      </c>
      <c r="ALQ5">
        <v>16</v>
      </c>
      <c r="ALR5">
        <v>16</v>
      </c>
      <c r="ALS5">
        <v>4</v>
      </c>
      <c r="ALT5">
        <v>8</v>
      </c>
      <c r="ALU5">
        <v>13</v>
      </c>
      <c r="ALV5">
        <v>12</v>
      </c>
      <c r="ALW5">
        <v>5</v>
      </c>
      <c r="ALX5">
        <v>10</v>
      </c>
      <c r="ALY5">
        <v>10</v>
      </c>
      <c r="ALZ5">
        <v>14</v>
      </c>
      <c r="AMA5">
        <v>10</v>
      </c>
      <c r="AMB5">
        <v>10</v>
      </c>
      <c r="AMC5">
        <v>4</v>
      </c>
      <c r="AMD5">
        <v>12</v>
      </c>
      <c r="AME5">
        <v>15</v>
      </c>
      <c r="AMF5">
        <v>17</v>
      </c>
      <c r="AMG5">
        <v>9</v>
      </c>
      <c r="AMH5">
        <v>17</v>
      </c>
      <c r="AMI5">
        <v>11</v>
      </c>
      <c r="AMJ5">
        <v>9</v>
      </c>
      <c r="AMK5">
        <v>18</v>
      </c>
      <c r="AML5">
        <v>11</v>
      </c>
      <c r="AMM5">
        <v>11</v>
      </c>
      <c r="AMN5">
        <v>15</v>
      </c>
      <c r="AMO5">
        <v>11</v>
      </c>
      <c r="AMP5">
        <v>11</v>
      </c>
      <c r="AMQ5">
        <v>9</v>
      </c>
      <c r="AMR5">
        <v>10</v>
      </c>
      <c r="AMS5">
        <v>18</v>
      </c>
      <c r="AMT5">
        <v>19</v>
      </c>
      <c r="AMU5">
        <v>11</v>
      </c>
      <c r="AMV5">
        <v>16</v>
      </c>
      <c r="AMW5">
        <v>12</v>
      </c>
      <c r="AMX5">
        <v>5</v>
      </c>
      <c r="AMY5">
        <v>19</v>
      </c>
      <c r="AMZ5">
        <v>13</v>
      </c>
      <c r="ANA5">
        <v>12</v>
      </c>
      <c r="ANB5">
        <v>12</v>
      </c>
      <c r="ANC5">
        <v>11</v>
      </c>
      <c r="AND5">
        <v>5</v>
      </c>
      <c r="ANE5">
        <v>12</v>
      </c>
      <c r="ANF5">
        <v>20</v>
      </c>
      <c r="ANG5">
        <v>13</v>
      </c>
      <c r="ANH5">
        <v>17</v>
      </c>
      <c r="ANI5">
        <v>20</v>
      </c>
      <c r="ANJ5">
        <v>10</v>
      </c>
      <c r="ANK5">
        <v>13</v>
      </c>
      <c r="ANL5">
        <v>13</v>
      </c>
      <c r="ANM5">
        <v>21</v>
      </c>
      <c r="ANN5">
        <v>18</v>
      </c>
      <c r="ANO5">
        <v>12</v>
      </c>
      <c r="ANP5">
        <v>5</v>
      </c>
      <c r="ANQ5">
        <v>13</v>
      </c>
      <c r="ANR5">
        <v>13</v>
      </c>
      <c r="ANS5">
        <v>21</v>
      </c>
      <c r="ANT5">
        <v>20</v>
      </c>
      <c r="ANU5">
        <v>14</v>
      </c>
      <c r="ANV5">
        <v>13</v>
      </c>
      <c r="ANW5">
        <v>22</v>
      </c>
      <c r="ANX5">
        <v>22</v>
      </c>
      <c r="ANY5">
        <v>23</v>
      </c>
      <c r="ANZ5">
        <v>13</v>
      </c>
      <c r="AOA5">
        <v>23</v>
      </c>
      <c r="AOB5">
        <v>14</v>
      </c>
      <c r="AOC5">
        <v>14</v>
      </c>
      <c r="AOD5">
        <v>24</v>
      </c>
      <c r="AOE5">
        <v>14</v>
      </c>
      <c r="AOF5">
        <v>14</v>
      </c>
      <c r="AOG5">
        <v>24</v>
      </c>
      <c r="AOH5">
        <v>14</v>
      </c>
      <c r="AOI5">
        <v>14</v>
      </c>
      <c r="AOJ5">
        <v>15</v>
      </c>
      <c r="AOK5">
        <v>14</v>
      </c>
      <c r="AOL5">
        <v>15</v>
      </c>
      <c r="AOM5">
        <v>4</v>
      </c>
      <c r="AON5">
        <v>20</v>
      </c>
      <c r="AOO5">
        <v>24</v>
      </c>
      <c r="AOP5">
        <v>17</v>
      </c>
      <c r="AOQ5">
        <v>18</v>
      </c>
      <c r="AOR5">
        <v>19</v>
      </c>
      <c r="AOS5">
        <v>22</v>
      </c>
      <c r="AOT5">
        <v>25</v>
      </c>
      <c r="AOU5">
        <v>15</v>
      </c>
      <c r="AOV5">
        <v>15</v>
      </c>
      <c r="AOW5">
        <v>12</v>
      </c>
      <c r="AOX5">
        <v>23</v>
      </c>
      <c r="AOY5">
        <v>23</v>
      </c>
      <c r="AOZ5">
        <v>8</v>
      </c>
      <c r="APA5">
        <v>25</v>
      </c>
      <c r="APB5">
        <v>25</v>
      </c>
      <c r="APC5">
        <v>3</v>
      </c>
      <c r="APD5">
        <v>15</v>
      </c>
      <c r="APE5">
        <v>18</v>
      </c>
      <c r="APF5">
        <v>26</v>
      </c>
      <c r="APG5">
        <v>26</v>
      </c>
      <c r="APH5">
        <v>16</v>
      </c>
      <c r="API5">
        <v>19</v>
      </c>
      <c r="APJ5">
        <v>16</v>
      </c>
      <c r="APK5">
        <v>25</v>
      </c>
      <c r="APL5">
        <v>27</v>
      </c>
      <c r="APM5">
        <v>16</v>
      </c>
      <c r="APN5">
        <v>11</v>
      </c>
      <c r="APO5">
        <v>5</v>
      </c>
      <c r="APP5">
        <v>26</v>
      </c>
      <c r="APQ5">
        <v>27</v>
      </c>
      <c r="APR5">
        <v>16</v>
      </c>
      <c r="APS5">
        <v>10</v>
      </c>
      <c r="APT5">
        <v>16</v>
      </c>
      <c r="APU5">
        <v>6</v>
      </c>
      <c r="APV5">
        <v>27</v>
      </c>
      <c r="APW5">
        <v>16</v>
      </c>
      <c r="APX5">
        <v>16</v>
      </c>
      <c r="APY5">
        <v>4</v>
      </c>
      <c r="APZ5">
        <v>13</v>
      </c>
      <c r="AQA5">
        <v>17</v>
      </c>
      <c r="AQB5">
        <v>17</v>
      </c>
      <c r="AQC5">
        <v>17</v>
      </c>
      <c r="AQD5">
        <v>17</v>
      </c>
      <c r="AQE5">
        <v>6</v>
      </c>
      <c r="AQF5">
        <v>13</v>
      </c>
      <c r="AQG5">
        <v>17</v>
      </c>
      <c r="AQH5">
        <v>28</v>
      </c>
      <c r="AQI5">
        <v>18</v>
      </c>
      <c r="AQJ5">
        <v>28</v>
      </c>
      <c r="AQK5">
        <v>18</v>
      </c>
      <c r="AQL5">
        <v>18</v>
      </c>
      <c r="AQM5">
        <v>18</v>
      </c>
      <c r="AQN5">
        <v>18</v>
      </c>
      <c r="AQO5">
        <v>29</v>
      </c>
      <c r="AQP5">
        <v>6</v>
      </c>
      <c r="AQQ5">
        <v>18</v>
      </c>
      <c r="AQR5">
        <v>18</v>
      </c>
      <c r="AQS5">
        <v>29</v>
      </c>
      <c r="AQT5">
        <v>27</v>
      </c>
      <c r="AQU5">
        <v>28</v>
      </c>
      <c r="AQV5">
        <v>7</v>
      </c>
      <c r="AQW5">
        <v>15</v>
      </c>
      <c r="AQX5">
        <v>7</v>
      </c>
      <c r="AQY5">
        <v>30</v>
      </c>
      <c r="AQZ5">
        <v>18</v>
      </c>
      <c r="ARA5">
        <v>16</v>
      </c>
      <c r="ARB5">
        <v>19</v>
      </c>
      <c r="ARC5">
        <v>15</v>
      </c>
      <c r="ARD5">
        <v>30</v>
      </c>
      <c r="ARE5">
        <v>19</v>
      </c>
      <c r="ARF5">
        <v>14</v>
      </c>
      <c r="ARG5">
        <v>8</v>
      </c>
      <c r="ARH5">
        <v>30</v>
      </c>
      <c r="ARI5">
        <v>29</v>
      </c>
      <c r="ARJ5">
        <v>5</v>
      </c>
      <c r="ARK5">
        <v>16</v>
      </c>
      <c r="ARL5">
        <v>16</v>
      </c>
      <c r="ARM5">
        <v>21</v>
      </c>
      <c r="ARN5">
        <v>31</v>
      </c>
      <c r="ARO5">
        <v>17</v>
      </c>
      <c r="ARP5">
        <v>19</v>
      </c>
      <c r="ARQ5">
        <v>19</v>
      </c>
      <c r="ARR5">
        <v>31</v>
      </c>
      <c r="ARS5">
        <v>32</v>
      </c>
      <c r="ART5">
        <v>32</v>
      </c>
      <c r="ARU5">
        <v>19</v>
      </c>
      <c r="ARV5">
        <v>19</v>
      </c>
      <c r="ARW5">
        <v>32</v>
      </c>
      <c r="ARX5">
        <v>33</v>
      </c>
      <c r="ARY5">
        <v>33</v>
      </c>
      <c r="ARZ5">
        <v>3</v>
      </c>
      <c r="ASA5">
        <v>8</v>
      </c>
      <c r="ASB5">
        <v>33</v>
      </c>
      <c r="ASC5">
        <v>20</v>
      </c>
      <c r="ASD5">
        <v>33</v>
      </c>
      <c r="ASE5">
        <v>34</v>
      </c>
      <c r="ASF5">
        <v>22</v>
      </c>
      <c r="ASG5">
        <v>24</v>
      </c>
      <c r="ASH5">
        <v>20</v>
      </c>
      <c r="ASI5">
        <v>34</v>
      </c>
      <c r="ASJ5">
        <v>34</v>
      </c>
      <c r="ASK5">
        <v>9</v>
      </c>
      <c r="ASL5">
        <v>9</v>
      </c>
      <c r="ASM5">
        <v>5</v>
      </c>
      <c r="ASN5">
        <v>19</v>
      </c>
      <c r="ASO5">
        <v>19</v>
      </c>
      <c r="ASP5">
        <v>10</v>
      </c>
      <c r="ASQ5">
        <v>20</v>
      </c>
      <c r="ASR5">
        <v>20</v>
      </c>
      <c r="ASS5">
        <v>35</v>
      </c>
      <c r="AST5">
        <v>7</v>
      </c>
      <c r="ASU5">
        <v>21</v>
      </c>
      <c r="ASV5">
        <v>11</v>
      </c>
      <c r="ASW5">
        <v>34</v>
      </c>
      <c r="ASX5">
        <v>35</v>
      </c>
      <c r="ASY5">
        <v>29</v>
      </c>
      <c r="ASZ5">
        <v>21</v>
      </c>
      <c r="ATA5">
        <v>36</v>
      </c>
      <c r="ATB5">
        <v>20</v>
      </c>
      <c r="ATC5">
        <v>28</v>
      </c>
      <c r="ATD5">
        <v>36</v>
      </c>
      <c r="ATE5">
        <v>21</v>
      </c>
      <c r="ATF5">
        <v>17</v>
      </c>
      <c r="ATG5">
        <v>21</v>
      </c>
      <c r="ATH5">
        <v>21</v>
      </c>
      <c r="ATI5">
        <v>37</v>
      </c>
      <c r="ATJ5">
        <v>37</v>
      </c>
      <c r="ATK5">
        <v>38</v>
      </c>
      <c r="ATL5">
        <v>22</v>
      </c>
      <c r="ATM5">
        <v>22</v>
      </c>
      <c r="ATN5">
        <v>31</v>
      </c>
      <c r="ATO5">
        <v>20</v>
      </c>
      <c r="ATP5">
        <v>6</v>
      </c>
      <c r="ATQ5">
        <v>20</v>
      </c>
      <c r="ATR5">
        <v>22</v>
      </c>
      <c r="ATS5">
        <v>19</v>
      </c>
      <c r="ATT5">
        <v>38</v>
      </c>
      <c r="ATU5">
        <v>21</v>
      </c>
      <c r="ATV5">
        <v>39</v>
      </c>
      <c r="ATW5">
        <v>17</v>
      </c>
      <c r="ATX5">
        <v>39</v>
      </c>
      <c r="ATY5">
        <v>17</v>
      </c>
      <c r="ATZ5">
        <v>19</v>
      </c>
      <c r="AUA5">
        <v>22</v>
      </c>
      <c r="AUB5">
        <v>25</v>
      </c>
      <c r="AUC5">
        <v>31</v>
      </c>
      <c r="AUD5">
        <v>23</v>
      </c>
      <c r="AUE5">
        <v>40</v>
      </c>
      <c r="AUF5">
        <v>40</v>
      </c>
      <c r="AUG5">
        <v>20</v>
      </c>
      <c r="AUH5">
        <v>10</v>
      </c>
      <c r="AUI5">
        <v>23</v>
      </c>
      <c r="AUJ5">
        <v>21</v>
      </c>
      <c r="AUK5">
        <v>21</v>
      </c>
      <c r="AUL5">
        <v>35</v>
      </c>
      <c r="AUM5">
        <v>23</v>
      </c>
      <c r="AUN5">
        <v>23</v>
      </c>
      <c r="AUO5">
        <v>39</v>
      </c>
      <c r="AUP5">
        <v>41</v>
      </c>
      <c r="AUQ5">
        <v>24</v>
      </c>
      <c r="AUR5">
        <v>12</v>
      </c>
      <c r="AUS5">
        <v>11</v>
      </c>
      <c r="AUT5">
        <v>22</v>
      </c>
      <c r="AUU5">
        <v>16</v>
      </c>
      <c r="AUV5">
        <v>24</v>
      </c>
      <c r="AUW5">
        <v>22</v>
      </c>
      <c r="AUX5">
        <v>24</v>
      </c>
      <c r="AUY5">
        <v>41</v>
      </c>
      <c r="AUZ5">
        <v>42</v>
      </c>
      <c r="AVA5">
        <v>26</v>
      </c>
      <c r="AVB5">
        <v>24</v>
      </c>
      <c r="AVC5">
        <v>35</v>
      </c>
      <c r="AVD5">
        <v>37</v>
      </c>
      <c r="AVE5">
        <v>37</v>
      </c>
      <c r="AVF5">
        <v>17</v>
      </c>
      <c r="AVG5">
        <v>25</v>
      </c>
      <c r="AVH5">
        <v>5</v>
      </c>
      <c r="AVI5">
        <v>22</v>
      </c>
      <c r="AVJ5">
        <v>6</v>
      </c>
      <c r="AVK5">
        <v>40</v>
      </c>
      <c r="AVL5">
        <v>17</v>
      </c>
      <c r="AVM5">
        <v>23</v>
      </c>
      <c r="AVN5">
        <v>38</v>
      </c>
      <c r="AVO5">
        <v>35</v>
      </c>
      <c r="AVP5">
        <v>41</v>
      </c>
      <c r="AVQ5">
        <v>42</v>
      </c>
      <c r="AVR5">
        <v>18</v>
      </c>
      <c r="AVS5">
        <v>7</v>
      </c>
      <c r="AVT5">
        <v>36</v>
      </c>
      <c r="AVU5">
        <v>25</v>
      </c>
    </row>
    <row r="6" spans="1:1269">
      <c r="A6">
        <v>200</v>
      </c>
      <c r="B6">
        <v>10</v>
      </c>
      <c r="C6" t="s">
        <v>395</v>
      </c>
      <c r="D6">
        <v>420</v>
      </c>
      <c r="E6">
        <v>6</v>
      </c>
      <c r="F6">
        <v>27974.944012345681</v>
      </c>
      <c r="G6">
        <v>1</v>
      </c>
      <c r="H6">
        <v>43</v>
      </c>
      <c r="I6">
        <v>176.3511239</v>
      </c>
      <c r="J6">
        <v>88</v>
      </c>
      <c r="K6">
        <v>380</v>
      </c>
      <c r="L6">
        <v>371</v>
      </c>
      <c r="M6">
        <v>323</v>
      </c>
      <c r="N6">
        <v>36</v>
      </c>
      <c r="O6">
        <v>32</v>
      </c>
      <c r="P6">
        <v>135</v>
      </c>
      <c r="Q6">
        <v>287</v>
      </c>
      <c r="R6">
        <v>89</v>
      </c>
      <c r="S6">
        <v>222</v>
      </c>
      <c r="T6">
        <v>403</v>
      </c>
      <c r="U6">
        <v>34</v>
      </c>
      <c r="V6">
        <v>73</v>
      </c>
      <c r="W6">
        <v>258</v>
      </c>
      <c r="X6">
        <v>24</v>
      </c>
      <c r="Y6">
        <v>112</v>
      </c>
      <c r="Z6">
        <v>120</v>
      </c>
      <c r="AA6">
        <v>319</v>
      </c>
      <c r="AB6">
        <v>273</v>
      </c>
      <c r="AC6">
        <v>164</v>
      </c>
      <c r="AD6">
        <v>180</v>
      </c>
      <c r="AE6">
        <v>390</v>
      </c>
      <c r="AF6">
        <v>146</v>
      </c>
      <c r="AG6">
        <v>117</v>
      </c>
      <c r="AH6">
        <v>203</v>
      </c>
      <c r="AI6">
        <v>20</v>
      </c>
      <c r="AJ6">
        <v>399</v>
      </c>
      <c r="AK6">
        <v>104</v>
      </c>
      <c r="AL6">
        <v>41</v>
      </c>
      <c r="AM6">
        <v>275</v>
      </c>
      <c r="AN6">
        <v>165</v>
      </c>
      <c r="AO6">
        <v>328</v>
      </c>
      <c r="AP6">
        <v>300</v>
      </c>
      <c r="AQ6">
        <v>320</v>
      </c>
      <c r="AR6">
        <v>50</v>
      </c>
      <c r="AS6">
        <v>194</v>
      </c>
      <c r="AT6">
        <v>184</v>
      </c>
      <c r="AU6">
        <v>101</v>
      </c>
      <c r="AV6">
        <v>25</v>
      </c>
      <c r="AW6">
        <v>375</v>
      </c>
      <c r="AX6">
        <v>366</v>
      </c>
      <c r="AY6">
        <v>99</v>
      </c>
      <c r="AZ6">
        <v>5</v>
      </c>
      <c r="BA6">
        <v>354</v>
      </c>
      <c r="BB6">
        <v>325</v>
      </c>
      <c r="BC6">
        <v>306</v>
      </c>
      <c r="BD6">
        <v>195</v>
      </c>
      <c r="BE6">
        <v>353</v>
      </c>
      <c r="BF6">
        <v>299</v>
      </c>
      <c r="BG6">
        <v>206</v>
      </c>
      <c r="BH6">
        <v>252</v>
      </c>
      <c r="BI6">
        <v>39</v>
      </c>
      <c r="BJ6">
        <v>14</v>
      </c>
      <c r="BK6">
        <v>211</v>
      </c>
      <c r="BL6">
        <v>288</v>
      </c>
      <c r="BM6">
        <v>10</v>
      </c>
      <c r="BN6">
        <v>69</v>
      </c>
      <c r="BO6">
        <v>291</v>
      </c>
      <c r="BP6">
        <v>155</v>
      </c>
      <c r="BQ6">
        <v>144</v>
      </c>
      <c r="BR6">
        <v>260</v>
      </c>
      <c r="BS6">
        <v>365</v>
      </c>
      <c r="BT6">
        <v>398</v>
      </c>
      <c r="BU6">
        <v>221</v>
      </c>
      <c r="BV6">
        <v>11</v>
      </c>
      <c r="BW6">
        <v>374</v>
      </c>
      <c r="BX6">
        <v>178</v>
      </c>
      <c r="BY6">
        <v>75</v>
      </c>
      <c r="BZ6">
        <v>84</v>
      </c>
      <c r="CA6">
        <v>404</v>
      </c>
      <c r="CB6">
        <v>346</v>
      </c>
      <c r="CC6">
        <v>45</v>
      </c>
      <c r="CD6">
        <v>174</v>
      </c>
      <c r="CE6">
        <v>131</v>
      </c>
      <c r="CF6">
        <v>344</v>
      </c>
      <c r="CG6">
        <v>317</v>
      </c>
      <c r="CH6">
        <v>247</v>
      </c>
      <c r="CI6">
        <v>224</v>
      </c>
      <c r="CJ6">
        <v>324</v>
      </c>
      <c r="CK6">
        <v>4</v>
      </c>
      <c r="CL6">
        <v>21</v>
      </c>
      <c r="CM6">
        <v>373</v>
      </c>
      <c r="CN6">
        <v>213</v>
      </c>
      <c r="CO6">
        <v>400</v>
      </c>
      <c r="CP6">
        <v>410</v>
      </c>
      <c r="CQ6">
        <v>142</v>
      </c>
      <c r="CR6">
        <v>311</v>
      </c>
      <c r="CS6">
        <v>241</v>
      </c>
      <c r="CT6">
        <v>254</v>
      </c>
      <c r="CU6">
        <v>42</v>
      </c>
      <c r="CV6">
        <v>298</v>
      </c>
      <c r="CW6">
        <v>418</v>
      </c>
      <c r="CX6">
        <v>246</v>
      </c>
      <c r="CY6">
        <v>393</v>
      </c>
      <c r="CZ6">
        <v>153</v>
      </c>
      <c r="DA6">
        <v>169</v>
      </c>
      <c r="DB6">
        <v>151</v>
      </c>
      <c r="DC6">
        <v>47</v>
      </c>
      <c r="DD6">
        <v>107</v>
      </c>
      <c r="DE6">
        <v>271</v>
      </c>
      <c r="DF6">
        <v>237</v>
      </c>
      <c r="DG6">
        <v>332</v>
      </c>
      <c r="DH6">
        <v>396</v>
      </c>
      <c r="DI6">
        <v>168</v>
      </c>
      <c r="DJ6">
        <v>210</v>
      </c>
      <c r="DK6">
        <v>408</v>
      </c>
      <c r="DL6">
        <v>61</v>
      </c>
      <c r="DM6">
        <v>370</v>
      </c>
      <c r="DN6">
        <v>23</v>
      </c>
      <c r="DO6">
        <v>402</v>
      </c>
      <c r="DP6">
        <v>209</v>
      </c>
      <c r="DQ6">
        <v>248</v>
      </c>
      <c r="DR6">
        <v>3</v>
      </c>
      <c r="DS6">
        <v>171</v>
      </c>
      <c r="DT6">
        <v>87</v>
      </c>
      <c r="DU6">
        <v>86</v>
      </c>
      <c r="DV6">
        <v>394</v>
      </c>
      <c r="DW6">
        <v>100</v>
      </c>
      <c r="DX6">
        <v>9</v>
      </c>
      <c r="DY6">
        <v>321</v>
      </c>
      <c r="DZ6">
        <v>40</v>
      </c>
      <c r="EA6">
        <v>116</v>
      </c>
      <c r="EB6">
        <v>208</v>
      </c>
      <c r="EC6">
        <v>134</v>
      </c>
      <c r="ED6">
        <v>358</v>
      </c>
      <c r="EE6">
        <v>122</v>
      </c>
      <c r="EF6">
        <v>176</v>
      </c>
      <c r="EG6">
        <v>253</v>
      </c>
      <c r="EH6">
        <v>289</v>
      </c>
      <c r="EI6">
        <v>330</v>
      </c>
      <c r="EJ6">
        <v>409</v>
      </c>
      <c r="EK6">
        <v>198</v>
      </c>
      <c r="EL6">
        <v>177</v>
      </c>
      <c r="EM6">
        <v>297</v>
      </c>
      <c r="EN6">
        <v>33</v>
      </c>
      <c r="EO6">
        <v>85</v>
      </c>
      <c r="EP6">
        <v>259</v>
      </c>
      <c r="EQ6">
        <v>128</v>
      </c>
      <c r="ER6">
        <v>383</v>
      </c>
      <c r="ES6">
        <v>59</v>
      </c>
      <c r="ET6">
        <v>286</v>
      </c>
      <c r="EU6">
        <v>31</v>
      </c>
      <c r="EV6">
        <v>303</v>
      </c>
      <c r="EW6">
        <v>204</v>
      </c>
      <c r="EX6">
        <v>348</v>
      </c>
      <c r="EY6">
        <v>60</v>
      </c>
      <c r="EZ6">
        <v>167</v>
      </c>
      <c r="FA6">
        <v>351</v>
      </c>
      <c r="FB6">
        <v>109</v>
      </c>
      <c r="FC6">
        <v>367</v>
      </c>
      <c r="FD6">
        <v>361</v>
      </c>
      <c r="FE6">
        <v>231</v>
      </c>
      <c r="FF6">
        <v>239</v>
      </c>
      <c r="FG6">
        <v>82</v>
      </c>
      <c r="FH6">
        <v>52</v>
      </c>
      <c r="FI6">
        <v>228</v>
      </c>
      <c r="FJ6">
        <v>62</v>
      </c>
      <c r="FK6">
        <v>138</v>
      </c>
      <c r="FL6">
        <v>181</v>
      </c>
      <c r="FM6">
        <v>278</v>
      </c>
      <c r="FN6">
        <v>66</v>
      </c>
      <c r="FO6">
        <v>318</v>
      </c>
      <c r="FP6">
        <v>415</v>
      </c>
      <c r="FQ6">
        <v>102</v>
      </c>
      <c r="FR6">
        <v>103</v>
      </c>
      <c r="FS6">
        <v>339</v>
      </c>
      <c r="FT6">
        <v>362</v>
      </c>
      <c r="FU6">
        <v>385</v>
      </c>
      <c r="FV6">
        <v>304</v>
      </c>
      <c r="FW6">
        <v>158</v>
      </c>
      <c r="FX6">
        <v>359</v>
      </c>
      <c r="FY6">
        <v>205</v>
      </c>
      <c r="FZ6">
        <v>230</v>
      </c>
      <c r="GA6">
        <v>355</v>
      </c>
      <c r="GB6">
        <v>232</v>
      </c>
      <c r="GC6">
        <v>392</v>
      </c>
      <c r="GD6">
        <v>78</v>
      </c>
      <c r="GE6">
        <v>308</v>
      </c>
      <c r="GF6">
        <v>30</v>
      </c>
      <c r="GG6">
        <v>118</v>
      </c>
      <c r="GH6">
        <v>372</v>
      </c>
      <c r="GI6">
        <v>338</v>
      </c>
      <c r="GJ6">
        <v>160</v>
      </c>
      <c r="GK6">
        <v>53</v>
      </c>
      <c r="GL6">
        <v>77</v>
      </c>
      <c r="GM6">
        <v>243</v>
      </c>
      <c r="GN6">
        <v>79</v>
      </c>
      <c r="GO6">
        <v>15</v>
      </c>
      <c r="GP6">
        <v>357</v>
      </c>
      <c r="GQ6">
        <v>183</v>
      </c>
      <c r="GR6">
        <v>279</v>
      </c>
      <c r="GS6">
        <v>201</v>
      </c>
      <c r="GT6">
        <v>145</v>
      </c>
      <c r="GU6">
        <v>147</v>
      </c>
      <c r="GV6">
        <v>51</v>
      </c>
      <c r="GW6">
        <v>43</v>
      </c>
      <c r="GX6">
        <v>309</v>
      </c>
      <c r="GY6">
        <v>76</v>
      </c>
      <c r="GZ6">
        <v>235</v>
      </c>
      <c r="HA6">
        <v>384</v>
      </c>
      <c r="HB6">
        <v>350</v>
      </c>
      <c r="HC6">
        <v>19</v>
      </c>
      <c r="HD6">
        <v>113</v>
      </c>
      <c r="HE6">
        <v>28</v>
      </c>
      <c r="HF6">
        <v>331</v>
      </c>
      <c r="HG6">
        <v>363</v>
      </c>
      <c r="HH6">
        <v>244</v>
      </c>
      <c r="HI6">
        <v>108</v>
      </c>
      <c r="HJ6">
        <v>414</v>
      </c>
      <c r="HK6">
        <v>229</v>
      </c>
      <c r="HL6">
        <v>12</v>
      </c>
      <c r="HM6">
        <v>196</v>
      </c>
      <c r="HN6">
        <v>280</v>
      </c>
      <c r="HO6">
        <v>123</v>
      </c>
      <c r="HP6">
        <v>119</v>
      </c>
      <c r="HQ6">
        <v>170</v>
      </c>
      <c r="HR6">
        <v>313</v>
      </c>
      <c r="HS6">
        <v>74</v>
      </c>
      <c r="HT6">
        <v>207</v>
      </c>
      <c r="HU6">
        <v>382</v>
      </c>
      <c r="HV6">
        <v>68</v>
      </c>
      <c r="HW6">
        <v>413</v>
      </c>
      <c r="HX6">
        <v>217</v>
      </c>
      <c r="HY6">
        <v>401</v>
      </c>
      <c r="HZ6">
        <v>115</v>
      </c>
      <c r="IA6">
        <v>236</v>
      </c>
      <c r="IB6">
        <v>22</v>
      </c>
      <c r="IC6">
        <v>56</v>
      </c>
      <c r="ID6">
        <v>57</v>
      </c>
      <c r="IE6">
        <v>154</v>
      </c>
      <c r="IF6">
        <v>38</v>
      </c>
      <c r="IG6">
        <v>335</v>
      </c>
      <c r="IH6">
        <v>227</v>
      </c>
      <c r="II6">
        <v>71</v>
      </c>
      <c r="IJ6">
        <v>389</v>
      </c>
      <c r="IK6">
        <v>7</v>
      </c>
      <c r="IL6">
        <v>261</v>
      </c>
      <c r="IM6">
        <v>166</v>
      </c>
      <c r="IN6">
        <v>150</v>
      </c>
      <c r="IO6">
        <v>285</v>
      </c>
      <c r="IP6">
        <v>91</v>
      </c>
      <c r="IQ6">
        <v>139</v>
      </c>
      <c r="IR6">
        <v>105</v>
      </c>
      <c r="IS6">
        <v>343</v>
      </c>
      <c r="IT6">
        <v>179</v>
      </c>
      <c r="IU6">
        <v>277</v>
      </c>
      <c r="IV6">
        <v>133</v>
      </c>
      <c r="IW6">
        <v>263</v>
      </c>
      <c r="IX6">
        <v>292</v>
      </c>
      <c r="IY6">
        <v>274</v>
      </c>
      <c r="IZ6">
        <v>270</v>
      </c>
      <c r="JA6">
        <v>352</v>
      </c>
      <c r="JB6">
        <v>13</v>
      </c>
      <c r="JC6">
        <v>223</v>
      </c>
      <c r="JD6">
        <v>137</v>
      </c>
      <c r="JE6">
        <v>302</v>
      </c>
      <c r="JF6">
        <v>110</v>
      </c>
      <c r="JG6">
        <v>268</v>
      </c>
      <c r="JH6">
        <v>27</v>
      </c>
      <c r="JI6">
        <v>315</v>
      </c>
      <c r="JJ6">
        <v>140</v>
      </c>
      <c r="JK6">
        <v>250</v>
      </c>
      <c r="JL6">
        <v>219</v>
      </c>
      <c r="JM6">
        <v>377</v>
      </c>
      <c r="JN6">
        <v>81</v>
      </c>
      <c r="JO6">
        <v>215</v>
      </c>
      <c r="JP6">
        <v>378</v>
      </c>
      <c r="JQ6">
        <v>257</v>
      </c>
      <c r="JR6">
        <v>412</v>
      </c>
      <c r="JS6">
        <v>29</v>
      </c>
      <c r="JT6">
        <v>192</v>
      </c>
      <c r="JU6">
        <v>16</v>
      </c>
      <c r="JV6">
        <v>376</v>
      </c>
      <c r="JW6">
        <v>173</v>
      </c>
      <c r="JX6">
        <v>35</v>
      </c>
      <c r="JY6">
        <v>337</v>
      </c>
      <c r="JZ6">
        <v>386</v>
      </c>
      <c r="KA6">
        <v>406</v>
      </c>
      <c r="KB6">
        <v>364</v>
      </c>
      <c r="KC6">
        <v>391</v>
      </c>
      <c r="KD6">
        <v>8</v>
      </c>
      <c r="KE6">
        <v>98</v>
      </c>
      <c r="KF6">
        <v>97</v>
      </c>
      <c r="KG6">
        <v>283</v>
      </c>
      <c r="KH6">
        <v>185</v>
      </c>
      <c r="KI6">
        <v>186</v>
      </c>
      <c r="KJ6">
        <v>368</v>
      </c>
      <c r="KK6">
        <v>95</v>
      </c>
      <c r="KL6">
        <v>54</v>
      </c>
      <c r="KM6">
        <v>157</v>
      </c>
      <c r="KN6">
        <v>356</v>
      </c>
      <c r="KO6">
        <v>199</v>
      </c>
      <c r="KP6">
        <v>197</v>
      </c>
      <c r="KQ6">
        <v>419</v>
      </c>
      <c r="KR6">
        <v>282</v>
      </c>
      <c r="KS6">
        <v>301</v>
      </c>
      <c r="KT6">
        <v>387</v>
      </c>
      <c r="KU6">
        <v>216</v>
      </c>
      <c r="KV6">
        <v>249</v>
      </c>
      <c r="KW6">
        <v>272</v>
      </c>
      <c r="KX6">
        <v>127</v>
      </c>
      <c r="KY6">
        <v>90</v>
      </c>
      <c r="KZ6">
        <v>322</v>
      </c>
      <c r="LA6">
        <v>70</v>
      </c>
      <c r="LB6">
        <v>189</v>
      </c>
      <c r="LC6">
        <v>405</v>
      </c>
      <c r="LD6">
        <v>48</v>
      </c>
      <c r="LE6">
        <v>326</v>
      </c>
      <c r="LF6">
        <v>312</v>
      </c>
      <c r="LG6">
        <v>269</v>
      </c>
      <c r="LH6">
        <v>106</v>
      </c>
      <c r="LI6">
        <v>44</v>
      </c>
      <c r="LJ6">
        <v>255</v>
      </c>
      <c r="LK6">
        <v>251</v>
      </c>
      <c r="LL6">
        <v>96</v>
      </c>
      <c r="LM6">
        <v>152</v>
      </c>
      <c r="LN6">
        <v>345</v>
      </c>
      <c r="LO6">
        <v>126</v>
      </c>
      <c r="LP6">
        <v>329</v>
      </c>
      <c r="LQ6">
        <v>212</v>
      </c>
      <c r="LR6">
        <v>305</v>
      </c>
      <c r="LS6">
        <v>262</v>
      </c>
      <c r="LT6">
        <v>327</v>
      </c>
      <c r="LU6">
        <v>416</v>
      </c>
      <c r="LV6">
        <v>67</v>
      </c>
      <c r="LW6">
        <v>55</v>
      </c>
      <c r="LX6">
        <v>93</v>
      </c>
      <c r="LY6">
        <v>240</v>
      </c>
      <c r="LZ6">
        <v>114</v>
      </c>
      <c r="MA6">
        <v>407</v>
      </c>
      <c r="MB6">
        <v>163</v>
      </c>
      <c r="MC6">
        <v>65</v>
      </c>
      <c r="MD6">
        <v>218</v>
      </c>
      <c r="ME6">
        <v>214</v>
      </c>
      <c r="MF6">
        <v>333</v>
      </c>
      <c r="MG6">
        <v>17</v>
      </c>
      <c r="MH6">
        <v>111</v>
      </c>
      <c r="MI6">
        <v>63</v>
      </c>
      <c r="MJ6">
        <v>411</v>
      </c>
      <c r="MK6">
        <v>242</v>
      </c>
      <c r="ML6">
        <v>80</v>
      </c>
      <c r="MM6">
        <v>83</v>
      </c>
      <c r="MN6">
        <v>2</v>
      </c>
      <c r="MO6">
        <v>49</v>
      </c>
      <c r="MP6">
        <v>266</v>
      </c>
      <c r="MQ6">
        <v>307</v>
      </c>
      <c r="MR6">
        <v>264</v>
      </c>
      <c r="MS6">
        <v>132</v>
      </c>
      <c r="MT6">
        <v>314</v>
      </c>
      <c r="MU6">
        <v>175</v>
      </c>
      <c r="MV6">
        <v>245</v>
      </c>
      <c r="MW6">
        <v>200</v>
      </c>
      <c r="MX6">
        <v>136</v>
      </c>
      <c r="MY6">
        <v>125</v>
      </c>
      <c r="MZ6">
        <v>92</v>
      </c>
      <c r="NA6">
        <v>265</v>
      </c>
      <c r="NB6">
        <v>397</v>
      </c>
      <c r="NC6">
        <v>267</v>
      </c>
      <c r="ND6">
        <v>182</v>
      </c>
      <c r="NE6">
        <v>225</v>
      </c>
      <c r="NF6">
        <v>284</v>
      </c>
      <c r="NG6">
        <v>121</v>
      </c>
      <c r="NH6">
        <v>46</v>
      </c>
      <c r="NI6">
        <v>417</v>
      </c>
      <c r="NJ6">
        <v>187</v>
      </c>
      <c r="NK6">
        <v>188</v>
      </c>
      <c r="NL6">
        <v>129</v>
      </c>
      <c r="NM6">
        <v>349</v>
      </c>
      <c r="NN6">
        <v>141</v>
      </c>
      <c r="NO6">
        <v>294</v>
      </c>
      <c r="NP6">
        <v>381</v>
      </c>
      <c r="NQ6">
        <v>296</v>
      </c>
      <c r="NR6">
        <v>341</v>
      </c>
      <c r="NS6">
        <v>72</v>
      </c>
      <c r="NT6">
        <v>388</v>
      </c>
      <c r="NU6">
        <v>334</v>
      </c>
      <c r="NV6">
        <v>256</v>
      </c>
      <c r="NW6">
        <v>172</v>
      </c>
      <c r="NX6">
        <v>191</v>
      </c>
      <c r="NY6">
        <v>379</v>
      </c>
      <c r="NZ6">
        <v>1</v>
      </c>
      <c r="OA6">
        <v>316</v>
      </c>
      <c r="OB6">
        <v>143</v>
      </c>
      <c r="OC6">
        <v>336</v>
      </c>
      <c r="OD6">
        <v>161</v>
      </c>
      <c r="OE6">
        <v>360</v>
      </c>
      <c r="OF6">
        <v>340</v>
      </c>
      <c r="OG6">
        <v>18</v>
      </c>
      <c r="OH6">
        <v>293</v>
      </c>
      <c r="OI6">
        <v>58</v>
      </c>
      <c r="OJ6">
        <v>233</v>
      </c>
      <c r="OK6">
        <v>162</v>
      </c>
      <c r="OL6">
        <v>276</v>
      </c>
      <c r="OM6">
        <v>281</v>
      </c>
      <c r="ON6">
        <v>202</v>
      </c>
      <c r="OO6">
        <v>159</v>
      </c>
      <c r="OP6">
        <v>220</v>
      </c>
      <c r="OQ6">
        <v>347</v>
      </c>
      <c r="OR6">
        <v>395</v>
      </c>
      <c r="OS6">
        <v>193</v>
      </c>
      <c r="OT6">
        <v>130</v>
      </c>
      <c r="OU6">
        <v>149</v>
      </c>
      <c r="OV6">
        <v>156</v>
      </c>
      <c r="OW6">
        <v>124</v>
      </c>
      <c r="OX6">
        <v>94</v>
      </c>
      <c r="OY6">
        <v>190</v>
      </c>
      <c r="OZ6">
        <v>26</v>
      </c>
      <c r="PA6">
        <v>295</v>
      </c>
      <c r="PB6">
        <v>6</v>
      </c>
      <c r="PC6">
        <v>148</v>
      </c>
      <c r="PD6">
        <v>290</v>
      </c>
      <c r="PE6">
        <v>238</v>
      </c>
      <c r="PF6">
        <v>369</v>
      </c>
      <c r="PG6">
        <v>342</v>
      </c>
      <c r="PH6">
        <v>234</v>
      </c>
      <c r="PI6">
        <v>310</v>
      </c>
      <c r="PJ6">
        <v>64</v>
      </c>
      <c r="PK6">
        <v>37</v>
      </c>
      <c r="PL6">
        <v>226</v>
      </c>
      <c r="PM6">
        <v>420</v>
      </c>
      <c r="PN6">
        <v>1</v>
      </c>
      <c r="PO6">
        <v>1</v>
      </c>
      <c r="PP6">
        <v>1</v>
      </c>
      <c r="PQ6">
        <v>2</v>
      </c>
      <c r="PR6">
        <v>1</v>
      </c>
      <c r="PS6">
        <v>1</v>
      </c>
      <c r="PT6">
        <v>2</v>
      </c>
      <c r="PU6">
        <v>2</v>
      </c>
      <c r="PV6">
        <v>2</v>
      </c>
      <c r="PW6">
        <v>1</v>
      </c>
      <c r="PX6">
        <v>1</v>
      </c>
      <c r="PY6">
        <v>3</v>
      </c>
      <c r="PZ6">
        <v>1</v>
      </c>
      <c r="QA6">
        <v>2</v>
      </c>
      <c r="QB6">
        <v>3</v>
      </c>
      <c r="QC6">
        <v>4</v>
      </c>
      <c r="QD6">
        <v>5</v>
      </c>
      <c r="QE6">
        <v>1</v>
      </c>
      <c r="QF6">
        <v>2</v>
      </c>
      <c r="QG6">
        <v>1</v>
      </c>
      <c r="QH6">
        <v>2</v>
      </c>
      <c r="QI6">
        <v>6</v>
      </c>
      <c r="QJ6">
        <v>3</v>
      </c>
      <c r="QK6">
        <v>4</v>
      </c>
      <c r="QL6">
        <v>2</v>
      </c>
      <c r="QM6">
        <v>3</v>
      </c>
      <c r="QN6">
        <v>1</v>
      </c>
      <c r="QO6">
        <v>5</v>
      </c>
      <c r="QP6">
        <v>1</v>
      </c>
      <c r="QQ6">
        <v>1</v>
      </c>
      <c r="QR6">
        <v>2</v>
      </c>
      <c r="QS6">
        <v>6</v>
      </c>
      <c r="QT6">
        <v>2</v>
      </c>
      <c r="QU6">
        <v>2</v>
      </c>
      <c r="QV6">
        <v>2</v>
      </c>
      <c r="QW6">
        <v>1</v>
      </c>
      <c r="QX6">
        <v>2</v>
      </c>
      <c r="QY6">
        <v>4</v>
      </c>
      <c r="QZ6">
        <v>1</v>
      </c>
      <c r="RA6">
        <v>4</v>
      </c>
      <c r="RB6">
        <v>1</v>
      </c>
      <c r="RC6">
        <v>1</v>
      </c>
      <c r="RD6">
        <v>2</v>
      </c>
      <c r="RE6">
        <v>4</v>
      </c>
      <c r="RF6">
        <v>5</v>
      </c>
      <c r="RG6">
        <v>6</v>
      </c>
      <c r="RH6">
        <v>3</v>
      </c>
      <c r="RI6">
        <v>3</v>
      </c>
      <c r="RJ6">
        <v>1</v>
      </c>
      <c r="RK6">
        <v>1</v>
      </c>
      <c r="RL6">
        <v>4</v>
      </c>
      <c r="RM6">
        <v>1</v>
      </c>
      <c r="RN6">
        <v>5</v>
      </c>
      <c r="RO6">
        <v>3</v>
      </c>
      <c r="RP6">
        <v>5</v>
      </c>
      <c r="RQ6">
        <v>2</v>
      </c>
      <c r="RR6">
        <v>6</v>
      </c>
      <c r="RS6">
        <v>4</v>
      </c>
      <c r="RT6">
        <v>3</v>
      </c>
      <c r="RU6">
        <v>4</v>
      </c>
      <c r="RV6">
        <v>5</v>
      </c>
      <c r="RW6">
        <v>4</v>
      </c>
      <c r="RX6">
        <v>5</v>
      </c>
      <c r="RY6">
        <v>5</v>
      </c>
      <c r="RZ6">
        <v>2</v>
      </c>
      <c r="SA6">
        <v>6</v>
      </c>
      <c r="SB6">
        <v>6</v>
      </c>
      <c r="SC6">
        <v>2</v>
      </c>
      <c r="SD6">
        <v>6</v>
      </c>
      <c r="SE6">
        <v>4</v>
      </c>
      <c r="SF6">
        <v>1</v>
      </c>
      <c r="SG6">
        <v>2</v>
      </c>
      <c r="SH6">
        <v>1</v>
      </c>
      <c r="SI6">
        <v>6</v>
      </c>
      <c r="SJ6">
        <v>2</v>
      </c>
      <c r="SK6">
        <v>6</v>
      </c>
      <c r="SL6">
        <v>2</v>
      </c>
      <c r="SM6">
        <v>3</v>
      </c>
      <c r="SN6">
        <v>3</v>
      </c>
      <c r="SO6">
        <v>2</v>
      </c>
      <c r="SP6">
        <v>1</v>
      </c>
      <c r="SQ6">
        <v>4</v>
      </c>
      <c r="SR6">
        <v>5</v>
      </c>
      <c r="SS6">
        <v>6</v>
      </c>
      <c r="ST6">
        <v>6</v>
      </c>
      <c r="SU6">
        <v>1</v>
      </c>
      <c r="SV6">
        <v>3</v>
      </c>
      <c r="SW6">
        <v>4</v>
      </c>
      <c r="SX6">
        <v>6</v>
      </c>
      <c r="SY6">
        <v>5</v>
      </c>
      <c r="SZ6">
        <v>1</v>
      </c>
      <c r="TA6">
        <v>1</v>
      </c>
      <c r="TB6">
        <v>3</v>
      </c>
      <c r="TC6">
        <v>4</v>
      </c>
      <c r="TD6">
        <v>2</v>
      </c>
      <c r="TE6">
        <v>2</v>
      </c>
      <c r="TF6">
        <v>1</v>
      </c>
      <c r="TG6">
        <v>1</v>
      </c>
      <c r="TH6">
        <v>2</v>
      </c>
      <c r="TI6">
        <v>6</v>
      </c>
      <c r="TJ6">
        <v>1</v>
      </c>
      <c r="TK6">
        <v>5</v>
      </c>
      <c r="TL6">
        <v>2</v>
      </c>
      <c r="TM6">
        <v>1</v>
      </c>
      <c r="TN6">
        <v>6</v>
      </c>
      <c r="TO6">
        <v>2</v>
      </c>
      <c r="TP6">
        <v>2</v>
      </c>
      <c r="TQ6">
        <v>1</v>
      </c>
      <c r="TR6">
        <v>3</v>
      </c>
      <c r="TS6">
        <v>4</v>
      </c>
      <c r="TT6">
        <v>1</v>
      </c>
      <c r="TU6">
        <v>3</v>
      </c>
      <c r="TV6">
        <v>4</v>
      </c>
      <c r="TW6">
        <v>4</v>
      </c>
      <c r="TX6">
        <v>4</v>
      </c>
      <c r="TY6">
        <v>5</v>
      </c>
      <c r="TZ6">
        <v>6</v>
      </c>
      <c r="UA6">
        <v>1</v>
      </c>
      <c r="UB6">
        <v>3</v>
      </c>
      <c r="UC6">
        <v>1</v>
      </c>
      <c r="UD6">
        <v>4</v>
      </c>
      <c r="UE6">
        <v>5</v>
      </c>
      <c r="UF6">
        <v>1</v>
      </c>
      <c r="UG6">
        <v>6</v>
      </c>
      <c r="UH6">
        <v>5</v>
      </c>
      <c r="UI6">
        <v>4</v>
      </c>
      <c r="UJ6">
        <v>2</v>
      </c>
      <c r="UK6">
        <v>1</v>
      </c>
      <c r="UL6">
        <v>3</v>
      </c>
      <c r="UM6">
        <v>1</v>
      </c>
      <c r="UN6">
        <v>6</v>
      </c>
      <c r="UO6">
        <v>2</v>
      </c>
      <c r="UP6">
        <v>1</v>
      </c>
      <c r="UQ6">
        <v>1</v>
      </c>
      <c r="UR6">
        <v>1</v>
      </c>
      <c r="US6">
        <v>2</v>
      </c>
      <c r="UT6">
        <v>6</v>
      </c>
      <c r="UU6">
        <v>6</v>
      </c>
      <c r="UV6">
        <v>1</v>
      </c>
      <c r="UW6">
        <v>4</v>
      </c>
      <c r="UX6">
        <v>2</v>
      </c>
      <c r="UY6">
        <v>2</v>
      </c>
      <c r="UZ6">
        <v>3</v>
      </c>
      <c r="VA6">
        <v>5</v>
      </c>
      <c r="VB6">
        <v>6</v>
      </c>
      <c r="VC6">
        <v>3</v>
      </c>
      <c r="VD6">
        <v>6</v>
      </c>
      <c r="VE6">
        <v>3</v>
      </c>
      <c r="VF6">
        <v>4</v>
      </c>
      <c r="VG6">
        <v>5</v>
      </c>
      <c r="VH6">
        <v>2</v>
      </c>
      <c r="VI6">
        <v>1</v>
      </c>
      <c r="VJ6">
        <v>1</v>
      </c>
      <c r="VK6">
        <v>5</v>
      </c>
      <c r="VL6">
        <v>1</v>
      </c>
      <c r="VM6">
        <v>4</v>
      </c>
      <c r="VN6">
        <v>2</v>
      </c>
      <c r="VO6">
        <v>5</v>
      </c>
      <c r="VP6">
        <v>6</v>
      </c>
      <c r="VQ6">
        <v>4</v>
      </c>
      <c r="VR6">
        <v>1</v>
      </c>
      <c r="VS6">
        <v>2</v>
      </c>
      <c r="VT6">
        <v>2</v>
      </c>
      <c r="VU6">
        <v>1</v>
      </c>
      <c r="VV6">
        <v>5</v>
      </c>
      <c r="VW6">
        <v>2</v>
      </c>
      <c r="VX6">
        <v>1</v>
      </c>
      <c r="VY6">
        <v>3</v>
      </c>
      <c r="VZ6">
        <v>2</v>
      </c>
      <c r="WA6">
        <v>2</v>
      </c>
      <c r="WB6">
        <v>6</v>
      </c>
      <c r="WC6">
        <v>3</v>
      </c>
      <c r="WD6">
        <v>1</v>
      </c>
      <c r="WE6">
        <v>2</v>
      </c>
      <c r="WF6">
        <v>3</v>
      </c>
      <c r="WG6">
        <v>2</v>
      </c>
      <c r="WH6">
        <v>2</v>
      </c>
      <c r="WI6">
        <v>6</v>
      </c>
      <c r="WJ6">
        <v>6</v>
      </c>
      <c r="WK6">
        <v>1</v>
      </c>
      <c r="WL6">
        <v>2</v>
      </c>
      <c r="WM6">
        <v>3</v>
      </c>
      <c r="WN6">
        <v>2</v>
      </c>
      <c r="WO6">
        <v>1</v>
      </c>
      <c r="WP6">
        <v>3</v>
      </c>
      <c r="WQ6">
        <v>2</v>
      </c>
      <c r="WR6">
        <v>3</v>
      </c>
      <c r="WS6">
        <v>4</v>
      </c>
      <c r="WT6">
        <v>4</v>
      </c>
      <c r="WU6">
        <v>4</v>
      </c>
      <c r="WV6">
        <v>5</v>
      </c>
      <c r="WW6">
        <v>6</v>
      </c>
      <c r="WX6">
        <v>6</v>
      </c>
      <c r="WY6">
        <v>1</v>
      </c>
      <c r="WZ6">
        <v>3</v>
      </c>
      <c r="XA6">
        <v>1</v>
      </c>
      <c r="XB6">
        <v>4</v>
      </c>
      <c r="XC6">
        <v>5</v>
      </c>
      <c r="XD6">
        <v>5</v>
      </c>
      <c r="XE6">
        <v>6</v>
      </c>
      <c r="XF6">
        <v>4</v>
      </c>
      <c r="XG6">
        <v>4</v>
      </c>
      <c r="XH6">
        <v>3</v>
      </c>
      <c r="XI6">
        <v>4</v>
      </c>
      <c r="XJ6">
        <v>1</v>
      </c>
      <c r="XK6">
        <v>1</v>
      </c>
      <c r="XL6">
        <v>6</v>
      </c>
      <c r="XM6">
        <v>2</v>
      </c>
      <c r="XN6">
        <v>3</v>
      </c>
      <c r="XO6">
        <v>1</v>
      </c>
      <c r="XP6">
        <v>1</v>
      </c>
      <c r="XQ6">
        <v>2</v>
      </c>
      <c r="XR6">
        <v>3</v>
      </c>
      <c r="XS6">
        <v>1</v>
      </c>
      <c r="XT6">
        <v>2</v>
      </c>
      <c r="XU6">
        <v>4</v>
      </c>
      <c r="XV6">
        <v>1</v>
      </c>
      <c r="XW6">
        <v>2</v>
      </c>
      <c r="XX6">
        <v>1</v>
      </c>
      <c r="XY6">
        <v>5</v>
      </c>
      <c r="XZ6">
        <v>1</v>
      </c>
      <c r="YA6">
        <v>5</v>
      </c>
      <c r="YB6">
        <v>5</v>
      </c>
      <c r="YC6">
        <v>6</v>
      </c>
      <c r="YD6">
        <v>3</v>
      </c>
      <c r="YE6">
        <v>2</v>
      </c>
      <c r="YF6">
        <v>6</v>
      </c>
      <c r="YG6">
        <v>2</v>
      </c>
      <c r="YH6">
        <v>1</v>
      </c>
      <c r="YI6">
        <v>4</v>
      </c>
      <c r="YJ6">
        <v>1</v>
      </c>
      <c r="YK6">
        <v>4</v>
      </c>
      <c r="YL6">
        <v>1</v>
      </c>
      <c r="YM6">
        <v>5</v>
      </c>
      <c r="YN6">
        <v>6</v>
      </c>
      <c r="YO6">
        <v>3</v>
      </c>
      <c r="YP6">
        <v>2</v>
      </c>
      <c r="YQ6">
        <v>2</v>
      </c>
      <c r="YR6">
        <v>4</v>
      </c>
      <c r="YS6">
        <v>2</v>
      </c>
      <c r="YT6">
        <v>1</v>
      </c>
      <c r="YU6">
        <v>2</v>
      </c>
      <c r="YV6">
        <v>6</v>
      </c>
      <c r="YW6">
        <v>5</v>
      </c>
      <c r="YX6">
        <v>5</v>
      </c>
      <c r="YY6">
        <v>6</v>
      </c>
      <c r="YZ6">
        <v>1</v>
      </c>
      <c r="ZA6">
        <v>3</v>
      </c>
      <c r="ZB6">
        <v>5</v>
      </c>
      <c r="ZC6">
        <v>2</v>
      </c>
      <c r="ZD6">
        <v>1</v>
      </c>
      <c r="ZE6">
        <v>6</v>
      </c>
      <c r="ZF6">
        <v>2</v>
      </c>
      <c r="ZG6">
        <v>4</v>
      </c>
      <c r="ZH6">
        <v>1</v>
      </c>
      <c r="ZI6">
        <v>4</v>
      </c>
      <c r="ZJ6">
        <v>2</v>
      </c>
      <c r="ZK6">
        <v>1</v>
      </c>
      <c r="ZL6">
        <v>1</v>
      </c>
      <c r="ZM6">
        <v>6</v>
      </c>
      <c r="ZN6">
        <v>6</v>
      </c>
      <c r="ZO6">
        <v>2</v>
      </c>
      <c r="ZP6">
        <v>4</v>
      </c>
      <c r="ZQ6">
        <v>5</v>
      </c>
      <c r="ZR6">
        <v>6</v>
      </c>
      <c r="ZS6">
        <v>1</v>
      </c>
      <c r="ZT6">
        <v>3</v>
      </c>
      <c r="ZU6">
        <v>1</v>
      </c>
      <c r="ZV6">
        <v>2</v>
      </c>
      <c r="ZW6">
        <v>2</v>
      </c>
      <c r="ZX6">
        <v>1</v>
      </c>
      <c r="ZY6">
        <v>4</v>
      </c>
      <c r="ZZ6">
        <v>1</v>
      </c>
      <c r="AAA6">
        <v>4</v>
      </c>
      <c r="AAB6">
        <v>6</v>
      </c>
      <c r="AAC6">
        <v>1</v>
      </c>
      <c r="AAD6">
        <v>5</v>
      </c>
      <c r="AAE6">
        <v>2</v>
      </c>
      <c r="AAF6">
        <v>6</v>
      </c>
      <c r="AAG6">
        <v>2</v>
      </c>
      <c r="AAH6">
        <v>1</v>
      </c>
      <c r="AAI6">
        <v>3</v>
      </c>
      <c r="AAJ6">
        <v>6</v>
      </c>
      <c r="AAK6">
        <v>4</v>
      </c>
      <c r="AAL6">
        <v>2</v>
      </c>
      <c r="AAM6">
        <v>3</v>
      </c>
      <c r="AAN6">
        <v>1</v>
      </c>
      <c r="AAO6">
        <v>5</v>
      </c>
      <c r="AAP6">
        <v>5</v>
      </c>
      <c r="AAQ6">
        <v>2</v>
      </c>
      <c r="AAR6">
        <v>6</v>
      </c>
      <c r="AAS6">
        <v>3</v>
      </c>
      <c r="AAT6">
        <v>1</v>
      </c>
      <c r="AAU6">
        <v>2</v>
      </c>
      <c r="AAV6">
        <v>3</v>
      </c>
      <c r="AAW6">
        <v>1</v>
      </c>
      <c r="AAX6">
        <v>1</v>
      </c>
      <c r="AAY6">
        <v>2</v>
      </c>
      <c r="AAZ6">
        <v>4</v>
      </c>
      <c r="ABA6">
        <v>1</v>
      </c>
      <c r="ABB6">
        <v>1</v>
      </c>
      <c r="ABC6">
        <v>3</v>
      </c>
      <c r="ABD6">
        <v>1</v>
      </c>
      <c r="ABE6">
        <v>2</v>
      </c>
      <c r="ABF6">
        <v>4</v>
      </c>
      <c r="ABG6">
        <v>5</v>
      </c>
      <c r="ABH6">
        <v>3</v>
      </c>
      <c r="ABI6">
        <v>2</v>
      </c>
      <c r="ABJ6">
        <v>4</v>
      </c>
      <c r="ABK6">
        <v>6</v>
      </c>
      <c r="ABL6">
        <v>1</v>
      </c>
      <c r="ABM6">
        <v>3</v>
      </c>
      <c r="ABN6">
        <v>2</v>
      </c>
      <c r="ABO6">
        <v>4</v>
      </c>
      <c r="ABP6">
        <v>4</v>
      </c>
      <c r="ABQ6">
        <v>1</v>
      </c>
      <c r="ABR6">
        <v>5</v>
      </c>
      <c r="ABS6">
        <v>1</v>
      </c>
      <c r="ABT6">
        <v>1</v>
      </c>
      <c r="ABU6">
        <v>3</v>
      </c>
      <c r="ABV6">
        <v>2</v>
      </c>
      <c r="ABW6">
        <v>2</v>
      </c>
      <c r="ABX6">
        <v>6</v>
      </c>
      <c r="ABY6">
        <v>6</v>
      </c>
      <c r="ABZ6">
        <v>1</v>
      </c>
      <c r="ACA6">
        <v>2</v>
      </c>
      <c r="ACB6">
        <v>3</v>
      </c>
      <c r="ACC6">
        <v>4</v>
      </c>
      <c r="ACD6">
        <v>2</v>
      </c>
      <c r="ACE6">
        <v>1</v>
      </c>
      <c r="ACF6">
        <v>1</v>
      </c>
      <c r="ACG6">
        <v>4</v>
      </c>
      <c r="ACH6">
        <v>2</v>
      </c>
      <c r="ACI6">
        <v>1</v>
      </c>
      <c r="ACJ6">
        <v>5</v>
      </c>
      <c r="ACK6">
        <v>5</v>
      </c>
      <c r="ACL6">
        <v>6</v>
      </c>
      <c r="ACM6">
        <v>2</v>
      </c>
      <c r="ACN6">
        <v>1</v>
      </c>
      <c r="ACO6">
        <v>2</v>
      </c>
      <c r="ACP6">
        <v>1</v>
      </c>
      <c r="ACQ6">
        <v>4</v>
      </c>
      <c r="ACR6">
        <v>2</v>
      </c>
      <c r="ACS6">
        <v>6</v>
      </c>
      <c r="ACT6">
        <v>2</v>
      </c>
      <c r="ACU6">
        <v>1</v>
      </c>
      <c r="ACV6">
        <v>3</v>
      </c>
      <c r="ACW6">
        <v>2</v>
      </c>
      <c r="ACX6">
        <v>5</v>
      </c>
      <c r="ACY6">
        <v>4</v>
      </c>
      <c r="ACZ6">
        <v>5</v>
      </c>
      <c r="ADA6">
        <v>1</v>
      </c>
      <c r="ADB6">
        <v>6</v>
      </c>
      <c r="ADC6">
        <v>4</v>
      </c>
      <c r="ADD6">
        <v>5</v>
      </c>
      <c r="ADE6">
        <v>6</v>
      </c>
      <c r="ADF6">
        <v>5</v>
      </c>
      <c r="ADG6">
        <v>6</v>
      </c>
      <c r="ADH6">
        <v>4</v>
      </c>
      <c r="ADI6">
        <v>6</v>
      </c>
      <c r="ADJ6">
        <v>5</v>
      </c>
      <c r="ADK6">
        <v>2</v>
      </c>
      <c r="ADL6">
        <v>2</v>
      </c>
      <c r="ADM6">
        <v>1</v>
      </c>
      <c r="ADN6">
        <v>3</v>
      </c>
      <c r="ADO6">
        <v>2</v>
      </c>
      <c r="ADP6">
        <v>1</v>
      </c>
      <c r="ADQ6">
        <v>2</v>
      </c>
      <c r="ADR6">
        <v>4</v>
      </c>
      <c r="ADS6">
        <v>2</v>
      </c>
      <c r="ADT6">
        <v>5</v>
      </c>
      <c r="ADU6">
        <v>5</v>
      </c>
      <c r="ADV6">
        <v>3</v>
      </c>
      <c r="ADW6">
        <v>3</v>
      </c>
      <c r="ADX6">
        <v>6</v>
      </c>
      <c r="ADY6">
        <v>6</v>
      </c>
      <c r="ADZ6">
        <v>1</v>
      </c>
      <c r="AEA6">
        <v>4</v>
      </c>
      <c r="AEB6">
        <v>2</v>
      </c>
      <c r="AEC6">
        <v>2</v>
      </c>
      <c r="AED6">
        <v>6</v>
      </c>
      <c r="AEE6">
        <v>5</v>
      </c>
      <c r="AEF6">
        <v>1</v>
      </c>
      <c r="AEG6">
        <v>4</v>
      </c>
      <c r="AEH6">
        <v>1</v>
      </c>
      <c r="AEI6">
        <v>2</v>
      </c>
      <c r="AEJ6">
        <v>1</v>
      </c>
      <c r="AEK6">
        <v>5</v>
      </c>
      <c r="AEL6">
        <v>1</v>
      </c>
      <c r="AEM6">
        <v>5</v>
      </c>
      <c r="AEN6">
        <v>5</v>
      </c>
      <c r="AEO6">
        <v>6</v>
      </c>
      <c r="AEP6">
        <v>6</v>
      </c>
      <c r="AEQ6">
        <v>2</v>
      </c>
      <c r="AER6">
        <v>1</v>
      </c>
      <c r="AES6">
        <v>3</v>
      </c>
      <c r="AET6">
        <v>1</v>
      </c>
      <c r="AEU6">
        <v>3</v>
      </c>
      <c r="AEV6">
        <v>1</v>
      </c>
      <c r="AEW6">
        <v>1</v>
      </c>
      <c r="AEX6">
        <v>2</v>
      </c>
      <c r="AEY6">
        <v>4</v>
      </c>
      <c r="AEZ6">
        <v>1</v>
      </c>
      <c r="AFA6">
        <v>1</v>
      </c>
      <c r="AFB6">
        <v>2</v>
      </c>
      <c r="AFC6">
        <v>2</v>
      </c>
      <c r="AFD6">
        <v>1</v>
      </c>
      <c r="AFE6">
        <v>4</v>
      </c>
      <c r="AFF6">
        <v>3</v>
      </c>
      <c r="AFG6">
        <v>1</v>
      </c>
      <c r="AFH6">
        <v>4</v>
      </c>
      <c r="AFI6">
        <v>5</v>
      </c>
      <c r="AFJ6">
        <v>1</v>
      </c>
      <c r="AFK6">
        <v>6</v>
      </c>
      <c r="AFL6">
        <v>3</v>
      </c>
      <c r="AFM6">
        <v>2</v>
      </c>
      <c r="AFN6">
        <v>1</v>
      </c>
      <c r="AFO6">
        <v>3</v>
      </c>
      <c r="AFP6">
        <v>4</v>
      </c>
      <c r="AFQ6">
        <v>5</v>
      </c>
      <c r="AFR6">
        <v>1</v>
      </c>
      <c r="AFS6">
        <v>1</v>
      </c>
      <c r="AFT6">
        <v>1</v>
      </c>
      <c r="AFU6">
        <v>1</v>
      </c>
      <c r="AFV6">
        <v>1</v>
      </c>
      <c r="AFW6">
        <v>1</v>
      </c>
      <c r="AFX6">
        <v>1</v>
      </c>
      <c r="AFY6">
        <v>1</v>
      </c>
      <c r="AFZ6">
        <v>1</v>
      </c>
      <c r="AGA6">
        <v>2</v>
      </c>
      <c r="AGB6">
        <v>2</v>
      </c>
      <c r="AGC6">
        <v>1</v>
      </c>
      <c r="AGD6">
        <v>2</v>
      </c>
      <c r="AGE6">
        <v>2</v>
      </c>
      <c r="AGF6">
        <v>1</v>
      </c>
      <c r="AGG6">
        <v>1</v>
      </c>
      <c r="AGH6">
        <v>1</v>
      </c>
      <c r="AGI6">
        <v>2</v>
      </c>
      <c r="AGJ6">
        <v>2</v>
      </c>
      <c r="AGK6">
        <v>3</v>
      </c>
      <c r="AGL6">
        <v>3</v>
      </c>
      <c r="AGM6">
        <v>1</v>
      </c>
      <c r="AGN6">
        <v>2</v>
      </c>
      <c r="AGO6">
        <v>2</v>
      </c>
      <c r="AGP6">
        <v>3</v>
      </c>
      <c r="AGQ6">
        <v>1</v>
      </c>
      <c r="AGR6">
        <v>1</v>
      </c>
      <c r="AGS6">
        <v>2</v>
      </c>
      <c r="AGT6">
        <v>4</v>
      </c>
      <c r="AGU6">
        <v>4</v>
      </c>
      <c r="AGV6">
        <v>4</v>
      </c>
      <c r="AGW6">
        <v>2</v>
      </c>
      <c r="AGX6">
        <v>2</v>
      </c>
      <c r="AGY6">
        <v>3</v>
      </c>
      <c r="AGZ6">
        <v>4</v>
      </c>
      <c r="AHA6">
        <v>5</v>
      </c>
      <c r="AHB6">
        <v>5</v>
      </c>
      <c r="AHC6">
        <v>2</v>
      </c>
      <c r="AHD6">
        <v>4</v>
      </c>
      <c r="AHE6">
        <v>1</v>
      </c>
      <c r="AHF6">
        <v>4</v>
      </c>
      <c r="AHG6">
        <v>5</v>
      </c>
      <c r="AHH6">
        <v>5</v>
      </c>
      <c r="AHI6">
        <v>1</v>
      </c>
      <c r="AHJ6">
        <v>1</v>
      </c>
      <c r="AHK6">
        <v>1</v>
      </c>
      <c r="AHL6">
        <v>2</v>
      </c>
      <c r="AHM6">
        <v>3</v>
      </c>
      <c r="AHN6">
        <v>6</v>
      </c>
      <c r="AHO6">
        <v>6</v>
      </c>
      <c r="AHP6">
        <v>3</v>
      </c>
      <c r="AHQ6">
        <v>2</v>
      </c>
      <c r="AHR6">
        <v>2</v>
      </c>
      <c r="AHS6">
        <v>3</v>
      </c>
      <c r="AHT6">
        <v>3</v>
      </c>
      <c r="AHU6">
        <v>4</v>
      </c>
      <c r="AHV6">
        <v>3</v>
      </c>
      <c r="AHW6">
        <v>3</v>
      </c>
      <c r="AHX6">
        <v>4</v>
      </c>
      <c r="AHY6">
        <v>4</v>
      </c>
      <c r="AHZ6">
        <v>3</v>
      </c>
      <c r="AIA6">
        <v>1</v>
      </c>
      <c r="AIB6">
        <v>4</v>
      </c>
      <c r="AIC6">
        <v>3</v>
      </c>
      <c r="AID6">
        <v>6</v>
      </c>
      <c r="AIE6">
        <v>3</v>
      </c>
      <c r="AIF6">
        <v>3</v>
      </c>
      <c r="AIG6">
        <v>6</v>
      </c>
      <c r="AIH6">
        <v>4</v>
      </c>
      <c r="AII6">
        <v>4</v>
      </c>
      <c r="AIJ6">
        <v>7</v>
      </c>
      <c r="AIK6">
        <v>5</v>
      </c>
      <c r="AIL6">
        <v>7</v>
      </c>
      <c r="AIM6">
        <v>3</v>
      </c>
      <c r="AIN6">
        <v>4</v>
      </c>
      <c r="AIO6">
        <v>3</v>
      </c>
      <c r="AIP6">
        <v>7</v>
      </c>
      <c r="AIQ6">
        <v>5</v>
      </c>
      <c r="AIR6">
        <v>4</v>
      </c>
      <c r="AIS6">
        <v>7</v>
      </c>
      <c r="AIT6">
        <v>5</v>
      </c>
      <c r="AIU6">
        <v>5</v>
      </c>
      <c r="AIV6">
        <v>5</v>
      </c>
      <c r="AIW6">
        <v>1</v>
      </c>
      <c r="AIX6">
        <v>5</v>
      </c>
      <c r="AIY6">
        <v>3</v>
      </c>
      <c r="AIZ6">
        <v>6</v>
      </c>
      <c r="AJA6">
        <v>6</v>
      </c>
      <c r="AJB6">
        <v>1</v>
      </c>
      <c r="AJC6">
        <v>6</v>
      </c>
      <c r="AJD6">
        <v>8</v>
      </c>
      <c r="AJE6">
        <v>7</v>
      </c>
      <c r="AJF6">
        <v>2</v>
      </c>
      <c r="AJG6">
        <v>5</v>
      </c>
      <c r="AJH6">
        <v>8</v>
      </c>
      <c r="AJI6">
        <v>6</v>
      </c>
      <c r="AJJ6">
        <v>9</v>
      </c>
      <c r="AJK6">
        <v>8</v>
      </c>
      <c r="AJL6">
        <v>9</v>
      </c>
      <c r="AJM6">
        <v>6</v>
      </c>
      <c r="AJN6">
        <v>10</v>
      </c>
      <c r="AJO6">
        <v>4</v>
      </c>
      <c r="AJP6">
        <v>8</v>
      </c>
      <c r="AJQ6">
        <v>4</v>
      </c>
      <c r="AJR6">
        <v>4</v>
      </c>
      <c r="AJS6">
        <v>9</v>
      </c>
      <c r="AJT6">
        <v>10</v>
      </c>
      <c r="AJU6">
        <v>9</v>
      </c>
      <c r="AJV6">
        <v>7</v>
      </c>
      <c r="AJW6">
        <v>7</v>
      </c>
      <c r="AJX6">
        <v>9</v>
      </c>
      <c r="AJY6">
        <v>5</v>
      </c>
      <c r="AJZ6">
        <v>7</v>
      </c>
      <c r="AKA6">
        <v>5</v>
      </c>
      <c r="AKB6">
        <v>5</v>
      </c>
      <c r="AKC6">
        <v>7</v>
      </c>
      <c r="AKD6">
        <v>7</v>
      </c>
      <c r="AKE6">
        <v>7</v>
      </c>
      <c r="AKF6">
        <v>8</v>
      </c>
      <c r="AKG6">
        <v>11</v>
      </c>
      <c r="AKH6">
        <v>8</v>
      </c>
      <c r="AKI6">
        <v>8</v>
      </c>
      <c r="AKJ6">
        <v>8</v>
      </c>
      <c r="AKK6">
        <v>8</v>
      </c>
      <c r="AKL6">
        <v>5</v>
      </c>
      <c r="AKM6">
        <v>6</v>
      </c>
      <c r="AKN6">
        <v>11</v>
      </c>
      <c r="AKO6">
        <v>12</v>
      </c>
      <c r="AKP6">
        <v>9</v>
      </c>
      <c r="AKQ6">
        <v>12</v>
      </c>
      <c r="AKR6">
        <v>6</v>
      </c>
      <c r="AKS6">
        <v>12</v>
      </c>
      <c r="AKT6">
        <v>13</v>
      </c>
      <c r="AKU6">
        <v>13</v>
      </c>
      <c r="AKV6">
        <v>10</v>
      </c>
      <c r="AKW6">
        <v>10</v>
      </c>
      <c r="AKX6">
        <v>4</v>
      </c>
      <c r="AKY6">
        <v>5</v>
      </c>
      <c r="AKZ6">
        <v>11</v>
      </c>
      <c r="ALA6">
        <v>9</v>
      </c>
      <c r="ALB6">
        <v>7</v>
      </c>
      <c r="ALC6">
        <v>13</v>
      </c>
      <c r="ALD6">
        <v>7</v>
      </c>
      <c r="ALE6">
        <v>9</v>
      </c>
      <c r="ALF6">
        <v>9</v>
      </c>
      <c r="ALG6">
        <v>10</v>
      </c>
      <c r="ALH6">
        <v>8</v>
      </c>
      <c r="ALI6">
        <v>7</v>
      </c>
      <c r="ALJ6">
        <v>10</v>
      </c>
      <c r="ALK6">
        <v>10</v>
      </c>
      <c r="ALL6">
        <v>8</v>
      </c>
      <c r="ALM6">
        <v>10</v>
      </c>
      <c r="ALN6">
        <v>14</v>
      </c>
      <c r="ALO6">
        <v>10</v>
      </c>
      <c r="ALP6">
        <v>11</v>
      </c>
      <c r="ALQ6">
        <v>8</v>
      </c>
      <c r="ALR6">
        <v>12</v>
      </c>
      <c r="ALS6">
        <v>8</v>
      </c>
      <c r="ALT6">
        <v>10</v>
      </c>
      <c r="ALU6">
        <v>2</v>
      </c>
      <c r="ALV6">
        <v>14</v>
      </c>
      <c r="ALW6">
        <v>14</v>
      </c>
      <c r="ALX6">
        <v>11</v>
      </c>
      <c r="ALY6">
        <v>13</v>
      </c>
      <c r="ALZ6">
        <v>7</v>
      </c>
      <c r="AMA6">
        <v>13</v>
      </c>
      <c r="AMB6">
        <v>15</v>
      </c>
      <c r="AMC6">
        <v>9</v>
      </c>
      <c r="AMD6">
        <v>15</v>
      </c>
      <c r="AME6">
        <v>13</v>
      </c>
      <c r="AMF6">
        <v>10</v>
      </c>
      <c r="AMG6">
        <v>7</v>
      </c>
      <c r="AMH6">
        <v>16</v>
      </c>
      <c r="AMI6">
        <v>16</v>
      </c>
      <c r="AMJ6">
        <v>11</v>
      </c>
      <c r="AMK6">
        <v>13</v>
      </c>
      <c r="AML6">
        <v>14</v>
      </c>
      <c r="AMM6">
        <v>7</v>
      </c>
      <c r="AMN6">
        <v>8</v>
      </c>
      <c r="AMO6">
        <v>15</v>
      </c>
      <c r="AMP6">
        <v>15</v>
      </c>
      <c r="AMQ6">
        <v>11</v>
      </c>
      <c r="AMR6">
        <v>16</v>
      </c>
      <c r="AMS6">
        <v>17</v>
      </c>
      <c r="AMT6">
        <v>11</v>
      </c>
      <c r="AMU6">
        <v>17</v>
      </c>
      <c r="AMV6">
        <v>10</v>
      </c>
      <c r="AMW6">
        <v>4</v>
      </c>
      <c r="AMX6">
        <v>11</v>
      </c>
      <c r="AMY6">
        <v>11</v>
      </c>
      <c r="AMZ6">
        <v>11</v>
      </c>
      <c r="ANA6">
        <v>11</v>
      </c>
      <c r="ANB6">
        <v>6</v>
      </c>
      <c r="ANC6">
        <v>1</v>
      </c>
      <c r="AND6">
        <v>12</v>
      </c>
      <c r="ANE6">
        <v>17</v>
      </c>
      <c r="ANF6">
        <v>12</v>
      </c>
      <c r="ANG6">
        <v>12</v>
      </c>
      <c r="ANH6">
        <v>11</v>
      </c>
      <c r="ANI6">
        <v>12</v>
      </c>
      <c r="ANJ6">
        <v>1</v>
      </c>
      <c r="ANK6">
        <v>7</v>
      </c>
      <c r="ANL6">
        <v>13</v>
      </c>
      <c r="ANM6">
        <v>11</v>
      </c>
      <c r="ANN6">
        <v>18</v>
      </c>
      <c r="ANO6">
        <v>9</v>
      </c>
      <c r="ANP6">
        <v>11</v>
      </c>
      <c r="ANQ6">
        <v>18</v>
      </c>
      <c r="ANR6">
        <v>12</v>
      </c>
      <c r="ANS6">
        <v>18</v>
      </c>
      <c r="ANT6">
        <v>19</v>
      </c>
      <c r="ANU6">
        <v>19</v>
      </c>
      <c r="ANV6">
        <v>13</v>
      </c>
      <c r="ANW6">
        <v>20</v>
      </c>
      <c r="ANX6">
        <v>20</v>
      </c>
      <c r="ANY6">
        <v>13</v>
      </c>
      <c r="ANZ6">
        <v>21</v>
      </c>
      <c r="AOA6">
        <v>21</v>
      </c>
      <c r="AOB6">
        <v>8</v>
      </c>
      <c r="AOC6">
        <v>12</v>
      </c>
      <c r="AOD6">
        <v>22</v>
      </c>
      <c r="AOE6">
        <v>13</v>
      </c>
      <c r="AOF6">
        <v>13</v>
      </c>
      <c r="AOG6">
        <v>13</v>
      </c>
      <c r="AOH6">
        <v>14</v>
      </c>
      <c r="AOI6">
        <v>22</v>
      </c>
      <c r="AOJ6">
        <v>13</v>
      </c>
      <c r="AOK6">
        <v>10</v>
      </c>
      <c r="AOL6">
        <v>23</v>
      </c>
      <c r="AOM6">
        <v>9</v>
      </c>
      <c r="AON6">
        <v>14</v>
      </c>
      <c r="AOO6">
        <v>14</v>
      </c>
      <c r="AOP6">
        <v>19</v>
      </c>
      <c r="AOQ6">
        <v>14</v>
      </c>
      <c r="AOR6">
        <v>14</v>
      </c>
      <c r="AOS6">
        <v>15</v>
      </c>
      <c r="AOT6">
        <v>19</v>
      </c>
      <c r="AOU6">
        <v>14</v>
      </c>
      <c r="AOV6">
        <v>15</v>
      </c>
      <c r="AOW6">
        <v>23</v>
      </c>
      <c r="AOX6">
        <v>20</v>
      </c>
      <c r="AOY6">
        <v>20</v>
      </c>
      <c r="AOZ6">
        <v>12</v>
      </c>
      <c r="APA6">
        <v>15</v>
      </c>
      <c r="APB6">
        <v>9</v>
      </c>
      <c r="APC6">
        <v>15</v>
      </c>
      <c r="APD6">
        <v>24</v>
      </c>
      <c r="APE6">
        <v>16</v>
      </c>
      <c r="APF6">
        <v>14</v>
      </c>
      <c r="APG6">
        <v>24</v>
      </c>
      <c r="APH6">
        <v>24</v>
      </c>
      <c r="API6">
        <v>14</v>
      </c>
      <c r="APJ6">
        <v>22</v>
      </c>
      <c r="APK6">
        <v>14</v>
      </c>
      <c r="APL6">
        <v>25</v>
      </c>
      <c r="APM6">
        <v>15</v>
      </c>
      <c r="APN6">
        <v>25</v>
      </c>
      <c r="APO6">
        <v>21</v>
      </c>
      <c r="APP6">
        <v>26</v>
      </c>
      <c r="APQ6">
        <v>5</v>
      </c>
      <c r="APR6">
        <v>15</v>
      </c>
      <c r="APS6">
        <v>4</v>
      </c>
      <c r="APT6">
        <v>16</v>
      </c>
      <c r="APU6">
        <v>16</v>
      </c>
      <c r="APV6">
        <v>16</v>
      </c>
      <c r="APW6">
        <v>16</v>
      </c>
      <c r="APX6">
        <v>17</v>
      </c>
      <c r="APY6">
        <v>10</v>
      </c>
      <c r="APZ6">
        <v>5</v>
      </c>
      <c r="AQA6">
        <v>26</v>
      </c>
      <c r="AQB6">
        <v>11</v>
      </c>
      <c r="AQC6">
        <v>10</v>
      </c>
      <c r="AQD6">
        <v>22</v>
      </c>
      <c r="AQE6">
        <v>17</v>
      </c>
      <c r="AQF6">
        <v>16</v>
      </c>
      <c r="AQG6">
        <v>27</v>
      </c>
      <c r="AQH6">
        <v>17</v>
      </c>
      <c r="AQI6">
        <v>24</v>
      </c>
      <c r="AQJ6">
        <v>17</v>
      </c>
      <c r="AQK6">
        <v>27</v>
      </c>
      <c r="AQL6">
        <v>23</v>
      </c>
      <c r="AQM6">
        <v>18</v>
      </c>
      <c r="AQN6">
        <v>10</v>
      </c>
      <c r="AQO6">
        <v>18</v>
      </c>
      <c r="AQP6">
        <v>18</v>
      </c>
      <c r="AQQ6">
        <v>13</v>
      </c>
      <c r="AQR6">
        <v>28</v>
      </c>
      <c r="AQS6">
        <v>18</v>
      </c>
      <c r="AQT6">
        <v>2</v>
      </c>
      <c r="AQU6">
        <v>28</v>
      </c>
      <c r="AQV6">
        <v>18</v>
      </c>
      <c r="AQW6">
        <v>19</v>
      </c>
      <c r="AQX6">
        <v>18</v>
      </c>
      <c r="AQY6">
        <v>20</v>
      </c>
      <c r="AQZ6">
        <v>18</v>
      </c>
      <c r="ARA6">
        <v>29</v>
      </c>
      <c r="ARB6">
        <v>25</v>
      </c>
      <c r="ARC6">
        <v>29</v>
      </c>
      <c r="ARD6">
        <v>13</v>
      </c>
      <c r="ARE6">
        <v>27</v>
      </c>
      <c r="ARF6">
        <v>30</v>
      </c>
      <c r="ARG6">
        <v>15</v>
      </c>
      <c r="ARH6">
        <v>15</v>
      </c>
      <c r="ARI6">
        <v>30</v>
      </c>
      <c r="ARJ6">
        <v>19</v>
      </c>
      <c r="ARK6">
        <v>19</v>
      </c>
      <c r="ARL6">
        <v>19</v>
      </c>
      <c r="ARM6">
        <v>27</v>
      </c>
      <c r="ARN6">
        <v>19</v>
      </c>
      <c r="ARO6">
        <v>19</v>
      </c>
      <c r="ARP6">
        <v>31</v>
      </c>
      <c r="ARQ6">
        <v>20</v>
      </c>
      <c r="ARR6">
        <v>31</v>
      </c>
      <c r="ARS6">
        <v>3</v>
      </c>
      <c r="ART6">
        <v>20</v>
      </c>
      <c r="ARU6">
        <v>30</v>
      </c>
      <c r="ARV6">
        <v>20</v>
      </c>
      <c r="ARW6">
        <v>32</v>
      </c>
      <c r="ARX6">
        <v>19</v>
      </c>
      <c r="ARY6">
        <v>20</v>
      </c>
      <c r="ARZ6">
        <v>23</v>
      </c>
      <c r="ASA6">
        <v>32</v>
      </c>
      <c r="ASB6">
        <v>13</v>
      </c>
      <c r="ASC6">
        <v>20</v>
      </c>
      <c r="ASD6">
        <v>33</v>
      </c>
      <c r="ASE6">
        <v>30</v>
      </c>
      <c r="ASF6">
        <v>21</v>
      </c>
      <c r="ASG6">
        <v>15</v>
      </c>
      <c r="ASH6">
        <v>25</v>
      </c>
      <c r="ASI6">
        <v>26</v>
      </c>
      <c r="ASJ6">
        <v>14</v>
      </c>
      <c r="ASK6">
        <v>21</v>
      </c>
      <c r="ASL6">
        <v>32</v>
      </c>
      <c r="ASM6">
        <v>31</v>
      </c>
      <c r="ASN6">
        <v>21</v>
      </c>
      <c r="ASO6">
        <v>16</v>
      </c>
      <c r="ASP6">
        <v>11</v>
      </c>
      <c r="ASQ6">
        <v>33</v>
      </c>
      <c r="ASR6">
        <v>34</v>
      </c>
      <c r="ASS6">
        <v>34</v>
      </c>
      <c r="AST6">
        <v>35</v>
      </c>
      <c r="ASU6">
        <v>17</v>
      </c>
      <c r="ASV6">
        <v>35</v>
      </c>
      <c r="ASW6">
        <v>21</v>
      </c>
      <c r="ASX6">
        <v>31</v>
      </c>
      <c r="ASY6">
        <v>36</v>
      </c>
      <c r="ASZ6">
        <v>22</v>
      </c>
      <c r="ATA6">
        <v>36</v>
      </c>
      <c r="ATB6">
        <v>18</v>
      </c>
      <c r="ATC6">
        <v>22</v>
      </c>
      <c r="ATD6">
        <v>22</v>
      </c>
      <c r="ATE6">
        <v>32</v>
      </c>
      <c r="ATF6">
        <v>22</v>
      </c>
      <c r="ATG6">
        <v>18</v>
      </c>
      <c r="ATH6">
        <v>20</v>
      </c>
      <c r="ATI6">
        <v>18</v>
      </c>
      <c r="ATJ6">
        <v>19</v>
      </c>
      <c r="ATK6">
        <v>20</v>
      </c>
      <c r="ATL6">
        <v>3</v>
      </c>
      <c r="ATM6">
        <v>14</v>
      </c>
      <c r="ATN6">
        <v>12</v>
      </c>
      <c r="ATO6">
        <v>6</v>
      </c>
      <c r="ATP6">
        <v>28</v>
      </c>
      <c r="ATQ6">
        <v>35</v>
      </c>
      <c r="ATR6">
        <v>23</v>
      </c>
      <c r="ATS6">
        <v>21</v>
      </c>
      <c r="ATT6">
        <v>37</v>
      </c>
      <c r="ATU6">
        <v>37</v>
      </c>
      <c r="ATV6">
        <v>23</v>
      </c>
      <c r="ATW6">
        <v>14</v>
      </c>
      <c r="ATX6">
        <v>3</v>
      </c>
      <c r="ATY6">
        <v>3</v>
      </c>
      <c r="ATZ6">
        <v>23</v>
      </c>
      <c r="AUA6">
        <v>21</v>
      </c>
      <c r="AUB6">
        <v>21</v>
      </c>
      <c r="AUC6">
        <v>16</v>
      </c>
      <c r="AUD6">
        <v>38</v>
      </c>
      <c r="AUE6">
        <v>21</v>
      </c>
      <c r="AUF6">
        <v>38</v>
      </c>
      <c r="AUG6">
        <v>37</v>
      </c>
      <c r="AUH6">
        <v>15</v>
      </c>
      <c r="AUI6">
        <v>16</v>
      </c>
      <c r="AUJ6">
        <v>33</v>
      </c>
      <c r="AUK6">
        <v>23</v>
      </c>
      <c r="AUL6">
        <v>39</v>
      </c>
      <c r="AUM6">
        <v>39</v>
      </c>
      <c r="AUN6">
        <v>40</v>
      </c>
      <c r="AUO6">
        <v>21</v>
      </c>
      <c r="AUP6">
        <v>26</v>
      </c>
      <c r="AUQ6">
        <v>23</v>
      </c>
      <c r="AUR6">
        <v>17</v>
      </c>
      <c r="AUS6">
        <v>23</v>
      </c>
      <c r="AUT6">
        <v>17</v>
      </c>
      <c r="AUU6">
        <v>40</v>
      </c>
      <c r="AUV6">
        <v>29</v>
      </c>
      <c r="AUW6">
        <v>24</v>
      </c>
      <c r="AUX6">
        <v>41</v>
      </c>
      <c r="AUY6">
        <v>22</v>
      </c>
      <c r="AUZ6">
        <v>41</v>
      </c>
      <c r="AVA6">
        <v>34</v>
      </c>
      <c r="AVB6">
        <v>41</v>
      </c>
      <c r="AVC6">
        <v>24</v>
      </c>
      <c r="AVD6">
        <v>42</v>
      </c>
      <c r="AVE6">
        <v>28</v>
      </c>
      <c r="AVF6">
        <v>42</v>
      </c>
      <c r="AVG6">
        <v>34</v>
      </c>
      <c r="AVH6">
        <v>36</v>
      </c>
      <c r="AVI6">
        <v>6</v>
      </c>
      <c r="AVJ6">
        <v>24</v>
      </c>
      <c r="AVK6">
        <v>37</v>
      </c>
      <c r="AVL6">
        <v>24</v>
      </c>
      <c r="AVM6">
        <v>24</v>
      </c>
      <c r="AVN6">
        <v>43</v>
      </c>
      <c r="AVO6">
        <v>24</v>
      </c>
      <c r="AVP6">
        <v>25</v>
      </c>
      <c r="AVQ6">
        <v>43</v>
      </c>
      <c r="AVR6">
        <v>42</v>
      </c>
      <c r="AVS6">
        <v>18</v>
      </c>
      <c r="AVT6">
        <v>25</v>
      </c>
      <c r="AVU6">
        <v>22</v>
      </c>
    </row>
    <row r="7" spans="1:1269">
      <c r="A7">
        <v>200</v>
      </c>
      <c r="B7">
        <v>20</v>
      </c>
      <c r="C7" t="s">
        <v>396</v>
      </c>
      <c r="D7">
        <v>420</v>
      </c>
      <c r="E7">
        <v>6</v>
      </c>
      <c r="F7">
        <v>27910.218160493827</v>
      </c>
      <c r="G7">
        <v>1</v>
      </c>
      <c r="H7">
        <v>43</v>
      </c>
      <c r="I7">
        <v>189.9121404</v>
      </c>
      <c r="J7">
        <v>182</v>
      </c>
      <c r="K7">
        <v>230</v>
      </c>
      <c r="L7">
        <v>403</v>
      </c>
      <c r="M7">
        <v>203</v>
      </c>
      <c r="N7">
        <v>216</v>
      </c>
      <c r="O7">
        <v>234</v>
      </c>
      <c r="P7">
        <v>63</v>
      </c>
      <c r="Q7">
        <v>251</v>
      </c>
      <c r="R7">
        <v>164</v>
      </c>
      <c r="S7">
        <v>119</v>
      </c>
      <c r="T7">
        <v>106</v>
      </c>
      <c r="U7">
        <v>355</v>
      </c>
      <c r="V7">
        <v>284</v>
      </c>
      <c r="W7">
        <v>286</v>
      </c>
      <c r="X7">
        <v>176</v>
      </c>
      <c r="Y7">
        <v>196</v>
      </c>
      <c r="Z7">
        <v>336</v>
      </c>
      <c r="AA7">
        <v>211</v>
      </c>
      <c r="AB7">
        <v>419</v>
      </c>
      <c r="AC7">
        <v>139</v>
      </c>
      <c r="AD7">
        <v>374</v>
      </c>
      <c r="AE7">
        <v>269</v>
      </c>
      <c r="AF7">
        <v>414</v>
      </c>
      <c r="AG7">
        <v>349</v>
      </c>
      <c r="AH7">
        <v>3</v>
      </c>
      <c r="AI7">
        <v>337</v>
      </c>
      <c r="AJ7">
        <v>252</v>
      </c>
      <c r="AK7">
        <v>168</v>
      </c>
      <c r="AL7">
        <v>340</v>
      </c>
      <c r="AM7">
        <v>153</v>
      </c>
      <c r="AN7">
        <v>324</v>
      </c>
      <c r="AO7">
        <v>334</v>
      </c>
      <c r="AP7">
        <v>173</v>
      </c>
      <c r="AQ7">
        <v>268</v>
      </c>
      <c r="AR7">
        <v>300</v>
      </c>
      <c r="AS7">
        <v>279</v>
      </c>
      <c r="AT7">
        <v>170</v>
      </c>
      <c r="AU7">
        <v>33</v>
      </c>
      <c r="AV7">
        <v>132</v>
      </c>
      <c r="AW7">
        <v>373</v>
      </c>
      <c r="AX7">
        <v>20</v>
      </c>
      <c r="AY7">
        <v>321</v>
      </c>
      <c r="AZ7">
        <v>368</v>
      </c>
      <c r="BA7">
        <v>184</v>
      </c>
      <c r="BB7">
        <v>79</v>
      </c>
      <c r="BC7">
        <v>338</v>
      </c>
      <c r="BD7">
        <v>278</v>
      </c>
      <c r="BE7">
        <v>75</v>
      </c>
      <c r="BF7">
        <v>370</v>
      </c>
      <c r="BG7">
        <v>248</v>
      </c>
      <c r="BH7">
        <v>219</v>
      </c>
      <c r="BI7">
        <v>147</v>
      </c>
      <c r="BJ7">
        <v>171</v>
      </c>
      <c r="BK7">
        <v>44</v>
      </c>
      <c r="BL7">
        <v>91</v>
      </c>
      <c r="BM7">
        <v>399</v>
      </c>
      <c r="BN7">
        <v>358</v>
      </c>
      <c r="BO7">
        <v>327</v>
      </c>
      <c r="BP7">
        <v>2</v>
      </c>
      <c r="BQ7">
        <v>86</v>
      </c>
      <c r="BR7">
        <v>306</v>
      </c>
      <c r="BS7">
        <v>385</v>
      </c>
      <c r="BT7">
        <v>115</v>
      </c>
      <c r="BU7">
        <v>249</v>
      </c>
      <c r="BV7">
        <v>379</v>
      </c>
      <c r="BW7">
        <v>305</v>
      </c>
      <c r="BX7">
        <v>167</v>
      </c>
      <c r="BY7">
        <v>295</v>
      </c>
      <c r="BZ7">
        <v>157</v>
      </c>
      <c r="CA7">
        <v>359</v>
      </c>
      <c r="CB7">
        <v>82</v>
      </c>
      <c r="CC7">
        <v>72</v>
      </c>
      <c r="CD7">
        <v>301</v>
      </c>
      <c r="CE7">
        <v>293</v>
      </c>
      <c r="CF7">
        <v>98</v>
      </c>
      <c r="CG7">
        <v>396</v>
      </c>
      <c r="CH7">
        <v>352</v>
      </c>
      <c r="CI7">
        <v>330</v>
      </c>
      <c r="CJ7">
        <v>9</v>
      </c>
      <c r="CK7">
        <v>67</v>
      </c>
      <c r="CL7">
        <v>142</v>
      </c>
      <c r="CM7">
        <v>302</v>
      </c>
      <c r="CN7">
        <v>138</v>
      </c>
      <c r="CO7">
        <v>389</v>
      </c>
      <c r="CP7">
        <v>363</v>
      </c>
      <c r="CQ7">
        <v>325</v>
      </c>
      <c r="CR7">
        <v>48</v>
      </c>
      <c r="CS7">
        <v>111</v>
      </c>
      <c r="CT7">
        <v>283</v>
      </c>
      <c r="CU7">
        <v>317</v>
      </c>
      <c r="CV7">
        <v>23</v>
      </c>
      <c r="CW7">
        <v>77</v>
      </c>
      <c r="CX7">
        <v>214</v>
      </c>
      <c r="CY7">
        <v>200</v>
      </c>
      <c r="CZ7">
        <v>169</v>
      </c>
      <c r="DA7">
        <v>201</v>
      </c>
      <c r="DB7">
        <v>59</v>
      </c>
      <c r="DC7">
        <v>6</v>
      </c>
      <c r="DD7">
        <v>401</v>
      </c>
      <c r="DE7">
        <v>126</v>
      </c>
      <c r="DF7">
        <v>207</v>
      </c>
      <c r="DG7">
        <v>13</v>
      </c>
      <c r="DH7">
        <v>92</v>
      </c>
      <c r="DI7">
        <v>116</v>
      </c>
      <c r="DJ7">
        <v>50</v>
      </c>
      <c r="DK7">
        <v>409</v>
      </c>
      <c r="DL7">
        <v>393</v>
      </c>
      <c r="DM7">
        <v>159</v>
      </c>
      <c r="DN7">
        <v>366</v>
      </c>
      <c r="DO7">
        <v>361</v>
      </c>
      <c r="DP7">
        <v>386</v>
      </c>
      <c r="DQ7">
        <v>307</v>
      </c>
      <c r="DR7">
        <v>24</v>
      </c>
      <c r="DS7">
        <v>123</v>
      </c>
      <c r="DT7">
        <v>146</v>
      </c>
      <c r="DU7">
        <v>133</v>
      </c>
      <c r="DV7">
        <v>141</v>
      </c>
      <c r="DW7">
        <v>387</v>
      </c>
      <c r="DX7">
        <v>233</v>
      </c>
      <c r="DY7">
        <v>150</v>
      </c>
      <c r="DZ7">
        <v>39</v>
      </c>
      <c r="EA7">
        <v>362</v>
      </c>
      <c r="EB7">
        <v>247</v>
      </c>
      <c r="EC7">
        <v>310</v>
      </c>
      <c r="ED7">
        <v>377</v>
      </c>
      <c r="EE7">
        <v>255</v>
      </c>
      <c r="EF7">
        <v>94</v>
      </c>
      <c r="EG7">
        <v>41</v>
      </c>
      <c r="EH7">
        <v>282</v>
      </c>
      <c r="EI7">
        <v>135</v>
      </c>
      <c r="EJ7">
        <v>181</v>
      </c>
      <c r="EK7">
        <v>148</v>
      </c>
      <c r="EL7">
        <v>244</v>
      </c>
      <c r="EM7">
        <v>102</v>
      </c>
      <c r="EN7">
        <v>85</v>
      </c>
      <c r="EO7">
        <v>51</v>
      </c>
      <c r="EP7">
        <v>273</v>
      </c>
      <c r="EQ7">
        <v>193</v>
      </c>
      <c r="ER7">
        <v>55</v>
      </c>
      <c r="ES7">
        <v>121</v>
      </c>
      <c r="ET7">
        <v>143</v>
      </c>
      <c r="EU7">
        <v>99</v>
      </c>
      <c r="EV7">
        <v>183</v>
      </c>
      <c r="EW7">
        <v>281</v>
      </c>
      <c r="EX7">
        <v>131</v>
      </c>
      <c r="EY7">
        <v>241</v>
      </c>
      <c r="EZ7">
        <v>204</v>
      </c>
      <c r="FA7">
        <v>105</v>
      </c>
      <c r="FB7">
        <v>296</v>
      </c>
      <c r="FC7">
        <v>80</v>
      </c>
      <c r="FD7">
        <v>42</v>
      </c>
      <c r="FE7">
        <v>397</v>
      </c>
      <c r="FF7">
        <v>22</v>
      </c>
      <c r="FG7">
        <v>246</v>
      </c>
      <c r="FH7">
        <v>288</v>
      </c>
      <c r="FI7">
        <v>416</v>
      </c>
      <c r="FJ7">
        <v>34</v>
      </c>
      <c r="FK7">
        <v>239</v>
      </c>
      <c r="FL7">
        <v>108</v>
      </c>
      <c r="FM7">
        <v>198</v>
      </c>
      <c r="FN7">
        <v>84</v>
      </c>
      <c r="FO7">
        <v>226</v>
      </c>
      <c r="FP7">
        <v>10</v>
      </c>
      <c r="FQ7">
        <v>208</v>
      </c>
      <c r="FR7">
        <v>291</v>
      </c>
      <c r="FS7">
        <v>237</v>
      </c>
      <c r="FT7">
        <v>276</v>
      </c>
      <c r="FU7">
        <v>290</v>
      </c>
      <c r="FV7">
        <v>152</v>
      </c>
      <c r="FW7">
        <v>224</v>
      </c>
      <c r="FX7">
        <v>69</v>
      </c>
      <c r="FY7">
        <v>381</v>
      </c>
      <c r="FZ7">
        <v>348</v>
      </c>
      <c r="GA7">
        <v>277</v>
      </c>
      <c r="GB7">
        <v>134</v>
      </c>
      <c r="GC7">
        <v>262</v>
      </c>
      <c r="GD7">
        <v>369</v>
      </c>
      <c r="GE7">
        <v>58</v>
      </c>
      <c r="GF7">
        <v>18</v>
      </c>
      <c r="GG7">
        <v>64</v>
      </c>
      <c r="GH7">
        <v>188</v>
      </c>
      <c r="GI7">
        <v>177</v>
      </c>
      <c r="GJ7">
        <v>315</v>
      </c>
      <c r="GK7">
        <v>125</v>
      </c>
      <c r="GL7">
        <v>410</v>
      </c>
      <c r="GM7">
        <v>46</v>
      </c>
      <c r="GN7">
        <v>225</v>
      </c>
      <c r="GO7">
        <v>415</v>
      </c>
      <c r="GP7">
        <v>375</v>
      </c>
      <c r="GQ7">
        <v>304</v>
      </c>
      <c r="GR7">
        <v>238</v>
      </c>
      <c r="GS7">
        <v>118</v>
      </c>
      <c r="GT7">
        <v>61</v>
      </c>
      <c r="GU7">
        <v>320</v>
      </c>
      <c r="GV7">
        <v>197</v>
      </c>
      <c r="GW7">
        <v>298</v>
      </c>
      <c r="GX7">
        <v>398</v>
      </c>
      <c r="GY7">
        <v>205</v>
      </c>
      <c r="GZ7">
        <v>19</v>
      </c>
      <c r="HA7">
        <v>407</v>
      </c>
      <c r="HB7">
        <v>235</v>
      </c>
      <c r="HC7">
        <v>165</v>
      </c>
      <c r="HD7">
        <v>109</v>
      </c>
      <c r="HE7">
        <v>344</v>
      </c>
      <c r="HF7">
        <v>231</v>
      </c>
      <c r="HG7">
        <v>88</v>
      </c>
      <c r="HH7">
        <v>303</v>
      </c>
      <c r="HI7">
        <v>202</v>
      </c>
      <c r="HJ7">
        <v>328</v>
      </c>
      <c r="HK7">
        <v>212</v>
      </c>
      <c r="HL7">
        <v>56</v>
      </c>
      <c r="HM7">
        <v>192</v>
      </c>
      <c r="HN7">
        <v>227</v>
      </c>
      <c r="HO7">
        <v>62</v>
      </c>
      <c r="HP7">
        <v>112</v>
      </c>
      <c r="HQ7">
        <v>73</v>
      </c>
      <c r="HR7">
        <v>113</v>
      </c>
      <c r="HS7">
        <v>274</v>
      </c>
      <c r="HT7">
        <v>222</v>
      </c>
      <c r="HU7">
        <v>372</v>
      </c>
      <c r="HV7">
        <v>120</v>
      </c>
      <c r="HW7">
        <v>35</v>
      </c>
      <c r="HX7">
        <v>178</v>
      </c>
      <c r="HY7">
        <v>406</v>
      </c>
      <c r="HZ7">
        <v>128</v>
      </c>
      <c r="IA7">
        <v>285</v>
      </c>
      <c r="IB7">
        <v>175</v>
      </c>
      <c r="IC7">
        <v>90</v>
      </c>
      <c r="ID7">
        <v>70</v>
      </c>
      <c r="IE7">
        <v>341</v>
      </c>
      <c r="IF7">
        <v>267</v>
      </c>
      <c r="IG7">
        <v>417</v>
      </c>
      <c r="IH7">
        <v>71</v>
      </c>
      <c r="II7">
        <v>47</v>
      </c>
      <c r="IJ7">
        <v>114</v>
      </c>
      <c r="IK7">
        <v>52</v>
      </c>
      <c r="IL7">
        <v>412</v>
      </c>
      <c r="IM7">
        <v>280</v>
      </c>
      <c r="IN7">
        <v>331</v>
      </c>
      <c r="IO7">
        <v>345</v>
      </c>
      <c r="IP7">
        <v>258</v>
      </c>
      <c r="IQ7">
        <v>28</v>
      </c>
      <c r="IR7">
        <v>189</v>
      </c>
      <c r="IS7">
        <v>68</v>
      </c>
      <c r="IT7">
        <v>158</v>
      </c>
      <c r="IU7">
        <v>272</v>
      </c>
      <c r="IV7">
        <v>140</v>
      </c>
      <c r="IW7">
        <v>390</v>
      </c>
      <c r="IX7">
        <v>383</v>
      </c>
      <c r="IY7">
        <v>36</v>
      </c>
      <c r="IZ7">
        <v>271</v>
      </c>
      <c r="JA7">
        <v>259</v>
      </c>
      <c r="JB7">
        <v>199</v>
      </c>
      <c r="JC7">
        <v>313</v>
      </c>
      <c r="JD7">
        <v>260</v>
      </c>
      <c r="JE7">
        <v>384</v>
      </c>
      <c r="JF7">
        <v>49</v>
      </c>
      <c r="JG7">
        <v>388</v>
      </c>
      <c r="JH7">
        <v>4</v>
      </c>
      <c r="JI7">
        <v>57</v>
      </c>
      <c r="JJ7">
        <v>185</v>
      </c>
      <c r="JK7">
        <v>333</v>
      </c>
      <c r="JL7">
        <v>124</v>
      </c>
      <c r="JM7">
        <v>172</v>
      </c>
      <c r="JN7">
        <v>117</v>
      </c>
      <c r="JO7">
        <v>145</v>
      </c>
      <c r="JP7">
        <v>367</v>
      </c>
      <c r="JQ7">
        <v>250</v>
      </c>
      <c r="JR7">
        <v>12</v>
      </c>
      <c r="JS7">
        <v>221</v>
      </c>
      <c r="JT7">
        <v>186</v>
      </c>
      <c r="JU7">
        <v>297</v>
      </c>
      <c r="JV7">
        <v>405</v>
      </c>
      <c r="JW7">
        <v>103</v>
      </c>
      <c r="JX7">
        <v>257</v>
      </c>
      <c r="JY7">
        <v>326</v>
      </c>
      <c r="JZ7">
        <v>316</v>
      </c>
      <c r="KA7">
        <v>5</v>
      </c>
      <c r="KB7">
        <v>217</v>
      </c>
      <c r="KC7">
        <v>65</v>
      </c>
      <c r="KD7">
        <v>179</v>
      </c>
      <c r="KE7">
        <v>299</v>
      </c>
      <c r="KF7">
        <v>1</v>
      </c>
      <c r="KG7">
        <v>11</v>
      </c>
      <c r="KH7">
        <v>322</v>
      </c>
      <c r="KI7">
        <v>7</v>
      </c>
      <c r="KJ7">
        <v>162</v>
      </c>
      <c r="KK7">
        <v>309</v>
      </c>
      <c r="KL7">
        <v>420</v>
      </c>
      <c r="KM7">
        <v>38</v>
      </c>
      <c r="KN7">
        <v>97</v>
      </c>
      <c r="KO7">
        <v>220</v>
      </c>
      <c r="KP7">
        <v>342</v>
      </c>
      <c r="KQ7">
        <v>236</v>
      </c>
      <c r="KR7">
        <v>74</v>
      </c>
      <c r="KS7">
        <v>404</v>
      </c>
      <c r="KT7">
        <v>213</v>
      </c>
      <c r="KU7">
        <v>81</v>
      </c>
      <c r="KV7">
        <v>166</v>
      </c>
      <c r="KW7">
        <v>60</v>
      </c>
      <c r="KX7">
        <v>137</v>
      </c>
      <c r="KY7">
        <v>332</v>
      </c>
      <c r="KZ7">
        <v>107</v>
      </c>
      <c r="LA7">
        <v>323</v>
      </c>
      <c r="LB7">
        <v>402</v>
      </c>
      <c r="LC7">
        <v>308</v>
      </c>
      <c r="LD7">
        <v>89</v>
      </c>
      <c r="LE7">
        <v>394</v>
      </c>
      <c r="LF7">
        <v>155</v>
      </c>
      <c r="LG7">
        <v>270</v>
      </c>
      <c r="LH7">
        <v>17</v>
      </c>
      <c r="LI7">
        <v>93</v>
      </c>
      <c r="LJ7">
        <v>25</v>
      </c>
      <c r="LK7">
        <v>287</v>
      </c>
      <c r="LL7">
        <v>229</v>
      </c>
      <c r="LM7">
        <v>32</v>
      </c>
      <c r="LN7">
        <v>391</v>
      </c>
      <c r="LO7">
        <v>156</v>
      </c>
      <c r="LP7">
        <v>364</v>
      </c>
      <c r="LQ7">
        <v>14</v>
      </c>
      <c r="LR7">
        <v>26</v>
      </c>
      <c r="LS7">
        <v>318</v>
      </c>
      <c r="LT7">
        <v>245</v>
      </c>
      <c r="LU7">
        <v>187</v>
      </c>
      <c r="LV7">
        <v>206</v>
      </c>
      <c r="LW7">
        <v>191</v>
      </c>
      <c r="LX7">
        <v>289</v>
      </c>
      <c r="LY7">
        <v>15</v>
      </c>
      <c r="LZ7">
        <v>40</v>
      </c>
      <c r="MA7">
        <v>27</v>
      </c>
      <c r="MB7">
        <v>53</v>
      </c>
      <c r="MC7">
        <v>243</v>
      </c>
      <c r="MD7">
        <v>413</v>
      </c>
      <c r="ME7">
        <v>418</v>
      </c>
      <c r="MF7">
        <v>209</v>
      </c>
      <c r="MG7">
        <v>31</v>
      </c>
      <c r="MH7">
        <v>354</v>
      </c>
      <c r="MI7">
        <v>232</v>
      </c>
      <c r="MJ7">
        <v>382</v>
      </c>
      <c r="MK7">
        <v>30</v>
      </c>
      <c r="ML7">
        <v>266</v>
      </c>
      <c r="MM7">
        <v>400</v>
      </c>
      <c r="MN7">
        <v>254</v>
      </c>
      <c r="MO7">
        <v>66</v>
      </c>
      <c r="MP7">
        <v>218</v>
      </c>
      <c r="MQ7">
        <v>215</v>
      </c>
      <c r="MR7">
        <v>163</v>
      </c>
      <c r="MS7">
        <v>319</v>
      </c>
      <c r="MT7">
        <v>190</v>
      </c>
      <c r="MU7">
        <v>351</v>
      </c>
      <c r="MV7">
        <v>228</v>
      </c>
      <c r="MW7">
        <v>264</v>
      </c>
      <c r="MX7">
        <v>261</v>
      </c>
      <c r="MY7">
        <v>223</v>
      </c>
      <c r="MZ7">
        <v>335</v>
      </c>
      <c r="NA7">
        <v>314</v>
      </c>
      <c r="NB7">
        <v>194</v>
      </c>
      <c r="NC7">
        <v>411</v>
      </c>
      <c r="ND7">
        <v>180</v>
      </c>
      <c r="NE7">
        <v>129</v>
      </c>
      <c r="NF7">
        <v>37</v>
      </c>
      <c r="NG7">
        <v>100</v>
      </c>
      <c r="NH7">
        <v>154</v>
      </c>
      <c r="NI7">
        <v>256</v>
      </c>
      <c r="NJ7">
        <v>380</v>
      </c>
      <c r="NK7">
        <v>127</v>
      </c>
      <c r="NL7">
        <v>130</v>
      </c>
      <c r="NM7">
        <v>76</v>
      </c>
      <c r="NN7">
        <v>346</v>
      </c>
      <c r="NO7">
        <v>29</v>
      </c>
      <c r="NP7">
        <v>240</v>
      </c>
      <c r="NQ7">
        <v>104</v>
      </c>
      <c r="NR7">
        <v>253</v>
      </c>
      <c r="NS7">
        <v>160</v>
      </c>
      <c r="NT7">
        <v>275</v>
      </c>
      <c r="NU7">
        <v>54</v>
      </c>
      <c r="NV7">
        <v>353</v>
      </c>
      <c r="NW7">
        <v>149</v>
      </c>
      <c r="NX7">
        <v>294</v>
      </c>
      <c r="NY7">
        <v>329</v>
      </c>
      <c r="NZ7">
        <v>161</v>
      </c>
      <c r="OA7">
        <v>110</v>
      </c>
      <c r="OB7">
        <v>347</v>
      </c>
      <c r="OC7">
        <v>395</v>
      </c>
      <c r="OD7">
        <v>45</v>
      </c>
      <c r="OE7">
        <v>174</v>
      </c>
      <c r="OF7">
        <v>78</v>
      </c>
      <c r="OG7">
        <v>263</v>
      </c>
      <c r="OH7">
        <v>195</v>
      </c>
      <c r="OI7">
        <v>101</v>
      </c>
      <c r="OJ7">
        <v>357</v>
      </c>
      <c r="OK7">
        <v>144</v>
      </c>
      <c r="OL7">
        <v>343</v>
      </c>
      <c r="OM7">
        <v>408</v>
      </c>
      <c r="ON7">
        <v>83</v>
      </c>
      <c r="OO7">
        <v>392</v>
      </c>
      <c r="OP7">
        <v>356</v>
      </c>
      <c r="OQ7">
        <v>242</v>
      </c>
      <c r="OR7">
        <v>378</v>
      </c>
      <c r="OS7">
        <v>136</v>
      </c>
      <c r="OT7">
        <v>312</v>
      </c>
      <c r="OU7">
        <v>210</v>
      </c>
      <c r="OV7">
        <v>8</v>
      </c>
      <c r="OW7">
        <v>87</v>
      </c>
      <c r="OX7">
        <v>311</v>
      </c>
      <c r="OY7">
        <v>265</v>
      </c>
      <c r="OZ7">
        <v>16</v>
      </c>
      <c r="PA7">
        <v>151</v>
      </c>
      <c r="PB7">
        <v>365</v>
      </c>
      <c r="PC7">
        <v>122</v>
      </c>
      <c r="PD7">
        <v>360</v>
      </c>
      <c r="PE7">
        <v>292</v>
      </c>
      <c r="PF7">
        <v>350</v>
      </c>
      <c r="PG7">
        <v>21</v>
      </c>
      <c r="PH7">
        <v>376</v>
      </c>
      <c r="PI7">
        <v>371</v>
      </c>
      <c r="PJ7">
        <v>95</v>
      </c>
      <c r="PK7">
        <v>96</v>
      </c>
      <c r="PL7">
        <v>43</v>
      </c>
      <c r="PM7">
        <v>339</v>
      </c>
      <c r="PN7">
        <v>1</v>
      </c>
      <c r="PO7">
        <v>1</v>
      </c>
      <c r="PP7">
        <v>2</v>
      </c>
      <c r="PQ7">
        <v>2</v>
      </c>
      <c r="PR7">
        <v>1</v>
      </c>
      <c r="PS7">
        <v>3</v>
      </c>
      <c r="PT7">
        <v>2</v>
      </c>
      <c r="PU7">
        <v>1</v>
      </c>
      <c r="PV7">
        <v>1</v>
      </c>
      <c r="PW7">
        <v>2</v>
      </c>
      <c r="PX7">
        <v>1</v>
      </c>
      <c r="PY7">
        <v>2</v>
      </c>
      <c r="PZ7">
        <v>1</v>
      </c>
      <c r="QA7">
        <v>2</v>
      </c>
      <c r="QB7">
        <v>1</v>
      </c>
      <c r="QC7">
        <v>1</v>
      </c>
      <c r="QD7">
        <v>2</v>
      </c>
      <c r="QE7">
        <v>4</v>
      </c>
      <c r="QF7">
        <v>1</v>
      </c>
      <c r="QG7">
        <v>2</v>
      </c>
      <c r="QH7">
        <v>3</v>
      </c>
      <c r="QI7">
        <v>5</v>
      </c>
      <c r="QJ7">
        <v>4</v>
      </c>
      <c r="QK7">
        <v>2</v>
      </c>
      <c r="QL7">
        <v>6</v>
      </c>
      <c r="QM7">
        <v>2</v>
      </c>
      <c r="QN7">
        <v>6</v>
      </c>
      <c r="QO7">
        <v>1</v>
      </c>
      <c r="QP7">
        <v>1</v>
      </c>
      <c r="QQ7">
        <v>2</v>
      </c>
      <c r="QR7">
        <v>4</v>
      </c>
      <c r="QS7">
        <v>3</v>
      </c>
      <c r="QT7">
        <v>3</v>
      </c>
      <c r="QU7">
        <v>2</v>
      </c>
      <c r="QV7">
        <v>2</v>
      </c>
      <c r="QW7">
        <v>4</v>
      </c>
      <c r="QX7">
        <v>5</v>
      </c>
      <c r="QY7">
        <v>1</v>
      </c>
      <c r="QZ7">
        <v>1</v>
      </c>
      <c r="RA7">
        <v>4</v>
      </c>
      <c r="RB7">
        <v>6</v>
      </c>
      <c r="RC7">
        <v>2</v>
      </c>
      <c r="RD7">
        <v>1</v>
      </c>
      <c r="RE7">
        <v>2</v>
      </c>
      <c r="RF7">
        <v>6</v>
      </c>
      <c r="RG7">
        <v>6</v>
      </c>
      <c r="RH7">
        <v>1</v>
      </c>
      <c r="RI7">
        <v>1</v>
      </c>
      <c r="RJ7">
        <v>2</v>
      </c>
      <c r="RK7">
        <v>5</v>
      </c>
      <c r="RL7">
        <v>3</v>
      </c>
      <c r="RM7">
        <v>2</v>
      </c>
      <c r="RN7">
        <v>6</v>
      </c>
      <c r="RO7">
        <v>4</v>
      </c>
      <c r="RP7">
        <v>2</v>
      </c>
      <c r="RQ7">
        <v>2</v>
      </c>
      <c r="RR7">
        <v>4</v>
      </c>
      <c r="RS7">
        <v>4</v>
      </c>
      <c r="RT7">
        <v>1</v>
      </c>
      <c r="RU7">
        <v>5</v>
      </c>
      <c r="RV7">
        <v>6</v>
      </c>
      <c r="RW7">
        <v>6</v>
      </c>
      <c r="RX7">
        <v>3</v>
      </c>
      <c r="RY7">
        <v>5</v>
      </c>
      <c r="RZ7">
        <v>2</v>
      </c>
      <c r="SA7">
        <v>2</v>
      </c>
      <c r="SB7">
        <v>6</v>
      </c>
      <c r="SC7">
        <v>5</v>
      </c>
      <c r="SD7">
        <v>2</v>
      </c>
      <c r="SE7">
        <v>4</v>
      </c>
      <c r="SF7">
        <v>4</v>
      </c>
      <c r="SG7">
        <v>5</v>
      </c>
      <c r="SH7">
        <v>1</v>
      </c>
      <c r="SI7">
        <v>1</v>
      </c>
      <c r="SJ7">
        <v>5</v>
      </c>
      <c r="SK7">
        <v>2</v>
      </c>
      <c r="SL7">
        <v>6</v>
      </c>
      <c r="SM7">
        <v>2</v>
      </c>
      <c r="SN7">
        <v>3</v>
      </c>
      <c r="SO7">
        <v>1</v>
      </c>
      <c r="SP7">
        <v>5</v>
      </c>
      <c r="SQ7">
        <v>6</v>
      </c>
      <c r="SR7">
        <v>6</v>
      </c>
      <c r="SS7">
        <v>4</v>
      </c>
      <c r="ST7">
        <v>1</v>
      </c>
      <c r="SU7">
        <v>4</v>
      </c>
      <c r="SV7">
        <v>5</v>
      </c>
      <c r="SW7">
        <v>3</v>
      </c>
      <c r="SX7">
        <v>6</v>
      </c>
      <c r="SY7">
        <v>4</v>
      </c>
      <c r="SZ7">
        <v>3</v>
      </c>
      <c r="TA7">
        <v>5</v>
      </c>
      <c r="TB7">
        <v>2</v>
      </c>
      <c r="TC7">
        <v>1</v>
      </c>
      <c r="TD7">
        <v>2</v>
      </c>
      <c r="TE7">
        <v>2</v>
      </c>
      <c r="TF7">
        <v>4</v>
      </c>
      <c r="TG7">
        <v>3</v>
      </c>
      <c r="TH7">
        <v>5</v>
      </c>
      <c r="TI7">
        <v>1</v>
      </c>
      <c r="TJ7">
        <v>1</v>
      </c>
      <c r="TK7">
        <v>2</v>
      </c>
      <c r="TL7">
        <v>5</v>
      </c>
      <c r="TM7">
        <v>6</v>
      </c>
      <c r="TN7">
        <v>2</v>
      </c>
      <c r="TO7">
        <v>6</v>
      </c>
      <c r="TP7">
        <v>6</v>
      </c>
      <c r="TQ7">
        <v>3</v>
      </c>
      <c r="TR7">
        <v>1</v>
      </c>
      <c r="TS7">
        <v>2</v>
      </c>
      <c r="TT7">
        <v>4</v>
      </c>
      <c r="TU7">
        <v>2</v>
      </c>
      <c r="TV7">
        <v>5</v>
      </c>
      <c r="TW7">
        <v>1</v>
      </c>
      <c r="TX7">
        <v>6</v>
      </c>
      <c r="TY7">
        <v>1</v>
      </c>
      <c r="TZ7">
        <v>3</v>
      </c>
      <c r="UA7">
        <v>2</v>
      </c>
      <c r="UB7">
        <v>5</v>
      </c>
      <c r="UC7">
        <v>4</v>
      </c>
      <c r="UD7">
        <v>2</v>
      </c>
      <c r="UE7">
        <v>1</v>
      </c>
      <c r="UF7">
        <v>2</v>
      </c>
      <c r="UG7">
        <v>2</v>
      </c>
      <c r="UH7">
        <v>5</v>
      </c>
      <c r="UI7">
        <v>1</v>
      </c>
      <c r="UJ7">
        <v>2</v>
      </c>
      <c r="UK7">
        <v>2</v>
      </c>
      <c r="UL7">
        <v>3</v>
      </c>
      <c r="UM7">
        <v>5</v>
      </c>
      <c r="UN7">
        <v>3</v>
      </c>
      <c r="UO7">
        <v>1</v>
      </c>
      <c r="UP7">
        <v>4</v>
      </c>
      <c r="UQ7">
        <v>1</v>
      </c>
      <c r="UR7">
        <v>1</v>
      </c>
      <c r="US7">
        <v>6</v>
      </c>
      <c r="UT7">
        <v>1</v>
      </c>
      <c r="UU7">
        <v>1</v>
      </c>
      <c r="UV7">
        <v>2</v>
      </c>
      <c r="UW7">
        <v>1</v>
      </c>
      <c r="UX7">
        <v>1</v>
      </c>
      <c r="UY7">
        <v>1</v>
      </c>
      <c r="UZ7">
        <v>6</v>
      </c>
      <c r="VA7">
        <v>2</v>
      </c>
      <c r="VB7">
        <v>4</v>
      </c>
      <c r="VC7">
        <v>3</v>
      </c>
      <c r="VD7">
        <v>4</v>
      </c>
      <c r="VE7">
        <v>5</v>
      </c>
      <c r="VF7">
        <v>4</v>
      </c>
      <c r="VG7">
        <v>1</v>
      </c>
      <c r="VH7">
        <v>5</v>
      </c>
      <c r="VI7">
        <v>6</v>
      </c>
      <c r="VJ7">
        <v>6</v>
      </c>
      <c r="VK7">
        <v>3</v>
      </c>
      <c r="VL7">
        <v>2</v>
      </c>
      <c r="VM7">
        <v>6</v>
      </c>
      <c r="VN7">
        <v>6</v>
      </c>
      <c r="VO7">
        <v>1</v>
      </c>
      <c r="VP7">
        <v>2</v>
      </c>
      <c r="VQ7">
        <v>1</v>
      </c>
      <c r="VR7">
        <v>3</v>
      </c>
      <c r="VS7">
        <v>4</v>
      </c>
      <c r="VT7">
        <v>2</v>
      </c>
      <c r="VU7">
        <v>2</v>
      </c>
      <c r="VV7">
        <v>4</v>
      </c>
      <c r="VW7">
        <v>2</v>
      </c>
      <c r="VX7">
        <v>4</v>
      </c>
      <c r="VY7">
        <v>5</v>
      </c>
      <c r="VZ7">
        <v>1</v>
      </c>
      <c r="WA7">
        <v>6</v>
      </c>
      <c r="WB7">
        <v>3</v>
      </c>
      <c r="WC7">
        <v>5</v>
      </c>
      <c r="WD7">
        <v>4</v>
      </c>
      <c r="WE7">
        <v>5</v>
      </c>
      <c r="WF7">
        <v>5</v>
      </c>
      <c r="WG7">
        <v>1</v>
      </c>
      <c r="WH7">
        <v>2</v>
      </c>
      <c r="WI7">
        <v>6</v>
      </c>
      <c r="WJ7">
        <v>2</v>
      </c>
      <c r="WK7">
        <v>1</v>
      </c>
      <c r="WL7">
        <v>1</v>
      </c>
      <c r="WM7">
        <v>1</v>
      </c>
      <c r="WN7">
        <v>5</v>
      </c>
      <c r="WO7">
        <v>2</v>
      </c>
      <c r="WP7">
        <v>3</v>
      </c>
      <c r="WQ7">
        <v>1</v>
      </c>
      <c r="WR7">
        <v>4</v>
      </c>
      <c r="WS7">
        <v>4</v>
      </c>
      <c r="WT7">
        <v>4</v>
      </c>
      <c r="WU7">
        <v>2</v>
      </c>
      <c r="WV7">
        <v>5</v>
      </c>
      <c r="WW7">
        <v>1</v>
      </c>
      <c r="WX7">
        <v>1</v>
      </c>
      <c r="WY7">
        <v>2</v>
      </c>
      <c r="WZ7">
        <v>1</v>
      </c>
      <c r="XA7">
        <v>2</v>
      </c>
      <c r="XB7">
        <v>6</v>
      </c>
      <c r="XC7">
        <v>5</v>
      </c>
      <c r="XD7">
        <v>3</v>
      </c>
      <c r="XE7">
        <v>2</v>
      </c>
      <c r="XF7">
        <v>3</v>
      </c>
      <c r="XG7">
        <v>2</v>
      </c>
      <c r="XH7">
        <v>3</v>
      </c>
      <c r="XI7">
        <v>2</v>
      </c>
      <c r="XJ7">
        <v>1</v>
      </c>
      <c r="XK7">
        <v>2</v>
      </c>
      <c r="XL7">
        <v>4</v>
      </c>
      <c r="XM7">
        <v>2</v>
      </c>
      <c r="XN7">
        <v>4</v>
      </c>
      <c r="XO7">
        <v>5</v>
      </c>
      <c r="XP7">
        <v>1</v>
      </c>
      <c r="XQ7">
        <v>2</v>
      </c>
      <c r="XR7">
        <v>1</v>
      </c>
      <c r="XS7">
        <v>1</v>
      </c>
      <c r="XT7">
        <v>5</v>
      </c>
      <c r="XU7">
        <v>1</v>
      </c>
      <c r="XV7">
        <v>6</v>
      </c>
      <c r="XW7">
        <v>2</v>
      </c>
      <c r="XX7">
        <v>1</v>
      </c>
      <c r="XY7">
        <v>2</v>
      </c>
      <c r="XZ7">
        <v>3</v>
      </c>
      <c r="YA7">
        <v>6</v>
      </c>
      <c r="YB7">
        <v>6</v>
      </c>
      <c r="YC7">
        <v>1</v>
      </c>
      <c r="YD7">
        <v>3</v>
      </c>
      <c r="YE7">
        <v>2</v>
      </c>
      <c r="YF7">
        <v>4</v>
      </c>
      <c r="YG7">
        <v>3</v>
      </c>
      <c r="YH7">
        <v>1</v>
      </c>
      <c r="YI7">
        <v>5</v>
      </c>
      <c r="YJ7">
        <v>5</v>
      </c>
      <c r="YK7">
        <v>1</v>
      </c>
      <c r="YL7">
        <v>6</v>
      </c>
      <c r="YM7">
        <v>1</v>
      </c>
      <c r="YN7">
        <v>1</v>
      </c>
      <c r="YO7">
        <v>2</v>
      </c>
      <c r="YP7">
        <v>1</v>
      </c>
      <c r="YQ7">
        <v>6</v>
      </c>
      <c r="YR7">
        <v>2</v>
      </c>
      <c r="YS7">
        <v>3</v>
      </c>
      <c r="YT7">
        <v>2</v>
      </c>
      <c r="YU7">
        <v>4</v>
      </c>
      <c r="YV7">
        <v>4</v>
      </c>
      <c r="YW7">
        <v>1</v>
      </c>
      <c r="YX7">
        <v>1</v>
      </c>
      <c r="YY7">
        <v>2</v>
      </c>
      <c r="YZ7">
        <v>5</v>
      </c>
      <c r="ZA7">
        <v>5</v>
      </c>
      <c r="ZB7">
        <v>1</v>
      </c>
      <c r="ZC7">
        <v>3</v>
      </c>
      <c r="ZD7">
        <v>6</v>
      </c>
      <c r="ZE7">
        <v>4</v>
      </c>
      <c r="ZF7">
        <v>3</v>
      </c>
      <c r="ZG7">
        <v>1</v>
      </c>
      <c r="ZH7">
        <v>6</v>
      </c>
      <c r="ZI7">
        <v>4</v>
      </c>
      <c r="ZJ7">
        <v>5</v>
      </c>
      <c r="ZK7">
        <v>3</v>
      </c>
      <c r="ZL7">
        <v>2</v>
      </c>
      <c r="ZM7">
        <v>2</v>
      </c>
      <c r="ZN7">
        <v>3</v>
      </c>
      <c r="ZO7">
        <v>6</v>
      </c>
      <c r="ZP7">
        <v>2</v>
      </c>
      <c r="ZQ7">
        <v>4</v>
      </c>
      <c r="ZR7">
        <v>3</v>
      </c>
      <c r="ZS7">
        <v>6</v>
      </c>
      <c r="ZT7">
        <v>3</v>
      </c>
      <c r="ZU7">
        <v>2</v>
      </c>
      <c r="ZV7">
        <v>1</v>
      </c>
      <c r="ZW7">
        <v>5</v>
      </c>
      <c r="ZX7">
        <v>3</v>
      </c>
      <c r="ZY7">
        <v>2</v>
      </c>
      <c r="ZZ7">
        <v>4</v>
      </c>
      <c r="AAA7">
        <v>5</v>
      </c>
      <c r="AAB7">
        <v>1</v>
      </c>
      <c r="AAC7">
        <v>2</v>
      </c>
      <c r="AAD7">
        <v>6</v>
      </c>
      <c r="AAE7">
        <v>2</v>
      </c>
      <c r="AAF7">
        <v>5</v>
      </c>
      <c r="AAG7">
        <v>6</v>
      </c>
      <c r="AAH7">
        <v>6</v>
      </c>
      <c r="AAI7">
        <v>1</v>
      </c>
      <c r="AAJ7">
        <v>6</v>
      </c>
      <c r="AAK7">
        <v>2</v>
      </c>
      <c r="AAL7">
        <v>2</v>
      </c>
      <c r="AAM7">
        <v>3</v>
      </c>
      <c r="AAN7">
        <v>4</v>
      </c>
      <c r="AAO7">
        <v>5</v>
      </c>
      <c r="AAP7">
        <v>6</v>
      </c>
      <c r="AAQ7">
        <v>2</v>
      </c>
      <c r="AAR7">
        <v>4</v>
      </c>
      <c r="AAS7">
        <v>1</v>
      </c>
      <c r="AAT7">
        <v>6</v>
      </c>
      <c r="AAU7">
        <v>1</v>
      </c>
      <c r="AAV7">
        <v>2</v>
      </c>
      <c r="AAW7">
        <v>4</v>
      </c>
      <c r="AAX7">
        <v>3</v>
      </c>
      <c r="AAY7">
        <v>5</v>
      </c>
      <c r="AAZ7">
        <v>6</v>
      </c>
      <c r="ABA7">
        <v>4</v>
      </c>
      <c r="ABB7">
        <v>1</v>
      </c>
      <c r="ABC7">
        <v>3</v>
      </c>
      <c r="ABD7">
        <v>1</v>
      </c>
      <c r="ABE7">
        <v>2</v>
      </c>
      <c r="ABF7">
        <v>5</v>
      </c>
      <c r="ABG7">
        <v>3</v>
      </c>
      <c r="ABH7">
        <v>5</v>
      </c>
      <c r="ABI7">
        <v>6</v>
      </c>
      <c r="ABJ7">
        <v>3</v>
      </c>
      <c r="ABK7">
        <v>1</v>
      </c>
      <c r="ABL7">
        <v>4</v>
      </c>
      <c r="ABM7">
        <v>4</v>
      </c>
      <c r="ABN7">
        <v>2</v>
      </c>
      <c r="ABO7">
        <v>3</v>
      </c>
      <c r="ABP7">
        <v>1</v>
      </c>
      <c r="ABQ7">
        <v>5</v>
      </c>
      <c r="ABR7">
        <v>2</v>
      </c>
      <c r="ABS7">
        <v>1</v>
      </c>
      <c r="ABT7">
        <v>5</v>
      </c>
      <c r="ABU7">
        <v>4</v>
      </c>
      <c r="ABV7">
        <v>1</v>
      </c>
      <c r="ABW7">
        <v>2</v>
      </c>
      <c r="ABX7">
        <v>6</v>
      </c>
      <c r="ABY7">
        <v>3</v>
      </c>
      <c r="ABZ7">
        <v>1</v>
      </c>
      <c r="ACA7">
        <v>2</v>
      </c>
      <c r="ACB7">
        <v>4</v>
      </c>
      <c r="ACC7">
        <v>3</v>
      </c>
      <c r="ACD7">
        <v>5</v>
      </c>
      <c r="ACE7">
        <v>1</v>
      </c>
      <c r="ACF7">
        <v>2</v>
      </c>
      <c r="ACG7">
        <v>2</v>
      </c>
      <c r="ACH7">
        <v>6</v>
      </c>
      <c r="ACI7">
        <v>1</v>
      </c>
      <c r="ACJ7">
        <v>1</v>
      </c>
      <c r="ACK7">
        <v>1</v>
      </c>
      <c r="ACL7">
        <v>6</v>
      </c>
      <c r="ACM7">
        <v>4</v>
      </c>
      <c r="ACN7">
        <v>3</v>
      </c>
      <c r="ACO7">
        <v>3</v>
      </c>
      <c r="ACP7">
        <v>2</v>
      </c>
      <c r="ACQ7">
        <v>6</v>
      </c>
      <c r="ACR7">
        <v>3</v>
      </c>
      <c r="ACS7">
        <v>1</v>
      </c>
      <c r="ACT7">
        <v>2</v>
      </c>
      <c r="ACU7">
        <v>1</v>
      </c>
      <c r="ACV7">
        <v>2</v>
      </c>
      <c r="ACW7">
        <v>1</v>
      </c>
      <c r="ACX7">
        <v>2</v>
      </c>
      <c r="ACY7">
        <v>5</v>
      </c>
      <c r="ACZ7">
        <v>4</v>
      </c>
      <c r="ADA7">
        <v>6</v>
      </c>
      <c r="ADB7">
        <v>2</v>
      </c>
      <c r="ADC7">
        <v>6</v>
      </c>
      <c r="ADD7">
        <v>3</v>
      </c>
      <c r="ADE7">
        <v>3</v>
      </c>
      <c r="ADF7">
        <v>1</v>
      </c>
      <c r="ADG7">
        <v>2</v>
      </c>
      <c r="ADH7">
        <v>2</v>
      </c>
      <c r="ADI7">
        <v>1</v>
      </c>
      <c r="ADJ7">
        <v>6</v>
      </c>
      <c r="ADK7">
        <v>1</v>
      </c>
      <c r="ADL7">
        <v>6</v>
      </c>
      <c r="ADM7">
        <v>2</v>
      </c>
      <c r="ADN7">
        <v>4</v>
      </c>
      <c r="ADO7">
        <v>1</v>
      </c>
      <c r="ADP7">
        <v>2</v>
      </c>
      <c r="ADQ7">
        <v>5</v>
      </c>
      <c r="ADR7">
        <v>1</v>
      </c>
      <c r="ADS7">
        <v>2</v>
      </c>
      <c r="ADT7">
        <v>5</v>
      </c>
      <c r="ADU7">
        <v>6</v>
      </c>
      <c r="ADV7">
        <v>1</v>
      </c>
      <c r="ADW7">
        <v>1</v>
      </c>
      <c r="ADX7">
        <v>2</v>
      </c>
      <c r="ADY7">
        <v>6</v>
      </c>
      <c r="ADZ7">
        <v>3</v>
      </c>
      <c r="AEA7">
        <v>4</v>
      </c>
      <c r="AEB7">
        <v>1</v>
      </c>
      <c r="AEC7">
        <v>2</v>
      </c>
      <c r="AED7">
        <v>1</v>
      </c>
      <c r="AEE7">
        <v>2</v>
      </c>
      <c r="AEF7">
        <v>3</v>
      </c>
      <c r="AEG7">
        <v>1</v>
      </c>
      <c r="AEH7">
        <v>5</v>
      </c>
      <c r="AEI7">
        <v>1</v>
      </c>
      <c r="AEJ7">
        <v>1</v>
      </c>
      <c r="AEK7">
        <v>5</v>
      </c>
      <c r="AEL7">
        <v>4</v>
      </c>
      <c r="AEM7">
        <v>3</v>
      </c>
      <c r="AEN7">
        <v>6</v>
      </c>
      <c r="AEO7">
        <v>6</v>
      </c>
      <c r="AEP7">
        <v>3</v>
      </c>
      <c r="AEQ7">
        <v>1</v>
      </c>
      <c r="AER7">
        <v>5</v>
      </c>
      <c r="AES7">
        <v>2</v>
      </c>
      <c r="AET7">
        <v>4</v>
      </c>
      <c r="AEU7">
        <v>2</v>
      </c>
      <c r="AEV7">
        <v>5</v>
      </c>
      <c r="AEW7">
        <v>6</v>
      </c>
      <c r="AEX7">
        <v>3</v>
      </c>
      <c r="AEY7">
        <v>4</v>
      </c>
      <c r="AEZ7">
        <v>1</v>
      </c>
      <c r="AFA7">
        <v>5</v>
      </c>
      <c r="AFB7">
        <v>4</v>
      </c>
      <c r="AFC7">
        <v>6</v>
      </c>
      <c r="AFD7">
        <v>3</v>
      </c>
      <c r="AFE7">
        <v>1</v>
      </c>
      <c r="AFF7">
        <v>5</v>
      </c>
      <c r="AFG7">
        <v>3</v>
      </c>
      <c r="AFH7">
        <v>2</v>
      </c>
      <c r="AFI7">
        <v>4</v>
      </c>
      <c r="AFJ7">
        <v>4</v>
      </c>
      <c r="AFK7">
        <v>2</v>
      </c>
      <c r="AFL7">
        <v>1</v>
      </c>
      <c r="AFM7">
        <v>5</v>
      </c>
      <c r="AFN7">
        <v>6</v>
      </c>
      <c r="AFO7">
        <v>3</v>
      </c>
      <c r="AFP7">
        <v>1</v>
      </c>
      <c r="AFQ7">
        <v>1</v>
      </c>
      <c r="AFR7">
        <v>1</v>
      </c>
      <c r="AFS7">
        <v>1</v>
      </c>
      <c r="AFT7">
        <v>1</v>
      </c>
      <c r="AFU7">
        <v>1</v>
      </c>
      <c r="AFV7">
        <v>2</v>
      </c>
      <c r="AFW7">
        <v>1</v>
      </c>
      <c r="AFX7">
        <v>2</v>
      </c>
      <c r="AFY7">
        <v>1</v>
      </c>
      <c r="AFZ7">
        <v>3</v>
      </c>
      <c r="AGA7">
        <v>3</v>
      </c>
      <c r="AGB7">
        <v>4</v>
      </c>
      <c r="AGC7">
        <v>4</v>
      </c>
      <c r="AGD7">
        <v>1</v>
      </c>
      <c r="AGE7">
        <v>1</v>
      </c>
      <c r="AGF7">
        <v>5</v>
      </c>
      <c r="AGG7">
        <v>4</v>
      </c>
      <c r="AGH7">
        <v>1</v>
      </c>
      <c r="AGI7">
        <v>1</v>
      </c>
      <c r="AGJ7">
        <v>2</v>
      </c>
      <c r="AGK7">
        <v>2</v>
      </c>
      <c r="AGL7">
        <v>1</v>
      </c>
      <c r="AGM7">
        <v>1</v>
      </c>
      <c r="AGN7">
        <v>1</v>
      </c>
      <c r="AGO7">
        <v>3</v>
      </c>
      <c r="AGP7">
        <v>1</v>
      </c>
      <c r="AGQ7">
        <v>5</v>
      </c>
      <c r="AGR7">
        <v>1</v>
      </c>
      <c r="AGS7">
        <v>1</v>
      </c>
      <c r="AGT7">
        <v>6</v>
      </c>
      <c r="AGU7">
        <v>6</v>
      </c>
      <c r="AGV7">
        <v>1</v>
      </c>
      <c r="AGW7">
        <v>2</v>
      </c>
      <c r="AGX7">
        <v>2</v>
      </c>
      <c r="AGY7">
        <v>4</v>
      </c>
      <c r="AGZ7">
        <v>4</v>
      </c>
      <c r="AHA7">
        <v>2</v>
      </c>
      <c r="AHB7">
        <v>2</v>
      </c>
      <c r="AHC7">
        <v>5</v>
      </c>
      <c r="AHD7">
        <v>7</v>
      </c>
      <c r="AHE7">
        <v>2</v>
      </c>
      <c r="AHF7">
        <v>2</v>
      </c>
      <c r="AHG7">
        <v>7</v>
      </c>
      <c r="AHH7">
        <v>8</v>
      </c>
      <c r="AHI7">
        <v>5</v>
      </c>
      <c r="AHJ7">
        <v>2</v>
      </c>
      <c r="AHK7">
        <v>2</v>
      </c>
      <c r="AHL7">
        <v>1</v>
      </c>
      <c r="AHM7">
        <v>6</v>
      </c>
      <c r="AHN7">
        <v>6</v>
      </c>
      <c r="AHO7">
        <v>2</v>
      </c>
      <c r="AHP7">
        <v>3</v>
      </c>
      <c r="AHQ7">
        <v>1</v>
      </c>
      <c r="AHR7">
        <v>2</v>
      </c>
      <c r="AHS7">
        <v>3</v>
      </c>
      <c r="AHT7">
        <v>8</v>
      </c>
      <c r="AHU7">
        <v>1</v>
      </c>
      <c r="AHV7">
        <v>3</v>
      </c>
      <c r="AHW7">
        <v>1</v>
      </c>
      <c r="AHX7">
        <v>9</v>
      </c>
      <c r="AHY7">
        <v>3</v>
      </c>
      <c r="AHZ7">
        <v>3</v>
      </c>
      <c r="AIA7">
        <v>3</v>
      </c>
      <c r="AIB7">
        <v>4</v>
      </c>
      <c r="AIC7">
        <v>3</v>
      </c>
      <c r="AID7">
        <v>8</v>
      </c>
      <c r="AIE7">
        <v>7</v>
      </c>
      <c r="AIF7">
        <v>3</v>
      </c>
      <c r="AIG7">
        <v>1</v>
      </c>
      <c r="AIH7">
        <v>9</v>
      </c>
      <c r="AII7">
        <v>4</v>
      </c>
      <c r="AIJ7">
        <v>4</v>
      </c>
      <c r="AIK7">
        <v>4</v>
      </c>
      <c r="AIL7">
        <v>10</v>
      </c>
      <c r="AIM7">
        <v>5</v>
      </c>
      <c r="AIN7">
        <v>4</v>
      </c>
      <c r="AIO7">
        <v>10</v>
      </c>
      <c r="AIP7">
        <v>4</v>
      </c>
      <c r="AIQ7">
        <v>10</v>
      </c>
      <c r="AIR7">
        <v>5</v>
      </c>
      <c r="AIS7">
        <v>11</v>
      </c>
      <c r="AIT7">
        <v>1</v>
      </c>
      <c r="AIU7">
        <v>4</v>
      </c>
      <c r="AIV7">
        <v>4</v>
      </c>
      <c r="AIW7">
        <v>5</v>
      </c>
      <c r="AIX7">
        <v>2</v>
      </c>
      <c r="AIY7">
        <v>5</v>
      </c>
      <c r="AIZ7">
        <v>5</v>
      </c>
      <c r="AJA7">
        <v>2</v>
      </c>
      <c r="AJB7">
        <v>5</v>
      </c>
      <c r="AJC7">
        <v>2</v>
      </c>
      <c r="AJD7">
        <v>6</v>
      </c>
      <c r="AJE7">
        <v>5</v>
      </c>
      <c r="AJF7">
        <v>11</v>
      </c>
      <c r="AJG7">
        <v>11</v>
      </c>
      <c r="AJH7">
        <v>4</v>
      </c>
      <c r="AJI7">
        <v>6</v>
      </c>
      <c r="AJJ7">
        <v>6</v>
      </c>
      <c r="AJK7">
        <v>6</v>
      </c>
      <c r="AJL7">
        <v>6</v>
      </c>
      <c r="AJM7">
        <v>12</v>
      </c>
      <c r="AJN7">
        <v>7</v>
      </c>
      <c r="AJO7">
        <v>11</v>
      </c>
      <c r="AJP7">
        <v>6</v>
      </c>
      <c r="AJQ7">
        <v>6</v>
      </c>
      <c r="AJR7">
        <v>12</v>
      </c>
      <c r="AJS7">
        <v>5</v>
      </c>
      <c r="AJT7">
        <v>6</v>
      </c>
      <c r="AJU7">
        <v>7</v>
      </c>
      <c r="AJV7">
        <v>7</v>
      </c>
      <c r="AJW7">
        <v>7</v>
      </c>
      <c r="AJX7">
        <v>7</v>
      </c>
      <c r="AJY7">
        <v>12</v>
      </c>
      <c r="AJZ7">
        <v>7</v>
      </c>
      <c r="AKA7">
        <v>13</v>
      </c>
      <c r="AKB7">
        <v>7</v>
      </c>
      <c r="AKC7">
        <v>13</v>
      </c>
      <c r="AKD7">
        <v>8</v>
      </c>
      <c r="AKE7">
        <v>13</v>
      </c>
      <c r="AKF7">
        <v>5</v>
      </c>
      <c r="AKG7">
        <v>8</v>
      </c>
      <c r="AKH7">
        <v>7</v>
      </c>
      <c r="AKI7">
        <v>14</v>
      </c>
      <c r="AKJ7">
        <v>13</v>
      </c>
      <c r="AKK7">
        <v>14</v>
      </c>
      <c r="AKL7">
        <v>8</v>
      </c>
      <c r="AKM7">
        <v>15</v>
      </c>
      <c r="AKN7">
        <v>15</v>
      </c>
      <c r="AKO7">
        <v>9</v>
      </c>
      <c r="AKP7">
        <v>7</v>
      </c>
      <c r="AKQ7">
        <v>7</v>
      </c>
      <c r="AKR7">
        <v>8</v>
      </c>
      <c r="AKS7">
        <v>10</v>
      </c>
      <c r="AKT7">
        <v>8</v>
      </c>
      <c r="AKU7">
        <v>8</v>
      </c>
      <c r="AKV7">
        <v>9</v>
      </c>
      <c r="AKW7">
        <v>8</v>
      </c>
      <c r="AKX7">
        <v>14</v>
      </c>
      <c r="AKY7">
        <v>12</v>
      </c>
      <c r="AKZ7">
        <v>14</v>
      </c>
      <c r="ALA7">
        <v>3</v>
      </c>
      <c r="ALB7">
        <v>15</v>
      </c>
      <c r="ALC7">
        <v>16</v>
      </c>
      <c r="ALD7">
        <v>7</v>
      </c>
      <c r="ALE7">
        <v>16</v>
      </c>
      <c r="ALF7">
        <v>3</v>
      </c>
      <c r="ALG7">
        <v>9</v>
      </c>
      <c r="ALH7">
        <v>9</v>
      </c>
      <c r="ALI7">
        <v>8</v>
      </c>
      <c r="ALJ7">
        <v>1</v>
      </c>
      <c r="ALK7">
        <v>16</v>
      </c>
      <c r="ALL7">
        <v>9</v>
      </c>
      <c r="ALM7">
        <v>8</v>
      </c>
      <c r="ALN7">
        <v>9</v>
      </c>
      <c r="ALO7">
        <v>3</v>
      </c>
      <c r="ALP7">
        <v>10</v>
      </c>
      <c r="ALQ7">
        <v>9</v>
      </c>
      <c r="ALR7">
        <v>3</v>
      </c>
      <c r="ALS7">
        <v>17</v>
      </c>
      <c r="ALT7">
        <v>17</v>
      </c>
      <c r="ALU7">
        <v>18</v>
      </c>
      <c r="ALV7">
        <v>10</v>
      </c>
      <c r="ALW7">
        <v>10</v>
      </c>
      <c r="ALX7">
        <v>11</v>
      </c>
      <c r="ALY7">
        <v>16</v>
      </c>
      <c r="ALZ7">
        <v>10</v>
      </c>
      <c r="AMA7">
        <v>18</v>
      </c>
      <c r="AMB7">
        <v>7</v>
      </c>
      <c r="AMC7">
        <v>10</v>
      </c>
      <c r="AMD7">
        <v>17</v>
      </c>
      <c r="AME7">
        <v>10</v>
      </c>
      <c r="AMF7">
        <v>11</v>
      </c>
      <c r="AMG7">
        <v>1</v>
      </c>
      <c r="AMH7">
        <v>11</v>
      </c>
      <c r="AMI7">
        <v>11</v>
      </c>
      <c r="AMJ7">
        <v>10</v>
      </c>
      <c r="AMK7">
        <v>19</v>
      </c>
      <c r="AML7">
        <v>19</v>
      </c>
      <c r="AMM7">
        <v>11</v>
      </c>
      <c r="AMN7">
        <v>11</v>
      </c>
      <c r="AMO7">
        <v>19</v>
      </c>
      <c r="AMP7">
        <v>16</v>
      </c>
      <c r="AMQ7">
        <v>20</v>
      </c>
      <c r="AMR7">
        <v>4</v>
      </c>
      <c r="AMS7">
        <v>9</v>
      </c>
      <c r="AMT7">
        <v>12</v>
      </c>
      <c r="AMU7">
        <v>18</v>
      </c>
      <c r="AMV7">
        <v>5</v>
      </c>
      <c r="AMW7">
        <v>12</v>
      </c>
      <c r="AMX7">
        <v>6</v>
      </c>
      <c r="AMY7">
        <v>20</v>
      </c>
      <c r="AMZ7">
        <v>12</v>
      </c>
      <c r="ANA7">
        <v>20</v>
      </c>
      <c r="ANB7">
        <v>21</v>
      </c>
      <c r="ANC7">
        <v>16</v>
      </c>
      <c r="AND7">
        <v>11</v>
      </c>
      <c r="ANE7">
        <v>21</v>
      </c>
      <c r="ANF7">
        <v>12</v>
      </c>
      <c r="ANG7">
        <v>6</v>
      </c>
      <c r="ANH7">
        <v>7</v>
      </c>
      <c r="ANI7">
        <v>17</v>
      </c>
      <c r="ANJ7">
        <v>11</v>
      </c>
      <c r="ANK7">
        <v>20</v>
      </c>
      <c r="ANL7">
        <v>13</v>
      </c>
      <c r="ANM7">
        <v>8</v>
      </c>
      <c r="ANN7">
        <v>12</v>
      </c>
      <c r="ANO7">
        <v>19</v>
      </c>
      <c r="ANP7">
        <v>8</v>
      </c>
      <c r="ANQ7">
        <v>21</v>
      </c>
      <c r="ANR7">
        <v>13</v>
      </c>
      <c r="ANS7">
        <v>11</v>
      </c>
      <c r="ANT7">
        <v>13</v>
      </c>
      <c r="ANU7">
        <v>13</v>
      </c>
      <c r="ANV7">
        <v>22</v>
      </c>
      <c r="ANW7">
        <v>22</v>
      </c>
      <c r="ANX7">
        <v>13</v>
      </c>
      <c r="ANY7">
        <v>21</v>
      </c>
      <c r="ANZ7">
        <v>13</v>
      </c>
      <c r="AOA7">
        <v>22</v>
      </c>
      <c r="AOB7">
        <v>22</v>
      </c>
      <c r="AOC7">
        <v>22</v>
      </c>
      <c r="AOD7">
        <v>14</v>
      </c>
      <c r="AOE7">
        <v>13</v>
      </c>
      <c r="AOF7">
        <v>4</v>
      </c>
      <c r="AOG7">
        <v>23</v>
      </c>
      <c r="AOH7">
        <v>9</v>
      </c>
      <c r="AOI7">
        <v>23</v>
      </c>
      <c r="AOJ7">
        <v>14</v>
      </c>
      <c r="AOK7">
        <v>10</v>
      </c>
      <c r="AOL7">
        <v>23</v>
      </c>
      <c r="AOM7">
        <v>14</v>
      </c>
      <c r="AON7">
        <v>14</v>
      </c>
      <c r="AOO7">
        <v>24</v>
      </c>
      <c r="AOP7">
        <v>14</v>
      </c>
      <c r="AOQ7">
        <v>24</v>
      </c>
      <c r="AOR7">
        <v>24</v>
      </c>
      <c r="AOS7">
        <v>18</v>
      </c>
      <c r="AOT7">
        <v>8</v>
      </c>
      <c r="AOU7">
        <v>14</v>
      </c>
      <c r="AOV7">
        <v>24</v>
      </c>
      <c r="AOW7">
        <v>15</v>
      </c>
      <c r="AOX7">
        <v>24</v>
      </c>
      <c r="AOY7">
        <v>12</v>
      </c>
      <c r="AOZ7">
        <v>15</v>
      </c>
      <c r="APA7">
        <v>25</v>
      </c>
      <c r="APB7">
        <v>17</v>
      </c>
      <c r="APC7">
        <v>25</v>
      </c>
      <c r="APD7">
        <v>13</v>
      </c>
      <c r="APE7">
        <v>15</v>
      </c>
      <c r="APF7">
        <v>20</v>
      </c>
      <c r="APG7">
        <v>9</v>
      </c>
      <c r="APH7">
        <v>15</v>
      </c>
      <c r="API7">
        <v>9</v>
      </c>
      <c r="APJ7">
        <v>16</v>
      </c>
      <c r="APK7">
        <v>26</v>
      </c>
      <c r="APL7">
        <v>10</v>
      </c>
      <c r="APM7">
        <v>16</v>
      </c>
      <c r="APN7">
        <v>16</v>
      </c>
      <c r="APO7">
        <v>15</v>
      </c>
      <c r="APP7">
        <v>25</v>
      </c>
      <c r="APQ7">
        <v>26</v>
      </c>
      <c r="APR7">
        <v>14</v>
      </c>
      <c r="APS7">
        <v>16</v>
      </c>
      <c r="APT7">
        <v>21</v>
      </c>
      <c r="APU7">
        <v>15</v>
      </c>
      <c r="APV7">
        <v>17</v>
      </c>
      <c r="APW7">
        <v>8</v>
      </c>
      <c r="APX7">
        <v>16</v>
      </c>
      <c r="APY7">
        <v>2</v>
      </c>
      <c r="APZ7">
        <v>27</v>
      </c>
      <c r="AQA7">
        <v>15</v>
      </c>
      <c r="AQB7">
        <v>12</v>
      </c>
      <c r="AQC7">
        <v>27</v>
      </c>
      <c r="AQD7">
        <v>17</v>
      </c>
      <c r="AQE7">
        <v>12</v>
      </c>
      <c r="AQF7">
        <v>15</v>
      </c>
      <c r="AQG7">
        <v>27</v>
      </c>
      <c r="AQH7">
        <v>11</v>
      </c>
      <c r="AQI7">
        <v>26</v>
      </c>
      <c r="AQJ7">
        <v>17</v>
      </c>
      <c r="AQK7">
        <v>17</v>
      </c>
      <c r="AQL7">
        <v>12</v>
      </c>
      <c r="AQM7">
        <v>28</v>
      </c>
      <c r="AQN7">
        <v>13</v>
      </c>
      <c r="AQO7">
        <v>28</v>
      </c>
      <c r="AQP7">
        <v>15</v>
      </c>
      <c r="AQQ7">
        <v>18</v>
      </c>
      <c r="AQR7">
        <v>18</v>
      </c>
      <c r="AQS7">
        <v>18</v>
      </c>
      <c r="AQT7">
        <v>15</v>
      </c>
      <c r="AQU7">
        <v>21</v>
      </c>
      <c r="AQV7">
        <v>15</v>
      </c>
      <c r="AQW7">
        <v>28</v>
      </c>
      <c r="AQX7">
        <v>18</v>
      </c>
      <c r="AQY7">
        <v>29</v>
      </c>
      <c r="AQZ7">
        <v>29</v>
      </c>
      <c r="ARA7">
        <v>16</v>
      </c>
      <c r="ARB7">
        <v>19</v>
      </c>
      <c r="ARC7">
        <v>16</v>
      </c>
      <c r="ARD7">
        <v>16</v>
      </c>
      <c r="ARE7">
        <v>19</v>
      </c>
      <c r="ARF7">
        <v>30</v>
      </c>
      <c r="ARG7">
        <v>17</v>
      </c>
      <c r="ARH7">
        <v>30</v>
      </c>
      <c r="ARI7">
        <v>30</v>
      </c>
      <c r="ARJ7">
        <v>19</v>
      </c>
      <c r="ARK7">
        <v>17</v>
      </c>
      <c r="ARL7">
        <v>19</v>
      </c>
      <c r="ARM7">
        <v>19</v>
      </c>
      <c r="ARN7">
        <v>20</v>
      </c>
      <c r="ARO7">
        <v>31</v>
      </c>
      <c r="ARP7">
        <v>17</v>
      </c>
      <c r="ARQ7">
        <v>20</v>
      </c>
      <c r="ARR7">
        <v>23</v>
      </c>
      <c r="ARS7">
        <v>17</v>
      </c>
      <c r="ART7">
        <v>31</v>
      </c>
      <c r="ARU7">
        <v>17</v>
      </c>
      <c r="ARV7">
        <v>31</v>
      </c>
      <c r="ARW7">
        <v>32</v>
      </c>
      <c r="ARX7">
        <v>20</v>
      </c>
      <c r="ARY7">
        <v>20</v>
      </c>
      <c r="ARZ7">
        <v>27</v>
      </c>
      <c r="ASA7">
        <v>32</v>
      </c>
      <c r="ASB7">
        <v>20</v>
      </c>
      <c r="ASC7">
        <v>21</v>
      </c>
      <c r="ASD7">
        <v>33</v>
      </c>
      <c r="ASE7">
        <v>33</v>
      </c>
      <c r="ASF7">
        <v>21</v>
      </c>
      <c r="ASG7">
        <v>13</v>
      </c>
      <c r="ASH7">
        <v>21</v>
      </c>
      <c r="ASI7">
        <v>34</v>
      </c>
      <c r="ASJ7">
        <v>31</v>
      </c>
      <c r="ASK7">
        <v>34</v>
      </c>
      <c r="ASL7">
        <v>17</v>
      </c>
      <c r="ASM7">
        <v>25</v>
      </c>
      <c r="ASN7">
        <v>26</v>
      </c>
      <c r="ASO7">
        <v>35</v>
      </c>
      <c r="ASP7">
        <v>5</v>
      </c>
      <c r="ASQ7">
        <v>18</v>
      </c>
      <c r="ASR7">
        <v>19</v>
      </c>
      <c r="ASS7">
        <v>18</v>
      </c>
      <c r="AST7">
        <v>28</v>
      </c>
      <c r="ASU7">
        <v>1</v>
      </c>
      <c r="ASV7">
        <v>2</v>
      </c>
      <c r="ASW7">
        <v>32</v>
      </c>
      <c r="ASX7">
        <v>35</v>
      </c>
      <c r="ASY7">
        <v>22</v>
      </c>
      <c r="ASZ7">
        <v>19</v>
      </c>
      <c r="ATA7">
        <v>29</v>
      </c>
      <c r="ATB7">
        <v>30</v>
      </c>
      <c r="ATC7">
        <v>14</v>
      </c>
      <c r="ATD7">
        <v>19</v>
      </c>
      <c r="ATE7">
        <v>21</v>
      </c>
      <c r="ATF7">
        <v>35</v>
      </c>
      <c r="ATG7">
        <v>20</v>
      </c>
      <c r="ATH7">
        <v>22</v>
      </c>
      <c r="ATI7">
        <v>21</v>
      </c>
      <c r="ATJ7">
        <v>36</v>
      </c>
      <c r="ATK7">
        <v>36</v>
      </c>
      <c r="ATL7">
        <v>32</v>
      </c>
      <c r="ATM7">
        <v>37</v>
      </c>
      <c r="ATN7">
        <v>19</v>
      </c>
      <c r="ATO7">
        <v>15</v>
      </c>
      <c r="ATP7">
        <v>18</v>
      </c>
      <c r="ATQ7">
        <v>37</v>
      </c>
      <c r="ATR7">
        <v>22</v>
      </c>
      <c r="ATS7">
        <v>38</v>
      </c>
      <c r="ATT7">
        <v>38</v>
      </c>
      <c r="ATU7">
        <v>22</v>
      </c>
      <c r="ATV7">
        <v>39</v>
      </c>
      <c r="ATW7">
        <v>39</v>
      </c>
      <c r="ATX7">
        <v>20</v>
      </c>
      <c r="ATY7">
        <v>22</v>
      </c>
      <c r="ATZ7">
        <v>40</v>
      </c>
      <c r="AUA7">
        <v>36</v>
      </c>
      <c r="AUB7">
        <v>40</v>
      </c>
      <c r="AUC7">
        <v>2</v>
      </c>
      <c r="AUD7">
        <v>23</v>
      </c>
      <c r="AUE7">
        <v>23</v>
      </c>
      <c r="AUF7">
        <v>20</v>
      </c>
      <c r="AUG7">
        <v>23</v>
      </c>
      <c r="AUH7">
        <v>41</v>
      </c>
      <c r="AUI7">
        <v>41</v>
      </c>
      <c r="AUJ7">
        <v>21</v>
      </c>
      <c r="AUK7">
        <v>38</v>
      </c>
      <c r="AUL7">
        <v>22</v>
      </c>
      <c r="AUM7">
        <v>33</v>
      </c>
      <c r="AUN7">
        <v>33</v>
      </c>
      <c r="AUO7">
        <v>23</v>
      </c>
      <c r="AUP7">
        <v>21</v>
      </c>
      <c r="AUQ7">
        <v>23</v>
      </c>
      <c r="AUR7">
        <v>22</v>
      </c>
      <c r="AUS7">
        <v>23</v>
      </c>
      <c r="AUT7">
        <v>24</v>
      </c>
      <c r="AUU7">
        <v>42</v>
      </c>
      <c r="AUV7">
        <v>21</v>
      </c>
      <c r="AUW7">
        <v>25</v>
      </c>
      <c r="AUX7">
        <v>24</v>
      </c>
      <c r="AUY7">
        <v>42</v>
      </c>
      <c r="AUZ7">
        <v>24</v>
      </c>
      <c r="AVA7">
        <v>24</v>
      </c>
      <c r="AVB7">
        <v>25</v>
      </c>
      <c r="AVC7">
        <v>17</v>
      </c>
      <c r="AVD7">
        <v>34</v>
      </c>
      <c r="AVE7">
        <v>19</v>
      </c>
      <c r="AVF7">
        <v>25</v>
      </c>
      <c r="AVG7">
        <v>21</v>
      </c>
      <c r="AVH7">
        <v>22</v>
      </c>
      <c r="AVI7">
        <v>43</v>
      </c>
      <c r="AVJ7">
        <v>17</v>
      </c>
      <c r="AVK7">
        <v>22</v>
      </c>
      <c r="AVL7">
        <v>43</v>
      </c>
      <c r="AVM7">
        <v>23</v>
      </c>
      <c r="AVN7">
        <v>3</v>
      </c>
      <c r="AVO7">
        <v>24</v>
      </c>
      <c r="AVP7">
        <v>35</v>
      </c>
      <c r="AVQ7">
        <v>25</v>
      </c>
      <c r="AVR7">
        <v>25</v>
      </c>
      <c r="AVS7">
        <v>26</v>
      </c>
      <c r="AVT7">
        <v>44</v>
      </c>
      <c r="AVU7">
        <v>25</v>
      </c>
    </row>
    <row r="8" spans="1:1269">
      <c r="A8">
        <v>200</v>
      </c>
      <c r="B8">
        <v>40</v>
      </c>
      <c r="C8" t="s">
        <v>397</v>
      </c>
      <c r="D8">
        <v>420</v>
      </c>
      <c r="E8">
        <v>6</v>
      </c>
      <c r="F8">
        <v>28032.415851851842</v>
      </c>
      <c r="G8">
        <v>1</v>
      </c>
      <c r="H8">
        <v>43</v>
      </c>
      <c r="I8">
        <v>184.50173430000001</v>
      </c>
      <c r="J8">
        <v>211</v>
      </c>
      <c r="K8">
        <v>147</v>
      </c>
      <c r="L8">
        <v>16</v>
      </c>
      <c r="M8">
        <v>56</v>
      </c>
      <c r="N8">
        <v>32</v>
      </c>
      <c r="O8">
        <v>184</v>
      </c>
      <c r="P8">
        <v>289</v>
      </c>
      <c r="Q8">
        <v>250</v>
      </c>
      <c r="R8">
        <v>317</v>
      </c>
      <c r="S8">
        <v>335</v>
      </c>
      <c r="T8">
        <v>234</v>
      </c>
      <c r="U8">
        <v>386</v>
      </c>
      <c r="V8">
        <v>323</v>
      </c>
      <c r="W8">
        <v>174</v>
      </c>
      <c r="X8">
        <v>351</v>
      </c>
      <c r="Y8">
        <v>353</v>
      </c>
      <c r="Z8">
        <v>116</v>
      </c>
      <c r="AA8">
        <v>91</v>
      </c>
      <c r="AB8">
        <v>236</v>
      </c>
      <c r="AC8">
        <v>182</v>
      </c>
      <c r="AD8">
        <v>274</v>
      </c>
      <c r="AE8">
        <v>3</v>
      </c>
      <c r="AF8">
        <v>176</v>
      </c>
      <c r="AG8">
        <v>252</v>
      </c>
      <c r="AH8">
        <v>228</v>
      </c>
      <c r="AI8">
        <v>157</v>
      </c>
      <c r="AJ8">
        <v>139</v>
      </c>
      <c r="AK8">
        <v>121</v>
      </c>
      <c r="AL8">
        <v>107</v>
      </c>
      <c r="AM8">
        <v>7</v>
      </c>
      <c r="AN8">
        <v>48</v>
      </c>
      <c r="AO8">
        <v>127</v>
      </c>
      <c r="AP8">
        <v>217</v>
      </c>
      <c r="AQ8">
        <v>208</v>
      </c>
      <c r="AR8">
        <v>133</v>
      </c>
      <c r="AS8">
        <v>240</v>
      </c>
      <c r="AT8">
        <v>62</v>
      </c>
      <c r="AU8">
        <v>409</v>
      </c>
      <c r="AV8">
        <v>346</v>
      </c>
      <c r="AW8">
        <v>126</v>
      </c>
      <c r="AX8">
        <v>297</v>
      </c>
      <c r="AY8">
        <v>304</v>
      </c>
      <c r="AZ8">
        <v>276</v>
      </c>
      <c r="BA8">
        <v>93</v>
      </c>
      <c r="BB8">
        <v>33</v>
      </c>
      <c r="BC8">
        <v>340</v>
      </c>
      <c r="BD8">
        <v>408</v>
      </c>
      <c r="BE8">
        <v>53</v>
      </c>
      <c r="BF8">
        <v>398</v>
      </c>
      <c r="BG8">
        <v>81</v>
      </c>
      <c r="BH8">
        <v>68</v>
      </c>
      <c r="BI8">
        <v>43</v>
      </c>
      <c r="BJ8">
        <v>50</v>
      </c>
      <c r="BK8">
        <v>360</v>
      </c>
      <c r="BL8">
        <v>391</v>
      </c>
      <c r="BM8">
        <v>237</v>
      </c>
      <c r="BN8">
        <v>329</v>
      </c>
      <c r="BO8">
        <v>298</v>
      </c>
      <c r="BP8">
        <v>148</v>
      </c>
      <c r="BQ8">
        <v>117</v>
      </c>
      <c r="BR8">
        <v>291</v>
      </c>
      <c r="BS8">
        <v>73</v>
      </c>
      <c r="BT8">
        <v>69</v>
      </c>
      <c r="BU8">
        <v>416</v>
      </c>
      <c r="BV8">
        <v>84</v>
      </c>
      <c r="BW8">
        <v>8</v>
      </c>
      <c r="BX8">
        <v>373</v>
      </c>
      <c r="BY8">
        <v>98</v>
      </c>
      <c r="BZ8">
        <v>78</v>
      </c>
      <c r="CA8">
        <v>265</v>
      </c>
      <c r="CB8">
        <v>418</v>
      </c>
      <c r="CC8">
        <v>19</v>
      </c>
      <c r="CD8">
        <v>169</v>
      </c>
      <c r="CE8">
        <v>82</v>
      </c>
      <c r="CF8">
        <v>187</v>
      </c>
      <c r="CG8">
        <v>315</v>
      </c>
      <c r="CH8">
        <v>59</v>
      </c>
      <c r="CI8">
        <v>140</v>
      </c>
      <c r="CJ8">
        <v>28</v>
      </c>
      <c r="CK8">
        <v>270</v>
      </c>
      <c r="CL8">
        <v>201</v>
      </c>
      <c r="CM8">
        <v>109</v>
      </c>
      <c r="CN8">
        <v>413</v>
      </c>
      <c r="CO8">
        <v>406</v>
      </c>
      <c r="CP8">
        <v>238</v>
      </c>
      <c r="CQ8">
        <v>254</v>
      </c>
      <c r="CR8">
        <v>215</v>
      </c>
      <c r="CS8">
        <v>102</v>
      </c>
      <c r="CT8">
        <v>95</v>
      </c>
      <c r="CU8">
        <v>24</v>
      </c>
      <c r="CV8">
        <v>153</v>
      </c>
      <c r="CW8">
        <v>172</v>
      </c>
      <c r="CX8">
        <v>40</v>
      </c>
      <c r="CY8">
        <v>99</v>
      </c>
      <c r="CZ8">
        <v>352</v>
      </c>
      <c r="DA8">
        <v>385</v>
      </c>
      <c r="DB8">
        <v>257</v>
      </c>
      <c r="DC8">
        <v>100</v>
      </c>
      <c r="DD8">
        <v>225</v>
      </c>
      <c r="DE8">
        <v>380</v>
      </c>
      <c r="DF8">
        <v>34</v>
      </c>
      <c r="DG8">
        <v>152</v>
      </c>
      <c r="DH8">
        <v>177</v>
      </c>
      <c r="DI8">
        <v>241</v>
      </c>
      <c r="DJ8">
        <v>114</v>
      </c>
      <c r="DK8">
        <v>88</v>
      </c>
      <c r="DL8">
        <v>122</v>
      </c>
      <c r="DM8">
        <v>389</v>
      </c>
      <c r="DN8">
        <v>165</v>
      </c>
      <c r="DO8">
        <v>13</v>
      </c>
      <c r="DP8">
        <v>334</v>
      </c>
      <c r="DQ8">
        <v>6</v>
      </c>
      <c r="DR8">
        <v>189</v>
      </c>
      <c r="DS8">
        <v>300</v>
      </c>
      <c r="DT8">
        <v>87</v>
      </c>
      <c r="DU8">
        <v>231</v>
      </c>
      <c r="DV8">
        <v>365</v>
      </c>
      <c r="DW8">
        <v>15</v>
      </c>
      <c r="DX8">
        <v>4</v>
      </c>
      <c r="DY8">
        <v>277</v>
      </c>
      <c r="DZ8">
        <v>112</v>
      </c>
      <c r="EA8">
        <v>57</v>
      </c>
      <c r="EB8">
        <v>195</v>
      </c>
      <c r="EC8">
        <v>292</v>
      </c>
      <c r="ED8">
        <v>308</v>
      </c>
      <c r="EE8">
        <v>58</v>
      </c>
      <c r="EF8">
        <v>132</v>
      </c>
      <c r="EG8">
        <v>115</v>
      </c>
      <c r="EH8">
        <v>185</v>
      </c>
      <c r="EI8">
        <v>287</v>
      </c>
      <c r="EJ8">
        <v>156</v>
      </c>
      <c r="EK8">
        <v>27</v>
      </c>
      <c r="EL8">
        <v>51</v>
      </c>
      <c r="EM8">
        <v>49</v>
      </c>
      <c r="EN8">
        <v>36</v>
      </c>
      <c r="EO8">
        <v>247</v>
      </c>
      <c r="EP8">
        <v>168</v>
      </c>
      <c r="EQ8">
        <v>392</v>
      </c>
      <c r="ER8">
        <v>267</v>
      </c>
      <c r="ES8">
        <v>364</v>
      </c>
      <c r="ET8">
        <v>372</v>
      </c>
      <c r="EU8">
        <v>356</v>
      </c>
      <c r="EV8">
        <v>414</v>
      </c>
      <c r="EW8">
        <v>14</v>
      </c>
      <c r="EX8">
        <v>44</v>
      </c>
      <c r="EY8">
        <v>280</v>
      </c>
      <c r="EZ8">
        <v>264</v>
      </c>
      <c r="FA8">
        <v>314</v>
      </c>
      <c r="FB8">
        <v>253</v>
      </c>
      <c r="FC8">
        <v>411</v>
      </c>
      <c r="FD8">
        <v>359</v>
      </c>
      <c r="FE8">
        <v>348</v>
      </c>
      <c r="FF8">
        <v>131</v>
      </c>
      <c r="FG8">
        <v>331</v>
      </c>
      <c r="FH8">
        <v>400</v>
      </c>
      <c r="FI8">
        <v>106</v>
      </c>
      <c r="FJ8">
        <v>394</v>
      </c>
      <c r="FK8">
        <v>243</v>
      </c>
      <c r="FL8">
        <v>137</v>
      </c>
      <c r="FM8">
        <v>269</v>
      </c>
      <c r="FN8">
        <v>282</v>
      </c>
      <c r="FO8">
        <v>239</v>
      </c>
      <c r="FP8">
        <v>402</v>
      </c>
      <c r="FQ8">
        <v>229</v>
      </c>
      <c r="FR8">
        <v>101</v>
      </c>
      <c r="FS8">
        <v>128</v>
      </c>
      <c r="FT8">
        <v>347</v>
      </c>
      <c r="FU8">
        <v>5</v>
      </c>
      <c r="FV8">
        <v>249</v>
      </c>
      <c r="FW8">
        <v>97</v>
      </c>
      <c r="FX8">
        <v>108</v>
      </c>
      <c r="FY8">
        <v>296</v>
      </c>
      <c r="FZ8">
        <v>213</v>
      </c>
      <c r="GA8">
        <v>404</v>
      </c>
      <c r="GB8">
        <v>405</v>
      </c>
      <c r="GC8">
        <v>67</v>
      </c>
      <c r="GD8">
        <v>362</v>
      </c>
      <c r="GE8">
        <v>164</v>
      </c>
      <c r="GF8">
        <v>66</v>
      </c>
      <c r="GG8">
        <v>55</v>
      </c>
      <c r="GH8">
        <v>374</v>
      </c>
      <c r="GI8">
        <v>89</v>
      </c>
      <c r="GJ8">
        <v>218</v>
      </c>
      <c r="GK8">
        <v>284</v>
      </c>
      <c r="GL8">
        <v>196</v>
      </c>
      <c r="GM8">
        <v>333</v>
      </c>
      <c r="GN8">
        <v>357</v>
      </c>
      <c r="GO8">
        <v>375</v>
      </c>
      <c r="GP8">
        <v>262</v>
      </c>
      <c r="GQ8">
        <v>295</v>
      </c>
      <c r="GR8">
        <v>350</v>
      </c>
      <c r="GS8">
        <v>320</v>
      </c>
      <c r="GT8">
        <v>37</v>
      </c>
      <c r="GU8">
        <v>170</v>
      </c>
      <c r="GV8">
        <v>74</v>
      </c>
      <c r="GW8">
        <v>146</v>
      </c>
      <c r="GX8">
        <v>39</v>
      </c>
      <c r="GY8">
        <v>10</v>
      </c>
      <c r="GZ8">
        <v>382</v>
      </c>
      <c r="HA8">
        <v>263</v>
      </c>
      <c r="HB8">
        <v>79</v>
      </c>
      <c r="HC8">
        <v>281</v>
      </c>
      <c r="HD8">
        <v>85</v>
      </c>
      <c r="HE8">
        <v>125</v>
      </c>
      <c r="HF8">
        <v>272</v>
      </c>
      <c r="HG8">
        <v>294</v>
      </c>
      <c r="HH8">
        <v>17</v>
      </c>
      <c r="HI8">
        <v>154</v>
      </c>
      <c r="HJ8">
        <v>178</v>
      </c>
      <c r="HK8">
        <v>245</v>
      </c>
      <c r="HL8">
        <v>322</v>
      </c>
      <c r="HM8">
        <v>61</v>
      </c>
      <c r="HN8">
        <v>299</v>
      </c>
      <c r="HO8">
        <v>279</v>
      </c>
      <c r="HP8">
        <v>403</v>
      </c>
      <c r="HQ8">
        <v>70</v>
      </c>
      <c r="HR8">
        <v>242</v>
      </c>
      <c r="HS8">
        <v>366</v>
      </c>
      <c r="HT8">
        <v>76</v>
      </c>
      <c r="HU8">
        <v>325</v>
      </c>
      <c r="HV8">
        <v>63</v>
      </c>
      <c r="HW8">
        <v>197</v>
      </c>
      <c r="HX8">
        <v>190</v>
      </c>
      <c r="HY8">
        <v>46</v>
      </c>
      <c r="HZ8">
        <v>312</v>
      </c>
      <c r="IA8">
        <v>155</v>
      </c>
      <c r="IB8">
        <v>166</v>
      </c>
      <c r="IC8">
        <v>141</v>
      </c>
      <c r="ID8">
        <v>370</v>
      </c>
      <c r="IE8">
        <v>29</v>
      </c>
      <c r="IF8">
        <v>104</v>
      </c>
      <c r="IG8">
        <v>273</v>
      </c>
      <c r="IH8">
        <v>198</v>
      </c>
      <c r="II8">
        <v>302</v>
      </c>
      <c r="IJ8">
        <v>361</v>
      </c>
      <c r="IK8">
        <v>60</v>
      </c>
      <c r="IL8">
        <v>376</v>
      </c>
      <c r="IM8">
        <v>23</v>
      </c>
      <c r="IN8">
        <v>199</v>
      </c>
      <c r="IO8">
        <v>278</v>
      </c>
      <c r="IP8">
        <v>290</v>
      </c>
      <c r="IQ8">
        <v>232</v>
      </c>
      <c r="IR8">
        <v>113</v>
      </c>
      <c r="IS8">
        <v>338</v>
      </c>
      <c r="IT8">
        <v>21</v>
      </c>
      <c r="IU8">
        <v>192</v>
      </c>
      <c r="IV8">
        <v>244</v>
      </c>
      <c r="IW8">
        <v>319</v>
      </c>
      <c r="IX8">
        <v>368</v>
      </c>
      <c r="IY8">
        <v>393</v>
      </c>
      <c r="IZ8">
        <v>330</v>
      </c>
      <c r="JA8">
        <v>151</v>
      </c>
      <c r="JB8">
        <v>417</v>
      </c>
      <c r="JC8">
        <v>138</v>
      </c>
      <c r="JD8">
        <v>212</v>
      </c>
      <c r="JE8">
        <v>203</v>
      </c>
      <c r="JF8">
        <v>227</v>
      </c>
      <c r="JG8">
        <v>92</v>
      </c>
      <c r="JH8">
        <v>120</v>
      </c>
      <c r="JI8">
        <v>25</v>
      </c>
      <c r="JJ8">
        <v>395</v>
      </c>
      <c r="JK8">
        <v>96</v>
      </c>
      <c r="JL8">
        <v>179</v>
      </c>
      <c r="JM8">
        <v>311</v>
      </c>
      <c r="JN8">
        <v>134</v>
      </c>
      <c r="JO8">
        <v>381</v>
      </c>
      <c r="JP8">
        <v>54</v>
      </c>
      <c r="JQ8">
        <v>318</v>
      </c>
      <c r="JR8">
        <v>235</v>
      </c>
      <c r="JS8">
        <v>344</v>
      </c>
      <c r="JT8">
        <v>80</v>
      </c>
      <c r="JU8">
        <v>358</v>
      </c>
      <c r="JV8">
        <v>159</v>
      </c>
      <c r="JW8">
        <v>321</v>
      </c>
      <c r="JX8">
        <v>83</v>
      </c>
      <c r="JY8">
        <v>129</v>
      </c>
      <c r="JZ8">
        <v>313</v>
      </c>
      <c r="KA8">
        <v>30</v>
      </c>
      <c r="KB8">
        <v>193</v>
      </c>
      <c r="KC8">
        <v>186</v>
      </c>
      <c r="KD8">
        <v>72</v>
      </c>
      <c r="KE8">
        <v>163</v>
      </c>
      <c r="KF8">
        <v>363</v>
      </c>
      <c r="KG8">
        <v>355</v>
      </c>
      <c r="KH8">
        <v>216</v>
      </c>
      <c r="KI8">
        <v>224</v>
      </c>
      <c r="KJ8">
        <v>310</v>
      </c>
      <c r="KK8">
        <v>246</v>
      </c>
      <c r="KL8">
        <v>288</v>
      </c>
      <c r="KM8">
        <v>47</v>
      </c>
      <c r="KN8">
        <v>307</v>
      </c>
      <c r="KO8">
        <v>396</v>
      </c>
      <c r="KP8">
        <v>271</v>
      </c>
      <c r="KQ8">
        <v>342</v>
      </c>
      <c r="KR8">
        <v>77</v>
      </c>
      <c r="KS8">
        <v>94</v>
      </c>
      <c r="KT8">
        <v>369</v>
      </c>
      <c r="KU8">
        <v>210</v>
      </c>
      <c r="KV8">
        <v>354</v>
      </c>
      <c r="KW8">
        <v>214</v>
      </c>
      <c r="KX8">
        <v>145</v>
      </c>
      <c r="KY8">
        <v>286</v>
      </c>
      <c r="KZ8">
        <v>111</v>
      </c>
      <c r="LA8">
        <v>75</v>
      </c>
      <c r="LB8">
        <v>167</v>
      </c>
      <c r="LC8">
        <v>305</v>
      </c>
      <c r="LD8">
        <v>160</v>
      </c>
      <c r="LE8">
        <v>371</v>
      </c>
      <c r="LF8">
        <v>367</v>
      </c>
      <c r="LG8">
        <v>387</v>
      </c>
      <c r="LH8">
        <v>41</v>
      </c>
      <c r="LI8">
        <v>349</v>
      </c>
      <c r="LJ8">
        <v>188</v>
      </c>
      <c r="LK8">
        <v>419</v>
      </c>
      <c r="LL8">
        <v>135</v>
      </c>
      <c r="LM8">
        <v>65</v>
      </c>
      <c r="LN8">
        <v>399</v>
      </c>
      <c r="LO8">
        <v>42</v>
      </c>
      <c r="LP8">
        <v>377</v>
      </c>
      <c r="LQ8">
        <v>379</v>
      </c>
      <c r="LR8">
        <v>194</v>
      </c>
      <c r="LS8">
        <v>52</v>
      </c>
      <c r="LT8">
        <v>230</v>
      </c>
      <c r="LU8">
        <v>207</v>
      </c>
      <c r="LV8">
        <v>260</v>
      </c>
      <c r="LW8">
        <v>415</v>
      </c>
      <c r="LX8">
        <v>345</v>
      </c>
      <c r="LY8">
        <v>293</v>
      </c>
      <c r="LZ8">
        <v>31</v>
      </c>
      <c r="MA8">
        <v>191</v>
      </c>
      <c r="MB8">
        <v>222</v>
      </c>
      <c r="MC8">
        <v>35</v>
      </c>
      <c r="MD8">
        <v>124</v>
      </c>
      <c r="ME8">
        <v>248</v>
      </c>
      <c r="MF8">
        <v>256</v>
      </c>
      <c r="MG8">
        <v>397</v>
      </c>
      <c r="MH8">
        <v>200</v>
      </c>
      <c r="MI8">
        <v>175</v>
      </c>
      <c r="MJ8">
        <v>142</v>
      </c>
      <c r="MK8">
        <v>130</v>
      </c>
      <c r="ML8">
        <v>327</v>
      </c>
      <c r="MM8">
        <v>204</v>
      </c>
      <c r="MN8">
        <v>412</v>
      </c>
      <c r="MO8">
        <v>301</v>
      </c>
      <c r="MP8">
        <v>45</v>
      </c>
      <c r="MQ8">
        <v>255</v>
      </c>
      <c r="MR8">
        <v>410</v>
      </c>
      <c r="MS8">
        <v>118</v>
      </c>
      <c r="MT8">
        <v>390</v>
      </c>
      <c r="MU8">
        <v>343</v>
      </c>
      <c r="MV8">
        <v>258</v>
      </c>
      <c r="MW8">
        <v>339</v>
      </c>
      <c r="MX8">
        <v>161</v>
      </c>
      <c r="MY8">
        <v>110</v>
      </c>
      <c r="MZ8">
        <v>233</v>
      </c>
      <c r="NA8">
        <v>223</v>
      </c>
      <c r="NB8">
        <v>336</v>
      </c>
      <c r="NC8">
        <v>220</v>
      </c>
      <c r="ND8">
        <v>401</v>
      </c>
      <c r="NE8">
        <v>309</v>
      </c>
      <c r="NF8">
        <v>162</v>
      </c>
      <c r="NG8">
        <v>18</v>
      </c>
      <c r="NH8">
        <v>136</v>
      </c>
      <c r="NI8">
        <v>180</v>
      </c>
      <c r="NJ8">
        <v>259</v>
      </c>
      <c r="NK8">
        <v>283</v>
      </c>
      <c r="NL8">
        <v>1</v>
      </c>
      <c r="NM8">
        <v>158</v>
      </c>
      <c r="NN8">
        <v>226</v>
      </c>
      <c r="NO8">
        <v>384</v>
      </c>
      <c r="NP8">
        <v>150</v>
      </c>
      <c r="NQ8">
        <v>328</v>
      </c>
      <c r="NR8">
        <v>316</v>
      </c>
      <c r="NS8">
        <v>2</v>
      </c>
      <c r="NT8">
        <v>173</v>
      </c>
      <c r="NU8">
        <v>219</v>
      </c>
      <c r="NV8">
        <v>103</v>
      </c>
      <c r="NW8">
        <v>378</v>
      </c>
      <c r="NX8">
        <v>324</v>
      </c>
      <c r="NY8">
        <v>86</v>
      </c>
      <c r="NZ8">
        <v>105</v>
      </c>
      <c r="OA8">
        <v>407</v>
      </c>
      <c r="OB8">
        <v>261</v>
      </c>
      <c r="OC8">
        <v>383</v>
      </c>
      <c r="OD8">
        <v>221</v>
      </c>
      <c r="OE8">
        <v>12</v>
      </c>
      <c r="OF8">
        <v>268</v>
      </c>
      <c r="OG8">
        <v>306</v>
      </c>
      <c r="OH8">
        <v>420</v>
      </c>
      <c r="OI8">
        <v>149</v>
      </c>
      <c r="OJ8">
        <v>181</v>
      </c>
      <c r="OK8">
        <v>9</v>
      </c>
      <c r="OL8">
        <v>143</v>
      </c>
      <c r="OM8">
        <v>341</v>
      </c>
      <c r="ON8">
        <v>119</v>
      </c>
      <c r="OO8">
        <v>22</v>
      </c>
      <c r="OP8">
        <v>26</v>
      </c>
      <c r="OQ8">
        <v>71</v>
      </c>
      <c r="OR8">
        <v>20</v>
      </c>
      <c r="OS8">
        <v>326</v>
      </c>
      <c r="OT8">
        <v>266</v>
      </c>
      <c r="OU8">
        <v>64</v>
      </c>
      <c r="OV8">
        <v>209</v>
      </c>
      <c r="OW8">
        <v>275</v>
      </c>
      <c r="OX8">
        <v>206</v>
      </c>
      <c r="OY8">
        <v>90</v>
      </c>
      <c r="OZ8">
        <v>332</v>
      </c>
      <c r="PA8">
        <v>337</v>
      </c>
      <c r="PB8">
        <v>38</v>
      </c>
      <c r="PC8">
        <v>123</v>
      </c>
      <c r="PD8">
        <v>183</v>
      </c>
      <c r="PE8">
        <v>285</v>
      </c>
      <c r="PF8">
        <v>303</v>
      </c>
      <c r="PG8">
        <v>205</v>
      </c>
      <c r="PH8">
        <v>388</v>
      </c>
      <c r="PI8">
        <v>144</v>
      </c>
      <c r="PJ8">
        <v>251</v>
      </c>
      <c r="PK8">
        <v>202</v>
      </c>
      <c r="PL8">
        <v>171</v>
      </c>
      <c r="PM8">
        <v>11</v>
      </c>
      <c r="PN8">
        <v>1</v>
      </c>
      <c r="PO8">
        <v>1</v>
      </c>
      <c r="PP8">
        <v>1</v>
      </c>
      <c r="PQ8">
        <v>1</v>
      </c>
      <c r="PR8">
        <v>1</v>
      </c>
      <c r="PS8">
        <v>1</v>
      </c>
      <c r="PT8">
        <v>2</v>
      </c>
      <c r="PU8">
        <v>1</v>
      </c>
      <c r="PV8">
        <v>1</v>
      </c>
      <c r="PW8">
        <v>2</v>
      </c>
      <c r="PX8">
        <v>2</v>
      </c>
      <c r="PY8">
        <v>3</v>
      </c>
      <c r="PZ8">
        <v>1</v>
      </c>
      <c r="QA8">
        <v>1</v>
      </c>
      <c r="QB8">
        <v>1</v>
      </c>
      <c r="QC8">
        <v>4</v>
      </c>
      <c r="QD8">
        <v>5</v>
      </c>
      <c r="QE8">
        <v>2</v>
      </c>
      <c r="QF8">
        <v>1</v>
      </c>
      <c r="QG8">
        <v>1</v>
      </c>
      <c r="QH8">
        <v>2</v>
      </c>
      <c r="QI8">
        <v>4</v>
      </c>
      <c r="QJ8">
        <v>1</v>
      </c>
      <c r="QK8">
        <v>6</v>
      </c>
      <c r="QL8">
        <v>2</v>
      </c>
      <c r="QM8">
        <v>2</v>
      </c>
      <c r="QN8">
        <v>2</v>
      </c>
      <c r="QO8">
        <v>2</v>
      </c>
      <c r="QP8">
        <v>1</v>
      </c>
      <c r="QQ8">
        <v>2</v>
      </c>
      <c r="QR8">
        <v>6</v>
      </c>
      <c r="QS8">
        <v>1</v>
      </c>
      <c r="QT8">
        <v>3</v>
      </c>
      <c r="QU8">
        <v>1</v>
      </c>
      <c r="QV8">
        <v>2</v>
      </c>
      <c r="QW8">
        <v>3</v>
      </c>
      <c r="QX8">
        <v>1</v>
      </c>
      <c r="QY8">
        <v>5</v>
      </c>
      <c r="QZ8">
        <v>2</v>
      </c>
      <c r="RA8">
        <v>1</v>
      </c>
      <c r="RB8">
        <v>2</v>
      </c>
      <c r="RC8">
        <v>2</v>
      </c>
      <c r="RD8">
        <v>3</v>
      </c>
      <c r="RE8">
        <v>4</v>
      </c>
      <c r="RF8">
        <v>2</v>
      </c>
      <c r="RG8">
        <v>1</v>
      </c>
      <c r="RH8">
        <v>2</v>
      </c>
      <c r="RI8">
        <v>2</v>
      </c>
      <c r="RJ8">
        <v>5</v>
      </c>
      <c r="RK8">
        <v>6</v>
      </c>
      <c r="RL8">
        <v>1</v>
      </c>
      <c r="RM8">
        <v>2</v>
      </c>
      <c r="RN8">
        <v>2</v>
      </c>
      <c r="RO8">
        <v>1</v>
      </c>
      <c r="RP8">
        <v>2</v>
      </c>
      <c r="RQ8">
        <v>1</v>
      </c>
      <c r="RR8">
        <v>1</v>
      </c>
      <c r="RS8">
        <v>2</v>
      </c>
      <c r="RT8">
        <v>2</v>
      </c>
      <c r="RU8">
        <v>6</v>
      </c>
      <c r="RV8">
        <v>4</v>
      </c>
      <c r="RW8">
        <v>1</v>
      </c>
      <c r="RX8">
        <v>3</v>
      </c>
      <c r="RY8">
        <v>4</v>
      </c>
      <c r="RZ8">
        <v>5</v>
      </c>
      <c r="SA8">
        <v>1</v>
      </c>
      <c r="SB8">
        <v>3</v>
      </c>
      <c r="SC8">
        <v>4</v>
      </c>
      <c r="SD8">
        <v>2</v>
      </c>
      <c r="SE8">
        <v>3</v>
      </c>
      <c r="SF8">
        <v>1</v>
      </c>
      <c r="SG8">
        <v>5</v>
      </c>
      <c r="SH8">
        <v>1</v>
      </c>
      <c r="SI8">
        <v>6</v>
      </c>
      <c r="SJ8">
        <v>3</v>
      </c>
      <c r="SK8">
        <v>2</v>
      </c>
      <c r="SL8">
        <v>4</v>
      </c>
      <c r="SM8">
        <v>6</v>
      </c>
      <c r="SN8">
        <v>3</v>
      </c>
      <c r="SO8">
        <v>1</v>
      </c>
      <c r="SP8">
        <v>5</v>
      </c>
      <c r="SQ8">
        <v>6</v>
      </c>
      <c r="SR8">
        <v>5</v>
      </c>
      <c r="SS8">
        <v>2</v>
      </c>
      <c r="ST8">
        <v>3</v>
      </c>
      <c r="SU8">
        <v>4</v>
      </c>
      <c r="SV8">
        <v>2</v>
      </c>
      <c r="SW8">
        <v>1</v>
      </c>
      <c r="SX8">
        <v>4</v>
      </c>
      <c r="SY8">
        <v>5</v>
      </c>
      <c r="SZ8">
        <v>2</v>
      </c>
      <c r="TA8">
        <v>4</v>
      </c>
      <c r="TB8">
        <v>6</v>
      </c>
      <c r="TC8">
        <v>1</v>
      </c>
      <c r="TD8">
        <v>5</v>
      </c>
      <c r="TE8">
        <v>6</v>
      </c>
      <c r="TF8">
        <v>1</v>
      </c>
      <c r="TG8">
        <v>2</v>
      </c>
      <c r="TH8">
        <v>5</v>
      </c>
      <c r="TI8">
        <v>3</v>
      </c>
      <c r="TJ8">
        <v>3</v>
      </c>
      <c r="TK8">
        <v>1</v>
      </c>
      <c r="TL8">
        <v>1</v>
      </c>
      <c r="TM8">
        <v>4</v>
      </c>
      <c r="TN8">
        <v>1</v>
      </c>
      <c r="TO8">
        <v>2</v>
      </c>
      <c r="TP8">
        <v>5</v>
      </c>
      <c r="TQ8">
        <v>5</v>
      </c>
      <c r="TR8">
        <v>2</v>
      </c>
      <c r="TS8">
        <v>1</v>
      </c>
      <c r="TT8">
        <v>6</v>
      </c>
      <c r="TU8">
        <v>5</v>
      </c>
      <c r="TV8">
        <v>6</v>
      </c>
      <c r="TW8">
        <v>1</v>
      </c>
      <c r="TX8">
        <v>3</v>
      </c>
      <c r="TY8">
        <v>1</v>
      </c>
      <c r="TZ8">
        <v>3</v>
      </c>
      <c r="UA8">
        <v>4</v>
      </c>
      <c r="UB8">
        <v>2</v>
      </c>
      <c r="UC8">
        <v>3</v>
      </c>
      <c r="UD8">
        <v>4</v>
      </c>
      <c r="UE8">
        <v>1</v>
      </c>
      <c r="UF8">
        <v>4</v>
      </c>
      <c r="UG8">
        <v>6</v>
      </c>
      <c r="UH8">
        <v>3</v>
      </c>
      <c r="UI8">
        <v>5</v>
      </c>
      <c r="UJ8">
        <v>2</v>
      </c>
      <c r="UK8">
        <v>6</v>
      </c>
      <c r="UL8">
        <v>3</v>
      </c>
      <c r="UM8">
        <v>2</v>
      </c>
      <c r="UN8">
        <v>2</v>
      </c>
      <c r="UO8">
        <v>1</v>
      </c>
      <c r="UP8">
        <v>3</v>
      </c>
      <c r="UQ8">
        <v>4</v>
      </c>
      <c r="UR8">
        <v>3</v>
      </c>
      <c r="US8">
        <v>2</v>
      </c>
      <c r="UT8">
        <v>2</v>
      </c>
      <c r="UU8">
        <v>2</v>
      </c>
      <c r="UV8">
        <v>4</v>
      </c>
      <c r="UW8">
        <v>5</v>
      </c>
      <c r="UX8">
        <v>1</v>
      </c>
      <c r="UY8">
        <v>6</v>
      </c>
      <c r="UZ8">
        <v>4</v>
      </c>
      <c r="VA8">
        <v>3</v>
      </c>
      <c r="VB8">
        <v>3</v>
      </c>
      <c r="VC8">
        <v>4</v>
      </c>
      <c r="VD8">
        <v>5</v>
      </c>
      <c r="VE8">
        <v>3</v>
      </c>
      <c r="VF8">
        <v>1</v>
      </c>
      <c r="VG8">
        <v>2</v>
      </c>
      <c r="VH8">
        <v>4</v>
      </c>
      <c r="VI8">
        <v>6</v>
      </c>
      <c r="VJ8">
        <v>6</v>
      </c>
      <c r="VK8">
        <v>2</v>
      </c>
      <c r="VL8">
        <v>6</v>
      </c>
      <c r="VM8">
        <v>1</v>
      </c>
      <c r="VN8">
        <v>3</v>
      </c>
      <c r="VO8">
        <v>2</v>
      </c>
      <c r="VP8">
        <v>1</v>
      </c>
      <c r="VQ8">
        <v>4</v>
      </c>
      <c r="VR8">
        <v>5</v>
      </c>
      <c r="VS8">
        <v>1</v>
      </c>
      <c r="VT8">
        <v>5</v>
      </c>
      <c r="VU8">
        <v>1</v>
      </c>
      <c r="VV8">
        <v>6</v>
      </c>
      <c r="VW8">
        <v>5</v>
      </c>
      <c r="VX8">
        <v>6</v>
      </c>
      <c r="VY8">
        <v>1</v>
      </c>
      <c r="VZ8">
        <v>5</v>
      </c>
      <c r="WA8">
        <v>2</v>
      </c>
      <c r="WB8">
        <v>2</v>
      </c>
      <c r="WC8">
        <v>5</v>
      </c>
      <c r="WD8">
        <v>3</v>
      </c>
      <c r="WE8">
        <v>6</v>
      </c>
      <c r="WF8">
        <v>4</v>
      </c>
      <c r="WG8">
        <v>1</v>
      </c>
      <c r="WH8">
        <v>2</v>
      </c>
      <c r="WI8">
        <v>1</v>
      </c>
      <c r="WJ8">
        <v>1</v>
      </c>
      <c r="WK8">
        <v>2</v>
      </c>
      <c r="WL8">
        <v>4</v>
      </c>
      <c r="WM8">
        <v>5</v>
      </c>
      <c r="WN8">
        <v>2</v>
      </c>
      <c r="WO8">
        <v>1</v>
      </c>
      <c r="WP8">
        <v>1</v>
      </c>
      <c r="WQ8">
        <v>6</v>
      </c>
      <c r="WR8">
        <v>5</v>
      </c>
      <c r="WS8">
        <v>6</v>
      </c>
      <c r="WT8">
        <v>1</v>
      </c>
      <c r="WU8">
        <v>5</v>
      </c>
      <c r="WV8">
        <v>1</v>
      </c>
      <c r="WW8">
        <v>2</v>
      </c>
      <c r="WX8">
        <v>5</v>
      </c>
      <c r="WY8">
        <v>3</v>
      </c>
      <c r="WZ8">
        <v>2</v>
      </c>
      <c r="XA8">
        <v>4</v>
      </c>
      <c r="XB8">
        <v>1</v>
      </c>
      <c r="XC8">
        <v>2</v>
      </c>
      <c r="XD8">
        <v>6</v>
      </c>
      <c r="XE8">
        <v>5</v>
      </c>
      <c r="XF8">
        <v>3</v>
      </c>
      <c r="XG8">
        <v>1</v>
      </c>
      <c r="XH8">
        <v>2</v>
      </c>
      <c r="XI8">
        <v>5</v>
      </c>
      <c r="XJ8">
        <v>2</v>
      </c>
      <c r="XK8">
        <v>1</v>
      </c>
      <c r="XL8">
        <v>3</v>
      </c>
      <c r="XM8">
        <v>5</v>
      </c>
      <c r="XN8">
        <v>5</v>
      </c>
      <c r="XO8">
        <v>6</v>
      </c>
      <c r="XP8">
        <v>4</v>
      </c>
      <c r="XQ8">
        <v>2</v>
      </c>
      <c r="XR8">
        <v>1</v>
      </c>
      <c r="XS8">
        <v>3</v>
      </c>
      <c r="XT8">
        <v>2</v>
      </c>
      <c r="XU8">
        <v>1</v>
      </c>
      <c r="XV8">
        <v>2</v>
      </c>
      <c r="XW8">
        <v>1</v>
      </c>
      <c r="XX8">
        <v>4</v>
      </c>
      <c r="XY8">
        <v>6</v>
      </c>
      <c r="XZ8">
        <v>1</v>
      </c>
      <c r="YA8">
        <v>1</v>
      </c>
      <c r="YB8">
        <v>1</v>
      </c>
      <c r="YC8">
        <v>1</v>
      </c>
      <c r="YD8">
        <v>5</v>
      </c>
      <c r="YE8">
        <v>6</v>
      </c>
      <c r="YF8">
        <v>6</v>
      </c>
      <c r="YG8">
        <v>3</v>
      </c>
      <c r="YH8">
        <v>2</v>
      </c>
      <c r="YI8">
        <v>2</v>
      </c>
      <c r="YJ8">
        <v>4</v>
      </c>
      <c r="YK8">
        <v>1</v>
      </c>
      <c r="YL8">
        <v>2</v>
      </c>
      <c r="YM8">
        <v>4</v>
      </c>
      <c r="YN8">
        <v>2</v>
      </c>
      <c r="YO8">
        <v>5</v>
      </c>
      <c r="YP8">
        <v>2</v>
      </c>
      <c r="YQ8">
        <v>6</v>
      </c>
      <c r="YR8">
        <v>3</v>
      </c>
      <c r="YS8">
        <v>4</v>
      </c>
      <c r="YT8">
        <v>5</v>
      </c>
      <c r="YU8">
        <v>3</v>
      </c>
      <c r="YV8">
        <v>3</v>
      </c>
      <c r="YW8">
        <v>4</v>
      </c>
      <c r="YX8">
        <v>2</v>
      </c>
      <c r="YY8">
        <v>1</v>
      </c>
      <c r="YZ8">
        <v>3</v>
      </c>
      <c r="ZA8">
        <v>1</v>
      </c>
      <c r="ZB8">
        <v>1</v>
      </c>
      <c r="ZC8">
        <v>4</v>
      </c>
      <c r="ZD8">
        <v>2</v>
      </c>
      <c r="ZE8">
        <v>1</v>
      </c>
      <c r="ZF8">
        <v>2</v>
      </c>
      <c r="ZG8">
        <v>6</v>
      </c>
      <c r="ZH8">
        <v>4</v>
      </c>
      <c r="ZI8">
        <v>2</v>
      </c>
      <c r="ZJ8">
        <v>1</v>
      </c>
      <c r="ZK8">
        <v>4</v>
      </c>
      <c r="ZL8">
        <v>5</v>
      </c>
      <c r="ZM8">
        <v>2</v>
      </c>
      <c r="ZN8">
        <v>1</v>
      </c>
      <c r="ZO8">
        <v>6</v>
      </c>
      <c r="ZP8">
        <v>4</v>
      </c>
      <c r="ZQ8">
        <v>3</v>
      </c>
      <c r="ZR8">
        <v>4</v>
      </c>
      <c r="ZS8">
        <v>6</v>
      </c>
      <c r="ZT8">
        <v>4</v>
      </c>
      <c r="ZU8">
        <v>2</v>
      </c>
      <c r="ZV8">
        <v>4</v>
      </c>
      <c r="ZW8">
        <v>3</v>
      </c>
      <c r="ZX8">
        <v>1</v>
      </c>
      <c r="ZY8">
        <v>5</v>
      </c>
      <c r="ZZ8">
        <v>5</v>
      </c>
      <c r="AAA8">
        <v>1</v>
      </c>
      <c r="AAB8">
        <v>3</v>
      </c>
      <c r="AAC8">
        <v>2</v>
      </c>
      <c r="AAD8">
        <v>1</v>
      </c>
      <c r="AAE8">
        <v>5</v>
      </c>
      <c r="AAF8">
        <v>2</v>
      </c>
      <c r="AAG8">
        <v>3</v>
      </c>
      <c r="AAH8">
        <v>5</v>
      </c>
      <c r="AAI8">
        <v>1</v>
      </c>
      <c r="AAJ8">
        <v>2</v>
      </c>
      <c r="AAK8">
        <v>2</v>
      </c>
      <c r="AAL8">
        <v>1</v>
      </c>
      <c r="AAM8">
        <v>6</v>
      </c>
      <c r="AAN8">
        <v>2</v>
      </c>
      <c r="AAO8">
        <v>3</v>
      </c>
      <c r="AAP8">
        <v>3</v>
      </c>
      <c r="AAQ8">
        <v>1</v>
      </c>
      <c r="AAR8">
        <v>1</v>
      </c>
      <c r="AAS8">
        <v>2</v>
      </c>
      <c r="AAT8">
        <v>4</v>
      </c>
      <c r="AAU8">
        <v>5</v>
      </c>
      <c r="AAV8">
        <v>3</v>
      </c>
      <c r="AAW8">
        <v>2</v>
      </c>
      <c r="AAX8">
        <v>1</v>
      </c>
      <c r="AAY8">
        <v>3</v>
      </c>
      <c r="AAZ8">
        <v>4</v>
      </c>
      <c r="ABA8">
        <v>2</v>
      </c>
      <c r="ABB8">
        <v>3</v>
      </c>
      <c r="ABC8">
        <v>5</v>
      </c>
      <c r="ABD8">
        <v>4</v>
      </c>
      <c r="ABE8">
        <v>2</v>
      </c>
      <c r="ABF8">
        <v>6</v>
      </c>
      <c r="ABG8">
        <v>1</v>
      </c>
      <c r="ABH8">
        <v>2</v>
      </c>
      <c r="ABI8">
        <v>6</v>
      </c>
      <c r="ABJ8">
        <v>3</v>
      </c>
      <c r="ABK8">
        <v>2</v>
      </c>
      <c r="ABL8">
        <v>1</v>
      </c>
      <c r="ABM8">
        <v>2</v>
      </c>
      <c r="ABN8">
        <v>1</v>
      </c>
      <c r="ABO8">
        <v>1</v>
      </c>
      <c r="ABP8">
        <v>3</v>
      </c>
      <c r="ABQ8">
        <v>4</v>
      </c>
      <c r="ABR8">
        <v>2</v>
      </c>
      <c r="ABS8">
        <v>5</v>
      </c>
      <c r="ABT8">
        <v>6</v>
      </c>
      <c r="ABU8">
        <v>2</v>
      </c>
      <c r="ABV8">
        <v>1</v>
      </c>
      <c r="ABW8">
        <v>1</v>
      </c>
      <c r="ABX8">
        <v>2</v>
      </c>
      <c r="ABY8">
        <v>1</v>
      </c>
      <c r="ABZ8">
        <v>6</v>
      </c>
      <c r="ACA8">
        <v>3</v>
      </c>
      <c r="ACB8">
        <v>4</v>
      </c>
      <c r="ACC8">
        <v>1</v>
      </c>
      <c r="ACD8">
        <v>1</v>
      </c>
      <c r="ACE8">
        <v>2</v>
      </c>
      <c r="ACF8">
        <v>1</v>
      </c>
      <c r="ACG8">
        <v>4</v>
      </c>
      <c r="ACH8">
        <v>2</v>
      </c>
      <c r="ACI8">
        <v>6</v>
      </c>
      <c r="ACJ8">
        <v>1</v>
      </c>
      <c r="ACK8">
        <v>4</v>
      </c>
      <c r="ACL8">
        <v>1</v>
      </c>
      <c r="ACM8">
        <v>5</v>
      </c>
      <c r="ACN8">
        <v>1</v>
      </c>
      <c r="ACO8">
        <v>2</v>
      </c>
      <c r="ACP8">
        <v>4</v>
      </c>
      <c r="ACQ8">
        <v>6</v>
      </c>
      <c r="ACR8">
        <v>2</v>
      </c>
      <c r="ACS8">
        <v>1</v>
      </c>
      <c r="ACT8">
        <v>4</v>
      </c>
      <c r="ACU8">
        <v>2</v>
      </c>
      <c r="ACV8">
        <v>3</v>
      </c>
      <c r="ACW8">
        <v>1</v>
      </c>
      <c r="ACX8">
        <v>4</v>
      </c>
      <c r="ACY8">
        <v>5</v>
      </c>
      <c r="ACZ8">
        <v>2</v>
      </c>
      <c r="ADA8">
        <v>1</v>
      </c>
      <c r="ADB8">
        <v>1</v>
      </c>
      <c r="ADC8">
        <v>2</v>
      </c>
      <c r="ADD8">
        <v>3</v>
      </c>
      <c r="ADE8">
        <v>3</v>
      </c>
      <c r="ADF8">
        <v>6</v>
      </c>
      <c r="ADG8">
        <v>2</v>
      </c>
      <c r="ADH8">
        <v>6</v>
      </c>
      <c r="ADI8">
        <v>3</v>
      </c>
      <c r="ADJ8">
        <v>4</v>
      </c>
      <c r="ADK8">
        <v>6</v>
      </c>
      <c r="ADL8">
        <v>5</v>
      </c>
      <c r="ADM8">
        <v>1</v>
      </c>
      <c r="ADN8">
        <v>6</v>
      </c>
      <c r="ADO8">
        <v>6</v>
      </c>
      <c r="ADP8">
        <v>4</v>
      </c>
      <c r="ADQ8">
        <v>2</v>
      </c>
      <c r="ADR8">
        <v>3</v>
      </c>
      <c r="ADS8">
        <v>4</v>
      </c>
      <c r="ADT8">
        <v>5</v>
      </c>
      <c r="ADU8">
        <v>6</v>
      </c>
      <c r="ADV8">
        <v>2</v>
      </c>
      <c r="ADW8">
        <v>1</v>
      </c>
      <c r="ADX8">
        <v>3</v>
      </c>
      <c r="ADY8">
        <v>4</v>
      </c>
      <c r="ADZ8">
        <v>4</v>
      </c>
      <c r="AEA8">
        <v>5</v>
      </c>
      <c r="AEB8">
        <v>5</v>
      </c>
      <c r="AEC8">
        <v>6</v>
      </c>
      <c r="AED8">
        <v>6</v>
      </c>
      <c r="AEE8">
        <v>1</v>
      </c>
      <c r="AEF8">
        <v>2</v>
      </c>
      <c r="AEG8">
        <v>1</v>
      </c>
      <c r="AEH8">
        <v>4</v>
      </c>
      <c r="AEI8">
        <v>1</v>
      </c>
      <c r="AEJ8">
        <v>1</v>
      </c>
      <c r="AEK8">
        <v>5</v>
      </c>
      <c r="AEL8">
        <v>6</v>
      </c>
      <c r="AEM8">
        <v>3</v>
      </c>
      <c r="AEN8">
        <v>3</v>
      </c>
      <c r="AEO8">
        <v>4</v>
      </c>
      <c r="AEP8">
        <v>2</v>
      </c>
      <c r="AEQ8">
        <v>3</v>
      </c>
      <c r="AER8">
        <v>2</v>
      </c>
      <c r="AES8">
        <v>5</v>
      </c>
      <c r="AET8">
        <v>1</v>
      </c>
      <c r="AEU8">
        <v>6</v>
      </c>
      <c r="AEV8">
        <v>5</v>
      </c>
      <c r="AEW8">
        <v>2</v>
      </c>
      <c r="AEX8">
        <v>1</v>
      </c>
      <c r="AEY8">
        <v>1</v>
      </c>
      <c r="AEZ8">
        <v>2</v>
      </c>
      <c r="AFA8">
        <v>2</v>
      </c>
      <c r="AFB8">
        <v>1</v>
      </c>
      <c r="AFC8">
        <v>4</v>
      </c>
      <c r="AFD8">
        <v>2</v>
      </c>
      <c r="AFE8">
        <v>2</v>
      </c>
      <c r="AFF8">
        <v>2</v>
      </c>
      <c r="AFG8">
        <v>1</v>
      </c>
      <c r="AFH8">
        <v>3</v>
      </c>
      <c r="AFI8">
        <v>2</v>
      </c>
      <c r="AFJ8">
        <v>5</v>
      </c>
      <c r="AFK8">
        <v>6</v>
      </c>
      <c r="AFL8">
        <v>5</v>
      </c>
      <c r="AFM8">
        <v>3</v>
      </c>
      <c r="AFN8">
        <v>6</v>
      </c>
      <c r="AFO8">
        <v>1</v>
      </c>
      <c r="AFP8">
        <v>3</v>
      </c>
      <c r="AFQ8">
        <v>1</v>
      </c>
      <c r="AFR8">
        <v>1</v>
      </c>
      <c r="AFS8">
        <v>1</v>
      </c>
      <c r="AFT8">
        <v>1</v>
      </c>
      <c r="AFU8">
        <v>1</v>
      </c>
      <c r="AFV8">
        <v>1</v>
      </c>
      <c r="AFW8">
        <v>1</v>
      </c>
      <c r="AFX8">
        <v>1</v>
      </c>
      <c r="AFY8">
        <v>1</v>
      </c>
      <c r="AFZ8">
        <v>1</v>
      </c>
      <c r="AGA8">
        <v>1</v>
      </c>
      <c r="AGB8">
        <v>1</v>
      </c>
      <c r="AGC8">
        <v>1</v>
      </c>
      <c r="AGD8">
        <v>2</v>
      </c>
      <c r="AGE8">
        <v>2</v>
      </c>
      <c r="AGF8">
        <v>1</v>
      </c>
      <c r="AGG8">
        <v>1</v>
      </c>
      <c r="AGH8">
        <v>1</v>
      </c>
      <c r="AGI8">
        <v>2</v>
      </c>
      <c r="AGJ8">
        <v>3</v>
      </c>
      <c r="AGK8">
        <v>1</v>
      </c>
      <c r="AGL8">
        <v>3</v>
      </c>
      <c r="AGM8">
        <v>1</v>
      </c>
      <c r="AGN8">
        <v>4</v>
      </c>
      <c r="AGO8">
        <v>1</v>
      </c>
      <c r="AGP8">
        <v>1</v>
      </c>
      <c r="AGQ8">
        <v>4</v>
      </c>
      <c r="AGR8">
        <v>2</v>
      </c>
      <c r="AGS8">
        <v>1</v>
      </c>
      <c r="AGT8">
        <v>5</v>
      </c>
      <c r="AGU8">
        <v>2</v>
      </c>
      <c r="AGV8">
        <v>1</v>
      </c>
      <c r="AGW8">
        <v>5</v>
      </c>
      <c r="AGX8">
        <v>2</v>
      </c>
      <c r="AGY8">
        <v>2</v>
      </c>
      <c r="AGZ8">
        <v>5</v>
      </c>
      <c r="AHA8">
        <v>1</v>
      </c>
      <c r="AHB8">
        <v>3</v>
      </c>
      <c r="AHC8">
        <v>1</v>
      </c>
      <c r="AHD8">
        <v>5</v>
      </c>
      <c r="AHE8">
        <v>6</v>
      </c>
      <c r="AHF8">
        <v>6</v>
      </c>
      <c r="AHG8">
        <v>6</v>
      </c>
      <c r="AHH8">
        <v>2</v>
      </c>
      <c r="AHI8">
        <v>2</v>
      </c>
      <c r="AHJ8">
        <v>3</v>
      </c>
      <c r="AHK8">
        <v>7</v>
      </c>
      <c r="AHL8">
        <v>7</v>
      </c>
      <c r="AHM8">
        <v>7</v>
      </c>
      <c r="AHN8">
        <v>2</v>
      </c>
      <c r="AHO8">
        <v>2</v>
      </c>
      <c r="AHP8">
        <v>8</v>
      </c>
      <c r="AHQ8">
        <v>8</v>
      </c>
      <c r="AHR8">
        <v>8</v>
      </c>
      <c r="AHS8">
        <v>9</v>
      </c>
      <c r="AHT8">
        <v>9</v>
      </c>
      <c r="AHU8">
        <v>10</v>
      </c>
      <c r="AHV8">
        <v>3</v>
      </c>
      <c r="AHW8">
        <v>10</v>
      </c>
      <c r="AHX8">
        <v>3</v>
      </c>
      <c r="AHY8">
        <v>2</v>
      </c>
      <c r="AHZ8">
        <v>2</v>
      </c>
      <c r="AIA8">
        <v>4</v>
      </c>
      <c r="AIB8">
        <v>3</v>
      </c>
      <c r="AIC8">
        <v>3</v>
      </c>
      <c r="AID8">
        <v>3</v>
      </c>
      <c r="AIE8">
        <v>6</v>
      </c>
      <c r="AIF8">
        <v>3</v>
      </c>
      <c r="AIG8">
        <v>3</v>
      </c>
      <c r="AIH8">
        <v>4</v>
      </c>
      <c r="AII8">
        <v>2</v>
      </c>
      <c r="AIJ8">
        <v>7</v>
      </c>
      <c r="AIK8">
        <v>1</v>
      </c>
      <c r="AIL8">
        <v>2</v>
      </c>
      <c r="AIM8">
        <v>3</v>
      </c>
      <c r="AIN8">
        <v>4</v>
      </c>
      <c r="AIO8">
        <v>2</v>
      </c>
      <c r="AIP8">
        <v>4</v>
      </c>
      <c r="AIQ8">
        <v>3</v>
      </c>
      <c r="AIR8">
        <v>4</v>
      </c>
      <c r="AIS8">
        <v>11</v>
      </c>
      <c r="AIT8">
        <v>4</v>
      </c>
      <c r="AIU8">
        <v>4</v>
      </c>
      <c r="AIV8">
        <v>4</v>
      </c>
      <c r="AIW8">
        <v>9</v>
      </c>
      <c r="AIX8">
        <v>5</v>
      </c>
      <c r="AIY8">
        <v>1</v>
      </c>
      <c r="AIZ8">
        <v>4</v>
      </c>
      <c r="AJA8">
        <v>7</v>
      </c>
      <c r="AJB8">
        <v>5</v>
      </c>
      <c r="AJC8">
        <v>5</v>
      </c>
      <c r="AJD8">
        <v>11</v>
      </c>
      <c r="AJE8">
        <v>5</v>
      </c>
      <c r="AJF8">
        <v>5</v>
      </c>
      <c r="AJG8">
        <v>9</v>
      </c>
      <c r="AJH8">
        <v>5</v>
      </c>
      <c r="AJI8">
        <v>5</v>
      </c>
      <c r="AJJ8">
        <v>4</v>
      </c>
      <c r="AJK8">
        <v>3</v>
      </c>
      <c r="AJL8">
        <v>2</v>
      </c>
      <c r="AJM8">
        <v>6</v>
      </c>
      <c r="AJN8">
        <v>3</v>
      </c>
      <c r="AJO8">
        <v>11</v>
      </c>
      <c r="AJP8">
        <v>12</v>
      </c>
      <c r="AJQ8">
        <v>6</v>
      </c>
      <c r="AJR8">
        <v>8</v>
      </c>
      <c r="AJS8">
        <v>10</v>
      </c>
      <c r="AJT8">
        <v>3</v>
      </c>
      <c r="AJU8">
        <v>6</v>
      </c>
      <c r="AJV8">
        <v>11</v>
      </c>
      <c r="AJW8">
        <v>12</v>
      </c>
      <c r="AJX8">
        <v>3</v>
      </c>
      <c r="AJY8">
        <v>6</v>
      </c>
      <c r="AJZ8">
        <v>6</v>
      </c>
      <c r="AKA8">
        <v>10</v>
      </c>
      <c r="AKB8">
        <v>4</v>
      </c>
      <c r="AKC8">
        <v>8</v>
      </c>
      <c r="AKD8">
        <v>4</v>
      </c>
      <c r="AKE8">
        <v>4</v>
      </c>
      <c r="AKF8">
        <v>12</v>
      </c>
      <c r="AKG8">
        <v>7</v>
      </c>
      <c r="AKH8">
        <v>7</v>
      </c>
      <c r="AKI8">
        <v>13</v>
      </c>
      <c r="AKJ8">
        <v>6</v>
      </c>
      <c r="AKK8">
        <v>6</v>
      </c>
      <c r="AKL8">
        <v>5</v>
      </c>
      <c r="AKM8">
        <v>7</v>
      </c>
      <c r="AKN8">
        <v>13</v>
      </c>
      <c r="AKO8">
        <v>7</v>
      </c>
      <c r="AKP8">
        <v>7</v>
      </c>
      <c r="AKQ8">
        <v>7</v>
      </c>
      <c r="AKR8">
        <v>12</v>
      </c>
      <c r="AKS8">
        <v>14</v>
      </c>
      <c r="AKT8">
        <v>8</v>
      </c>
      <c r="AKU8">
        <v>8</v>
      </c>
      <c r="AKV8">
        <v>6</v>
      </c>
      <c r="AKW8">
        <v>14</v>
      </c>
      <c r="AKX8">
        <v>2</v>
      </c>
      <c r="AKY8">
        <v>10</v>
      </c>
      <c r="AKZ8">
        <v>8</v>
      </c>
      <c r="ALA8">
        <v>8</v>
      </c>
      <c r="ALB8">
        <v>14</v>
      </c>
      <c r="ALC8">
        <v>8</v>
      </c>
      <c r="ALD8">
        <v>7</v>
      </c>
      <c r="ALE8">
        <v>9</v>
      </c>
      <c r="ALF8">
        <v>9</v>
      </c>
      <c r="ALG8">
        <v>9</v>
      </c>
      <c r="ALH8">
        <v>9</v>
      </c>
      <c r="ALI8">
        <v>8</v>
      </c>
      <c r="ALJ8">
        <v>15</v>
      </c>
      <c r="ALK8">
        <v>15</v>
      </c>
      <c r="ALL8">
        <v>9</v>
      </c>
      <c r="ALM8">
        <v>9</v>
      </c>
      <c r="ALN8">
        <v>4</v>
      </c>
      <c r="ALO8">
        <v>14</v>
      </c>
      <c r="ALP8">
        <v>1</v>
      </c>
      <c r="ALQ8">
        <v>16</v>
      </c>
      <c r="ALR8">
        <v>10</v>
      </c>
      <c r="ALS8">
        <v>16</v>
      </c>
      <c r="ALT8">
        <v>17</v>
      </c>
      <c r="ALU8">
        <v>10</v>
      </c>
      <c r="ALV8">
        <v>10</v>
      </c>
      <c r="ALW8">
        <v>15</v>
      </c>
      <c r="ALX8">
        <v>10</v>
      </c>
      <c r="ALY8">
        <v>16</v>
      </c>
      <c r="ALZ8">
        <v>10</v>
      </c>
      <c r="AMA8">
        <v>4</v>
      </c>
      <c r="AMB8">
        <v>8</v>
      </c>
      <c r="AMC8">
        <v>13</v>
      </c>
      <c r="AMD8">
        <v>8</v>
      </c>
      <c r="AME8">
        <v>9</v>
      </c>
      <c r="AMF8">
        <v>17</v>
      </c>
      <c r="AMG8">
        <v>1</v>
      </c>
      <c r="AMH8">
        <v>11</v>
      </c>
      <c r="AMI8">
        <v>10</v>
      </c>
      <c r="AMJ8">
        <v>11</v>
      </c>
      <c r="AMK8">
        <v>18</v>
      </c>
      <c r="AML8">
        <v>18</v>
      </c>
      <c r="AMM8">
        <v>19</v>
      </c>
      <c r="AMN8">
        <v>17</v>
      </c>
      <c r="AMO8">
        <v>19</v>
      </c>
      <c r="AMP8">
        <v>9</v>
      </c>
      <c r="AMQ8">
        <v>11</v>
      </c>
      <c r="AMR8">
        <v>19</v>
      </c>
      <c r="AMS8">
        <v>5</v>
      </c>
      <c r="AMT8">
        <v>20</v>
      </c>
      <c r="AMU8">
        <v>11</v>
      </c>
      <c r="AMV8">
        <v>11</v>
      </c>
      <c r="AMW8">
        <v>6</v>
      </c>
      <c r="AMX8">
        <v>20</v>
      </c>
      <c r="AMY8">
        <v>2</v>
      </c>
      <c r="AMZ8">
        <v>1</v>
      </c>
      <c r="ANA8">
        <v>13</v>
      </c>
      <c r="ANB8">
        <v>9</v>
      </c>
      <c r="ANC8">
        <v>12</v>
      </c>
      <c r="AND8">
        <v>20</v>
      </c>
      <c r="ANE8">
        <v>12</v>
      </c>
      <c r="ANF8">
        <v>12</v>
      </c>
      <c r="ANG8">
        <v>15</v>
      </c>
      <c r="ANH8">
        <v>10</v>
      </c>
      <c r="ANI8">
        <v>12</v>
      </c>
      <c r="ANJ8">
        <v>10</v>
      </c>
      <c r="ANK8">
        <v>21</v>
      </c>
      <c r="ANL8">
        <v>15</v>
      </c>
      <c r="ANM8">
        <v>10</v>
      </c>
      <c r="ANN8">
        <v>18</v>
      </c>
      <c r="ANO8">
        <v>7</v>
      </c>
      <c r="ANP8">
        <v>11</v>
      </c>
      <c r="ANQ8">
        <v>7</v>
      </c>
      <c r="ANR8">
        <v>6</v>
      </c>
      <c r="ANS8">
        <v>12</v>
      </c>
      <c r="ANT8">
        <v>11</v>
      </c>
      <c r="ANU8">
        <v>21</v>
      </c>
      <c r="ANV8">
        <v>22</v>
      </c>
      <c r="ANW8">
        <v>13</v>
      </c>
      <c r="ANX8">
        <v>17</v>
      </c>
      <c r="ANY8">
        <v>22</v>
      </c>
      <c r="ANZ8">
        <v>22</v>
      </c>
      <c r="AOA8">
        <v>18</v>
      </c>
      <c r="AOB8">
        <v>13</v>
      </c>
      <c r="AOC8">
        <v>12</v>
      </c>
      <c r="AOD8">
        <v>23</v>
      </c>
      <c r="AOE8">
        <v>12</v>
      </c>
      <c r="AOF8">
        <v>18</v>
      </c>
      <c r="AOG8">
        <v>21</v>
      </c>
      <c r="AOH8">
        <v>13</v>
      </c>
      <c r="AOI8">
        <v>13</v>
      </c>
      <c r="AOJ8">
        <v>11</v>
      </c>
      <c r="AOK8">
        <v>14</v>
      </c>
      <c r="AOL8">
        <v>21</v>
      </c>
      <c r="AOM8">
        <v>23</v>
      </c>
      <c r="AON8">
        <v>14</v>
      </c>
      <c r="AOO8">
        <v>24</v>
      </c>
      <c r="AOP8">
        <v>24</v>
      </c>
      <c r="AOQ8">
        <v>12</v>
      </c>
      <c r="AOR8">
        <v>12</v>
      </c>
      <c r="AOS8">
        <v>14</v>
      </c>
      <c r="AOT8">
        <v>22</v>
      </c>
      <c r="AOU8">
        <v>14</v>
      </c>
      <c r="AOV8">
        <v>15</v>
      </c>
      <c r="AOW8">
        <v>4</v>
      </c>
      <c r="AOX8">
        <v>13</v>
      </c>
      <c r="AOY8">
        <v>13</v>
      </c>
      <c r="AOZ8">
        <v>15</v>
      </c>
      <c r="APA8">
        <v>13</v>
      </c>
      <c r="APB8">
        <v>15</v>
      </c>
      <c r="APC8">
        <v>8</v>
      </c>
      <c r="APD8">
        <v>14</v>
      </c>
      <c r="APE8">
        <v>24</v>
      </c>
      <c r="APF8">
        <v>25</v>
      </c>
      <c r="APG8">
        <v>14</v>
      </c>
      <c r="APH8">
        <v>25</v>
      </c>
      <c r="API8">
        <v>26</v>
      </c>
      <c r="APJ8">
        <v>25</v>
      </c>
      <c r="APK8">
        <v>14</v>
      </c>
      <c r="APL8">
        <v>15</v>
      </c>
      <c r="APM8">
        <v>26</v>
      </c>
      <c r="APN8">
        <v>24</v>
      </c>
      <c r="APO8">
        <v>15</v>
      </c>
      <c r="APP8">
        <v>15</v>
      </c>
      <c r="APQ8">
        <v>20</v>
      </c>
      <c r="APR8">
        <v>27</v>
      </c>
      <c r="APS8">
        <v>15</v>
      </c>
      <c r="APT8">
        <v>10</v>
      </c>
      <c r="APU8">
        <v>16</v>
      </c>
      <c r="APV8">
        <v>16</v>
      </c>
      <c r="APW8">
        <v>1</v>
      </c>
      <c r="APX8">
        <v>2</v>
      </c>
      <c r="APY8">
        <v>27</v>
      </c>
      <c r="APZ8">
        <v>16</v>
      </c>
      <c r="AQA8">
        <v>11</v>
      </c>
      <c r="AQB8">
        <v>27</v>
      </c>
      <c r="AQC8">
        <v>15</v>
      </c>
      <c r="AQD8">
        <v>16</v>
      </c>
      <c r="AQE8">
        <v>28</v>
      </c>
      <c r="AQF8">
        <v>13</v>
      </c>
      <c r="AQG8">
        <v>28</v>
      </c>
      <c r="AQH8">
        <v>29</v>
      </c>
      <c r="AQI8">
        <v>11</v>
      </c>
      <c r="AQJ8">
        <v>24</v>
      </c>
      <c r="AQK8">
        <v>12</v>
      </c>
      <c r="AQL8">
        <v>16</v>
      </c>
      <c r="AQM8">
        <v>15</v>
      </c>
      <c r="AQN8">
        <v>14</v>
      </c>
      <c r="AQO8">
        <v>29</v>
      </c>
      <c r="AQP8">
        <v>30</v>
      </c>
      <c r="AQQ8">
        <v>16</v>
      </c>
      <c r="AQR8">
        <v>30</v>
      </c>
      <c r="AQS8">
        <v>5</v>
      </c>
      <c r="AQT8">
        <v>17</v>
      </c>
      <c r="AQU8">
        <v>26</v>
      </c>
      <c r="AQV8">
        <v>31</v>
      </c>
      <c r="AQW8">
        <v>26</v>
      </c>
      <c r="AQX8">
        <v>17</v>
      </c>
      <c r="AQY8">
        <v>17</v>
      </c>
      <c r="AQZ8">
        <v>17</v>
      </c>
      <c r="ARA8">
        <v>31</v>
      </c>
      <c r="ARB8">
        <v>32</v>
      </c>
      <c r="ARC8">
        <v>9</v>
      </c>
      <c r="ARD8">
        <v>5</v>
      </c>
      <c r="ARE8">
        <v>28</v>
      </c>
      <c r="ARF8">
        <v>7</v>
      </c>
      <c r="ARG8">
        <v>14</v>
      </c>
      <c r="ARH8">
        <v>11</v>
      </c>
      <c r="ARI8">
        <v>27</v>
      </c>
      <c r="ARJ8">
        <v>17</v>
      </c>
      <c r="ARK8">
        <v>23</v>
      </c>
      <c r="ARL8">
        <v>29</v>
      </c>
      <c r="ARM8">
        <v>17</v>
      </c>
      <c r="ARN8">
        <v>18</v>
      </c>
      <c r="ARO8">
        <v>30</v>
      </c>
      <c r="ARP8">
        <v>28</v>
      </c>
      <c r="ARQ8">
        <v>32</v>
      </c>
      <c r="ARR8">
        <v>25</v>
      </c>
      <c r="ARS8">
        <v>29</v>
      </c>
      <c r="ART8">
        <v>18</v>
      </c>
      <c r="ARU8">
        <v>18</v>
      </c>
      <c r="ARV8">
        <v>2</v>
      </c>
      <c r="ARW8">
        <v>18</v>
      </c>
      <c r="ARX8">
        <v>18</v>
      </c>
      <c r="ARY8">
        <v>32</v>
      </c>
      <c r="ARZ8">
        <v>33</v>
      </c>
      <c r="ASA8">
        <v>30</v>
      </c>
      <c r="ASB8">
        <v>33</v>
      </c>
      <c r="ASC8">
        <v>10</v>
      </c>
      <c r="ASD8">
        <v>15</v>
      </c>
      <c r="ASE8">
        <v>19</v>
      </c>
      <c r="ASF8">
        <v>19</v>
      </c>
      <c r="ASG8">
        <v>31</v>
      </c>
      <c r="ASH8">
        <v>34</v>
      </c>
      <c r="ASI8">
        <v>34</v>
      </c>
      <c r="ASJ8">
        <v>32</v>
      </c>
      <c r="ASK8">
        <v>19</v>
      </c>
      <c r="ASL8">
        <v>25</v>
      </c>
      <c r="ASM8">
        <v>16</v>
      </c>
      <c r="ASN8">
        <v>35</v>
      </c>
      <c r="ASO8">
        <v>17</v>
      </c>
      <c r="ASP8">
        <v>33</v>
      </c>
      <c r="ASQ8">
        <v>19</v>
      </c>
      <c r="ASR8">
        <v>6</v>
      </c>
      <c r="ASS8">
        <v>35</v>
      </c>
      <c r="AST8">
        <v>15</v>
      </c>
      <c r="ASU8">
        <v>19</v>
      </c>
      <c r="ASV8">
        <v>8</v>
      </c>
      <c r="ASW8">
        <v>36</v>
      </c>
      <c r="ASX8">
        <v>18</v>
      </c>
      <c r="ASY8">
        <v>36</v>
      </c>
      <c r="ASZ8">
        <v>20</v>
      </c>
      <c r="ATA8">
        <v>34</v>
      </c>
      <c r="ATB8">
        <v>20</v>
      </c>
      <c r="ATC8">
        <v>20</v>
      </c>
      <c r="ATD8">
        <v>35</v>
      </c>
      <c r="ATE8">
        <v>26</v>
      </c>
      <c r="ATF8">
        <v>37</v>
      </c>
      <c r="ATG8">
        <v>37</v>
      </c>
      <c r="ATH8">
        <v>18</v>
      </c>
      <c r="ATI8">
        <v>19</v>
      </c>
      <c r="ATJ8">
        <v>20</v>
      </c>
      <c r="ATK8">
        <v>36</v>
      </c>
      <c r="ATL8">
        <v>20</v>
      </c>
      <c r="ATM8">
        <v>21</v>
      </c>
      <c r="ATN8">
        <v>21</v>
      </c>
      <c r="ATO8">
        <v>18</v>
      </c>
      <c r="ATP8">
        <v>21</v>
      </c>
      <c r="ATQ8">
        <v>31</v>
      </c>
      <c r="ATR8">
        <v>13</v>
      </c>
      <c r="ATS8">
        <v>21</v>
      </c>
      <c r="ATT8">
        <v>16</v>
      </c>
      <c r="ATU8">
        <v>22</v>
      </c>
      <c r="ATV8">
        <v>22</v>
      </c>
      <c r="ATW8">
        <v>22</v>
      </c>
      <c r="ATX8">
        <v>22</v>
      </c>
      <c r="ATY8">
        <v>22</v>
      </c>
      <c r="ATZ8">
        <v>16</v>
      </c>
      <c r="AUA8">
        <v>38</v>
      </c>
      <c r="AUB8">
        <v>23</v>
      </c>
      <c r="AUC8">
        <v>23</v>
      </c>
      <c r="AUD8">
        <v>20</v>
      </c>
      <c r="AUE8">
        <v>23</v>
      </c>
      <c r="AUF8">
        <v>14</v>
      </c>
      <c r="AUG8">
        <v>23</v>
      </c>
      <c r="AUH8">
        <v>20</v>
      </c>
      <c r="AUI8">
        <v>28</v>
      </c>
      <c r="AUJ8">
        <v>38</v>
      </c>
      <c r="AUK8">
        <v>33</v>
      </c>
      <c r="AUL8">
        <v>21</v>
      </c>
      <c r="AUM8">
        <v>39</v>
      </c>
      <c r="AUN8">
        <v>35</v>
      </c>
      <c r="AUO8">
        <v>21</v>
      </c>
      <c r="AUP8">
        <v>21</v>
      </c>
      <c r="AUQ8">
        <v>24</v>
      </c>
      <c r="AUR8">
        <v>22</v>
      </c>
      <c r="AUS8">
        <v>24</v>
      </c>
      <c r="AUT8">
        <v>38</v>
      </c>
      <c r="AUU8">
        <v>24</v>
      </c>
      <c r="AUV8">
        <v>39</v>
      </c>
      <c r="AUW8">
        <v>24</v>
      </c>
      <c r="AUX8">
        <v>39</v>
      </c>
      <c r="AUY8">
        <v>24</v>
      </c>
      <c r="AUZ8">
        <v>22</v>
      </c>
      <c r="AVA8">
        <v>39</v>
      </c>
      <c r="AVB8">
        <v>40</v>
      </c>
      <c r="AVC8">
        <v>40</v>
      </c>
      <c r="AVD8">
        <v>34</v>
      </c>
      <c r="AVE8">
        <v>40</v>
      </c>
      <c r="AVF8">
        <v>41</v>
      </c>
      <c r="AVG8">
        <v>22</v>
      </c>
      <c r="AVH8">
        <v>23</v>
      </c>
      <c r="AVI8">
        <v>41</v>
      </c>
      <c r="AVJ8">
        <v>33</v>
      </c>
      <c r="AVK8">
        <v>42</v>
      </c>
      <c r="AVL8">
        <v>23</v>
      </c>
      <c r="AVM8">
        <v>42</v>
      </c>
      <c r="AVN8">
        <v>17</v>
      </c>
      <c r="AVO8">
        <v>19</v>
      </c>
      <c r="AVP8">
        <v>24</v>
      </c>
      <c r="AVQ8">
        <v>25</v>
      </c>
      <c r="AVR8">
        <v>2</v>
      </c>
      <c r="AVS8">
        <v>36</v>
      </c>
      <c r="AVT8">
        <v>20</v>
      </c>
      <c r="AVU8">
        <v>43</v>
      </c>
    </row>
    <row r="9" spans="1:1269">
      <c r="A9">
        <v>200</v>
      </c>
      <c r="B9">
        <v>80</v>
      </c>
      <c r="C9" t="s">
        <v>398</v>
      </c>
      <c r="D9">
        <v>420</v>
      </c>
      <c r="E9">
        <v>6</v>
      </c>
      <c r="F9">
        <v>27898.937567901237</v>
      </c>
      <c r="G9">
        <v>1</v>
      </c>
      <c r="H9">
        <v>42</v>
      </c>
      <c r="I9">
        <v>205.76368969999999</v>
      </c>
      <c r="J9">
        <v>78</v>
      </c>
      <c r="K9">
        <v>79</v>
      </c>
      <c r="L9">
        <v>138</v>
      </c>
      <c r="M9">
        <v>169</v>
      </c>
      <c r="N9">
        <v>199</v>
      </c>
      <c r="O9">
        <v>268</v>
      </c>
      <c r="P9">
        <v>146</v>
      </c>
      <c r="Q9">
        <v>219</v>
      </c>
      <c r="R9">
        <v>333</v>
      </c>
      <c r="S9">
        <v>99</v>
      </c>
      <c r="T9">
        <v>44</v>
      </c>
      <c r="U9">
        <v>127</v>
      </c>
      <c r="V9">
        <v>326</v>
      </c>
      <c r="W9">
        <v>11</v>
      </c>
      <c r="X9">
        <v>218</v>
      </c>
      <c r="Y9">
        <v>417</v>
      </c>
      <c r="Z9">
        <v>336</v>
      </c>
      <c r="AA9">
        <v>329</v>
      </c>
      <c r="AB9">
        <v>342</v>
      </c>
      <c r="AC9">
        <v>121</v>
      </c>
      <c r="AD9">
        <v>84</v>
      </c>
      <c r="AE9">
        <v>291</v>
      </c>
      <c r="AF9">
        <v>17</v>
      </c>
      <c r="AG9">
        <v>91</v>
      </c>
      <c r="AH9">
        <v>88</v>
      </c>
      <c r="AI9">
        <v>174</v>
      </c>
      <c r="AJ9">
        <v>276</v>
      </c>
      <c r="AK9">
        <v>216</v>
      </c>
      <c r="AL9">
        <v>353</v>
      </c>
      <c r="AM9">
        <v>334</v>
      </c>
      <c r="AN9">
        <v>311</v>
      </c>
      <c r="AO9">
        <v>21</v>
      </c>
      <c r="AP9">
        <v>147</v>
      </c>
      <c r="AQ9">
        <v>161</v>
      </c>
      <c r="AR9">
        <v>320</v>
      </c>
      <c r="AS9">
        <v>386</v>
      </c>
      <c r="AT9">
        <v>190</v>
      </c>
      <c r="AU9">
        <v>13</v>
      </c>
      <c r="AV9">
        <v>371</v>
      </c>
      <c r="AW9">
        <v>197</v>
      </c>
      <c r="AX9">
        <v>117</v>
      </c>
      <c r="AY9">
        <v>256</v>
      </c>
      <c r="AZ9">
        <v>374</v>
      </c>
      <c r="BA9">
        <v>279</v>
      </c>
      <c r="BB9">
        <v>70</v>
      </c>
      <c r="BC9">
        <v>220</v>
      </c>
      <c r="BD9">
        <v>55</v>
      </c>
      <c r="BE9">
        <v>250</v>
      </c>
      <c r="BF9">
        <v>379</v>
      </c>
      <c r="BG9">
        <v>207</v>
      </c>
      <c r="BH9">
        <v>335</v>
      </c>
      <c r="BI9">
        <v>213</v>
      </c>
      <c r="BJ9">
        <v>300</v>
      </c>
      <c r="BK9">
        <v>193</v>
      </c>
      <c r="BL9">
        <v>381</v>
      </c>
      <c r="BM9">
        <v>75</v>
      </c>
      <c r="BN9">
        <v>395</v>
      </c>
      <c r="BO9">
        <v>364</v>
      </c>
      <c r="BP9">
        <v>81</v>
      </c>
      <c r="BQ9">
        <v>113</v>
      </c>
      <c r="BR9">
        <v>346</v>
      </c>
      <c r="BS9">
        <v>252</v>
      </c>
      <c r="BT9">
        <v>384</v>
      </c>
      <c r="BU9">
        <v>133</v>
      </c>
      <c r="BV9">
        <v>214</v>
      </c>
      <c r="BW9">
        <v>394</v>
      </c>
      <c r="BX9">
        <v>187</v>
      </c>
      <c r="BY9">
        <v>188</v>
      </c>
      <c r="BZ9">
        <v>237</v>
      </c>
      <c r="CA9">
        <v>171</v>
      </c>
      <c r="CB9">
        <v>244</v>
      </c>
      <c r="CC9">
        <v>330</v>
      </c>
      <c r="CD9">
        <v>82</v>
      </c>
      <c r="CE9">
        <v>26</v>
      </c>
      <c r="CF9">
        <v>419</v>
      </c>
      <c r="CG9">
        <v>210</v>
      </c>
      <c r="CH9">
        <v>316</v>
      </c>
      <c r="CI9">
        <v>388</v>
      </c>
      <c r="CJ9">
        <v>142</v>
      </c>
      <c r="CK9">
        <v>206</v>
      </c>
      <c r="CL9">
        <v>185</v>
      </c>
      <c r="CM9">
        <v>168</v>
      </c>
      <c r="CN9">
        <v>163</v>
      </c>
      <c r="CO9">
        <v>274</v>
      </c>
      <c r="CP9">
        <v>80</v>
      </c>
      <c r="CQ9">
        <v>134</v>
      </c>
      <c r="CR9">
        <v>242</v>
      </c>
      <c r="CS9">
        <v>284</v>
      </c>
      <c r="CT9">
        <v>103</v>
      </c>
      <c r="CU9">
        <v>400</v>
      </c>
      <c r="CV9">
        <v>28</v>
      </c>
      <c r="CW9">
        <v>76</v>
      </c>
      <c r="CX9">
        <v>51</v>
      </c>
      <c r="CY9">
        <v>406</v>
      </c>
      <c r="CZ9">
        <v>96</v>
      </c>
      <c r="DA9">
        <v>348</v>
      </c>
      <c r="DB9">
        <v>35</v>
      </c>
      <c r="DC9">
        <v>123</v>
      </c>
      <c r="DD9">
        <v>71</v>
      </c>
      <c r="DE9">
        <v>308</v>
      </c>
      <c r="DF9">
        <v>8</v>
      </c>
      <c r="DG9">
        <v>235</v>
      </c>
      <c r="DH9">
        <v>376</v>
      </c>
      <c r="DI9">
        <v>263</v>
      </c>
      <c r="DJ9">
        <v>312</v>
      </c>
      <c r="DK9">
        <v>298</v>
      </c>
      <c r="DL9">
        <v>255</v>
      </c>
      <c r="DM9">
        <v>7</v>
      </c>
      <c r="DN9">
        <v>46</v>
      </c>
      <c r="DO9">
        <v>266</v>
      </c>
      <c r="DP9">
        <v>383</v>
      </c>
      <c r="DQ9">
        <v>141</v>
      </c>
      <c r="DR9">
        <v>154</v>
      </c>
      <c r="DS9">
        <v>61</v>
      </c>
      <c r="DT9">
        <v>126</v>
      </c>
      <c r="DU9">
        <v>254</v>
      </c>
      <c r="DV9">
        <v>120</v>
      </c>
      <c r="DW9">
        <v>208</v>
      </c>
      <c r="DX9">
        <v>39</v>
      </c>
      <c r="DY9">
        <v>130</v>
      </c>
      <c r="DZ9">
        <v>102</v>
      </c>
      <c r="EA9">
        <v>107</v>
      </c>
      <c r="EB9">
        <v>25</v>
      </c>
      <c r="EC9">
        <v>27</v>
      </c>
      <c r="ED9">
        <v>225</v>
      </c>
      <c r="EE9">
        <v>166</v>
      </c>
      <c r="EF9">
        <v>191</v>
      </c>
      <c r="EG9">
        <v>324</v>
      </c>
      <c r="EH9">
        <v>305</v>
      </c>
      <c r="EI9">
        <v>151</v>
      </c>
      <c r="EJ9">
        <v>258</v>
      </c>
      <c r="EK9">
        <v>175</v>
      </c>
      <c r="EL9">
        <v>354</v>
      </c>
      <c r="EM9">
        <v>198</v>
      </c>
      <c r="EN9">
        <v>357</v>
      </c>
      <c r="EO9">
        <v>412</v>
      </c>
      <c r="EP9">
        <v>167</v>
      </c>
      <c r="EQ9">
        <v>106</v>
      </c>
      <c r="ER9">
        <v>238</v>
      </c>
      <c r="ES9">
        <v>382</v>
      </c>
      <c r="ET9">
        <v>181</v>
      </c>
      <c r="EU9">
        <v>111</v>
      </c>
      <c r="EV9">
        <v>69</v>
      </c>
      <c r="EW9">
        <v>361</v>
      </c>
      <c r="EX9">
        <v>72</v>
      </c>
      <c r="EY9">
        <v>217</v>
      </c>
      <c r="EZ9">
        <v>12</v>
      </c>
      <c r="FA9">
        <v>257</v>
      </c>
      <c r="FB9">
        <v>249</v>
      </c>
      <c r="FC9">
        <v>253</v>
      </c>
      <c r="FD9">
        <v>391</v>
      </c>
      <c r="FE9">
        <v>373</v>
      </c>
      <c r="FF9">
        <v>319</v>
      </c>
      <c r="FG9">
        <v>125</v>
      </c>
      <c r="FH9">
        <v>239</v>
      </c>
      <c r="FI9">
        <v>59</v>
      </c>
      <c r="FJ9">
        <v>16</v>
      </c>
      <c r="FK9">
        <v>195</v>
      </c>
      <c r="FL9">
        <v>164</v>
      </c>
      <c r="FM9">
        <v>192</v>
      </c>
      <c r="FN9">
        <v>85</v>
      </c>
      <c r="FO9">
        <v>341</v>
      </c>
      <c r="FP9">
        <v>270</v>
      </c>
      <c r="FQ9">
        <v>47</v>
      </c>
      <c r="FR9">
        <v>397</v>
      </c>
      <c r="FS9">
        <v>19</v>
      </c>
      <c r="FT9">
        <v>132</v>
      </c>
      <c r="FU9">
        <v>66</v>
      </c>
      <c r="FV9">
        <v>317</v>
      </c>
      <c r="FW9">
        <v>5</v>
      </c>
      <c r="FX9">
        <v>68</v>
      </c>
      <c r="FY9">
        <v>294</v>
      </c>
      <c r="FZ9">
        <v>272</v>
      </c>
      <c r="GA9">
        <v>408</v>
      </c>
      <c r="GB9">
        <v>363</v>
      </c>
      <c r="GC9">
        <v>43</v>
      </c>
      <c r="GD9">
        <v>281</v>
      </c>
      <c r="GE9">
        <v>150</v>
      </c>
      <c r="GF9">
        <v>65</v>
      </c>
      <c r="GG9">
        <v>392</v>
      </c>
      <c r="GH9">
        <v>231</v>
      </c>
      <c r="GI9">
        <v>53</v>
      </c>
      <c r="GJ9">
        <v>180</v>
      </c>
      <c r="GK9">
        <v>321</v>
      </c>
      <c r="GL9">
        <v>108</v>
      </c>
      <c r="GM9">
        <v>356</v>
      </c>
      <c r="GN9">
        <v>221</v>
      </c>
      <c r="GO9">
        <v>222</v>
      </c>
      <c r="GP9">
        <v>110</v>
      </c>
      <c r="GQ9">
        <v>306</v>
      </c>
      <c r="GR9">
        <v>179</v>
      </c>
      <c r="GS9">
        <v>173</v>
      </c>
      <c r="GT9">
        <v>302</v>
      </c>
      <c r="GU9">
        <v>92</v>
      </c>
      <c r="GV9">
        <v>177</v>
      </c>
      <c r="GW9">
        <v>337</v>
      </c>
      <c r="GX9">
        <v>176</v>
      </c>
      <c r="GY9">
        <v>211</v>
      </c>
      <c r="GZ9">
        <v>15</v>
      </c>
      <c r="HA9">
        <v>243</v>
      </c>
      <c r="HB9">
        <v>227</v>
      </c>
      <c r="HC9">
        <v>355</v>
      </c>
      <c r="HD9">
        <v>318</v>
      </c>
      <c r="HE9">
        <v>83</v>
      </c>
      <c r="HF9">
        <v>413</v>
      </c>
      <c r="HG9">
        <v>156</v>
      </c>
      <c r="HH9">
        <v>131</v>
      </c>
      <c r="HI9">
        <v>241</v>
      </c>
      <c r="HJ9">
        <v>405</v>
      </c>
      <c r="HK9">
        <v>90</v>
      </c>
      <c r="HL9">
        <v>94</v>
      </c>
      <c r="HM9">
        <v>240</v>
      </c>
      <c r="HN9">
        <v>248</v>
      </c>
      <c r="HO9">
        <v>41</v>
      </c>
      <c r="HP9">
        <v>1</v>
      </c>
      <c r="HQ9">
        <v>152</v>
      </c>
      <c r="HR9">
        <v>236</v>
      </c>
      <c r="HS9">
        <v>418</v>
      </c>
      <c r="HT9">
        <v>350</v>
      </c>
      <c r="HU9">
        <v>315</v>
      </c>
      <c r="HV9">
        <v>299</v>
      </c>
      <c r="HW9">
        <v>278</v>
      </c>
      <c r="HX9">
        <v>157</v>
      </c>
      <c r="HY9">
        <v>409</v>
      </c>
      <c r="HZ9">
        <v>36</v>
      </c>
      <c r="IA9">
        <v>245</v>
      </c>
      <c r="IB9">
        <v>368</v>
      </c>
      <c r="IC9">
        <v>307</v>
      </c>
      <c r="ID9">
        <v>399</v>
      </c>
      <c r="IE9">
        <v>136</v>
      </c>
      <c r="IF9">
        <v>104</v>
      </c>
      <c r="IG9">
        <v>233</v>
      </c>
      <c r="IH9">
        <v>155</v>
      </c>
      <c r="II9">
        <v>64</v>
      </c>
      <c r="IJ9">
        <v>380</v>
      </c>
      <c r="IK9">
        <v>160</v>
      </c>
      <c r="IL9">
        <v>149</v>
      </c>
      <c r="IM9">
        <v>404</v>
      </c>
      <c r="IN9">
        <v>31</v>
      </c>
      <c r="IO9">
        <v>124</v>
      </c>
      <c r="IP9">
        <v>402</v>
      </c>
      <c r="IQ9">
        <v>128</v>
      </c>
      <c r="IR9">
        <v>296</v>
      </c>
      <c r="IS9">
        <v>178</v>
      </c>
      <c r="IT9">
        <v>303</v>
      </c>
      <c r="IU9">
        <v>112</v>
      </c>
      <c r="IV9">
        <v>86</v>
      </c>
      <c r="IW9">
        <v>10</v>
      </c>
      <c r="IX9">
        <v>38</v>
      </c>
      <c r="IY9">
        <v>63</v>
      </c>
      <c r="IZ9">
        <v>202</v>
      </c>
      <c r="JA9">
        <v>42</v>
      </c>
      <c r="JB9">
        <v>273</v>
      </c>
      <c r="JC9">
        <v>93</v>
      </c>
      <c r="JD9">
        <v>137</v>
      </c>
      <c r="JE9">
        <v>224</v>
      </c>
      <c r="JF9">
        <v>183</v>
      </c>
      <c r="JG9">
        <v>140</v>
      </c>
      <c r="JH9">
        <v>390</v>
      </c>
      <c r="JI9">
        <v>362</v>
      </c>
      <c r="JJ9">
        <v>389</v>
      </c>
      <c r="JK9">
        <v>3</v>
      </c>
      <c r="JL9">
        <v>172</v>
      </c>
      <c r="JM9">
        <v>145</v>
      </c>
      <c r="JN9">
        <v>56</v>
      </c>
      <c r="JO9">
        <v>343</v>
      </c>
      <c r="JP9">
        <v>269</v>
      </c>
      <c r="JQ9">
        <v>375</v>
      </c>
      <c r="JR9">
        <v>327</v>
      </c>
      <c r="JS9">
        <v>45</v>
      </c>
      <c r="JT9">
        <v>203</v>
      </c>
      <c r="JU9">
        <v>323</v>
      </c>
      <c r="JV9">
        <v>345</v>
      </c>
      <c r="JW9">
        <v>411</v>
      </c>
      <c r="JX9">
        <v>194</v>
      </c>
      <c r="JY9">
        <v>95</v>
      </c>
      <c r="JZ9">
        <v>2</v>
      </c>
      <c r="KA9">
        <v>67</v>
      </c>
      <c r="KB9">
        <v>338</v>
      </c>
      <c r="KC9">
        <v>359</v>
      </c>
      <c r="KD9">
        <v>226</v>
      </c>
      <c r="KE9">
        <v>414</v>
      </c>
      <c r="KF9">
        <v>184</v>
      </c>
      <c r="KG9">
        <v>22</v>
      </c>
      <c r="KH9">
        <v>212</v>
      </c>
      <c r="KI9">
        <v>293</v>
      </c>
      <c r="KJ9">
        <v>143</v>
      </c>
      <c r="KK9">
        <v>396</v>
      </c>
      <c r="KL9">
        <v>54</v>
      </c>
      <c r="KM9">
        <v>261</v>
      </c>
      <c r="KN9">
        <v>87</v>
      </c>
      <c r="KO9">
        <v>287</v>
      </c>
      <c r="KP9">
        <v>340</v>
      </c>
      <c r="KQ9">
        <v>289</v>
      </c>
      <c r="KR9">
        <v>234</v>
      </c>
      <c r="KS9">
        <v>275</v>
      </c>
      <c r="KT9">
        <v>301</v>
      </c>
      <c r="KU9">
        <v>260</v>
      </c>
      <c r="KV9">
        <v>101</v>
      </c>
      <c r="KW9">
        <v>205</v>
      </c>
      <c r="KX9">
        <v>4</v>
      </c>
      <c r="KY9">
        <v>366</v>
      </c>
      <c r="KZ9">
        <v>98</v>
      </c>
      <c r="LA9">
        <v>322</v>
      </c>
      <c r="LB9">
        <v>407</v>
      </c>
      <c r="LC9">
        <v>148</v>
      </c>
      <c r="LD9">
        <v>283</v>
      </c>
      <c r="LE9">
        <v>9</v>
      </c>
      <c r="LF9">
        <v>403</v>
      </c>
      <c r="LG9">
        <v>230</v>
      </c>
      <c r="LH9">
        <v>159</v>
      </c>
      <c r="LI9">
        <v>370</v>
      </c>
      <c r="LJ9">
        <v>271</v>
      </c>
      <c r="LK9">
        <v>393</v>
      </c>
      <c r="LL9">
        <v>344</v>
      </c>
      <c r="LM9">
        <v>18</v>
      </c>
      <c r="LN9">
        <v>118</v>
      </c>
      <c r="LO9">
        <v>410</v>
      </c>
      <c r="LP9">
        <v>247</v>
      </c>
      <c r="LQ9">
        <v>282</v>
      </c>
      <c r="LR9">
        <v>34</v>
      </c>
      <c r="LS9">
        <v>6</v>
      </c>
      <c r="LT9">
        <v>77</v>
      </c>
      <c r="LU9">
        <v>290</v>
      </c>
      <c r="LV9">
        <v>288</v>
      </c>
      <c r="LW9">
        <v>347</v>
      </c>
      <c r="LX9">
        <v>351</v>
      </c>
      <c r="LY9">
        <v>23</v>
      </c>
      <c r="LZ9">
        <v>223</v>
      </c>
      <c r="MA9">
        <v>331</v>
      </c>
      <c r="MB9">
        <v>304</v>
      </c>
      <c r="MC9">
        <v>105</v>
      </c>
      <c r="MD9">
        <v>129</v>
      </c>
      <c r="ME9">
        <v>153</v>
      </c>
      <c r="MF9">
        <v>332</v>
      </c>
      <c r="MG9">
        <v>32</v>
      </c>
      <c r="MH9">
        <v>158</v>
      </c>
      <c r="MI9">
        <v>310</v>
      </c>
      <c r="MJ9">
        <v>367</v>
      </c>
      <c r="MK9">
        <v>186</v>
      </c>
      <c r="ML9">
        <v>251</v>
      </c>
      <c r="MM9">
        <v>58</v>
      </c>
      <c r="MN9">
        <v>229</v>
      </c>
      <c r="MO9">
        <v>144</v>
      </c>
      <c r="MP9">
        <v>30</v>
      </c>
      <c r="MQ9">
        <v>204</v>
      </c>
      <c r="MR9">
        <v>14</v>
      </c>
      <c r="MS9">
        <v>349</v>
      </c>
      <c r="MT9">
        <v>420</v>
      </c>
      <c r="MU9">
        <v>387</v>
      </c>
      <c r="MV9">
        <v>100</v>
      </c>
      <c r="MW9">
        <v>215</v>
      </c>
      <c r="MX9">
        <v>328</v>
      </c>
      <c r="MY9">
        <v>297</v>
      </c>
      <c r="MZ9">
        <v>89</v>
      </c>
      <c r="NA9">
        <v>209</v>
      </c>
      <c r="NB9">
        <v>60</v>
      </c>
      <c r="NC9">
        <v>416</v>
      </c>
      <c r="ND9">
        <v>182</v>
      </c>
      <c r="NE9">
        <v>385</v>
      </c>
      <c r="NF9">
        <v>232</v>
      </c>
      <c r="NG9">
        <v>292</v>
      </c>
      <c r="NH9">
        <v>40</v>
      </c>
      <c r="NI9">
        <v>29</v>
      </c>
      <c r="NJ9">
        <v>313</v>
      </c>
      <c r="NK9">
        <v>74</v>
      </c>
      <c r="NL9">
        <v>24</v>
      </c>
      <c r="NM9">
        <v>378</v>
      </c>
      <c r="NN9">
        <v>109</v>
      </c>
      <c r="NO9">
        <v>314</v>
      </c>
      <c r="NP9">
        <v>62</v>
      </c>
      <c r="NQ9">
        <v>325</v>
      </c>
      <c r="NR9">
        <v>162</v>
      </c>
      <c r="NS9">
        <v>228</v>
      </c>
      <c r="NT9">
        <v>189</v>
      </c>
      <c r="NU9">
        <v>286</v>
      </c>
      <c r="NV9">
        <v>267</v>
      </c>
      <c r="NW9">
        <v>358</v>
      </c>
      <c r="NX9">
        <v>97</v>
      </c>
      <c r="NY9">
        <v>135</v>
      </c>
      <c r="NZ9">
        <v>165</v>
      </c>
      <c r="OA9">
        <v>369</v>
      </c>
      <c r="OB9">
        <v>52</v>
      </c>
      <c r="OC9">
        <v>372</v>
      </c>
      <c r="OD9">
        <v>264</v>
      </c>
      <c r="OE9">
        <v>33</v>
      </c>
      <c r="OF9">
        <v>115</v>
      </c>
      <c r="OG9">
        <v>309</v>
      </c>
      <c r="OH9">
        <v>170</v>
      </c>
      <c r="OI9">
        <v>360</v>
      </c>
      <c r="OJ9">
        <v>20</v>
      </c>
      <c r="OK9">
        <v>398</v>
      </c>
      <c r="OL9">
        <v>48</v>
      </c>
      <c r="OM9">
        <v>262</v>
      </c>
      <c r="ON9">
        <v>265</v>
      </c>
      <c r="OO9">
        <v>377</v>
      </c>
      <c r="OP9">
        <v>352</v>
      </c>
      <c r="OQ9">
        <v>259</v>
      </c>
      <c r="OR9">
        <v>114</v>
      </c>
      <c r="OS9">
        <v>280</v>
      </c>
      <c r="OT9">
        <v>50</v>
      </c>
      <c r="OU9">
        <v>365</v>
      </c>
      <c r="OV9">
        <v>401</v>
      </c>
      <c r="OW9">
        <v>116</v>
      </c>
      <c r="OX9">
        <v>73</v>
      </c>
      <c r="OY9">
        <v>37</v>
      </c>
      <c r="OZ9">
        <v>119</v>
      </c>
      <c r="PA9">
        <v>201</v>
      </c>
      <c r="PB9">
        <v>246</v>
      </c>
      <c r="PC9">
        <v>277</v>
      </c>
      <c r="PD9">
        <v>196</v>
      </c>
      <c r="PE9">
        <v>295</v>
      </c>
      <c r="PF9">
        <v>415</v>
      </c>
      <c r="PG9">
        <v>200</v>
      </c>
      <c r="PH9">
        <v>57</v>
      </c>
      <c r="PI9">
        <v>49</v>
      </c>
      <c r="PJ9">
        <v>139</v>
      </c>
      <c r="PK9">
        <v>122</v>
      </c>
      <c r="PL9">
        <v>339</v>
      </c>
      <c r="PM9">
        <v>285</v>
      </c>
      <c r="PN9">
        <v>1</v>
      </c>
      <c r="PO9">
        <v>1</v>
      </c>
      <c r="PP9">
        <v>1</v>
      </c>
      <c r="PQ9">
        <v>1</v>
      </c>
      <c r="PR9">
        <v>1</v>
      </c>
      <c r="PS9">
        <v>1</v>
      </c>
      <c r="PT9">
        <v>2</v>
      </c>
      <c r="PU9">
        <v>2</v>
      </c>
      <c r="PV9">
        <v>2</v>
      </c>
      <c r="PW9">
        <v>1</v>
      </c>
      <c r="PX9">
        <v>3</v>
      </c>
      <c r="PY9">
        <v>1</v>
      </c>
      <c r="PZ9">
        <v>2</v>
      </c>
      <c r="QA9">
        <v>1</v>
      </c>
      <c r="QB9">
        <v>2</v>
      </c>
      <c r="QC9">
        <v>2</v>
      </c>
      <c r="QD9">
        <v>3</v>
      </c>
      <c r="QE9">
        <v>1</v>
      </c>
      <c r="QF9">
        <v>4</v>
      </c>
      <c r="QG9">
        <v>2</v>
      </c>
      <c r="QH9">
        <v>5</v>
      </c>
      <c r="QI9">
        <v>6</v>
      </c>
      <c r="QJ9">
        <v>5</v>
      </c>
      <c r="QK9">
        <v>2</v>
      </c>
      <c r="QL9">
        <v>1</v>
      </c>
      <c r="QM9">
        <v>1</v>
      </c>
      <c r="QN9">
        <v>2</v>
      </c>
      <c r="QO9">
        <v>1</v>
      </c>
      <c r="QP9">
        <v>6</v>
      </c>
      <c r="QQ9">
        <v>1</v>
      </c>
      <c r="QR9">
        <v>3</v>
      </c>
      <c r="QS9">
        <v>1</v>
      </c>
      <c r="QT9">
        <v>3</v>
      </c>
      <c r="QU9">
        <v>2</v>
      </c>
      <c r="QV9">
        <v>2</v>
      </c>
      <c r="QW9">
        <v>4</v>
      </c>
      <c r="QX9">
        <v>1</v>
      </c>
      <c r="QY9">
        <v>1</v>
      </c>
      <c r="QZ9">
        <v>5</v>
      </c>
      <c r="RA9">
        <v>1</v>
      </c>
      <c r="RB9">
        <v>6</v>
      </c>
      <c r="RC9">
        <v>2</v>
      </c>
      <c r="RD9">
        <v>4</v>
      </c>
      <c r="RE9">
        <v>3</v>
      </c>
      <c r="RF9">
        <v>1</v>
      </c>
      <c r="RG9">
        <v>1</v>
      </c>
      <c r="RH9">
        <v>2</v>
      </c>
      <c r="RI9">
        <v>2</v>
      </c>
      <c r="RJ9">
        <v>2</v>
      </c>
      <c r="RK9">
        <v>2</v>
      </c>
      <c r="RL9">
        <v>4</v>
      </c>
      <c r="RM9">
        <v>5</v>
      </c>
      <c r="RN9">
        <v>1</v>
      </c>
      <c r="RO9">
        <v>2</v>
      </c>
      <c r="RP9">
        <v>3</v>
      </c>
      <c r="RQ9">
        <v>1</v>
      </c>
      <c r="RR9">
        <v>1</v>
      </c>
      <c r="RS9">
        <v>6</v>
      </c>
      <c r="RT9">
        <v>5</v>
      </c>
      <c r="RU9">
        <v>6</v>
      </c>
      <c r="RV9">
        <v>2</v>
      </c>
      <c r="RW9">
        <v>3</v>
      </c>
      <c r="RX9">
        <v>4</v>
      </c>
      <c r="RY9">
        <v>2</v>
      </c>
      <c r="RZ9">
        <v>1</v>
      </c>
      <c r="SA9">
        <v>5</v>
      </c>
      <c r="SB9">
        <v>3</v>
      </c>
      <c r="SC9">
        <v>2</v>
      </c>
      <c r="SD9">
        <v>2</v>
      </c>
      <c r="SE9">
        <v>4</v>
      </c>
      <c r="SF9">
        <v>5</v>
      </c>
      <c r="SG9">
        <v>1</v>
      </c>
      <c r="SH9">
        <v>6</v>
      </c>
      <c r="SI9">
        <v>1</v>
      </c>
      <c r="SJ9">
        <v>1</v>
      </c>
      <c r="SK9">
        <v>4</v>
      </c>
      <c r="SL9">
        <v>4</v>
      </c>
      <c r="SM9">
        <v>3</v>
      </c>
      <c r="SN9">
        <v>2</v>
      </c>
      <c r="SO9">
        <v>1</v>
      </c>
      <c r="SP9">
        <v>2</v>
      </c>
      <c r="SQ9">
        <v>1</v>
      </c>
      <c r="SR9">
        <v>1</v>
      </c>
      <c r="SS9">
        <v>2</v>
      </c>
      <c r="ST9">
        <v>1</v>
      </c>
      <c r="SU9">
        <v>6</v>
      </c>
      <c r="SV9">
        <v>2</v>
      </c>
      <c r="SW9">
        <v>6</v>
      </c>
      <c r="SX9">
        <v>4</v>
      </c>
      <c r="SY9">
        <v>3</v>
      </c>
      <c r="SZ9">
        <v>3</v>
      </c>
      <c r="TA9">
        <v>3</v>
      </c>
      <c r="TB9">
        <v>4</v>
      </c>
      <c r="TC9">
        <v>2</v>
      </c>
      <c r="TD9">
        <v>5</v>
      </c>
      <c r="TE9">
        <v>6</v>
      </c>
      <c r="TF9">
        <v>3</v>
      </c>
      <c r="TG9">
        <v>1</v>
      </c>
      <c r="TH9">
        <v>3</v>
      </c>
      <c r="TI9">
        <v>5</v>
      </c>
      <c r="TJ9">
        <v>1</v>
      </c>
      <c r="TK9">
        <v>4</v>
      </c>
      <c r="TL9">
        <v>2</v>
      </c>
      <c r="TM9">
        <v>5</v>
      </c>
      <c r="TN9">
        <v>4</v>
      </c>
      <c r="TO9">
        <v>2</v>
      </c>
      <c r="TP9">
        <v>1</v>
      </c>
      <c r="TQ9">
        <v>6</v>
      </c>
      <c r="TR9">
        <v>1</v>
      </c>
      <c r="TS9">
        <v>2</v>
      </c>
      <c r="TT9">
        <v>1</v>
      </c>
      <c r="TU9">
        <v>3</v>
      </c>
      <c r="TV9">
        <v>4</v>
      </c>
      <c r="TW9">
        <v>2</v>
      </c>
      <c r="TX9">
        <v>1</v>
      </c>
      <c r="TY9">
        <v>4</v>
      </c>
      <c r="TZ9">
        <v>4</v>
      </c>
      <c r="UA9">
        <v>1</v>
      </c>
      <c r="UB9">
        <v>1</v>
      </c>
      <c r="UC9">
        <v>2</v>
      </c>
      <c r="UD9">
        <v>2</v>
      </c>
      <c r="UE9">
        <v>1</v>
      </c>
      <c r="UF9">
        <v>2</v>
      </c>
      <c r="UG9">
        <v>1</v>
      </c>
      <c r="UH9">
        <v>4</v>
      </c>
      <c r="UI9">
        <v>3</v>
      </c>
      <c r="UJ9">
        <v>2</v>
      </c>
      <c r="UK9">
        <v>6</v>
      </c>
      <c r="UL9">
        <v>2</v>
      </c>
      <c r="UM9">
        <v>1</v>
      </c>
      <c r="UN9">
        <v>2</v>
      </c>
      <c r="UO9">
        <v>5</v>
      </c>
      <c r="UP9">
        <v>2</v>
      </c>
      <c r="UQ9">
        <v>2</v>
      </c>
      <c r="UR9">
        <v>6</v>
      </c>
      <c r="US9">
        <v>2</v>
      </c>
      <c r="UT9">
        <v>6</v>
      </c>
      <c r="UU9">
        <v>1</v>
      </c>
      <c r="UV9">
        <v>3</v>
      </c>
      <c r="UW9">
        <v>4</v>
      </c>
      <c r="UX9">
        <v>4</v>
      </c>
      <c r="UY9">
        <v>5</v>
      </c>
      <c r="UZ9">
        <v>4</v>
      </c>
      <c r="VA9">
        <v>1</v>
      </c>
      <c r="VB9">
        <v>5</v>
      </c>
      <c r="VC9">
        <v>6</v>
      </c>
      <c r="VD9">
        <v>2</v>
      </c>
      <c r="VE9">
        <v>1</v>
      </c>
      <c r="VF9">
        <v>6</v>
      </c>
      <c r="VG9">
        <v>1</v>
      </c>
      <c r="VH9">
        <v>2</v>
      </c>
      <c r="VI9">
        <v>5</v>
      </c>
      <c r="VJ9">
        <v>1</v>
      </c>
      <c r="VK9">
        <v>6</v>
      </c>
      <c r="VL9">
        <v>1</v>
      </c>
      <c r="VM9">
        <v>3</v>
      </c>
      <c r="VN9">
        <v>3</v>
      </c>
      <c r="VO9">
        <v>5</v>
      </c>
      <c r="VP9">
        <v>1</v>
      </c>
      <c r="VQ9">
        <v>1</v>
      </c>
      <c r="VR9">
        <v>1</v>
      </c>
      <c r="VS9">
        <v>4</v>
      </c>
      <c r="VT9">
        <v>1</v>
      </c>
      <c r="VU9">
        <v>1</v>
      </c>
      <c r="VV9">
        <v>6</v>
      </c>
      <c r="VW9">
        <v>4</v>
      </c>
      <c r="VX9">
        <v>2</v>
      </c>
      <c r="VY9">
        <v>1</v>
      </c>
      <c r="VZ9">
        <v>3</v>
      </c>
      <c r="WA9">
        <v>2</v>
      </c>
      <c r="WB9">
        <v>1</v>
      </c>
      <c r="WC9">
        <v>1</v>
      </c>
      <c r="WD9">
        <v>2</v>
      </c>
      <c r="WE9">
        <v>2</v>
      </c>
      <c r="WF9">
        <v>1</v>
      </c>
      <c r="WG9">
        <v>1</v>
      </c>
      <c r="WH9">
        <v>2</v>
      </c>
      <c r="WI9">
        <v>5</v>
      </c>
      <c r="WJ9">
        <v>6</v>
      </c>
      <c r="WK9">
        <v>2</v>
      </c>
      <c r="WL9">
        <v>1</v>
      </c>
      <c r="WM9">
        <v>2</v>
      </c>
      <c r="WN9">
        <v>2</v>
      </c>
      <c r="WO9">
        <v>1</v>
      </c>
      <c r="WP9">
        <v>2</v>
      </c>
      <c r="WQ9">
        <v>3</v>
      </c>
      <c r="WR9">
        <v>4</v>
      </c>
      <c r="WS9">
        <v>1</v>
      </c>
      <c r="WT9">
        <v>1</v>
      </c>
      <c r="WU9">
        <v>4</v>
      </c>
      <c r="WV9">
        <v>5</v>
      </c>
      <c r="WW9">
        <v>4</v>
      </c>
      <c r="WX9">
        <v>5</v>
      </c>
      <c r="WY9">
        <v>5</v>
      </c>
      <c r="WZ9">
        <v>2</v>
      </c>
      <c r="XA9">
        <v>2</v>
      </c>
      <c r="XB9">
        <v>1</v>
      </c>
      <c r="XC9">
        <v>5</v>
      </c>
      <c r="XD9">
        <v>4</v>
      </c>
      <c r="XE9">
        <v>2</v>
      </c>
      <c r="XF9">
        <v>1</v>
      </c>
      <c r="XG9">
        <v>1</v>
      </c>
      <c r="XH9">
        <v>2</v>
      </c>
      <c r="XI9">
        <v>6</v>
      </c>
      <c r="XJ9">
        <v>6</v>
      </c>
      <c r="XK9">
        <v>1</v>
      </c>
      <c r="XL9">
        <v>6</v>
      </c>
      <c r="XM9">
        <v>3</v>
      </c>
      <c r="XN9">
        <v>4</v>
      </c>
      <c r="XO9">
        <v>2</v>
      </c>
      <c r="XP9">
        <v>2</v>
      </c>
      <c r="XQ9">
        <v>3</v>
      </c>
      <c r="XR9">
        <v>4</v>
      </c>
      <c r="XS9">
        <v>2</v>
      </c>
      <c r="XT9">
        <v>4</v>
      </c>
      <c r="XU9">
        <v>1</v>
      </c>
      <c r="XV9">
        <v>1</v>
      </c>
      <c r="XW9">
        <v>1</v>
      </c>
      <c r="XX9">
        <v>5</v>
      </c>
      <c r="XY9">
        <v>5</v>
      </c>
      <c r="XZ9">
        <v>1</v>
      </c>
      <c r="YA9">
        <v>5</v>
      </c>
      <c r="YB9">
        <v>2</v>
      </c>
      <c r="YC9">
        <v>6</v>
      </c>
      <c r="YD9">
        <v>6</v>
      </c>
      <c r="YE9">
        <v>5</v>
      </c>
      <c r="YF9">
        <v>1</v>
      </c>
      <c r="YG9">
        <v>2</v>
      </c>
      <c r="YH9">
        <v>2</v>
      </c>
      <c r="YI9">
        <v>6</v>
      </c>
      <c r="YJ9">
        <v>3</v>
      </c>
      <c r="YK9">
        <v>6</v>
      </c>
      <c r="YL9">
        <v>4</v>
      </c>
      <c r="YM9">
        <v>1</v>
      </c>
      <c r="YN9">
        <v>5</v>
      </c>
      <c r="YO9">
        <v>1</v>
      </c>
      <c r="YP9">
        <v>6</v>
      </c>
      <c r="YQ9">
        <v>2</v>
      </c>
      <c r="YR9">
        <v>2</v>
      </c>
      <c r="YS9">
        <v>1</v>
      </c>
      <c r="YT9">
        <v>6</v>
      </c>
      <c r="YU9">
        <v>4</v>
      </c>
      <c r="YV9">
        <v>6</v>
      </c>
      <c r="YW9">
        <v>3</v>
      </c>
      <c r="YX9">
        <v>6</v>
      </c>
      <c r="YY9">
        <v>3</v>
      </c>
      <c r="YZ9">
        <v>4</v>
      </c>
      <c r="ZA9">
        <v>2</v>
      </c>
      <c r="ZB9">
        <v>2</v>
      </c>
      <c r="ZC9">
        <v>1</v>
      </c>
      <c r="ZD9">
        <v>1</v>
      </c>
      <c r="ZE9">
        <v>5</v>
      </c>
      <c r="ZF9">
        <v>2</v>
      </c>
      <c r="ZG9">
        <v>6</v>
      </c>
      <c r="ZH9">
        <v>2</v>
      </c>
      <c r="ZI9">
        <v>3</v>
      </c>
      <c r="ZJ9">
        <v>3</v>
      </c>
      <c r="ZK9">
        <v>4</v>
      </c>
      <c r="ZL9">
        <v>4</v>
      </c>
      <c r="ZM9">
        <v>1</v>
      </c>
      <c r="ZN9">
        <v>5</v>
      </c>
      <c r="ZO9">
        <v>6</v>
      </c>
      <c r="ZP9">
        <v>5</v>
      </c>
      <c r="ZQ9">
        <v>4</v>
      </c>
      <c r="ZR9">
        <v>1</v>
      </c>
      <c r="ZS9">
        <v>6</v>
      </c>
      <c r="ZT9">
        <v>3</v>
      </c>
      <c r="ZU9">
        <v>6</v>
      </c>
      <c r="ZV9">
        <v>6</v>
      </c>
      <c r="ZW9">
        <v>3</v>
      </c>
      <c r="ZX9">
        <v>2</v>
      </c>
      <c r="ZY9">
        <v>1</v>
      </c>
      <c r="ZZ9">
        <v>4</v>
      </c>
      <c r="AAA9">
        <v>2</v>
      </c>
      <c r="AAB9">
        <v>1</v>
      </c>
      <c r="AAC9">
        <v>5</v>
      </c>
      <c r="AAD9">
        <v>2</v>
      </c>
      <c r="AAE9">
        <v>1</v>
      </c>
      <c r="AAF9">
        <v>3</v>
      </c>
      <c r="AAG9">
        <v>5</v>
      </c>
      <c r="AAH9">
        <v>6</v>
      </c>
      <c r="AAI9">
        <v>4</v>
      </c>
      <c r="AAJ9">
        <v>2</v>
      </c>
      <c r="AAK9">
        <v>4</v>
      </c>
      <c r="AAL9">
        <v>6</v>
      </c>
      <c r="AAM9">
        <v>1</v>
      </c>
      <c r="AAN9">
        <v>1</v>
      </c>
      <c r="AAO9">
        <v>2</v>
      </c>
      <c r="AAP9">
        <v>4</v>
      </c>
      <c r="AAQ9">
        <v>2</v>
      </c>
      <c r="AAR9">
        <v>6</v>
      </c>
      <c r="AAS9">
        <v>2</v>
      </c>
      <c r="AAT9">
        <v>1</v>
      </c>
      <c r="AAU9">
        <v>3</v>
      </c>
      <c r="AAV9">
        <v>4</v>
      </c>
      <c r="AAW9">
        <v>2</v>
      </c>
      <c r="AAX9">
        <v>1</v>
      </c>
      <c r="AAY9">
        <v>4</v>
      </c>
      <c r="AAZ9">
        <v>5</v>
      </c>
      <c r="ABA9">
        <v>5</v>
      </c>
      <c r="ABB9">
        <v>2</v>
      </c>
      <c r="ABC9">
        <v>1</v>
      </c>
      <c r="ABD9">
        <v>5</v>
      </c>
      <c r="ABE9">
        <v>5</v>
      </c>
      <c r="ABF9">
        <v>1</v>
      </c>
      <c r="ABG9">
        <v>2</v>
      </c>
      <c r="ABH9">
        <v>6</v>
      </c>
      <c r="ABI9">
        <v>3</v>
      </c>
      <c r="ABJ9">
        <v>2</v>
      </c>
      <c r="ABK9">
        <v>2</v>
      </c>
      <c r="ABL9">
        <v>4</v>
      </c>
      <c r="ABM9">
        <v>2</v>
      </c>
      <c r="ABN9">
        <v>5</v>
      </c>
      <c r="ABO9">
        <v>4</v>
      </c>
      <c r="ABP9">
        <v>3</v>
      </c>
      <c r="ABQ9">
        <v>3</v>
      </c>
      <c r="ABR9">
        <v>1</v>
      </c>
      <c r="ABS9">
        <v>6</v>
      </c>
      <c r="ABT9">
        <v>1</v>
      </c>
      <c r="ABU9">
        <v>3</v>
      </c>
      <c r="ABV9">
        <v>5</v>
      </c>
      <c r="ABW9">
        <v>3</v>
      </c>
      <c r="ABX9">
        <v>4</v>
      </c>
      <c r="ABY9">
        <v>4</v>
      </c>
      <c r="ABZ9">
        <v>5</v>
      </c>
      <c r="ACA9">
        <v>6</v>
      </c>
      <c r="ACB9">
        <v>3</v>
      </c>
      <c r="ACC9">
        <v>6</v>
      </c>
      <c r="ACD9">
        <v>5</v>
      </c>
      <c r="ACE9">
        <v>1</v>
      </c>
      <c r="ACF9">
        <v>2</v>
      </c>
      <c r="ACG9">
        <v>3</v>
      </c>
      <c r="ACH9">
        <v>1</v>
      </c>
      <c r="ACI9">
        <v>2</v>
      </c>
      <c r="ACJ9">
        <v>2</v>
      </c>
      <c r="ACK9">
        <v>5</v>
      </c>
      <c r="ACL9">
        <v>2</v>
      </c>
      <c r="ACM9">
        <v>1</v>
      </c>
      <c r="ACN9">
        <v>3</v>
      </c>
      <c r="ACO9">
        <v>5</v>
      </c>
      <c r="ACP9">
        <v>5</v>
      </c>
      <c r="ACQ9">
        <v>4</v>
      </c>
      <c r="ACR9">
        <v>1</v>
      </c>
      <c r="ACS9">
        <v>5</v>
      </c>
      <c r="ACT9">
        <v>5</v>
      </c>
      <c r="ACU9">
        <v>6</v>
      </c>
      <c r="ACV9">
        <v>6</v>
      </c>
      <c r="ACW9">
        <v>2</v>
      </c>
      <c r="ACX9">
        <v>3</v>
      </c>
      <c r="ACY9">
        <v>1</v>
      </c>
      <c r="ACZ9">
        <v>2</v>
      </c>
      <c r="ADA9">
        <v>1</v>
      </c>
      <c r="ADB9">
        <v>3</v>
      </c>
      <c r="ADC9">
        <v>2</v>
      </c>
      <c r="ADD9">
        <v>4</v>
      </c>
      <c r="ADE9">
        <v>1</v>
      </c>
      <c r="ADF9">
        <v>5</v>
      </c>
      <c r="ADG9">
        <v>4</v>
      </c>
      <c r="ADH9">
        <v>6</v>
      </c>
      <c r="ADI9">
        <v>3</v>
      </c>
      <c r="ADJ9">
        <v>5</v>
      </c>
      <c r="ADK9">
        <v>6</v>
      </c>
      <c r="ADL9">
        <v>3</v>
      </c>
      <c r="ADM9">
        <v>2</v>
      </c>
      <c r="ADN9">
        <v>1</v>
      </c>
      <c r="ADO9">
        <v>2</v>
      </c>
      <c r="ADP9">
        <v>6</v>
      </c>
      <c r="ADQ9">
        <v>4</v>
      </c>
      <c r="ADR9">
        <v>5</v>
      </c>
      <c r="ADS9">
        <v>6</v>
      </c>
      <c r="ADT9">
        <v>2</v>
      </c>
      <c r="ADU9">
        <v>6</v>
      </c>
      <c r="ADV9">
        <v>3</v>
      </c>
      <c r="ADW9">
        <v>5</v>
      </c>
      <c r="ADX9">
        <v>4</v>
      </c>
      <c r="ADY9">
        <v>4</v>
      </c>
      <c r="ADZ9">
        <v>4</v>
      </c>
      <c r="AEA9">
        <v>6</v>
      </c>
      <c r="AEB9">
        <v>4</v>
      </c>
      <c r="AEC9">
        <v>5</v>
      </c>
      <c r="AED9">
        <v>1</v>
      </c>
      <c r="AEE9">
        <v>1</v>
      </c>
      <c r="AEF9">
        <v>1</v>
      </c>
      <c r="AEG9">
        <v>1</v>
      </c>
      <c r="AEH9">
        <v>6</v>
      </c>
      <c r="AEI9">
        <v>1</v>
      </c>
      <c r="AEJ9">
        <v>3</v>
      </c>
      <c r="AEK9">
        <v>4</v>
      </c>
      <c r="AEL9">
        <v>5</v>
      </c>
      <c r="AEM9">
        <v>2</v>
      </c>
      <c r="AEN9">
        <v>3</v>
      </c>
      <c r="AEO9">
        <v>6</v>
      </c>
      <c r="AEP9">
        <v>5</v>
      </c>
      <c r="AEQ9">
        <v>1</v>
      </c>
      <c r="AER9">
        <v>3</v>
      </c>
      <c r="AES9">
        <v>3</v>
      </c>
      <c r="AET9">
        <v>4</v>
      </c>
      <c r="AEU9">
        <v>4</v>
      </c>
      <c r="AEV9">
        <v>2</v>
      </c>
      <c r="AEW9">
        <v>4</v>
      </c>
      <c r="AEX9">
        <v>2</v>
      </c>
      <c r="AEY9">
        <v>6</v>
      </c>
      <c r="AEZ9">
        <v>5</v>
      </c>
      <c r="AFA9">
        <v>6</v>
      </c>
      <c r="AFB9">
        <v>1</v>
      </c>
      <c r="AFC9">
        <v>6</v>
      </c>
      <c r="AFD9">
        <v>2</v>
      </c>
      <c r="AFE9">
        <v>5</v>
      </c>
      <c r="AFF9">
        <v>3</v>
      </c>
      <c r="AFG9">
        <v>3</v>
      </c>
      <c r="AFH9">
        <v>1</v>
      </c>
      <c r="AFI9">
        <v>4</v>
      </c>
      <c r="AFJ9">
        <v>4</v>
      </c>
      <c r="AFK9">
        <v>1</v>
      </c>
      <c r="AFL9">
        <v>1</v>
      </c>
      <c r="AFM9">
        <v>5</v>
      </c>
      <c r="AFN9">
        <v>1</v>
      </c>
      <c r="AFO9">
        <v>5</v>
      </c>
      <c r="AFP9">
        <v>1</v>
      </c>
      <c r="AFQ9">
        <v>2</v>
      </c>
      <c r="AFR9">
        <v>1</v>
      </c>
      <c r="AFS9">
        <v>1</v>
      </c>
      <c r="AFT9">
        <v>1</v>
      </c>
      <c r="AFU9">
        <v>1</v>
      </c>
      <c r="AFV9">
        <v>1</v>
      </c>
      <c r="AFW9">
        <v>1</v>
      </c>
      <c r="AFX9">
        <v>1</v>
      </c>
      <c r="AFY9">
        <v>1</v>
      </c>
      <c r="AFZ9">
        <v>1</v>
      </c>
      <c r="AGA9">
        <v>2</v>
      </c>
      <c r="AGB9">
        <v>1</v>
      </c>
      <c r="AGC9">
        <v>2</v>
      </c>
      <c r="AGD9">
        <v>2</v>
      </c>
      <c r="AGE9">
        <v>3</v>
      </c>
      <c r="AGF9">
        <v>2</v>
      </c>
      <c r="AGG9">
        <v>3</v>
      </c>
      <c r="AGH9">
        <v>1</v>
      </c>
      <c r="AGI9">
        <v>1</v>
      </c>
      <c r="AGJ9">
        <v>1</v>
      </c>
      <c r="AGK9">
        <v>1</v>
      </c>
      <c r="AGL9">
        <v>1</v>
      </c>
      <c r="AGM9">
        <v>1</v>
      </c>
      <c r="AGN9">
        <v>1</v>
      </c>
      <c r="AGO9">
        <v>3</v>
      </c>
      <c r="AGP9">
        <v>3</v>
      </c>
      <c r="AGQ9">
        <v>4</v>
      </c>
      <c r="AGR9">
        <v>1</v>
      </c>
      <c r="AGS9">
        <v>4</v>
      </c>
      <c r="AGT9">
        <v>1</v>
      </c>
      <c r="AGU9">
        <v>2</v>
      </c>
      <c r="AGV9">
        <v>2</v>
      </c>
      <c r="AGW9">
        <v>3</v>
      </c>
      <c r="AGX9">
        <v>1</v>
      </c>
      <c r="AGY9">
        <v>4</v>
      </c>
      <c r="AGZ9">
        <v>4</v>
      </c>
      <c r="AHA9">
        <v>2</v>
      </c>
      <c r="AHB9">
        <v>5</v>
      </c>
      <c r="AHC9">
        <v>5</v>
      </c>
      <c r="AHD9">
        <v>2</v>
      </c>
      <c r="AHE9">
        <v>2</v>
      </c>
      <c r="AHF9">
        <v>2</v>
      </c>
      <c r="AHG9">
        <v>5</v>
      </c>
      <c r="AHH9">
        <v>2</v>
      </c>
      <c r="AHI9">
        <v>3</v>
      </c>
      <c r="AHJ9">
        <v>6</v>
      </c>
      <c r="AHK9">
        <v>6</v>
      </c>
      <c r="AHL9">
        <v>6</v>
      </c>
      <c r="AHM9">
        <v>2</v>
      </c>
      <c r="AHN9">
        <v>6</v>
      </c>
      <c r="AHO9">
        <v>2</v>
      </c>
      <c r="AHP9">
        <v>3</v>
      </c>
      <c r="AHQ9">
        <v>3</v>
      </c>
      <c r="AHR9">
        <v>5</v>
      </c>
      <c r="AHS9">
        <v>5</v>
      </c>
      <c r="AHT9">
        <v>1</v>
      </c>
      <c r="AHU9">
        <v>7</v>
      </c>
      <c r="AHV9">
        <v>7</v>
      </c>
      <c r="AHW9">
        <v>3</v>
      </c>
      <c r="AHX9">
        <v>2</v>
      </c>
      <c r="AHY9">
        <v>2</v>
      </c>
      <c r="AHZ9">
        <v>7</v>
      </c>
      <c r="AIA9">
        <v>4</v>
      </c>
      <c r="AIB9">
        <v>4</v>
      </c>
      <c r="AIC9">
        <v>7</v>
      </c>
      <c r="AID9">
        <v>8</v>
      </c>
      <c r="AIE9">
        <v>4</v>
      </c>
      <c r="AIF9">
        <v>3</v>
      </c>
      <c r="AIG9">
        <v>3</v>
      </c>
      <c r="AIH9">
        <v>8</v>
      </c>
      <c r="AII9">
        <v>3</v>
      </c>
      <c r="AIJ9">
        <v>3</v>
      </c>
      <c r="AIK9">
        <v>8</v>
      </c>
      <c r="AIL9">
        <v>4</v>
      </c>
      <c r="AIM9">
        <v>9</v>
      </c>
      <c r="AIN9">
        <v>5</v>
      </c>
      <c r="AIO9">
        <v>1</v>
      </c>
      <c r="AIP9">
        <v>3</v>
      </c>
      <c r="AIQ9">
        <v>4</v>
      </c>
      <c r="AIR9">
        <v>3</v>
      </c>
      <c r="AIS9">
        <v>9</v>
      </c>
      <c r="AIT9">
        <v>4</v>
      </c>
      <c r="AIU9">
        <v>4</v>
      </c>
      <c r="AIV9">
        <v>4</v>
      </c>
      <c r="AIW9">
        <v>9</v>
      </c>
      <c r="AIX9">
        <v>10</v>
      </c>
      <c r="AIY9">
        <v>4</v>
      </c>
      <c r="AIZ9">
        <v>10</v>
      </c>
      <c r="AJA9">
        <v>3</v>
      </c>
      <c r="AJB9">
        <v>4</v>
      </c>
      <c r="AJC9">
        <v>1</v>
      </c>
      <c r="AJD9">
        <v>5</v>
      </c>
      <c r="AJE9">
        <v>5</v>
      </c>
      <c r="AJF9">
        <v>5</v>
      </c>
      <c r="AJG9">
        <v>9</v>
      </c>
      <c r="AJH9">
        <v>5</v>
      </c>
      <c r="AJI9">
        <v>5</v>
      </c>
      <c r="AJJ9">
        <v>6</v>
      </c>
      <c r="AJK9">
        <v>11</v>
      </c>
      <c r="AJL9">
        <v>6</v>
      </c>
      <c r="AJM9">
        <v>4</v>
      </c>
      <c r="AJN9">
        <v>10</v>
      </c>
      <c r="AJO9">
        <v>6</v>
      </c>
      <c r="AJP9">
        <v>10</v>
      </c>
      <c r="AJQ9">
        <v>6</v>
      </c>
      <c r="AJR9">
        <v>6</v>
      </c>
      <c r="AJS9">
        <v>11</v>
      </c>
      <c r="AJT9">
        <v>12</v>
      </c>
      <c r="AJU9">
        <v>6</v>
      </c>
      <c r="AJV9">
        <v>11</v>
      </c>
      <c r="AJW9">
        <v>11</v>
      </c>
      <c r="AJX9">
        <v>7</v>
      </c>
      <c r="AJY9">
        <v>7</v>
      </c>
      <c r="AJZ9">
        <v>5</v>
      </c>
      <c r="AKA9">
        <v>12</v>
      </c>
      <c r="AKB9">
        <v>13</v>
      </c>
      <c r="AKC9">
        <v>1</v>
      </c>
      <c r="AKD9">
        <v>7</v>
      </c>
      <c r="AKE9">
        <v>8</v>
      </c>
      <c r="AKF9">
        <v>7</v>
      </c>
      <c r="AKG9">
        <v>13</v>
      </c>
      <c r="AKH9">
        <v>8</v>
      </c>
      <c r="AKI9">
        <v>12</v>
      </c>
      <c r="AKJ9">
        <v>8</v>
      </c>
      <c r="AKK9">
        <v>14</v>
      </c>
      <c r="AKL9">
        <v>5</v>
      </c>
      <c r="AKM9">
        <v>7</v>
      </c>
      <c r="AKN9">
        <v>14</v>
      </c>
      <c r="AKO9">
        <v>3</v>
      </c>
      <c r="AKP9">
        <v>12</v>
      </c>
      <c r="AKQ9">
        <v>15</v>
      </c>
      <c r="AKR9">
        <v>13</v>
      </c>
      <c r="AKS9">
        <v>7</v>
      </c>
      <c r="AKT9">
        <v>4</v>
      </c>
      <c r="AKU9">
        <v>15</v>
      </c>
      <c r="AKV9">
        <v>7</v>
      </c>
      <c r="AKW9">
        <v>5</v>
      </c>
      <c r="AKX9">
        <v>7</v>
      </c>
      <c r="AKY9">
        <v>16</v>
      </c>
      <c r="AKZ9">
        <v>8</v>
      </c>
      <c r="ALA9">
        <v>7</v>
      </c>
      <c r="ALB9">
        <v>8</v>
      </c>
      <c r="ALC9">
        <v>5</v>
      </c>
      <c r="ALD9">
        <v>8</v>
      </c>
      <c r="ALE9">
        <v>9</v>
      </c>
      <c r="ALF9">
        <v>8</v>
      </c>
      <c r="ALG9">
        <v>8</v>
      </c>
      <c r="ALH9">
        <v>16</v>
      </c>
      <c r="ALI9">
        <v>7</v>
      </c>
      <c r="ALJ9">
        <v>6</v>
      </c>
      <c r="ALK9">
        <v>17</v>
      </c>
      <c r="ALL9">
        <v>17</v>
      </c>
      <c r="ALM9">
        <v>8</v>
      </c>
      <c r="ALN9">
        <v>13</v>
      </c>
      <c r="ALO9">
        <v>7</v>
      </c>
      <c r="ALP9">
        <v>14</v>
      </c>
      <c r="ALQ9">
        <v>9</v>
      </c>
      <c r="ALR9">
        <v>8</v>
      </c>
      <c r="ALS9">
        <v>8</v>
      </c>
      <c r="ALT9">
        <v>18</v>
      </c>
      <c r="ALU9">
        <v>10</v>
      </c>
      <c r="ALV9">
        <v>11</v>
      </c>
      <c r="ALW9">
        <v>9</v>
      </c>
      <c r="ALX9">
        <v>16</v>
      </c>
      <c r="ALY9">
        <v>15</v>
      </c>
      <c r="ALZ9">
        <v>8</v>
      </c>
      <c r="AMA9">
        <v>5</v>
      </c>
      <c r="AMB9">
        <v>18</v>
      </c>
      <c r="AMC9">
        <v>17</v>
      </c>
      <c r="AMD9">
        <v>9</v>
      </c>
      <c r="AME9">
        <v>16</v>
      </c>
      <c r="AMF9">
        <v>19</v>
      </c>
      <c r="AMG9">
        <v>10</v>
      </c>
      <c r="AMH9">
        <v>17</v>
      </c>
      <c r="AMI9">
        <v>19</v>
      </c>
      <c r="AMJ9">
        <v>10</v>
      </c>
      <c r="AMK9">
        <v>20</v>
      </c>
      <c r="AML9">
        <v>20</v>
      </c>
      <c r="AMM9">
        <v>9</v>
      </c>
      <c r="AMN9">
        <v>9</v>
      </c>
      <c r="AMO9">
        <v>14</v>
      </c>
      <c r="AMP9">
        <v>10</v>
      </c>
      <c r="AMQ9">
        <v>19</v>
      </c>
      <c r="AMR9">
        <v>15</v>
      </c>
      <c r="AMS9">
        <v>21</v>
      </c>
      <c r="AMT9">
        <v>21</v>
      </c>
      <c r="AMU9">
        <v>10</v>
      </c>
      <c r="AMV9">
        <v>9</v>
      </c>
      <c r="AMW9">
        <v>19</v>
      </c>
      <c r="AMX9">
        <v>22</v>
      </c>
      <c r="AMY9">
        <v>9</v>
      </c>
      <c r="AMZ9">
        <v>9</v>
      </c>
      <c r="ANA9">
        <v>10</v>
      </c>
      <c r="ANB9">
        <v>9</v>
      </c>
      <c r="ANC9">
        <v>10</v>
      </c>
      <c r="AND9">
        <v>22</v>
      </c>
      <c r="ANE9">
        <v>22</v>
      </c>
      <c r="ANF9">
        <v>23</v>
      </c>
      <c r="ANG9">
        <v>10</v>
      </c>
      <c r="ANH9">
        <v>6</v>
      </c>
      <c r="ANI9">
        <v>23</v>
      </c>
      <c r="ANJ9">
        <v>20</v>
      </c>
      <c r="ANK9">
        <v>24</v>
      </c>
      <c r="ANL9">
        <v>24</v>
      </c>
      <c r="ANM9">
        <v>9</v>
      </c>
      <c r="ANN9">
        <v>10</v>
      </c>
      <c r="ANO9">
        <v>25</v>
      </c>
      <c r="ANP9">
        <v>9</v>
      </c>
      <c r="ANQ9">
        <v>11</v>
      </c>
      <c r="ANR9">
        <v>11</v>
      </c>
      <c r="ANS9">
        <v>10</v>
      </c>
      <c r="ANT9">
        <v>25</v>
      </c>
      <c r="ANU9">
        <v>10</v>
      </c>
      <c r="ANV9">
        <v>10</v>
      </c>
      <c r="ANW9">
        <v>20</v>
      </c>
      <c r="ANX9">
        <v>10</v>
      </c>
      <c r="ANY9">
        <v>25</v>
      </c>
      <c r="ANZ9">
        <v>26</v>
      </c>
      <c r="AOA9">
        <v>21</v>
      </c>
      <c r="AOB9">
        <v>1</v>
      </c>
      <c r="AOC9">
        <v>4</v>
      </c>
      <c r="AOD9">
        <v>24</v>
      </c>
      <c r="AOE9">
        <v>5</v>
      </c>
      <c r="AOF9">
        <v>26</v>
      </c>
      <c r="AOG9">
        <v>10</v>
      </c>
      <c r="AOH9">
        <v>10</v>
      </c>
      <c r="AOI9">
        <v>11</v>
      </c>
      <c r="AOJ9">
        <v>27</v>
      </c>
      <c r="AOK9">
        <v>27</v>
      </c>
      <c r="AOL9">
        <v>3</v>
      </c>
      <c r="AOM9">
        <v>11</v>
      </c>
      <c r="AON9">
        <v>12</v>
      </c>
      <c r="AOO9">
        <v>10</v>
      </c>
      <c r="AOP9">
        <v>12</v>
      </c>
      <c r="AOQ9">
        <v>28</v>
      </c>
      <c r="AOR9">
        <v>12</v>
      </c>
      <c r="AOS9">
        <v>28</v>
      </c>
      <c r="AOT9">
        <v>12</v>
      </c>
      <c r="AOU9">
        <v>11</v>
      </c>
      <c r="AOV9">
        <v>28</v>
      </c>
      <c r="AOW9">
        <v>15</v>
      </c>
      <c r="AOX9">
        <v>12</v>
      </c>
      <c r="AOY9">
        <v>7</v>
      </c>
      <c r="AOZ9">
        <v>1</v>
      </c>
      <c r="APA9">
        <v>8</v>
      </c>
      <c r="APB9">
        <v>8</v>
      </c>
      <c r="APC9">
        <v>13</v>
      </c>
      <c r="APD9">
        <v>13</v>
      </c>
      <c r="APE9">
        <v>15</v>
      </c>
      <c r="APF9">
        <v>18</v>
      </c>
      <c r="APG9">
        <v>29</v>
      </c>
      <c r="APH9">
        <v>22</v>
      </c>
      <c r="API9">
        <v>13</v>
      </c>
      <c r="APJ9">
        <v>29</v>
      </c>
      <c r="APK9">
        <v>13</v>
      </c>
      <c r="APL9">
        <v>29</v>
      </c>
      <c r="APM9">
        <v>14</v>
      </c>
      <c r="APN9">
        <v>11</v>
      </c>
      <c r="APO9">
        <v>11</v>
      </c>
      <c r="APP9">
        <v>14</v>
      </c>
      <c r="APQ9">
        <v>30</v>
      </c>
      <c r="APR9">
        <v>14</v>
      </c>
      <c r="APS9">
        <v>13</v>
      </c>
      <c r="APT9">
        <v>11</v>
      </c>
      <c r="APU9">
        <v>8</v>
      </c>
      <c r="APV9">
        <v>13</v>
      </c>
      <c r="APW9">
        <v>14</v>
      </c>
      <c r="APX9">
        <v>15</v>
      </c>
      <c r="APY9">
        <v>11</v>
      </c>
      <c r="APZ9">
        <v>10</v>
      </c>
      <c r="AQA9">
        <v>12</v>
      </c>
      <c r="AQB9">
        <v>30</v>
      </c>
      <c r="AQC9">
        <v>31</v>
      </c>
      <c r="AQD9">
        <v>15</v>
      </c>
      <c r="AQE9">
        <v>31</v>
      </c>
      <c r="AQF9">
        <v>32</v>
      </c>
      <c r="AQG9">
        <v>15</v>
      </c>
      <c r="AQH9">
        <v>32</v>
      </c>
      <c r="AQI9">
        <v>33</v>
      </c>
      <c r="AQJ9">
        <v>13</v>
      </c>
      <c r="AQK9">
        <v>14</v>
      </c>
      <c r="AQL9">
        <v>15</v>
      </c>
      <c r="AQM9">
        <v>14</v>
      </c>
      <c r="AQN9">
        <v>33</v>
      </c>
      <c r="AQO9">
        <v>15</v>
      </c>
      <c r="AQP9">
        <v>15</v>
      </c>
      <c r="AQQ9">
        <v>23</v>
      </c>
      <c r="AQR9">
        <v>26</v>
      </c>
      <c r="AQS9">
        <v>24</v>
      </c>
      <c r="AQT9">
        <v>2</v>
      </c>
      <c r="AQU9">
        <v>33</v>
      </c>
      <c r="AQV9">
        <v>11</v>
      </c>
      <c r="AQW9">
        <v>13</v>
      </c>
      <c r="AQX9">
        <v>34</v>
      </c>
      <c r="AQY9">
        <v>16</v>
      </c>
      <c r="AQZ9">
        <v>16</v>
      </c>
      <c r="ARA9">
        <v>34</v>
      </c>
      <c r="ARB9">
        <v>35</v>
      </c>
      <c r="ARC9">
        <v>13</v>
      </c>
      <c r="ARD9">
        <v>16</v>
      </c>
      <c r="ARE9">
        <v>12</v>
      </c>
      <c r="ARF9">
        <v>27</v>
      </c>
      <c r="ARG9">
        <v>20</v>
      </c>
      <c r="ARH9">
        <v>16</v>
      </c>
      <c r="ARI9">
        <v>15</v>
      </c>
      <c r="ARJ9">
        <v>21</v>
      </c>
      <c r="ARK9">
        <v>26</v>
      </c>
      <c r="ARL9">
        <v>16</v>
      </c>
      <c r="ARM9">
        <v>17</v>
      </c>
      <c r="ARN9">
        <v>21</v>
      </c>
      <c r="ARO9">
        <v>35</v>
      </c>
      <c r="ARP9">
        <v>17</v>
      </c>
      <c r="ARQ9">
        <v>28</v>
      </c>
      <c r="ARR9">
        <v>17</v>
      </c>
      <c r="ARS9">
        <v>17</v>
      </c>
      <c r="ART9">
        <v>14</v>
      </c>
      <c r="ARU9">
        <v>16</v>
      </c>
      <c r="ARV9">
        <v>30</v>
      </c>
      <c r="ARW9">
        <v>17</v>
      </c>
      <c r="ARX9">
        <v>36</v>
      </c>
      <c r="ARY9">
        <v>18</v>
      </c>
      <c r="ARZ9">
        <v>10</v>
      </c>
      <c r="ASA9">
        <v>18</v>
      </c>
      <c r="ASB9">
        <v>18</v>
      </c>
      <c r="ASC9">
        <v>18</v>
      </c>
      <c r="ASD9">
        <v>18</v>
      </c>
      <c r="ASE9">
        <v>16</v>
      </c>
      <c r="ASF9">
        <v>15</v>
      </c>
      <c r="ASG9">
        <v>18</v>
      </c>
      <c r="ASH9">
        <v>17</v>
      </c>
      <c r="ASI9">
        <v>32</v>
      </c>
      <c r="ASJ9">
        <v>36</v>
      </c>
      <c r="ASK9">
        <v>18</v>
      </c>
      <c r="ASL9">
        <v>37</v>
      </c>
      <c r="ASM9">
        <v>37</v>
      </c>
      <c r="ASN9">
        <v>18</v>
      </c>
      <c r="ASO9">
        <v>18</v>
      </c>
      <c r="ASP9">
        <v>20</v>
      </c>
      <c r="ASQ9">
        <v>38</v>
      </c>
      <c r="ASR9">
        <v>19</v>
      </c>
      <c r="ASS9">
        <v>15</v>
      </c>
      <c r="AST9">
        <v>2</v>
      </c>
      <c r="ASU9">
        <v>19</v>
      </c>
      <c r="ASV9">
        <v>36</v>
      </c>
      <c r="ASW9">
        <v>19</v>
      </c>
      <c r="ASX9">
        <v>18</v>
      </c>
      <c r="ASY9">
        <v>19</v>
      </c>
      <c r="ASZ9">
        <v>18</v>
      </c>
      <c r="ATA9">
        <v>34</v>
      </c>
      <c r="ATB9">
        <v>19</v>
      </c>
      <c r="ATC9">
        <v>38</v>
      </c>
      <c r="ATD9">
        <v>14</v>
      </c>
      <c r="ATE9">
        <v>22</v>
      </c>
      <c r="ATF9">
        <v>20</v>
      </c>
      <c r="ATG9">
        <v>36</v>
      </c>
      <c r="ATH9">
        <v>20</v>
      </c>
      <c r="ATI9">
        <v>29</v>
      </c>
      <c r="ATJ9">
        <v>20</v>
      </c>
      <c r="ATK9">
        <v>20</v>
      </c>
      <c r="ATL9">
        <v>2</v>
      </c>
      <c r="ATM9">
        <v>19</v>
      </c>
      <c r="ATN9">
        <v>19</v>
      </c>
      <c r="ATO9">
        <v>20</v>
      </c>
      <c r="ATP9">
        <v>21</v>
      </c>
      <c r="ATQ9">
        <v>38</v>
      </c>
      <c r="ATR9">
        <v>39</v>
      </c>
      <c r="ATS9">
        <v>39</v>
      </c>
      <c r="ATT9">
        <v>20</v>
      </c>
      <c r="ATU9">
        <v>21</v>
      </c>
      <c r="ATV9">
        <v>21</v>
      </c>
      <c r="ATW9">
        <v>21</v>
      </c>
      <c r="ATX9">
        <v>30</v>
      </c>
      <c r="ATY9">
        <v>21</v>
      </c>
      <c r="ATZ9">
        <v>22</v>
      </c>
      <c r="AUA9">
        <v>20</v>
      </c>
      <c r="AUB9">
        <v>22</v>
      </c>
      <c r="AUC9">
        <v>16</v>
      </c>
      <c r="AUD9">
        <v>22</v>
      </c>
      <c r="AUE9">
        <v>21</v>
      </c>
      <c r="AUF9">
        <v>17</v>
      </c>
      <c r="AUG9">
        <v>22</v>
      </c>
      <c r="AUH9">
        <v>33</v>
      </c>
      <c r="AUI9">
        <v>40</v>
      </c>
      <c r="AUJ9">
        <v>31</v>
      </c>
      <c r="AUK9">
        <v>37</v>
      </c>
      <c r="AUL9">
        <v>22</v>
      </c>
      <c r="AUM9">
        <v>23</v>
      </c>
      <c r="AUN9">
        <v>23</v>
      </c>
      <c r="AUO9">
        <v>23</v>
      </c>
      <c r="AUP9">
        <v>23</v>
      </c>
      <c r="AUQ9">
        <v>40</v>
      </c>
      <c r="AUR9">
        <v>21</v>
      </c>
      <c r="AUS9">
        <v>23</v>
      </c>
      <c r="AUT9">
        <v>22</v>
      </c>
      <c r="AUU9">
        <v>41</v>
      </c>
      <c r="AUV9">
        <v>22</v>
      </c>
      <c r="AUW9">
        <v>24</v>
      </c>
      <c r="AUX9">
        <v>24</v>
      </c>
      <c r="AUY9">
        <v>12</v>
      </c>
      <c r="AUZ9">
        <v>31</v>
      </c>
      <c r="AVA9">
        <v>24</v>
      </c>
      <c r="AVB9">
        <v>37</v>
      </c>
      <c r="AVC9">
        <v>14</v>
      </c>
      <c r="AVD9">
        <v>24</v>
      </c>
      <c r="AVE9">
        <v>24</v>
      </c>
      <c r="AVF9">
        <v>34</v>
      </c>
      <c r="AVG9">
        <v>17</v>
      </c>
      <c r="AVH9">
        <v>41</v>
      </c>
      <c r="AVI9">
        <v>24</v>
      </c>
      <c r="AVJ9">
        <v>5</v>
      </c>
      <c r="AVK9">
        <v>25</v>
      </c>
      <c r="AVL9">
        <v>41</v>
      </c>
      <c r="AVM9">
        <v>4</v>
      </c>
      <c r="AVN9">
        <v>25</v>
      </c>
      <c r="AVO9">
        <v>40</v>
      </c>
      <c r="AVP9">
        <v>42</v>
      </c>
      <c r="AVQ9">
        <v>25</v>
      </c>
      <c r="AVR9">
        <v>35</v>
      </c>
      <c r="AVS9">
        <v>22</v>
      </c>
      <c r="AVT9">
        <v>27</v>
      </c>
      <c r="AVU9">
        <v>42</v>
      </c>
    </row>
    <row r="10" spans="1:1269">
      <c r="A10">
        <v>200</v>
      </c>
      <c r="B10">
        <v>100</v>
      </c>
      <c r="C10" t="s">
        <v>399</v>
      </c>
      <c r="D10">
        <v>420</v>
      </c>
      <c r="E10">
        <v>6</v>
      </c>
      <c r="F10">
        <v>27982.394740740743</v>
      </c>
      <c r="G10">
        <v>1</v>
      </c>
      <c r="H10">
        <v>43</v>
      </c>
      <c r="I10">
        <v>206.95755439999999</v>
      </c>
      <c r="J10">
        <v>354</v>
      </c>
      <c r="K10">
        <v>202</v>
      </c>
      <c r="L10">
        <v>226</v>
      </c>
      <c r="M10">
        <v>47</v>
      </c>
      <c r="N10">
        <v>79</v>
      </c>
      <c r="O10">
        <v>89</v>
      </c>
      <c r="P10">
        <v>415</v>
      </c>
      <c r="Q10">
        <v>299</v>
      </c>
      <c r="R10">
        <v>198</v>
      </c>
      <c r="S10">
        <v>309</v>
      </c>
      <c r="T10">
        <v>21</v>
      </c>
      <c r="U10">
        <v>173</v>
      </c>
      <c r="V10">
        <v>359</v>
      </c>
      <c r="W10">
        <v>125</v>
      </c>
      <c r="X10">
        <v>33</v>
      </c>
      <c r="Y10">
        <v>24</v>
      </c>
      <c r="Z10">
        <v>148</v>
      </c>
      <c r="AA10">
        <v>193</v>
      </c>
      <c r="AB10">
        <v>282</v>
      </c>
      <c r="AC10">
        <v>4</v>
      </c>
      <c r="AD10">
        <v>284</v>
      </c>
      <c r="AE10">
        <v>361</v>
      </c>
      <c r="AF10">
        <v>419</v>
      </c>
      <c r="AG10">
        <v>147</v>
      </c>
      <c r="AH10">
        <v>396</v>
      </c>
      <c r="AI10">
        <v>128</v>
      </c>
      <c r="AJ10">
        <v>138</v>
      </c>
      <c r="AK10">
        <v>228</v>
      </c>
      <c r="AL10">
        <v>85</v>
      </c>
      <c r="AM10">
        <v>410</v>
      </c>
      <c r="AN10">
        <v>269</v>
      </c>
      <c r="AO10">
        <v>325</v>
      </c>
      <c r="AP10">
        <v>157</v>
      </c>
      <c r="AQ10">
        <v>152</v>
      </c>
      <c r="AR10">
        <v>305</v>
      </c>
      <c r="AS10">
        <v>400</v>
      </c>
      <c r="AT10">
        <v>74</v>
      </c>
      <c r="AU10">
        <v>146</v>
      </c>
      <c r="AV10">
        <v>294</v>
      </c>
      <c r="AW10">
        <v>100</v>
      </c>
      <c r="AX10">
        <v>130</v>
      </c>
      <c r="AY10">
        <v>20</v>
      </c>
      <c r="AZ10">
        <v>253</v>
      </c>
      <c r="BA10">
        <v>235</v>
      </c>
      <c r="BB10">
        <v>289</v>
      </c>
      <c r="BC10">
        <v>341</v>
      </c>
      <c r="BD10">
        <v>221</v>
      </c>
      <c r="BE10">
        <v>95</v>
      </c>
      <c r="BF10">
        <v>45</v>
      </c>
      <c r="BG10">
        <v>58</v>
      </c>
      <c r="BH10">
        <v>199</v>
      </c>
      <c r="BI10">
        <v>46</v>
      </c>
      <c r="BJ10">
        <v>382</v>
      </c>
      <c r="BK10">
        <v>61</v>
      </c>
      <c r="BL10">
        <v>336</v>
      </c>
      <c r="BM10">
        <v>334</v>
      </c>
      <c r="BN10">
        <v>245</v>
      </c>
      <c r="BO10">
        <v>346</v>
      </c>
      <c r="BP10">
        <v>133</v>
      </c>
      <c r="BQ10">
        <v>106</v>
      </c>
      <c r="BR10">
        <v>151</v>
      </c>
      <c r="BS10">
        <v>383</v>
      </c>
      <c r="BT10">
        <v>308</v>
      </c>
      <c r="BU10">
        <v>162</v>
      </c>
      <c r="BV10">
        <v>86</v>
      </c>
      <c r="BW10">
        <v>167</v>
      </c>
      <c r="BX10">
        <v>260</v>
      </c>
      <c r="BY10">
        <v>403</v>
      </c>
      <c r="BZ10">
        <v>18</v>
      </c>
      <c r="CA10">
        <v>304</v>
      </c>
      <c r="CB10">
        <v>416</v>
      </c>
      <c r="CC10">
        <v>88</v>
      </c>
      <c r="CD10">
        <v>380</v>
      </c>
      <c r="CE10">
        <v>77</v>
      </c>
      <c r="CF10">
        <v>327</v>
      </c>
      <c r="CG10">
        <v>300</v>
      </c>
      <c r="CH10">
        <v>217</v>
      </c>
      <c r="CI10">
        <v>140</v>
      </c>
      <c r="CJ10">
        <v>185</v>
      </c>
      <c r="CK10">
        <v>270</v>
      </c>
      <c r="CL10">
        <v>144</v>
      </c>
      <c r="CM10">
        <v>307</v>
      </c>
      <c r="CN10">
        <v>399</v>
      </c>
      <c r="CO10">
        <v>64</v>
      </c>
      <c r="CP10">
        <v>293</v>
      </c>
      <c r="CQ10">
        <v>67</v>
      </c>
      <c r="CR10">
        <v>127</v>
      </c>
      <c r="CS10">
        <v>59</v>
      </c>
      <c r="CT10">
        <v>124</v>
      </c>
      <c r="CU10">
        <v>161</v>
      </c>
      <c r="CV10">
        <v>123</v>
      </c>
      <c r="CW10">
        <v>31</v>
      </c>
      <c r="CX10">
        <v>413</v>
      </c>
      <c r="CY10">
        <v>23</v>
      </c>
      <c r="CZ10">
        <v>172</v>
      </c>
      <c r="DA10">
        <v>22</v>
      </c>
      <c r="DB10">
        <v>378</v>
      </c>
      <c r="DC10">
        <v>311</v>
      </c>
      <c r="DD10">
        <v>225</v>
      </c>
      <c r="DE10">
        <v>153</v>
      </c>
      <c r="DF10">
        <v>213</v>
      </c>
      <c r="DG10">
        <v>175</v>
      </c>
      <c r="DH10">
        <v>51</v>
      </c>
      <c r="DI10">
        <v>374</v>
      </c>
      <c r="DJ10">
        <v>330</v>
      </c>
      <c r="DK10">
        <v>102</v>
      </c>
      <c r="DL10">
        <v>113</v>
      </c>
      <c r="DM10">
        <v>135</v>
      </c>
      <c r="DN10">
        <v>160</v>
      </c>
      <c r="DO10">
        <v>347</v>
      </c>
      <c r="DP10">
        <v>155</v>
      </c>
      <c r="DQ10">
        <v>376</v>
      </c>
      <c r="DR10">
        <v>129</v>
      </c>
      <c r="DS10">
        <v>222</v>
      </c>
      <c r="DT10">
        <v>195</v>
      </c>
      <c r="DU10">
        <v>28</v>
      </c>
      <c r="DV10">
        <v>278</v>
      </c>
      <c r="DW10">
        <v>287</v>
      </c>
      <c r="DX10">
        <v>402</v>
      </c>
      <c r="DY10">
        <v>110</v>
      </c>
      <c r="DZ10">
        <v>39</v>
      </c>
      <c r="EA10">
        <v>295</v>
      </c>
      <c r="EB10">
        <v>63</v>
      </c>
      <c r="EC10">
        <v>242</v>
      </c>
      <c r="ED10">
        <v>53</v>
      </c>
      <c r="EE10">
        <v>37</v>
      </c>
      <c r="EF10">
        <v>112</v>
      </c>
      <c r="EG10">
        <v>363</v>
      </c>
      <c r="EH10">
        <v>50</v>
      </c>
      <c r="EI10">
        <v>62</v>
      </c>
      <c r="EJ10">
        <v>183</v>
      </c>
      <c r="EK10">
        <v>254</v>
      </c>
      <c r="EL10">
        <v>169</v>
      </c>
      <c r="EM10">
        <v>139</v>
      </c>
      <c r="EN10">
        <v>87</v>
      </c>
      <c r="EO10">
        <v>288</v>
      </c>
      <c r="EP10">
        <v>324</v>
      </c>
      <c r="EQ10">
        <v>395</v>
      </c>
      <c r="ER10">
        <v>384</v>
      </c>
      <c r="ES10">
        <v>250</v>
      </c>
      <c r="ET10">
        <v>191</v>
      </c>
      <c r="EU10">
        <v>337</v>
      </c>
      <c r="EV10">
        <v>407</v>
      </c>
      <c r="EW10">
        <v>412</v>
      </c>
      <c r="EX10">
        <v>264</v>
      </c>
      <c r="EY10">
        <v>237</v>
      </c>
      <c r="EZ10">
        <v>351</v>
      </c>
      <c r="FA10">
        <v>405</v>
      </c>
      <c r="FB10">
        <v>218</v>
      </c>
      <c r="FC10">
        <v>292</v>
      </c>
      <c r="FD10">
        <v>68</v>
      </c>
      <c r="FE10">
        <v>36</v>
      </c>
      <c r="FF10">
        <v>316</v>
      </c>
      <c r="FG10">
        <v>224</v>
      </c>
      <c r="FH10">
        <v>373</v>
      </c>
      <c r="FI10">
        <v>1</v>
      </c>
      <c r="FJ10">
        <v>72</v>
      </c>
      <c r="FK10">
        <v>310</v>
      </c>
      <c r="FL10">
        <v>392</v>
      </c>
      <c r="FM10">
        <v>258</v>
      </c>
      <c r="FN10">
        <v>338</v>
      </c>
      <c r="FO10">
        <v>279</v>
      </c>
      <c r="FP10">
        <v>55</v>
      </c>
      <c r="FQ10">
        <v>418</v>
      </c>
      <c r="FR10">
        <v>41</v>
      </c>
      <c r="FS10">
        <v>57</v>
      </c>
      <c r="FT10">
        <v>54</v>
      </c>
      <c r="FU10">
        <v>417</v>
      </c>
      <c r="FV10">
        <v>104</v>
      </c>
      <c r="FW10">
        <v>158</v>
      </c>
      <c r="FX10">
        <v>240</v>
      </c>
      <c r="FY10">
        <v>401</v>
      </c>
      <c r="FZ10">
        <v>176</v>
      </c>
      <c r="GA10">
        <v>281</v>
      </c>
      <c r="GB10">
        <v>277</v>
      </c>
      <c r="GC10">
        <v>26</v>
      </c>
      <c r="GD10">
        <v>370</v>
      </c>
      <c r="GE10">
        <v>52</v>
      </c>
      <c r="GF10">
        <v>120</v>
      </c>
      <c r="GG10">
        <v>131</v>
      </c>
      <c r="GH10">
        <v>163</v>
      </c>
      <c r="GI10">
        <v>32</v>
      </c>
      <c r="GJ10">
        <v>238</v>
      </c>
      <c r="GK10">
        <v>332</v>
      </c>
      <c r="GL10">
        <v>348</v>
      </c>
      <c r="GM10">
        <v>328</v>
      </c>
      <c r="GN10">
        <v>335</v>
      </c>
      <c r="GO10">
        <v>12</v>
      </c>
      <c r="GP10">
        <v>252</v>
      </c>
      <c r="GQ10">
        <v>44</v>
      </c>
      <c r="GR10">
        <v>81</v>
      </c>
      <c r="GS10">
        <v>409</v>
      </c>
      <c r="GT10">
        <v>302</v>
      </c>
      <c r="GU10">
        <v>211</v>
      </c>
      <c r="GV10">
        <v>329</v>
      </c>
      <c r="GW10">
        <v>257</v>
      </c>
      <c r="GX10">
        <v>233</v>
      </c>
      <c r="GY10">
        <v>223</v>
      </c>
      <c r="GZ10">
        <v>355</v>
      </c>
      <c r="HA10">
        <v>66</v>
      </c>
      <c r="HB10">
        <v>312</v>
      </c>
      <c r="HC10">
        <v>375</v>
      </c>
      <c r="HD10">
        <v>331</v>
      </c>
      <c r="HE10">
        <v>362</v>
      </c>
      <c r="HF10">
        <v>243</v>
      </c>
      <c r="HG10">
        <v>194</v>
      </c>
      <c r="HH10">
        <v>268</v>
      </c>
      <c r="HI10">
        <v>84</v>
      </c>
      <c r="HJ10">
        <v>192</v>
      </c>
      <c r="HK10">
        <v>92</v>
      </c>
      <c r="HL10">
        <v>34</v>
      </c>
      <c r="HM10">
        <v>411</v>
      </c>
      <c r="HN10">
        <v>204</v>
      </c>
      <c r="HO10">
        <v>164</v>
      </c>
      <c r="HP10">
        <v>166</v>
      </c>
      <c r="HQ10">
        <v>111</v>
      </c>
      <c r="HR10">
        <v>109</v>
      </c>
      <c r="HS10">
        <v>385</v>
      </c>
      <c r="HT10">
        <v>364</v>
      </c>
      <c r="HU10">
        <v>394</v>
      </c>
      <c r="HV10">
        <v>387</v>
      </c>
      <c r="HW10">
        <v>134</v>
      </c>
      <c r="HX10">
        <v>220</v>
      </c>
      <c r="HY10">
        <v>379</v>
      </c>
      <c r="HZ10">
        <v>388</v>
      </c>
      <c r="IA10">
        <v>321</v>
      </c>
      <c r="IB10">
        <v>349</v>
      </c>
      <c r="IC10">
        <v>296</v>
      </c>
      <c r="ID10">
        <v>170</v>
      </c>
      <c r="IE10">
        <v>76</v>
      </c>
      <c r="IF10">
        <v>197</v>
      </c>
      <c r="IG10">
        <v>42</v>
      </c>
      <c r="IH10">
        <v>209</v>
      </c>
      <c r="II10">
        <v>356</v>
      </c>
      <c r="IJ10">
        <v>322</v>
      </c>
      <c r="IK10">
        <v>25</v>
      </c>
      <c r="IL10">
        <v>366</v>
      </c>
      <c r="IM10">
        <v>377</v>
      </c>
      <c r="IN10">
        <v>369</v>
      </c>
      <c r="IO10">
        <v>276</v>
      </c>
      <c r="IP10">
        <v>11</v>
      </c>
      <c r="IQ10">
        <v>115</v>
      </c>
      <c r="IR10">
        <v>326</v>
      </c>
      <c r="IS10">
        <v>267</v>
      </c>
      <c r="IT10">
        <v>393</v>
      </c>
      <c r="IU10">
        <v>189</v>
      </c>
      <c r="IV10">
        <v>7</v>
      </c>
      <c r="IW10">
        <v>71</v>
      </c>
      <c r="IX10">
        <v>114</v>
      </c>
      <c r="IY10">
        <v>343</v>
      </c>
      <c r="IZ10">
        <v>342</v>
      </c>
      <c r="JA10">
        <v>168</v>
      </c>
      <c r="JB10">
        <v>414</v>
      </c>
      <c r="JC10">
        <v>290</v>
      </c>
      <c r="JD10">
        <v>345</v>
      </c>
      <c r="JE10">
        <v>184</v>
      </c>
      <c r="JF10">
        <v>142</v>
      </c>
      <c r="JG10">
        <v>108</v>
      </c>
      <c r="JH10">
        <v>340</v>
      </c>
      <c r="JI10">
        <v>357</v>
      </c>
      <c r="JJ10">
        <v>313</v>
      </c>
      <c r="JK10">
        <v>398</v>
      </c>
      <c r="JL10">
        <v>352</v>
      </c>
      <c r="JM10">
        <v>38</v>
      </c>
      <c r="JN10">
        <v>126</v>
      </c>
      <c r="JO10">
        <v>69</v>
      </c>
      <c r="JP10">
        <v>94</v>
      </c>
      <c r="JQ10">
        <v>397</v>
      </c>
      <c r="JR10">
        <v>99</v>
      </c>
      <c r="JS10">
        <v>319</v>
      </c>
      <c r="JT10">
        <v>143</v>
      </c>
      <c r="JU10">
        <v>149</v>
      </c>
      <c r="JV10">
        <v>389</v>
      </c>
      <c r="JW10">
        <v>16</v>
      </c>
      <c r="JX10">
        <v>301</v>
      </c>
      <c r="JY10">
        <v>14</v>
      </c>
      <c r="JZ10">
        <v>297</v>
      </c>
      <c r="KA10">
        <v>314</v>
      </c>
      <c r="KB10">
        <v>93</v>
      </c>
      <c r="KC10">
        <v>320</v>
      </c>
      <c r="KD10">
        <v>339</v>
      </c>
      <c r="KE10">
        <v>10</v>
      </c>
      <c r="KF10">
        <v>391</v>
      </c>
      <c r="KG10">
        <v>171</v>
      </c>
      <c r="KH10">
        <v>29</v>
      </c>
      <c r="KI10">
        <v>156</v>
      </c>
      <c r="KJ10">
        <v>78</v>
      </c>
      <c r="KK10">
        <v>179</v>
      </c>
      <c r="KL10">
        <v>231</v>
      </c>
      <c r="KM10">
        <v>420</v>
      </c>
      <c r="KN10">
        <v>200</v>
      </c>
      <c r="KO10">
        <v>208</v>
      </c>
      <c r="KP10">
        <v>43</v>
      </c>
      <c r="KQ10">
        <v>83</v>
      </c>
      <c r="KR10">
        <v>274</v>
      </c>
      <c r="KS10">
        <v>30</v>
      </c>
      <c r="KT10">
        <v>291</v>
      </c>
      <c r="KU10">
        <v>103</v>
      </c>
      <c r="KV10">
        <v>187</v>
      </c>
      <c r="KW10">
        <v>365</v>
      </c>
      <c r="KX10">
        <v>255</v>
      </c>
      <c r="KY10">
        <v>132</v>
      </c>
      <c r="KZ10">
        <v>368</v>
      </c>
      <c r="LA10">
        <v>234</v>
      </c>
      <c r="LB10">
        <v>241</v>
      </c>
      <c r="LC10">
        <v>227</v>
      </c>
      <c r="LD10">
        <v>259</v>
      </c>
      <c r="LE10">
        <v>404</v>
      </c>
      <c r="LF10">
        <v>275</v>
      </c>
      <c r="LG10">
        <v>154</v>
      </c>
      <c r="LH10">
        <v>5</v>
      </c>
      <c r="LI10">
        <v>246</v>
      </c>
      <c r="LJ10">
        <v>206</v>
      </c>
      <c r="LK10">
        <v>261</v>
      </c>
      <c r="LL10">
        <v>196</v>
      </c>
      <c r="LM10">
        <v>65</v>
      </c>
      <c r="LN10">
        <v>150</v>
      </c>
      <c r="LO10">
        <v>249</v>
      </c>
      <c r="LP10">
        <v>118</v>
      </c>
      <c r="LQ10">
        <v>91</v>
      </c>
      <c r="LR10">
        <v>205</v>
      </c>
      <c r="LS10">
        <v>372</v>
      </c>
      <c r="LT10">
        <v>381</v>
      </c>
      <c r="LU10">
        <v>165</v>
      </c>
      <c r="LV10">
        <v>230</v>
      </c>
      <c r="LW10">
        <v>122</v>
      </c>
      <c r="LX10">
        <v>119</v>
      </c>
      <c r="LY10">
        <v>210</v>
      </c>
      <c r="LZ10">
        <v>56</v>
      </c>
      <c r="MA10">
        <v>177</v>
      </c>
      <c r="MB10">
        <v>333</v>
      </c>
      <c r="MC10">
        <v>180</v>
      </c>
      <c r="MD10">
        <v>73</v>
      </c>
      <c r="ME10">
        <v>97</v>
      </c>
      <c r="MF10">
        <v>145</v>
      </c>
      <c r="MG10">
        <v>182</v>
      </c>
      <c r="MH10">
        <v>248</v>
      </c>
      <c r="MI10">
        <v>186</v>
      </c>
      <c r="MJ10">
        <v>285</v>
      </c>
      <c r="MK10">
        <v>136</v>
      </c>
      <c r="ML10">
        <v>229</v>
      </c>
      <c r="MM10">
        <v>98</v>
      </c>
      <c r="MN10">
        <v>350</v>
      </c>
      <c r="MO10">
        <v>239</v>
      </c>
      <c r="MP10">
        <v>13</v>
      </c>
      <c r="MQ10">
        <v>121</v>
      </c>
      <c r="MR10">
        <v>8</v>
      </c>
      <c r="MS10">
        <v>232</v>
      </c>
      <c r="MT10">
        <v>262</v>
      </c>
      <c r="MU10">
        <v>215</v>
      </c>
      <c r="MV10">
        <v>271</v>
      </c>
      <c r="MW10">
        <v>283</v>
      </c>
      <c r="MX10">
        <v>406</v>
      </c>
      <c r="MY10">
        <v>323</v>
      </c>
      <c r="MZ10">
        <v>360</v>
      </c>
      <c r="NA10">
        <v>101</v>
      </c>
      <c r="NB10">
        <v>256</v>
      </c>
      <c r="NC10">
        <v>408</v>
      </c>
      <c r="ND10">
        <v>353</v>
      </c>
      <c r="NE10">
        <v>203</v>
      </c>
      <c r="NF10">
        <v>265</v>
      </c>
      <c r="NG10">
        <v>303</v>
      </c>
      <c r="NH10">
        <v>75</v>
      </c>
      <c r="NI10">
        <v>181</v>
      </c>
      <c r="NJ10">
        <v>214</v>
      </c>
      <c r="NK10">
        <v>273</v>
      </c>
      <c r="NL10">
        <v>96</v>
      </c>
      <c r="NM10">
        <v>174</v>
      </c>
      <c r="NN10">
        <v>188</v>
      </c>
      <c r="NO10">
        <v>280</v>
      </c>
      <c r="NP10">
        <v>358</v>
      </c>
      <c r="NQ10">
        <v>70</v>
      </c>
      <c r="NR10">
        <v>40</v>
      </c>
      <c r="NS10">
        <v>390</v>
      </c>
      <c r="NT10">
        <v>272</v>
      </c>
      <c r="NU10">
        <v>386</v>
      </c>
      <c r="NV10">
        <v>2</v>
      </c>
      <c r="NW10">
        <v>201</v>
      </c>
      <c r="NX10">
        <v>236</v>
      </c>
      <c r="NY10">
        <v>317</v>
      </c>
      <c r="NZ10">
        <v>35</v>
      </c>
      <c r="OA10">
        <v>286</v>
      </c>
      <c r="OB10">
        <v>159</v>
      </c>
      <c r="OC10">
        <v>306</v>
      </c>
      <c r="OD10">
        <v>9</v>
      </c>
      <c r="OE10">
        <v>367</v>
      </c>
      <c r="OF10">
        <v>15</v>
      </c>
      <c r="OG10">
        <v>80</v>
      </c>
      <c r="OH10">
        <v>117</v>
      </c>
      <c r="OI10">
        <v>107</v>
      </c>
      <c r="OJ10">
        <v>315</v>
      </c>
      <c r="OK10">
        <v>178</v>
      </c>
      <c r="OL10">
        <v>3</v>
      </c>
      <c r="OM10">
        <v>251</v>
      </c>
      <c r="ON10">
        <v>82</v>
      </c>
      <c r="OO10">
        <v>19</v>
      </c>
      <c r="OP10">
        <v>212</v>
      </c>
      <c r="OQ10">
        <v>90</v>
      </c>
      <c r="OR10">
        <v>27</v>
      </c>
      <c r="OS10">
        <v>266</v>
      </c>
      <c r="OT10">
        <v>244</v>
      </c>
      <c r="OU10">
        <v>298</v>
      </c>
      <c r="OV10">
        <v>141</v>
      </c>
      <c r="OW10">
        <v>48</v>
      </c>
      <c r="OX10">
        <v>49</v>
      </c>
      <c r="OY10">
        <v>6</v>
      </c>
      <c r="OZ10">
        <v>263</v>
      </c>
      <c r="PA10">
        <v>371</v>
      </c>
      <c r="PB10">
        <v>190</v>
      </c>
      <c r="PC10">
        <v>344</v>
      </c>
      <c r="PD10">
        <v>60</v>
      </c>
      <c r="PE10">
        <v>105</v>
      </c>
      <c r="PF10">
        <v>207</v>
      </c>
      <c r="PG10">
        <v>116</v>
      </c>
      <c r="PH10">
        <v>318</v>
      </c>
      <c r="PI10">
        <v>17</v>
      </c>
      <c r="PJ10">
        <v>219</v>
      </c>
      <c r="PK10">
        <v>216</v>
      </c>
      <c r="PL10">
        <v>247</v>
      </c>
      <c r="PM10">
        <v>137</v>
      </c>
      <c r="PN10">
        <v>1</v>
      </c>
      <c r="PO10">
        <v>1</v>
      </c>
      <c r="PP10">
        <v>1</v>
      </c>
      <c r="PQ10">
        <v>1</v>
      </c>
      <c r="PR10">
        <v>1</v>
      </c>
      <c r="PS10">
        <v>2</v>
      </c>
      <c r="PT10">
        <v>2</v>
      </c>
      <c r="PU10">
        <v>2</v>
      </c>
      <c r="PV10">
        <v>1</v>
      </c>
      <c r="PW10">
        <v>3</v>
      </c>
      <c r="PX10">
        <v>1</v>
      </c>
      <c r="PY10">
        <v>4</v>
      </c>
      <c r="PZ10">
        <v>5</v>
      </c>
      <c r="QA10">
        <v>2</v>
      </c>
      <c r="QB10">
        <v>1</v>
      </c>
      <c r="QC10">
        <v>6</v>
      </c>
      <c r="QD10">
        <v>2</v>
      </c>
      <c r="QE10">
        <v>2</v>
      </c>
      <c r="QF10">
        <v>5</v>
      </c>
      <c r="QG10">
        <v>2</v>
      </c>
      <c r="QH10">
        <v>1</v>
      </c>
      <c r="QI10">
        <v>2</v>
      </c>
      <c r="QJ10">
        <v>1</v>
      </c>
      <c r="QK10">
        <v>1</v>
      </c>
      <c r="QL10">
        <v>1</v>
      </c>
      <c r="QM10">
        <v>4</v>
      </c>
      <c r="QN10">
        <v>6</v>
      </c>
      <c r="QO10">
        <v>3</v>
      </c>
      <c r="QP10">
        <v>1</v>
      </c>
      <c r="QQ10">
        <v>4</v>
      </c>
      <c r="QR10">
        <v>5</v>
      </c>
      <c r="QS10">
        <v>3</v>
      </c>
      <c r="QT10">
        <v>2</v>
      </c>
      <c r="QU10">
        <v>1</v>
      </c>
      <c r="QV10">
        <v>2</v>
      </c>
      <c r="QW10">
        <v>3</v>
      </c>
      <c r="QX10">
        <v>1</v>
      </c>
      <c r="QY10">
        <v>6</v>
      </c>
      <c r="QZ10">
        <v>2</v>
      </c>
      <c r="RA10">
        <v>2</v>
      </c>
      <c r="RB10">
        <v>2</v>
      </c>
      <c r="RC10">
        <v>3</v>
      </c>
      <c r="RD10">
        <v>1</v>
      </c>
      <c r="RE10">
        <v>3</v>
      </c>
      <c r="RF10">
        <v>4</v>
      </c>
      <c r="RG10">
        <v>3</v>
      </c>
      <c r="RH10">
        <v>6</v>
      </c>
      <c r="RI10">
        <v>5</v>
      </c>
      <c r="RJ10">
        <v>5</v>
      </c>
      <c r="RK10">
        <v>6</v>
      </c>
      <c r="RL10">
        <v>2</v>
      </c>
      <c r="RM10">
        <v>1</v>
      </c>
      <c r="RN10">
        <v>4</v>
      </c>
      <c r="RO10">
        <v>2</v>
      </c>
      <c r="RP10">
        <v>2</v>
      </c>
      <c r="RQ10">
        <v>4</v>
      </c>
      <c r="RR10">
        <v>3</v>
      </c>
      <c r="RS10">
        <v>1</v>
      </c>
      <c r="RT10">
        <v>1</v>
      </c>
      <c r="RU10">
        <v>2</v>
      </c>
      <c r="RV10">
        <v>1</v>
      </c>
      <c r="RW10">
        <v>1</v>
      </c>
      <c r="RX10">
        <v>5</v>
      </c>
      <c r="RY10">
        <v>4</v>
      </c>
      <c r="RZ10">
        <v>5</v>
      </c>
      <c r="SA10">
        <v>6</v>
      </c>
      <c r="SB10">
        <v>4</v>
      </c>
      <c r="SC10">
        <v>1</v>
      </c>
      <c r="SD10">
        <v>2</v>
      </c>
      <c r="SE10">
        <v>2</v>
      </c>
      <c r="SF10">
        <v>6</v>
      </c>
      <c r="SG10">
        <v>2</v>
      </c>
      <c r="SH10">
        <v>3</v>
      </c>
      <c r="SI10">
        <v>2</v>
      </c>
      <c r="SJ10">
        <v>3</v>
      </c>
      <c r="SK10">
        <v>2</v>
      </c>
      <c r="SL10">
        <v>4</v>
      </c>
      <c r="SM10">
        <v>3</v>
      </c>
      <c r="SN10">
        <v>4</v>
      </c>
      <c r="SO10">
        <v>1</v>
      </c>
      <c r="SP10">
        <v>5</v>
      </c>
      <c r="SQ10">
        <v>2</v>
      </c>
      <c r="SR10">
        <v>2</v>
      </c>
      <c r="SS10">
        <v>1</v>
      </c>
      <c r="ST10">
        <v>1</v>
      </c>
      <c r="SU10">
        <v>1</v>
      </c>
      <c r="SV10">
        <v>2</v>
      </c>
      <c r="SW10">
        <v>6</v>
      </c>
      <c r="SX10">
        <v>1</v>
      </c>
      <c r="SY10">
        <v>1</v>
      </c>
      <c r="SZ10">
        <v>2</v>
      </c>
      <c r="TA10">
        <v>1</v>
      </c>
      <c r="TB10">
        <v>5</v>
      </c>
      <c r="TC10">
        <v>3</v>
      </c>
      <c r="TD10">
        <v>3</v>
      </c>
      <c r="TE10">
        <v>4</v>
      </c>
      <c r="TF10">
        <v>5</v>
      </c>
      <c r="TG10">
        <v>6</v>
      </c>
      <c r="TH10">
        <v>5</v>
      </c>
      <c r="TI10">
        <v>2</v>
      </c>
      <c r="TJ10">
        <v>2</v>
      </c>
      <c r="TK10">
        <v>3</v>
      </c>
      <c r="TL10">
        <v>4</v>
      </c>
      <c r="TM10">
        <v>4</v>
      </c>
      <c r="TN10">
        <v>2</v>
      </c>
      <c r="TO10">
        <v>1</v>
      </c>
      <c r="TP10">
        <v>4</v>
      </c>
      <c r="TQ10">
        <v>2</v>
      </c>
      <c r="TR10">
        <v>2</v>
      </c>
      <c r="TS10">
        <v>5</v>
      </c>
      <c r="TT10">
        <v>5</v>
      </c>
      <c r="TU10">
        <v>2</v>
      </c>
      <c r="TV10">
        <v>1</v>
      </c>
      <c r="TW10">
        <v>1</v>
      </c>
      <c r="TX10">
        <v>4</v>
      </c>
      <c r="TY10">
        <v>6</v>
      </c>
      <c r="TZ10">
        <v>4</v>
      </c>
      <c r="UA10">
        <v>2</v>
      </c>
      <c r="UB10">
        <v>6</v>
      </c>
      <c r="UC10">
        <v>2</v>
      </c>
      <c r="UD10">
        <v>1</v>
      </c>
      <c r="UE10">
        <v>5</v>
      </c>
      <c r="UF10">
        <v>1</v>
      </c>
      <c r="UG10">
        <v>2</v>
      </c>
      <c r="UH10">
        <v>1</v>
      </c>
      <c r="UI10">
        <v>6</v>
      </c>
      <c r="UJ10">
        <v>3</v>
      </c>
      <c r="UK10">
        <v>2</v>
      </c>
      <c r="UL10">
        <v>2</v>
      </c>
      <c r="UM10">
        <v>1</v>
      </c>
      <c r="UN10">
        <v>2</v>
      </c>
      <c r="UO10">
        <v>3</v>
      </c>
      <c r="UP10">
        <v>1</v>
      </c>
      <c r="UQ10">
        <v>1</v>
      </c>
      <c r="UR10">
        <v>3</v>
      </c>
      <c r="US10">
        <v>4</v>
      </c>
      <c r="UT10">
        <v>6</v>
      </c>
      <c r="UU10">
        <v>1</v>
      </c>
      <c r="UV10">
        <v>5</v>
      </c>
      <c r="UW10">
        <v>1</v>
      </c>
      <c r="UX10">
        <v>2</v>
      </c>
      <c r="UY10">
        <v>1</v>
      </c>
      <c r="UZ10">
        <v>1</v>
      </c>
      <c r="VA10">
        <v>2</v>
      </c>
      <c r="VB10">
        <v>6</v>
      </c>
      <c r="VC10">
        <v>1</v>
      </c>
      <c r="VD10">
        <v>4</v>
      </c>
      <c r="VE10">
        <v>3</v>
      </c>
      <c r="VF10">
        <v>2</v>
      </c>
      <c r="VG10">
        <v>4</v>
      </c>
      <c r="VH10">
        <v>1</v>
      </c>
      <c r="VI10">
        <v>3</v>
      </c>
      <c r="VJ10">
        <v>6</v>
      </c>
      <c r="VK10">
        <v>4</v>
      </c>
      <c r="VL10">
        <v>5</v>
      </c>
      <c r="VM10">
        <v>5</v>
      </c>
      <c r="VN10">
        <v>5</v>
      </c>
      <c r="VO10">
        <v>2</v>
      </c>
      <c r="VP10">
        <v>2</v>
      </c>
      <c r="VQ10">
        <v>2</v>
      </c>
      <c r="VR10">
        <v>3</v>
      </c>
      <c r="VS10">
        <v>6</v>
      </c>
      <c r="VT10">
        <v>2</v>
      </c>
      <c r="VU10">
        <v>1</v>
      </c>
      <c r="VV10">
        <v>2</v>
      </c>
      <c r="VW10">
        <v>1</v>
      </c>
      <c r="VX10">
        <v>6</v>
      </c>
      <c r="VY10">
        <v>2</v>
      </c>
      <c r="VZ10">
        <v>3</v>
      </c>
      <c r="WA10">
        <v>1</v>
      </c>
      <c r="WB10">
        <v>5</v>
      </c>
      <c r="WC10">
        <v>6</v>
      </c>
      <c r="WD10">
        <v>1</v>
      </c>
      <c r="WE10">
        <v>2</v>
      </c>
      <c r="WF10">
        <v>4</v>
      </c>
      <c r="WG10">
        <v>1</v>
      </c>
      <c r="WH10">
        <v>2</v>
      </c>
      <c r="WI10">
        <v>1</v>
      </c>
      <c r="WJ10">
        <v>5</v>
      </c>
      <c r="WK10">
        <v>4</v>
      </c>
      <c r="WL10">
        <v>2</v>
      </c>
      <c r="WM10">
        <v>3</v>
      </c>
      <c r="WN10">
        <v>6</v>
      </c>
      <c r="WO10">
        <v>6</v>
      </c>
      <c r="WP10">
        <v>3</v>
      </c>
      <c r="WQ10">
        <v>4</v>
      </c>
      <c r="WR10">
        <v>5</v>
      </c>
      <c r="WS10">
        <v>1</v>
      </c>
      <c r="WT10">
        <v>6</v>
      </c>
      <c r="WU10">
        <v>3</v>
      </c>
      <c r="WV10">
        <v>6</v>
      </c>
      <c r="WW10">
        <v>5</v>
      </c>
      <c r="WX10">
        <v>3</v>
      </c>
      <c r="WY10">
        <v>2</v>
      </c>
      <c r="WZ10">
        <v>2</v>
      </c>
      <c r="XA10">
        <v>2</v>
      </c>
      <c r="XB10">
        <v>4</v>
      </c>
      <c r="XC10">
        <v>5</v>
      </c>
      <c r="XD10">
        <v>2</v>
      </c>
      <c r="XE10">
        <v>2</v>
      </c>
      <c r="XF10">
        <v>4</v>
      </c>
      <c r="XG10">
        <v>4</v>
      </c>
      <c r="XH10">
        <v>2</v>
      </c>
      <c r="XI10">
        <v>1</v>
      </c>
      <c r="XJ10">
        <v>2</v>
      </c>
      <c r="XK10">
        <v>1</v>
      </c>
      <c r="XL10">
        <v>1</v>
      </c>
      <c r="XM10">
        <v>5</v>
      </c>
      <c r="XN10">
        <v>2</v>
      </c>
      <c r="XO10">
        <v>3</v>
      </c>
      <c r="XP10">
        <v>6</v>
      </c>
      <c r="XQ10">
        <v>2</v>
      </c>
      <c r="XR10">
        <v>6</v>
      </c>
      <c r="XS10">
        <v>1</v>
      </c>
      <c r="XT10">
        <v>5</v>
      </c>
      <c r="XU10">
        <v>3</v>
      </c>
      <c r="XV10">
        <v>3</v>
      </c>
      <c r="XW10">
        <v>4</v>
      </c>
      <c r="XX10">
        <v>4</v>
      </c>
      <c r="XY10">
        <v>5</v>
      </c>
      <c r="XZ10">
        <v>1</v>
      </c>
      <c r="YA10">
        <v>6</v>
      </c>
      <c r="YB10">
        <v>2</v>
      </c>
      <c r="YC10">
        <v>2</v>
      </c>
      <c r="YD10">
        <v>6</v>
      </c>
      <c r="YE10">
        <v>1</v>
      </c>
      <c r="YF10">
        <v>2</v>
      </c>
      <c r="YG10">
        <v>5</v>
      </c>
      <c r="YH10">
        <v>3</v>
      </c>
      <c r="YI10">
        <v>4</v>
      </c>
      <c r="YJ10">
        <v>2</v>
      </c>
      <c r="YK10">
        <v>5</v>
      </c>
      <c r="YL10">
        <v>1</v>
      </c>
      <c r="YM10">
        <v>6</v>
      </c>
      <c r="YN10">
        <v>4</v>
      </c>
      <c r="YO10">
        <v>2</v>
      </c>
      <c r="YP10">
        <v>2</v>
      </c>
      <c r="YQ10">
        <v>3</v>
      </c>
      <c r="YR10">
        <v>1</v>
      </c>
      <c r="YS10">
        <v>6</v>
      </c>
      <c r="YT10">
        <v>2</v>
      </c>
      <c r="YU10">
        <v>4</v>
      </c>
      <c r="YV10">
        <v>2</v>
      </c>
      <c r="YW10">
        <v>5</v>
      </c>
      <c r="YX10">
        <v>4</v>
      </c>
      <c r="YY10">
        <v>5</v>
      </c>
      <c r="YZ10">
        <v>6</v>
      </c>
      <c r="ZA10">
        <v>3</v>
      </c>
      <c r="ZB10">
        <v>1</v>
      </c>
      <c r="ZC10">
        <v>4</v>
      </c>
      <c r="ZD10">
        <v>5</v>
      </c>
      <c r="ZE10">
        <v>2</v>
      </c>
      <c r="ZF10">
        <v>3</v>
      </c>
      <c r="ZG10">
        <v>6</v>
      </c>
      <c r="ZH10">
        <v>3</v>
      </c>
      <c r="ZI10">
        <v>1</v>
      </c>
      <c r="ZJ10">
        <v>3</v>
      </c>
      <c r="ZK10">
        <v>2</v>
      </c>
      <c r="ZL10">
        <v>1</v>
      </c>
      <c r="ZM10">
        <v>3</v>
      </c>
      <c r="ZN10">
        <v>2</v>
      </c>
      <c r="ZO10">
        <v>4</v>
      </c>
      <c r="ZP10">
        <v>6</v>
      </c>
      <c r="ZQ10">
        <v>1</v>
      </c>
      <c r="ZR10">
        <v>1</v>
      </c>
      <c r="ZS10">
        <v>5</v>
      </c>
      <c r="ZT10">
        <v>2</v>
      </c>
      <c r="ZU10">
        <v>3</v>
      </c>
      <c r="ZV10">
        <v>1</v>
      </c>
      <c r="ZW10">
        <v>2</v>
      </c>
      <c r="ZX10">
        <v>1</v>
      </c>
      <c r="ZY10">
        <v>6</v>
      </c>
      <c r="ZZ10">
        <v>3</v>
      </c>
      <c r="AAA10">
        <v>4</v>
      </c>
      <c r="AAB10">
        <v>1</v>
      </c>
      <c r="AAC10">
        <v>5</v>
      </c>
      <c r="AAD10">
        <v>2</v>
      </c>
      <c r="AAE10">
        <v>6</v>
      </c>
      <c r="AAF10">
        <v>4</v>
      </c>
      <c r="AAG10">
        <v>1</v>
      </c>
      <c r="AAH10">
        <v>1</v>
      </c>
      <c r="AAI10">
        <v>1</v>
      </c>
      <c r="AAJ10">
        <v>2</v>
      </c>
      <c r="AAK10">
        <v>5</v>
      </c>
      <c r="AAL10">
        <v>1</v>
      </c>
      <c r="AAM10">
        <v>2</v>
      </c>
      <c r="AAN10">
        <v>1</v>
      </c>
      <c r="AAO10">
        <v>6</v>
      </c>
      <c r="AAP10">
        <v>1</v>
      </c>
      <c r="AAQ10">
        <v>3</v>
      </c>
      <c r="AAR10">
        <v>2</v>
      </c>
      <c r="AAS10">
        <v>2</v>
      </c>
      <c r="AAT10">
        <v>1</v>
      </c>
      <c r="AAU10">
        <v>5</v>
      </c>
      <c r="AAV10">
        <v>2</v>
      </c>
      <c r="AAW10">
        <v>4</v>
      </c>
      <c r="AAX10">
        <v>4</v>
      </c>
      <c r="AAY10">
        <v>6</v>
      </c>
      <c r="AAZ10">
        <v>5</v>
      </c>
      <c r="ABA10">
        <v>3</v>
      </c>
      <c r="ABB10">
        <v>1</v>
      </c>
      <c r="ABC10">
        <v>2</v>
      </c>
      <c r="ABD10">
        <v>1</v>
      </c>
      <c r="ABE10">
        <v>6</v>
      </c>
      <c r="ABF10">
        <v>3</v>
      </c>
      <c r="ABG10">
        <v>1</v>
      </c>
      <c r="ABH10">
        <v>5</v>
      </c>
      <c r="ABI10">
        <v>5</v>
      </c>
      <c r="ABJ10">
        <v>2</v>
      </c>
      <c r="ABK10">
        <v>3</v>
      </c>
      <c r="ABL10">
        <v>2</v>
      </c>
      <c r="ABM10">
        <v>4</v>
      </c>
      <c r="ABN10">
        <v>1</v>
      </c>
      <c r="ABO10">
        <v>2</v>
      </c>
      <c r="ABP10">
        <v>2</v>
      </c>
      <c r="ABQ10">
        <v>4</v>
      </c>
      <c r="ABR10">
        <v>5</v>
      </c>
      <c r="ABS10">
        <v>3</v>
      </c>
      <c r="ABT10">
        <v>1</v>
      </c>
      <c r="ABU10">
        <v>1</v>
      </c>
      <c r="ABV10">
        <v>6</v>
      </c>
      <c r="ABW10">
        <v>2</v>
      </c>
      <c r="ABX10">
        <v>3</v>
      </c>
      <c r="ABY10">
        <v>2</v>
      </c>
      <c r="ABZ10">
        <v>1</v>
      </c>
      <c r="ACA10">
        <v>2</v>
      </c>
      <c r="ACB10">
        <v>2</v>
      </c>
      <c r="ACC10">
        <v>6</v>
      </c>
      <c r="ACD10">
        <v>1</v>
      </c>
      <c r="ACE10">
        <v>1</v>
      </c>
      <c r="ACF10">
        <v>6</v>
      </c>
      <c r="ACG10">
        <v>2</v>
      </c>
      <c r="ACH10">
        <v>1</v>
      </c>
      <c r="ACI10">
        <v>6</v>
      </c>
      <c r="ACJ10">
        <v>4</v>
      </c>
      <c r="ACK10">
        <v>4</v>
      </c>
      <c r="ACL10">
        <v>3</v>
      </c>
      <c r="ACM10">
        <v>4</v>
      </c>
      <c r="ACN10">
        <v>2</v>
      </c>
      <c r="ACO10">
        <v>3</v>
      </c>
      <c r="ACP10">
        <v>1</v>
      </c>
      <c r="ACQ10">
        <v>4</v>
      </c>
      <c r="ACR10">
        <v>5</v>
      </c>
      <c r="ACS10">
        <v>1</v>
      </c>
      <c r="ACT10">
        <v>2</v>
      </c>
      <c r="ACU10">
        <v>2</v>
      </c>
      <c r="ACV10">
        <v>1</v>
      </c>
      <c r="ACW10">
        <v>5</v>
      </c>
      <c r="ACX10">
        <v>1</v>
      </c>
      <c r="ACY10">
        <v>2</v>
      </c>
      <c r="ACZ10">
        <v>5</v>
      </c>
      <c r="ADA10">
        <v>6</v>
      </c>
      <c r="ADB10">
        <v>2</v>
      </c>
      <c r="ADC10">
        <v>1</v>
      </c>
      <c r="ADD10">
        <v>2</v>
      </c>
      <c r="ADE10">
        <v>4</v>
      </c>
      <c r="ADF10">
        <v>1</v>
      </c>
      <c r="ADG10">
        <v>2</v>
      </c>
      <c r="ADH10">
        <v>3</v>
      </c>
      <c r="ADI10">
        <v>2</v>
      </c>
      <c r="ADJ10">
        <v>3</v>
      </c>
      <c r="ADK10">
        <v>6</v>
      </c>
      <c r="ADL10">
        <v>1</v>
      </c>
      <c r="ADM10">
        <v>5</v>
      </c>
      <c r="ADN10">
        <v>1</v>
      </c>
      <c r="ADO10">
        <v>1</v>
      </c>
      <c r="ADP10">
        <v>4</v>
      </c>
      <c r="ADQ10">
        <v>1</v>
      </c>
      <c r="ADR10">
        <v>2</v>
      </c>
      <c r="ADS10">
        <v>3</v>
      </c>
      <c r="ADT10">
        <v>4</v>
      </c>
      <c r="ADU10">
        <v>2</v>
      </c>
      <c r="ADV10">
        <v>5</v>
      </c>
      <c r="ADW10">
        <v>6</v>
      </c>
      <c r="ADX10">
        <v>2</v>
      </c>
      <c r="ADY10">
        <v>3</v>
      </c>
      <c r="ADZ10">
        <v>1</v>
      </c>
      <c r="AEA10">
        <v>4</v>
      </c>
      <c r="AEB10">
        <v>2</v>
      </c>
      <c r="AEC10">
        <v>5</v>
      </c>
      <c r="AED10">
        <v>4</v>
      </c>
      <c r="AEE10">
        <v>6</v>
      </c>
      <c r="AEF10">
        <v>5</v>
      </c>
      <c r="AEG10">
        <v>3</v>
      </c>
      <c r="AEH10">
        <v>6</v>
      </c>
      <c r="AEI10">
        <v>5</v>
      </c>
      <c r="AEJ10">
        <v>4</v>
      </c>
      <c r="AEK10">
        <v>1</v>
      </c>
      <c r="AEL10">
        <v>3</v>
      </c>
      <c r="AEM10">
        <v>1</v>
      </c>
      <c r="AEN10">
        <v>6</v>
      </c>
      <c r="AEO10">
        <v>4</v>
      </c>
      <c r="AEP10">
        <v>3</v>
      </c>
      <c r="AEQ10">
        <v>6</v>
      </c>
      <c r="AER10">
        <v>4</v>
      </c>
      <c r="AES10">
        <v>5</v>
      </c>
      <c r="AET10">
        <v>4</v>
      </c>
      <c r="AEU10">
        <v>6</v>
      </c>
      <c r="AEV10">
        <v>2</v>
      </c>
      <c r="AEW10">
        <v>2</v>
      </c>
      <c r="AEX10">
        <v>5</v>
      </c>
      <c r="AEY10">
        <v>1</v>
      </c>
      <c r="AEZ10">
        <v>5</v>
      </c>
      <c r="AFA10">
        <v>6</v>
      </c>
      <c r="AFB10">
        <v>6</v>
      </c>
      <c r="AFC10">
        <v>5</v>
      </c>
      <c r="AFD10">
        <v>3</v>
      </c>
      <c r="AFE10">
        <v>4</v>
      </c>
      <c r="AFF10">
        <v>1</v>
      </c>
      <c r="AFG10">
        <v>6</v>
      </c>
      <c r="AFH10">
        <v>5</v>
      </c>
      <c r="AFI10">
        <v>3</v>
      </c>
      <c r="AFJ10">
        <v>1</v>
      </c>
      <c r="AFK10">
        <v>6</v>
      </c>
      <c r="AFL10">
        <v>2</v>
      </c>
      <c r="AFM10">
        <v>6</v>
      </c>
      <c r="AFN10">
        <v>3</v>
      </c>
      <c r="AFO10">
        <v>1</v>
      </c>
      <c r="AFP10">
        <v>2</v>
      </c>
      <c r="AFQ10">
        <v>1</v>
      </c>
      <c r="AFR10">
        <v>1</v>
      </c>
      <c r="AFS10">
        <v>1</v>
      </c>
      <c r="AFT10">
        <v>1</v>
      </c>
      <c r="AFU10">
        <v>1</v>
      </c>
      <c r="AFV10">
        <v>1</v>
      </c>
      <c r="AFW10">
        <v>1</v>
      </c>
      <c r="AFX10">
        <v>1</v>
      </c>
      <c r="AFY10">
        <v>1</v>
      </c>
      <c r="AFZ10">
        <v>2</v>
      </c>
      <c r="AGA10">
        <v>1</v>
      </c>
      <c r="AGB10">
        <v>1</v>
      </c>
      <c r="AGC10">
        <v>1</v>
      </c>
      <c r="AGD10">
        <v>1</v>
      </c>
      <c r="AGE10">
        <v>1</v>
      </c>
      <c r="AGF10">
        <v>2</v>
      </c>
      <c r="AGG10">
        <v>1</v>
      </c>
      <c r="AGH10">
        <v>2</v>
      </c>
      <c r="AGI10">
        <v>2</v>
      </c>
      <c r="AGJ10">
        <v>1</v>
      </c>
      <c r="AGK10">
        <v>2</v>
      </c>
      <c r="AGL10">
        <v>1</v>
      </c>
      <c r="AGM10">
        <v>1</v>
      </c>
      <c r="AGN10">
        <v>2</v>
      </c>
      <c r="AGO10">
        <v>1</v>
      </c>
      <c r="AGP10">
        <v>3</v>
      </c>
      <c r="AGQ10">
        <v>1</v>
      </c>
      <c r="AGR10">
        <v>1</v>
      </c>
      <c r="AGS10">
        <v>2</v>
      </c>
      <c r="AGT10">
        <v>3</v>
      </c>
      <c r="AGU10">
        <v>2</v>
      </c>
      <c r="AGV10">
        <v>2</v>
      </c>
      <c r="AGW10">
        <v>2</v>
      </c>
      <c r="AGX10">
        <v>3</v>
      </c>
      <c r="AGY10">
        <v>3</v>
      </c>
      <c r="AGZ10">
        <v>3</v>
      </c>
      <c r="AHA10">
        <v>1</v>
      </c>
      <c r="AHB10">
        <v>4</v>
      </c>
      <c r="AHC10">
        <v>2</v>
      </c>
      <c r="AHD10">
        <v>2</v>
      </c>
      <c r="AHE10">
        <v>3</v>
      </c>
      <c r="AHF10">
        <v>4</v>
      </c>
      <c r="AHG10">
        <v>2</v>
      </c>
      <c r="AHH10">
        <v>5</v>
      </c>
      <c r="AHI10">
        <v>3</v>
      </c>
      <c r="AHJ10">
        <v>3</v>
      </c>
      <c r="AHK10">
        <v>3</v>
      </c>
      <c r="AHL10">
        <v>2</v>
      </c>
      <c r="AHM10">
        <v>3</v>
      </c>
      <c r="AHN10">
        <v>3</v>
      </c>
      <c r="AHO10">
        <v>3</v>
      </c>
      <c r="AHP10">
        <v>4</v>
      </c>
      <c r="AHQ10">
        <v>5</v>
      </c>
      <c r="AHR10">
        <v>3</v>
      </c>
      <c r="AHS10">
        <v>5</v>
      </c>
      <c r="AHT10">
        <v>4</v>
      </c>
      <c r="AHU10">
        <v>1</v>
      </c>
      <c r="AHV10">
        <v>4</v>
      </c>
      <c r="AHW10">
        <v>6</v>
      </c>
      <c r="AHX10">
        <v>6</v>
      </c>
      <c r="AHY10">
        <v>6</v>
      </c>
      <c r="AHZ10">
        <v>7</v>
      </c>
      <c r="AIA10">
        <v>4</v>
      </c>
      <c r="AIB10">
        <v>1</v>
      </c>
      <c r="AIC10">
        <v>4</v>
      </c>
      <c r="AID10">
        <v>4</v>
      </c>
      <c r="AIE10">
        <v>4</v>
      </c>
      <c r="AIF10">
        <v>2</v>
      </c>
      <c r="AIG10">
        <v>5</v>
      </c>
      <c r="AIH10">
        <v>4</v>
      </c>
      <c r="AII10">
        <v>7</v>
      </c>
      <c r="AIJ10">
        <v>4</v>
      </c>
      <c r="AIK10">
        <v>6</v>
      </c>
      <c r="AIL10">
        <v>5</v>
      </c>
      <c r="AIM10">
        <v>5</v>
      </c>
      <c r="AIN10">
        <v>2</v>
      </c>
      <c r="AIO10">
        <v>6</v>
      </c>
      <c r="AIP10">
        <v>5</v>
      </c>
      <c r="AIQ10">
        <v>4</v>
      </c>
      <c r="AIR10">
        <v>5</v>
      </c>
      <c r="AIS10">
        <v>8</v>
      </c>
      <c r="AIT10">
        <v>5</v>
      </c>
      <c r="AIU10">
        <v>8</v>
      </c>
      <c r="AIV10">
        <v>1</v>
      </c>
      <c r="AIW10">
        <v>8</v>
      </c>
      <c r="AIX10">
        <v>7</v>
      </c>
      <c r="AIY10">
        <v>9</v>
      </c>
      <c r="AIZ10">
        <v>9</v>
      </c>
      <c r="AJA10">
        <v>5</v>
      </c>
      <c r="AJB10">
        <v>7</v>
      </c>
      <c r="AJC10">
        <v>10</v>
      </c>
      <c r="AJD10">
        <v>10</v>
      </c>
      <c r="AJE10">
        <v>11</v>
      </c>
      <c r="AJF10">
        <v>5</v>
      </c>
      <c r="AJG10">
        <v>6</v>
      </c>
      <c r="AJH10">
        <v>6</v>
      </c>
      <c r="AJI10">
        <v>6</v>
      </c>
      <c r="AJJ10">
        <v>6</v>
      </c>
      <c r="AJK10">
        <v>6</v>
      </c>
      <c r="AJL10">
        <v>2</v>
      </c>
      <c r="AJM10">
        <v>11</v>
      </c>
      <c r="AJN10">
        <v>7</v>
      </c>
      <c r="AJO10">
        <v>7</v>
      </c>
      <c r="AJP10">
        <v>7</v>
      </c>
      <c r="AJQ10">
        <v>4</v>
      </c>
      <c r="AJR10">
        <v>9</v>
      </c>
      <c r="AJS10">
        <v>7</v>
      </c>
      <c r="AJT10">
        <v>6</v>
      </c>
      <c r="AJU10">
        <v>7</v>
      </c>
      <c r="AJV10">
        <v>10</v>
      </c>
      <c r="AJW10">
        <v>4</v>
      </c>
      <c r="AJX10">
        <v>7</v>
      </c>
      <c r="AJY10">
        <v>8</v>
      </c>
      <c r="AJZ10">
        <v>12</v>
      </c>
      <c r="AKA10">
        <v>9</v>
      </c>
      <c r="AKB10">
        <v>7</v>
      </c>
      <c r="AKC10">
        <v>7</v>
      </c>
      <c r="AKD10">
        <v>1</v>
      </c>
      <c r="AKE10">
        <v>5</v>
      </c>
      <c r="AKF10">
        <v>7</v>
      </c>
      <c r="AKG10">
        <v>12</v>
      </c>
      <c r="AKH10">
        <v>7</v>
      </c>
      <c r="AKI10">
        <v>1</v>
      </c>
      <c r="AKJ10">
        <v>13</v>
      </c>
      <c r="AKK10">
        <v>13</v>
      </c>
      <c r="AKL10">
        <v>12</v>
      </c>
      <c r="AKM10">
        <v>7</v>
      </c>
      <c r="AKN10">
        <v>8</v>
      </c>
      <c r="AKO10">
        <v>3</v>
      </c>
      <c r="AKP10">
        <v>11</v>
      </c>
      <c r="AKQ10">
        <v>10</v>
      </c>
      <c r="AKR10">
        <v>8</v>
      </c>
      <c r="AKS10">
        <v>1</v>
      </c>
      <c r="AKT10">
        <v>5</v>
      </c>
      <c r="AKU10">
        <v>11</v>
      </c>
      <c r="AKV10">
        <v>3</v>
      </c>
      <c r="AKW10">
        <v>8</v>
      </c>
      <c r="AKX10">
        <v>3</v>
      </c>
      <c r="AKY10">
        <v>14</v>
      </c>
      <c r="AKZ10">
        <v>8</v>
      </c>
      <c r="ALA10">
        <v>2</v>
      </c>
      <c r="ALB10">
        <v>14</v>
      </c>
      <c r="ALC10">
        <v>14</v>
      </c>
      <c r="ALD10">
        <v>11</v>
      </c>
      <c r="ALE10">
        <v>6</v>
      </c>
      <c r="ALF10">
        <v>8</v>
      </c>
      <c r="ALG10">
        <v>15</v>
      </c>
      <c r="ALH10">
        <v>4</v>
      </c>
      <c r="ALI10">
        <v>9</v>
      </c>
      <c r="ALJ10">
        <v>15</v>
      </c>
      <c r="ALK10">
        <v>8</v>
      </c>
      <c r="ALL10">
        <v>16</v>
      </c>
      <c r="ALM10">
        <v>5</v>
      </c>
      <c r="ALN10">
        <v>5</v>
      </c>
      <c r="ALO10">
        <v>9</v>
      </c>
      <c r="ALP10">
        <v>9</v>
      </c>
      <c r="ALQ10">
        <v>6</v>
      </c>
      <c r="ALR10">
        <v>9</v>
      </c>
      <c r="ALS10">
        <v>16</v>
      </c>
      <c r="ALT10">
        <v>12</v>
      </c>
      <c r="ALU10">
        <v>15</v>
      </c>
      <c r="ALV10">
        <v>8</v>
      </c>
      <c r="ALW10">
        <v>9</v>
      </c>
      <c r="ALX10">
        <v>16</v>
      </c>
      <c r="ALY10">
        <v>13</v>
      </c>
      <c r="ALZ10">
        <v>13</v>
      </c>
      <c r="AMA10">
        <v>17</v>
      </c>
      <c r="AMB10">
        <v>1</v>
      </c>
      <c r="AMC10">
        <v>17</v>
      </c>
      <c r="AMD10">
        <v>10</v>
      </c>
      <c r="AME10">
        <v>9</v>
      </c>
      <c r="AMF10">
        <v>8</v>
      </c>
      <c r="AMG10">
        <v>9</v>
      </c>
      <c r="AMH10">
        <v>18</v>
      </c>
      <c r="AMI10">
        <v>18</v>
      </c>
      <c r="AMJ10">
        <v>10</v>
      </c>
      <c r="AMK10">
        <v>17</v>
      </c>
      <c r="AML10">
        <v>14</v>
      </c>
      <c r="AMM10">
        <v>15</v>
      </c>
      <c r="AMN10">
        <v>10</v>
      </c>
      <c r="AMO10">
        <v>7</v>
      </c>
      <c r="AMP10">
        <v>8</v>
      </c>
      <c r="AMQ10">
        <v>9</v>
      </c>
      <c r="AMR10">
        <v>10</v>
      </c>
      <c r="AMS10">
        <v>8</v>
      </c>
      <c r="AMT10">
        <v>11</v>
      </c>
      <c r="AMU10">
        <v>11</v>
      </c>
      <c r="AMV10">
        <v>11</v>
      </c>
      <c r="AMW10">
        <v>19</v>
      </c>
      <c r="AMX10">
        <v>11</v>
      </c>
      <c r="AMY10">
        <v>12</v>
      </c>
      <c r="AMZ10">
        <v>11</v>
      </c>
      <c r="ANA10">
        <v>9</v>
      </c>
      <c r="ANB10">
        <v>10</v>
      </c>
      <c r="ANC10">
        <v>12</v>
      </c>
      <c r="AND10">
        <v>13</v>
      </c>
      <c r="ANE10">
        <v>9</v>
      </c>
      <c r="ANF10">
        <v>10</v>
      </c>
      <c r="ANG10">
        <v>10</v>
      </c>
      <c r="ANH10">
        <v>17</v>
      </c>
      <c r="ANI10">
        <v>19</v>
      </c>
      <c r="ANJ10">
        <v>12</v>
      </c>
      <c r="ANK10">
        <v>9</v>
      </c>
      <c r="ANL10">
        <v>19</v>
      </c>
      <c r="ANM10">
        <v>20</v>
      </c>
      <c r="ANN10">
        <v>20</v>
      </c>
      <c r="ANO10">
        <v>21</v>
      </c>
      <c r="ANP10">
        <v>16</v>
      </c>
      <c r="ANQ10">
        <v>12</v>
      </c>
      <c r="ANR10">
        <v>10</v>
      </c>
      <c r="ANS10">
        <v>12</v>
      </c>
      <c r="ANT10">
        <v>4</v>
      </c>
      <c r="ANU10">
        <v>21</v>
      </c>
      <c r="ANV10">
        <v>12</v>
      </c>
      <c r="ANW10">
        <v>22</v>
      </c>
      <c r="ANX10">
        <v>11</v>
      </c>
      <c r="ANY10">
        <v>10</v>
      </c>
      <c r="ANZ10">
        <v>13</v>
      </c>
      <c r="AOA10">
        <v>12</v>
      </c>
      <c r="AOB10">
        <v>13</v>
      </c>
      <c r="AOC10">
        <v>13</v>
      </c>
      <c r="AOD10">
        <v>21</v>
      </c>
      <c r="AOE10">
        <v>13</v>
      </c>
      <c r="AOF10">
        <v>22</v>
      </c>
      <c r="AOG10">
        <v>22</v>
      </c>
      <c r="AOH10">
        <v>13</v>
      </c>
      <c r="AOI10">
        <v>23</v>
      </c>
      <c r="AOJ10">
        <v>23</v>
      </c>
      <c r="AOK10">
        <v>1</v>
      </c>
      <c r="AOL10">
        <v>14</v>
      </c>
      <c r="AOM10">
        <v>14</v>
      </c>
      <c r="AON10">
        <v>13</v>
      </c>
      <c r="AOO10">
        <v>14</v>
      </c>
      <c r="AOP10">
        <v>18</v>
      </c>
      <c r="AOQ10">
        <v>14</v>
      </c>
      <c r="AOR10">
        <v>10</v>
      </c>
      <c r="AOS10">
        <v>18</v>
      </c>
      <c r="AOT10">
        <v>18</v>
      </c>
      <c r="AOU10">
        <v>15</v>
      </c>
      <c r="AOV10">
        <v>24</v>
      </c>
      <c r="AOW10">
        <v>10</v>
      </c>
      <c r="AOX10">
        <v>24</v>
      </c>
      <c r="AOY10">
        <v>15</v>
      </c>
      <c r="AOZ10">
        <v>23</v>
      </c>
      <c r="APA10">
        <v>15</v>
      </c>
      <c r="APB10">
        <v>14</v>
      </c>
      <c r="APC10">
        <v>15</v>
      </c>
      <c r="APD10">
        <v>15</v>
      </c>
      <c r="APE10">
        <v>16</v>
      </c>
      <c r="APF10">
        <v>19</v>
      </c>
      <c r="APG10">
        <v>16</v>
      </c>
      <c r="APH10">
        <v>16</v>
      </c>
      <c r="API10">
        <v>2</v>
      </c>
      <c r="APJ10">
        <v>15</v>
      </c>
      <c r="APK10">
        <v>16</v>
      </c>
      <c r="APL10">
        <v>17</v>
      </c>
      <c r="APM10">
        <v>25</v>
      </c>
      <c r="APN10">
        <v>4</v>
      </c>
      <c r="APO10">
        <v>25</v>
      </c>
      <c r="APP10">
        <v>26</v>
      </c>
      <c r="APQ10">
        <v>16</v>
      </c>
      <c r="APR10">
        <v>26</v>
      </c>
      <c r="APS10">
        <v>17</v>
      </c>
      <c r="APT10">
        <v>16</v>
      </c>
      <c r="APU10">
        <v>16</v>
      </c>
      <c r="APV10">
        <v>27</v>
      </c>
      <c r="APW10">
        <v>17</v>
      </c>
      <c r="APX10">
        <v>27</v>
      </c>
      <c r="APY10">
        <v>17</v>
      </c>
      <c r="APZ10">
        <v>20</v>
      </c>
      <c r="AQA10">
        <v>21</v>
      </c>
      <c r="AQB10">
        <v>25</v>
      </c>
      <c r="AQC10">
        <v>17</v>
      </c>
      <c r="AQD10">
        <v>18</v>
      </c>
      <c r="AQE10">
        <v>12</v>
      </c>
      <c r="AQF10">
        <v>28</v>
      </c>
      <c r="AQG10">
        <v>17</v>
      </c>
      <c r="AQH10">
        <v>28</v>
      </c>
      <c r="AQI10">
        <v>17</v>
      </c>
      <c r="AQJ10">
        <v>18</v>
      </c>
      <c r="AQK10">
        <v>23</v>
      </c>
      <c r="AQL10">
        <v>19</v>
      </c>
      <c r="AQM10">
        <v>23</v>
      </c>
      <c r="AQN10">
        <v>28</v>
      </c>
      <c r="AQO10">
        <v>12</v>
      </c>
      <c r="AQP10">
        <v>29</v>
      </c>
      <c r="AQQ10">
        <v>29</v>
      </c>
      <c r="AQR10">
        <v>24</v>
      </c>
      <c r="AQS10">
        <v>12</v>
      </c>
      <c r="AQT10">
        <v>14</v>
      </c>
      <c r="AQU10">
        <v>18</v>
      </c>
      <c r="AQV10">
        <v>24</v>
      </c>
      <c r="AQW10">
        <v>25</v>
      </c>
      <c r="AQX10">
        <v>30</v>
      </c>
      <c r="AQY10">
        <v>13</v>
      </c>
      <c r="AQZ10">
        <v>30</v>
      </c>
      <c r="ARA10">
        <v>13</v>
      </c>
      <c r="ARB10">
        <v>18</v>
      </c>
      <c r="ARC10">
        <v>14</v>
      </c>
      <c r="ARD10">
        <v>18</v>
      </c>
      <c r="ARE10">
        <v>6</v>
      </c>
      <c r="ARF10">
        <v>31</v>
      </c>
      <c r="ARG10">
        <v>31</v>
      </c>
      <c r="ARH10">
        <v>32</v>
      </c>
      <c r="ARI10">
        <v>18</v>
      </c>
      <c r="ARJ10">
        <v>19</v>
      </c>
      <c r="ARK10">
        <v>26</v>
      </c>
      <c r="ARL10">
        <v>7</v>
      </c>
      <c r="ARM10">
        <v>18</v>
      </c>
      <c r="ARN10">
        <v>32</v>
      </c>
      <c r="ARO10">
        <v>13</v>
      </c>
      <c r="ARP10">
        <v>29</v>
      </c>
      <c r="ARQ10">
        <v>6</v>
      </c>
      <c r="ARR10">
        <v>33</v>
      </c>
      <c r="ARS10">
        <v>33</v>
      </c>
      <c r="ART10">
        <v>33</v>
      </c>
      <c r="ARU10">
        <v>19</v>
      </c>
      <c r="ARV10">
        <v>19</v>
      </c>
      <c r="ARW10">
        <v>14</v>
      </c>
      <c r="ARX10">
        <v>30</v>
      </c>
      <c r="ARY10">
        <v>31</v>
      </c>
      <c r="ARZ10">
        <v>13</v>
      </c>
      <c r="ASA10">
        <v>30</v>
      </c>
      <c r="ASB10">
        <v>2</v>
      </c>
      <c r="ASC10">
        <v>32</v>
      </c>
      <c r="ASD10">
        <v>34</v>
      </c>
      <c r="ASE10">
        <v>15</v>
      </c>
      <c r="ASF10">
        <v>34</v>
      </c>
      <c r="ASG10">
        <v>15</v>
      </c>
      <c r="ASH10">
        <v>18</v>
      </c>
      <c r="ASI10">
        <v>35</v>
      </c>
      <c r="ASJ10">
        <v>19</v>
      </c>
      <c r="ASK10">
        <v>26</v>
      </c>
      <c r="ASL10">
        <v>27</v>
      </c>
      <c r="ASM10">
        <v>16</v>
      </c>
      <c r="ASN10">
        <v>8</v>
      </c>
      <c r="ASO10">
        <v>3</v>
      </c>
      <c r="ASP10">
        <v>17</v>
      </c>
      <c r="ASQ10">
        <v>17</v>
      </c>
      <c r="ASR10">
        <v>35</v>
      </c>
      <c r="ASS10">
        <v>20</v>
      </c>
      <c r="AST10">
        <v>35</v>
      </c>
      <c r="ASU10">
        <v>20</v>
      </c>
      <c r="ASV10">
        <v>2</v>
      </c>
      <c r="ASW10">
        <v>33</v>
      </c>
      <c r="ASX10">
        <v>34</v>
      </c>
      <c r="ASY10">
        <v>7</v>
      </c>
      <c r="ASZ10">
        <v>36</v>
      </c>
      <c r="ATA10">
        <v>18</v>
      </c>
      <c r="ATB10">
        <v>36</v>
      </c>
      <c r="ATC10">
        <v>18</v>
      </c>
      <c r="ATD10">
        <v>20</v>
      </c>
      <c r="ATE10">
        <v>20</v>
      </c>
      <c r="ATF10">
        <v>36</v>
      </c>
      <c r="ATG10">
        <v>37</v>
      </c>
      <c r="ATH10">
        <v>37</v>
      </c>
      <c r="ATI10">
        <v>20</v>
      </c>
      <c r="ATJ10">
        <v>38</v>
      </c>
      <c r="ATK10">
        <v>36</v>
      </c>
      <c r="ATL10">
        <v>21</v>
      </c>
      <c r="ATM10">
        <v>38</v>
      </c>
      <c r="ATN10">
        <v>18</v>
      </c>
      <c r="ATO10">
        <v>15</v>
      </c>
      <c r="ATP10">
        <v>37</v>
      </c>
      <c r="ATQ10">
        <v>19</v>
      </c>
      <c r="ATR10">
        <v>39</v>
      </c>
      <c r="ATS10">
        <v>39</v>
      </c>
      <c r="ATT10">
        <v>21</v>
      </c>
      <c r="ATU10">
        <v>28</v>
      </c>
      <c r="ATV10">
        <v>19</v>
      </c>
      <c r="ATW10">
        <v>21</v>
      </c>
      <c r="ATX10">
        <v>19</v>
      </c>
      <c r="ATY10">
        <v>39</v>
      </c>
      <c r="ATZ10">
        <v>21</v>
      </c>
      <c r="AUA10">
        <v>21</v>
      </c>
      <c r="AUB10">
        <v>39</v>
      </c>
      <c r="AUC10">
        <v>22</v>
      </c>
      <c r="AUD10">
        <v>40</v>
      </c>
      <c r="AUE10">
        <v>22</v>
      </c>
      <c r="AUF10">
        <v>40</v>
      </c>
      <c r="AUG10">
        <v>16</v>
      </c>
      <c r="AUH10">
        <v>22</v>
      </c>
      <c r="AUI10">
        <v>17</v>
      </c>
      <c r="AUJ10">
        <v>22</v>
      </c>
      <c r="AUK10">
        <v>19</v>
      </c>
      <c r="AUL10">
        <v>22</v>
      </c>
      <c r="AUM10">
        <v>22</v>
      </c>
      <c r="AUN10">
        <v>10</v>
      </c>
      <c r="AUO10">
        <v>41</v>
      </c>
      <c r="AUP10">
        <v>23</v>
      </c>
      <c r="AUQ10">
        <v>41</v>
      </c>
      <c r="AUR10">
        <v>7</v>
      </c>
      <c r="AUS10">
        <v>12</v>
      </c>
      <c r="AUT10">
        <v>23</v>
      </c>
      <c r="AUU10">
        <v>3</v>
      </c>
      <c r="AUV10">
        <v>23</v>
      </c>
      <c r="AUW10">
        <v>17</v>
      </c>
      <c r="AUX10">
        <v>23</v>
      </c>
      <c r="AUY10">
        <v>19</v>
      </c>
      <c r="AUZ10">
        <v>41</v>
      </c>
      <c r="AVA10">
        <v>37</v>
      </c>
      <c r="AVB10">
        <v>20</v>
      </c>
      <c r="AVC10">
        <v>42</v>
      </c>
      <c r="AVD10">
        <v>23</v>
      </c>
      <c r="AVE10">
        <v>23</v>
      </c>
      <c r="AVF10">
        <v>23</v>
      </c>
      <c r="AVG10">
        <v>23</v>
      </c>
      <c r="AVH10">
        <v>24</v>
      </c>
      <c r="AVI10">
        <v>24</v>
      </c>
      <c r="AVJ10">
        <v>38</v>
      </c>
      <c r="AVK10">
        <v>18</v>
      </c>
      <c r="AVL10">
        <v>24</v>
      </c>
      <c r="AVM10">
        <v>20</v>
      </c>
      <c r="AVN10">
        <v>13</v>
      </c>
      <c r="AVO10">
        <v>24</v>
      </c>
      <c r="AVP10">
        <v>42</v>
      </c>
      <c r="AVQ10">
        <v>20</v>
      </c>
      <c r="AVR10">
        <v>25</v>
      </c>
      <c r="AVS10">
        <v>43</v>
      </c>
      <c r="AVT10">
        <v>43</v>
      </c>
      <c r="AVU10">
        <v>44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VV10"/>
  <sheetViews>
    <sheetView workbookViewId="0">
      <selection activeCell="F3" sqref="F3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9" width="3.109375" customWidth="1"/>
    <col min="10" max="10" width="10.6640625" customWidth="1"/>
    <col min="11" max="430" width="4.109375" customWidth="1"/>
    <col min="431" max="913" width="2.109375" customWidth="1"/>
    <col min="914" max="914" width="3.109375" customWidth="1"/>
    <col min="915" max="916" width="2.109375" customWidth="1"/>
    <col min="917" max="919" width="3.109375" customWidth="1"/>
    <col min="920" max="922" width="2.109375" customWidth="1"/>
    <col min="923" max="924" width="3.109375" customWidth="1"/>
    <col min="925" max="925" width="2.109375" customWidth="1"/>
    <col min="926" max="931" width="3.109375" customWidth="1"/>
    <col min="932" max="932" width="2.109375" customWidth="1"/>
    <col min="933" max="933" width="3.109375" customWidth="1"/>
    <col min="934" max="934" width="2.109375" customWidth="1"/>
    <col min="935" max="979" width="3.109375" customWidth="1"/>
    <col min="980" max="980" width="2.109375" customWidth="1"/>
    <col min="981" max="1270" width="3.109375" customWidth="1"/>
  </cols>
  <sheetData>
    <row r="1" spans="1:1270">
      <c r="A1">
        <v>10</v>
      </c>
      <c r="B1">
        <v>100</v>
      </c>
      <c r="C1" t="s">
        <v>433</v>
      </c>
      <c r="D1">
        <v>420</v>
      </c>
      <c r="E1">
        <v>6</v>
      </c>
      <c r="F1">
        <v>34621.071259259261</v>
      </c>
      <c r="G1">
        <v>1</v>
      </c>
      <c r="H1">
        <v>42</v>
      </c>
      <c r="I1">
        <v>10</v>
      </c>
      <c r="J1">
        <v>8.4174649000000006</v>
      </c>
      <c r="K1">
        <v>304</v>
      </c>
      <c r="L1">
        <v>75</v>
      </c>
      <c r="M1">
        <v>254</v>
      </c>
      <c r="N1">
        <v>173</v>
      </c>
      <c r="O1">
        <v>318</v>
      </c>
      <c r="P1">
        <v>73</v>
      </c>
      <c r="Q1">
        <v>158</v>
      </c>
      <c r="R1">
        <v>178</v>
      </c>
      <c r="S1">
        <v>340</v>
      </c>
      <c r="T1">
        <v>107</v>
      </c>
      <c r="U1">
        <v>216</v>
      </c>
      <c r="V1">
        <v>21</v>
      </c>
      <c r="W1">
        <v>386</v>
      </c>
      <c r="X1">
        <v>183</v>
      </c>
      <c r="Y1">
        <v>208</v>
      </c>
      <c r="Z1">
        <v>188</v>
      </c>
      <c r="AA1">
        <v>197</v>
      </c>
      <c r="AB1">
        <v>59</v>
      </c>
      <c r="AC1">
        <v>98</v>
      </c>
      <c r="AD1">
        <v>70</v>
      </c>
      <c r="AE1">
        <v>330</v>
      </c>
      <c r="AF1">
        <v>362</v>
      </c>
      <c r="AG1">
        <v>374</v>
      </c>
      <c r="AH1">
        <v>124</v>
      </c>
      <c r="AI1">
        <v>281</v>
      </c>
      <c r="AJ1">
        <v>207</v>
      </c>
      <c r="AK1">
        <v>161</v>
      </c>
      <c r="AL1">
        <v>32</v>
      </c>
      <c r="AM1">
        <v>268</v>
      </c>
      <c r="AN1">
        <v>200</v>
      </c>
      <c r="AO1">
        <v>211</v>
      </c>
      <c r="AP1">
        <v>272</v>
      </c>
      <c r="AQ1">
        <v>66</v>
      </c>
      <c r="AR1">
        <v>320</v>
      </c>
      <c r="AS1">
        <v>117</v>
      </c>
      <c r="AT1">
        <v>111</v>
      </c>
      <c r="AU1">
        <v>194</v>
      </c>
      <c r="AV1">
        <v>16</v>
      </c>
      <c r="AW1">
        <v>293</v>
      </c>
      <c r="AX1">
        <v>149</v>
      </c>
      <c r="AY1">
        <v>141</v>
      </c>
      <c r="AZ1">
        <v>387</v>
      </c>
      <c r="BA1">
        <v>288</v>
      </c>
      <c r="BB1">
        <v>360</v>
      </c>
      <c r="BC1">
        <v>228</v>
      </c>
      <c r="BD1">
        <v>20</v>
      </c>
      <c r="BE1">
        <v>301</v>
      </c>
      <c r="BF1">
        <v>13</v>
      </c>
      <c r="BG1">
        <v>349</v>
      </c>
      <c r="BH1">
        <v>119</v>
      </c>
      <c r="BI1">
        <v>82</v>
      </c>
      <c r="BJ1">
        <v>100</v>
      </c>
      <c r="BK1">
        <v>297</v>
      </c>
      <c r="BL1">
        <v>389</v>
      </c>
      <c r="BM1">
        <v>96</v>
      </c>
      <c r="BN1">
        <v>240</v>
      </c>
      <c r="BO1">
        <v>359</v>
      </c>
      <c r="BP1">
        <v>35</v>
      </c>
      <c r="BQ1">
        <v>132</v>
      </c>
      <c r="BR1">
        <v>246</v>
      </c>
      <c r="BS1">
        <v>177</v>
      </c>
      <c r="BT1">
        <v>187</v>
      </c>
      <c r="BU1">
        <v>358</v>
      </c>
      <c r="BV1">
        <v>154</v>
      </c>
      <c r="BW1">
        <v>186</v>
      </c>
      <c r="BX1">
        <v>253</v>
      </c>
      <c r="BY1">
        <v>247</v>
      </c>
      <c r="BZ1">
        <v>277</v>
      </c>
      <c r="CA1">
        <v>326</v>
      </c>
      <c r="CB1">
        <v>69</v>
      </c>
      <c r="CC1">
        <v>257</v>
      </c>
      <c r="CD1">
        <v>416</v>
      </c>
      <c r="CE1">
        <v>363</v>
      </c>
      <c r="CF1">
        <v>321</v>
      </c>
      <c r="CG1">
        <v>143</v>
      </c>
      <c r="CH1">
        <v>365</v>
      </c>
      <c r="CI1">
        <v>215</v>
      </c>
      <c r="CJ1">
        <v>30</v>
      </c>
      <c r="CK1">
        <v>43</v>
      </c>
      <c r="CL1">
        <v>148</v>
      </c>
      <c r="CM1">
        <v>108</v>
      </c>
      <c r="CN1">
        <v>81</v>
      </c>
      <c r="CO1">
        <v>331</v>
      </c>
      <c r="CP1">
        <v>414</v>
      </c>
      <c r="CQ1">
        <v>133</v>
      </c>
      <c r="CR1">
        <v>306</v>
      </c>
      <c r="CS1">
        <v>40</v>
      </c>
      <c r="CT1">
        <v>28</v>
      </c>
      <c r="CU1">
        <v>205</v>
      </c>
      <c r="CV1">
        <v>284</v>
      </c>
      <c r="CW1">
        <v>296</v>
      </c>
      <c r="CX1">
        <v>77</v>
      </c>
      <c r="CY1">
        <v>95</v>
      </c>
      <c r="CZ1">
        <v>109</v>
      </c>
      <c r="DA1">
        <v>153</v>
      </c>
      <c r="DB1">
        <v>171</v>
      </c>
      <c r="DC1">
        <v>139</v>
      </c>
      <c r="DD1">
        <v>83</v>
      </c>
      <c r="DE1">
        <v>333</v>
      </c>
      <c r="DF1">
        <v>131</v>
      </c>
      <c r="DG1">
        <v>224</v>
      </c>
      <c r="DH1">
        <v>295</v>
      </c>
      <c r="DI1">
        <v>310</v>
      </c>
      <c r="DJ1">
        <v>220</v>
      </c>
      <c r="DK1">
        <v>55</v>
      </c>
      <c r="DL1">
        <v>299</v>
      </c>
      <c r="DM1">
        <v>17</v>
      </c>
      <c r="DN1">
        <v>226</v>
      </c>
      <c r="DO1">
        <v>265</v>
      </c>
      <c r="DP1">
        <v>361</v>
      </c>
      <c r="DQ1">
        <v>328</v>
      </c>
      <c r="DR1">
        <v>407</v>
      </c>
      <c r="DS1">
        <v>8</v>
      </c>
      <c r="DT1">
        <v>243</v>
      </c>
      <c r="DU1">
        <v>152</v>
      </c>
      <c r="DV1">
        <v>169</v>
      </c>
      <c r="DW1">
        <v>325</v>
      </c>
      <c r="DX1">
        <v>90</v>
      </c>
      <c r="DY1">
        <v>210</v>
      </c>
      <c r="DZ1">
        <v>42</v>
      </c>
      <c r="EA1">
        <v>346</v>
      </c>
      <c r="EB1">
        <v>419</v>
      </c>
      <c r="EC1">
        <v>229</v>
      </c>
      <c r="ED1">
        <v>38</v>
      </c>
      <c r="EE1">
        <v>50</v>
      </c>
      <c r="EF1">
        <v>14</v>
      </c>
      <c r="EG1">
        <v>280</v>
      </c>
      <c r="EH1">
        <v>89</v>
      </c>
      <c r="EI1">
        <v>258</v>
      </c>
      <c r="EJ1">
        <v>22</v>
      </c>
      <c r="EK1">
        <v>285</v>
      </c>
      <c r="EL1">
        <v>58</v>
      </c>
      <c r="EM1">
        <v>213</v>
      </c>
      <c r="EN1">
        <v>121</v>
      </c>
      <c r="EO1">
        <v>245</v>
      </c>
      <c r="EP1">
        <v>353</v>
      </c>
      <c r="EQ1">
        <v>251</v>
      </c>
      <c r="ER1">
        <v>162</v>
      </c>
      <c r="ES1">
        <v>33</v>
      </c>
      <c r="ET1">
        <v>44</v>
      </c>
      <c r="EU1">
        <v>94</v>
      </c>
      <c r="EV1">
        <v>97</v>
      </c>
      <c r="EW1">
        <v>393</v>
      </c>
      <c r="EX1">
        <v>63</v>
      </c>
      <c r="EY1">
        <v>99</v>
      </c>
      <c r="EZ1">
        <v>263</v>
      </c>
      <c r="FA1">
        <v>126</v>
      </c>
      <c r="FB1">
        <v>329</v>
      </c>
      <c r="FC1">
        <v>379</v>
      </c>
      <c r="FD1">
        <v>60</v>
      </c>
      <c r="FE1">
        <v>412</v>
      </c>
      <c r="FF1">
        <v>76</v>
      </c>
      <c r="FG1">
        <v>324</v>
      </c>
      <c r="FH1">
        <v>410</v>
      </c>
      <c r="FI1">
        <v>68</v>
      </c>
      <c r="FJ1">
        <v>388</v>
      </c>
      <c r="FK1">
        <v>185</v>
      </c>
      <c r="FL1">
        <v>18</v>
      </c>
      <c r="FM1">
        <v>150</v>
      </c>
      <c r="FN1">
        <v>241</v>
      </c>
      <c r="FO1">
        <v>221</v>
      </c>
      <c r="FP1">
        <v>273</v>
      </c>
      <c r="FQ1">
        <v>170</v>
      </c>
      <c r="FR1">
        <v>399</v>
      </c>
      <c r="FS1">
        <v>175</v>
      </c>
      <c r="FT1">
        <v>236</v>
      </c>
      <c r="FU1">
        <v>378</v>
      </c>
      <c r="FV1">
        <v>7</v>
      </c>
      <c r="FW1">
        <v>163</v>
      </c>
      <c r="FX1">
        <v>336</v>
      </c>
      <c r="FY1">
        <v>354</v>
      </c>
      <c r="FZ1">
        <v>203</v>
      </c>
      <c r="GA1">
        <v>130</v>
      </c>
      <c r="GB1">
        <v>56</v>
      </c>
      <c r="GC1">
        <v>372</v>
      </c>
      <c r="GD1">
        <v>348</v>
      </c>
      <c r="GE1">
        <v>52</v>
      </c>
      <c r="GF1">
        <v>193</v>
      </c>
      <c r="GG1">
        <v>390</v>
      </c>
      <c r="GH1">
        <v>189</v>
      </c>
      <c r="GI1">
        <v>402</v>
      </c>
      <c r="GJ1">
        <v>3</v>
      </c>
      <c r="GK1">
        <v>218</v>
      </c>
      <c r="GL1">
        <v>231</v>
      </c>
      <c r="GM1">
        <v>106</v>
      </c>
      <c r="GN1">
        <v>396</v>
      </c>
      <c r="GO1">
        <v>314</v>
      </c>
      <c r="GP1">
        <v>112</v>
      </c>
      <c r="GQ1">
        <v>255</v>
      </c>
      <c r="GR1">
        <v>347</v>
      </c>
      <c r="GS1">
        <v>49</v>
      </c>
      <c r="GT1">
        <v>283</v>
      </c>
      <c r="GU1">
        <v>125</v>
      </c>
      <c r="GV1">
        <v>156</v>
      </c>
      <c r="GW1">
        <v>409</v>
      </c>
      <c r="GX1">
        <v>244</v>
      </c>
      <c r="GY1">
        <v>316</v>
      </c>
      <c r="GZ1">
        <v>227</v>
      </c>
      <c r="HA1">
        <v>79</v>
      </c>
      <c r="HB1">
        <v>237</v>
      </c>
      <c r="HC1">
        <v>366</v>
      </c>
      <c r="HD1">
        <v>308</v>
      </c>
      <c r="HE1">
        <v>408</v>
      </c>
      <c r="HF1">
        <v>345</v>
      </c>
      <c r="HG1">
        <v>11</v>
      </c>
      <c r="HH1">
        <v>37</v>
      </c>
      <c r="HI1">
        <v>352</v>
      </c>
      <c r="HJ1">
        <v>159</v>
      </c>
      <c r="HK1">
        <v>350</v>
      </c>
      <c r="HL1">
        <v>219</v>
      </c>
      <c r="HM1">
        <v>400</v>
      </c>
      <c r="HN1">
        <v>201</v>
      </c>
      <c r="HO1">
        <v>209</v>
      </c>
      <c r="HP1">
        <v>368</v>
      </c>
      <c r="HQ1">
        <v>10</v>
      </c>
      <c r="HR1">
        <v>415</v>
      </c>
      <c r="HS1">
        <v>206</v>
      </c>
      <c r="HT1">
        <v>322</v>
      </c>
      <c r="HU1">
        <v>137</v>
      </c>
      <c r="HV1">
        <v>91</v>
      </c>
      <c r="HW1">
        <v>417</v>
      </c>
      <c r="HX1">
        <v>332</v>
      </c>
      <c r="HY1">
        <v>342</v>
      </c>
      <c r="HZ1">
        <v>305</v>
      </c>
      <c r="IA1">
        <v>86</v>
      </c>
      <c r="IB1">
        <v>104</v>
      </c>
      <c r="IC1">
        <v>413</v>
      </c>
      <c r="ID1">
        <v>298</v>
      </c>
      <c r="IE1">
        <v>235</v>
      </c>
      <c r="IF1">
        <v>110</v>
      </c>
      <c r="IG1">
        <v>140</v>
      </c>
      <c r="IH1">
        <v>267</v>
      </c>
      <c r="II1">
        <v>157</v>
      </c>
      <c r="IJ1">
        <v>303</v>
      </c>
      <c r="IK1">
        <v>369</v>
      </c>
      <c r="IL1">
        <v>144</v>
      </c>
      <c r="IM1">
        <v>276</v>
      </c>
      <c r="IN1">
        <v>179</v>
      </c>
      <c r="IO1">
        <v>1</v>
      </c>
      <c r="IP1">
        <v>118</v>
      </c>
      <c r="IQ1">
        <v>113</v>
      </c>
      <c r="IR1">
        <v>101</v>
      </c>
      <c r="IS1">
        <v>307</v>
      </c>
      <c r="IT1">
        <v>406</v>
      </c>
      <c r="IU1">
        <v>334</v>
      </c>
      <c r="IV1">
        <v>135</v>
      </c>
      <c r="IW1">
        <v>420</v>
      </c>
      <c r="IX1">
        <v>85</v>
      </c>
      <c r="IY1">
        <v>192</v>
      </c>
      <c r="IZ1">
        <v>39</v>
      </c>
      <c r="JA1">
        <v>252</v>
      </c>
      <c r="JB1">
        <v>404</v>
      </c>
      <c r="JC1">
        <v>269</v>
      </c>
      <c r="JD1">
        <v>418</v>
      </c>
      <c r="JE1">
        <v>181</v>
      </c>
      <c r="JF1">
        <v>290</v>
      </c>
      <c r="JG1">
        <v>4</v>
      </c>
      <c r="JH1">
        <v>381</v>
      </c>
      <c r="JI1">
        <v>27</v>
      </c>
      <c r="JJ1">
        <v>401</v>
      </c>
      <c r="JK1">
        <v>184</v>
      </c>
      <c r="JL1">
        <v>134</v>
      </c>
      <c r="JM1">
        <v>403</v>
      </c>
      <c r="JN1">
        <v>167</v>
      </c>
      <c r="JO1">
        <v>233</v>
      </c>
      <c r="JP1">
        <v>65</v>
      </c>
      <c r="JQ1">
        <v>12</v>
      </c>
      <c r="JR1">
        <v>54</v>
      </c>
      <c r="JS1">
        <v>19</v>
      </c>
      <c r="JT1">
        <v>395</v>
      </c>
      <c r="JU1">
        <v>147</v>
      </c>
      <c r="JV1">
        <v>373</v>
      </c>
      <c r="JW1">
        <v>87</v>
      </c>
      <c r="JX1">
        <v>411</v>
      </c>
      <c r="JY1">
        <v>129</v>
      </c>
      <c r="JZ1">
        <v>341</v>
      </c>
      <c r="KA1">
        <v>46</v>
      </c>
      <c r="KB1">
        <v>275</v>
      </c>
      <c r="KC1">
        <v>115</v>
      </c>
      <c r="KD1">
        <v>67</v>
      </c>
      <c r="KE1">
        <v>239</v>
      </c>
      <c r="KF1">
        <v>312</v>
      </c>
      <c r="KG1">
        <v>122</v>
      </c>
      <c r="KH1">
        <v>309</v>
      </c>
      <c r="KI1">
        <v>174</v>
      </c>
      <c r="KJ1">
        <v>196</v>
      </c>
      <c r="KK1">
        <v>344</v>
      </c>
      <c r="KL1">
        <v>248</v>
      </c>
      <c r="KM1">
        <v>41</v>
      </c>
      <c r="KN1">
        <v>225</v>
      </c>
      <c r="KO1">
        <v>78</v>
      </c>
      <c r="KP1">
        <v>212</v>
      </c>
      <c r="KQ1">
        <v>204</v>
      </c>
      <c r="KR1">
        <v>234</v>
      </c>
      <c r="KS1">
        <v>338</v>
      </c>
      <c r="KT1">
        <v>29</v>
      </c>
      <c r="KU1">
        <v>380</v>
      </c>
      <c r="KV1">
        <v>176</v>
      </c>
      <c r="KW1">
        <v>84</v>
      </c>
      <c r="KX1">
        <v>355</v>
      </c>
      <c r="KY1">
        <v>120</v>
      </c>
      <c r="KZ1">
        <v>92</v>
      </c>
      <c r="LA1">
        <v>367</v>
      </c>
      <c r="LB1">
        <v>164</v>
      </c>
      <c r="LC1">
        <v>25</v>
      </c>
      <c r="LD1">
        <v>2</v>
      </c>
      <c r="LE1">
        <v>198</v>
      </c>
      <c r="LF1">
        <v>53</v>
      </c>
      <c r="LG1">
        <v>266</v>
      </c>
      <c r="LH1">
        <v>274</v>
      </c>
      <c r="LI1">
        <v>36</v>
      </c>
      <c r="LJ1">
        <v>47</v>
      </c>
      <c r="LK1">
        <v>357</v>
      </c>
      <c r="LL1">
        <v>105</v>
      </c>
      <c r="LM1">
        <v>370</v>
      </c>
      <c r="LN1">
        <v>88</v>
      </c>
      <c r="LO1">
        <v>270</v>
      </c>
      <c r="LP1">
        <v>317</v>
      </c>
      <c r="LQ1">
        <v>128</v>
      </c>
      <c r="LR1">
        <v>195</v>
      </c>
      <c r="LS1">
        <v>351</v>
      </c>
      <c r="LT1">
        <v>217</v>
      </c>
      <c r="LU1">
        <v>323</v>
      </c>
      <c r="LV1">
        <v>250</v>
      </c>
      <c r="LW1">
        <v>337</v>
      </c>
      <c r="LX1">
        <v>214</v>
      </c>
      <c r="LY1">
        <v>127</v>
      </c>
      <c r="LZ1">
        <v>391</v>
      </c>
      <c r="MA1">
        <v>302</v>
      </c>
      <c r="MB1">
        <v>291</v>
      </c>
      <c r="MC1">
        <v>405</v>
      </c>
      <c r="MD1">
        <v>182</v>
      </c>
      <c r="ME1">
        <v>116</v>
      </c>
      <c r="MF1">
        <v>199</v>
      </c>
      <c r="MG1">
        <v>335</v>
      </c>
      <c r="MH1">
        <v>145</v>
      </c>
      <c r="MI1">
        <v>315</v>
      </c>
      <c r="MJ1">
        <v>71</v>
      </c>
      <c r="MK1">
        <v>62</v>
      </c>
      <c r="ML1">
        <v>142</v>
      </c>
      <c r="MM1">
        <v>397</v>
      </c>
      <c r="MN1">
        <v>61</v>
      </c>
      <c r="MO1">
        <v>160</v>
      </c>
      <c r="MP1">
        <v>9</v>
      </c>
      <c r="MQ1">
        <v>300</v>
      </c>
      <c r="MR1">
        <v>222</v>
      </c>
      <c r="MS1">
        <v>114</v>
      </c>
      <c r="MT1">
        <v>242</v>
      </c>
      <c r="MU1">
        <v>382</v>
      </c>
      <c r="MV1">
        <v>168</v>
      </c>
      <c r="MW1">
        <v>34</v>
      </c>
      <c r="MX1">
        <v>51</v>
      </c>
      <c r="MY1">
        <v>261</v>
      </c>
      <c r="MZ1">
        <v>6</v>
      </c>
      <c r="NA1">
        <v>74</v>
      </c>
      <c r="NB1">
        <v>392</v>
      </c>
      <c r="NC1">
        <v>264</v>
      </c>
      <c r="ND1">
        <v>123</v>
      </c>
      <c r="NE1">
        <v>80</v>
      </c>
      <c r="NF1">
        <v>223</v>
      </c>
      <c r="NG1">
        <v>102</v>
      </c>
      <c r="NH1">
        <v>72</v>
      </c>
      <c r="NI1">
        <v>376</v>
      </c>
      <c r="NJ1">
        <v>191</v>
      </c>
      <c r="NK1">
        <v>262</v>
      </c>
      <c r="NL1">
        <v>375</v>
      </c>
      <c r="NM1">
        <v>31</v>
      </c>
      <c r="NN1">
        <v>256</v>
      </c>
      <c r="NO1">
        <v>180</v>
      </c>
      <c r="NP1">
        <v>356</v>
      </c>
      <c r="NQ1">
        <v>103</v>
      </c>
      <c r="NR1">
        <v>155</v>
      </c>
      <c r="NS1">
        <v>385</v>
      </c>
      <c r="NT1">
        <v>394</v>
      </c>
      <c r="NU1">
        <v>327</v>
      </c>
      <c r="NV1">
        <v>24</v>
      </c>
      <c r="NW1">
        <v>238</v>
      </c>
      <c r="NX1">
        <v>93</v>
      </c>
      <c r="NY1">
        <v>26</v>
      </c>
      <c r="NZ1">
        <v>64</v>
      </c>
      <c r="OA1">
        <v>232</v>
      </c>
      <c r="OB1">
        <v>249</v>
      </c>
      <c r="OC1">
        <v>313</v>
      </c>
      <c r="OD1">
        <v>45</v>
      </c>
      <c r="OE1">
        <v>286</v>
      </c>
      <c r="OF1">
        <v>311</v>
      </c>
      <c r="OG1">
        <v>292</v>
      </c>
      <c r="OH1">
        <v>138</v>
      </c>
      <c r="OI1">
        <v>383</v>
      </c>
      <c r="OJ1">
        <v>146</v>
      </c>
      <c r="OK1">
        <v>294</v>
      </c>
      <c r="OL1">
        <v>23</v>
      </c>
      <c r="OM1">
        <v>343</v>
      </c>
      <c r="ON1">
        <v>271</v>
      </c>
      <c r="OO1">
        <v>259</v>
      </c>
      <c r="OP1">
        <v>151</v>
      </c>
      <c r="OQ1">
        <v>230</v>
      </c>
      <c r="OR1">
        <v>289</v>
      </c>
      <c r="OS1">
        <v>136</v>
      </c>
      <c r="OT1">
        <v>165</v>
      </c>
      <c r="OU1">
        <v>260</v>
      </c>
      <c r="OV1">
        <v>371</v>
      </c>
      <c r="OW1">
        <v>364</v>
      </c>
      <c r="OX1">
        <v>278</v>
      </c>
      <c r="OY1">
        <v>166</v>
      </c>
      <c r="OZ1">
        <v>5</v>
      </c>
      <c r="PA1">
        <v>48</v>
      </c>
      <c r="PB1">
        <v>287</v>
      </c>
      <c r="PC1">
        <v>190</v>
      </c>
      <c r="PD1">
        <v>15</v>
      </c>
      <c r="PE1">
        <v>172</v>
      </c>
      <c r="PF1">
        <v>384</v>
      </c>
      <c r="PG1">
        <v>282</v>
      </c>
      <c r="PH1">
        <v>398</v>
      </c>
      <c r="PI1">
        <v>377</v>
      </c>
      <c r="PJ1">
        <v>279</v>
      </c>
      <c r="PK1">
        <v>202</v>
      </c>
      <c r="PL1">
        <v>57</v>
      </c>
      <c r="PM1">
        <v>319</v>
      </c>
      <c r="PN1">
        <v>339</v>
      </c>
      <c r="PO1">
        <v>1</v>
      </c>
      <c r="PP1">
        <v>1</v>
      </c>
      <c r="PQ1">
        <v>1</v>
      </c>
      <c r="PR1">
        <v>2</v>
      </c>
      <c r="PS1">
        <v>2</v>
      </c>
      <c r="PT1">
        <v>1</v>
      </c>
      <c r="PU1">
        <v>2</v>
      </c>
      <c r="PV1">
        <v>1</v>
      </c>
      <c r="PW1">
        <v>1</v>
      </c>
      <c r="PX1">
        <v>2</v>
      </c>
      <c r="PY1">
        <v>1</v>
      </c>
      <c r="PZ1">
        <v>1</v>
      </c>
      <c r="QA1">
        <v>3</v>
      </c>
      <c r="QB1">
        <v>4</v>
      </c>
      <c r="QC1">
        <v>2</v>
      </c>
      <c r="QD1">
        <v>2</v>
      </c>
      <c r="QE1">
        <v>2</v>
      </c>
      <c r="QF1">
        <v>5</v>
      </c>
      <c r="QG1">
        <v>4</v>
      </c>
      <c r="QH1">
        <v>2</v>
      </c>
      <c r="QI1">
        <v>2</v>
      </c>
      <c r="QJ1">
        <v>1</v>
      </c>
      <c r="QK1">
        <v>3</v>
      </c>
      <c r="QL1">
        <v>2</v>
      </c>
      <c r="QM1">
        <v>2</v>
      </c>
      <c r="QN1">
        <v>1</v>
      </c>
      <c r="QO1">
        <v>1</v>
      </c>
      <c r="QP1">
        <v>4</v>
      </c>
      <c r="QQ1">
        <v>1</v>
      </c>
      <c r="QR1">
        <v>1</v>
      </c>
      <c r="QS1">
        <v>6</v>
      </c>
      <c r="QT1">
        <v>2</v>
      </c>
      <c r="QU1">
        <v>2</v>
      </c>
      <c r="QV1">
        <v>2</v>
      </c>
      <c r="QW1">
        <v>6</v>
      </c>
      <c r="QX1">
        <v>5</v>
      </c>
      <c r="QY1">
        <v>1</v>
      </c>
      <c r="QZ1">
        <v>2</v>
      </c>
      <c r="RA1">
        <v>1</v>
      </c>
      <c r="RB1">
        <v>3</v>
      </c>
      <c r="RC1">
        <v>4</v>
      </c>
      <c r="RD1">
        <v>1</v>
      </c>
      <c r="RE1">
        <v>5</v>
      </c>
      <c r="RF1">
        <v>2</v>
      </c>
      <c r="RG1">
        <v>3</v>
      </c>
      <c r="RH1">
        <v>4</v>
      </c>
      <c r="RI1">
        <v>1</v>
      </c>
      <c r="RJ1">
        <v>2</v>
      </c>
      <c r="RK1">
        <v>2</v>
      </c>
      <c r="RL1">
        <v>2</v>
      </c>
      <c r="RM1">
        <v>6</v>
      </c>
      <c r="RN1">
        <v>2</v>
      </c>
      <c r="RO1">
        <v>1</v>
      </c>
      <c r="RP1">
        <v>3</v>
      </c>
      <c r="RQ1">
        <v>4</v>
      </c>
      <c r="RR1">
        <v>3</v>
      </c>
      <c r="RS1">
        <v>5</v>
      </c>
      <c r="RT1">
        <v>6</v>
      </c>
      <c r="RU1">
        <v>2</v>
      </c>
      <c r="RV1">
        <v>1</v>
      </c>
      <c r="RW1">
        <v>1</v>
      </c>
      <c r="RX1">
        <v>3</v>
      </c>
      <c r="RY1">
        <v>5</v>
      </c>
      <c r="RZ1">
        <v>2</v>
      </c>
      <c r="SA1">
        <v>4</v>
      </c>
      <c r="SB1">
        <v>1</v>
      </c>
      <c r="SC1">
        <v>2</v>
      </c>
      <c r="SD1">
        <v>5</v>
      </c>
      <c r="SE1">
        <v>1</v>
      </c>
      <c r="SF1">
        <v>6</v>
      </c>
      <c r="SG1">
        <v>1</v>
      </c>
      <c r="SH1">
        <v>3</v>
      </c>
      <c r="SI1">
        <v>1</v>
      </c>
      <c r="SJ1">
        <v>1</v>
      </c>
      <c r="SK1">
        <v>2</v>
      </c>
      <c r="SL1">
        <v>5</v>
      </c>
      <c r="SM1">
        <v>2</v>
      </c>
      <c r="SN1">
        <v>6</v>
      </c>
      <c r="SO1">
        <v>2</v>
      </c>
      <c r="SP1">
        <v>1</v>
      </c>
      <c r="SQ1">
        <v>1</v>
      </c>
      <c r="SR1">
        <v>3</v>
      </c>
      <c r="SS1">
        <v>2</v>
      </c>
      <c r="ST1">
        <v>4</v>
      </c>
      <c r="SU1">
        <v>2</v>
      </c>
      <c r="SV1">
        <v>6</v>
      </c>
      <c r="SW1">
        <v>4</v>
      </c>
      <c r="SX1">
        <v>5</v>
      </c>
      <c r="SY1">
        <v>2</v>
      </c>
      <c r="SZ1">
        <v>4</v>
      </c>
      <c r="TA1">
        <v>1</v>
      </c>
      <c r="TB1">
        <v>5</v>
      </c>
      <c r="TC1">
        <v>6</v>
      </c>
      <c r="TD1">
        <v>3</v>
      </c>
      <c r="TE1">
        <v>1</v>
      </c>
      <c r="TF1">
        <v>5</v>
      </c>
      <c r="TG1">
        <v>1</v>
      </c>
      <c r="TH1">
        <v>6</v>
      </c>
      <c r="TI1">
        <v>4</v>
      </c>
      <c r="TJ1">
        <v>5</v>
      </c>
      <c r="TK1">
        <v>5</v>
      </c>
      <c r="TL1">
        <v>5</v>
      </c>
      <c r="TM1">
        <v>2</v>
      </c>
      <c r="TN1">
        <v>2</v>
      </c>
      <c r="TO1">
        <v>2</v>
      </c>
      <c r="TP1">
        <v>1</v>
      </c>
      <c r="TQ1">
        <v>1</v>
      </c>
      <c r="TR1">
        <v>6</v>
      </c>
      <c r="TS1">
        <v>1</v>
      </c>
      <c r="TT1">
        <v>2</v>
      </c>
      <c r="TU1">
        <v>3</v>
      </c>
      <c r="TV1">
        <v>2</v>
      </c>
      <c r="TW1">
        <v>1</v>
      </c>
      <c r="TX1">
        <v>2</v>
      </c>
      <c r="TY1">
        <v>1</v>
      </c>
      <c r="TZ1">
        <v>2</v>
      </c>
      <c r="UA1">
        <v>6</v>
      </c>
      <c r="UB1">
        <v>4</v>
      </c>
      <c r="UC1">
        <v>6</v>
      </c>
      <c r="UD1">
        <v>4</v>
      </c>
      <c r="UE1">
        <v>1</v>
      </c>
      <c r="UF1">
        <v>1</v>
      </c>
      <c r="UG1">
        <v>2</v>
      </c>
      <c r="UH1">
        <v>1</v>
      </c>
      <c r="UI1">
        <v>2</v>
      </c>
      <c r="UJ1">
        <v>5</v>
      </c>
      <c r="UK1">
        <v>5</v>
      </c>
      <c r="UL1">
        <v>6</v>
      </c>
      <c r="UM1">
        <v>1</v>
      </c>
      <c r="UN1">
        <v>6</v>
      </c>
      <c r="UO1">
        <v>2</v>
      </c>
      <c r="UP1">
        <v>3</v>
      </c>
      <c r="UQ1">
        <v>4</v>
      </c>
      <c r="UR1">
        <v>3</v>
      </c>
      <c r="US1">
        <v>5</v>
      </c>
      <c r="UT1">
        <v>6</v>
      </c>
      <c r="UU1">
        <v>3</v>
      </c>
      <c r="UV1">
        <v>3</v>
      </c>
      <c r="UW1">
        <v>2</v>
      </c>
      <c r="UX1">
        <v>4</v>
      </c>
      <c r="UY1">
        <v>1</v>
      </c>
      <c r="UZ1">
        <v>5</v>
      </c>
      <c r="VA1">
        <v>4</v>
      </c>
      <c r="VB1">
        <v>2</v>
      </c>
      <c r="VC1">
        <v>1</v>
      </c>
      <c r="VD1">
        <v>5</v>
      </c>
      <c r="VE1">
        <v>1</v>
      </c>
      <c r="VF1">
        <v>1</v>
      </c>
      <c r="VG1">
        <v>2</v>
      </c>
      <c r="VH1">
        <v>6</v>
      </c>
      <c r="VI1">
        <v>2</v>
      </c>
      <c r="VJ1">
        <v>3</v>
      </c>
      <c r="VK1">
        <v>2</v>
      </c>
      <c r="VL1">
        <v>4</v>
      </c>
      <c r="VM1">
        <v>1</v>
      </c>
      <c r="VN1">
        <v>6</v>
      </c>
      <c r="VO1">
        <v>5</v>
      </c>
      <c r="VP1">
        <v>3</v>
      </c>
      <c r="VQ1">
        <v>5</v>
      </c>
      <c r="VR1">
        <v>6</v>
      </c>
      <c r="VS1">
        <v>5</v>
      </c>
      <c r="VT1">
        <v>2</v>
      </c>
      <c r="VU1">
        <v>3</v>
      </c>
      <c r="VV1">
        <v>1</v>
      </c>
      <c r="VW1">
        <v>4</v>
      </c>
      <c r="VX1">
        <v>2</v>
      </c>
      <c r="VY1">
        <v>5</v>
      </c>
      <c r="VZ1">
        <v>6</v>
      </c>
      <c r="WA1">
        <v>1</v>
      </c>
      <c r="WB1">
        <v>4</v>
      </c>
      <c r="WC1">
        <v>6</v>
      </c>
      <c r="WD1">
        <v>1</v>
      </c>
      <c r="WE1">
        <v>2</v>
      </c>
      <c r="WF1">
        <v>1</v>
      </c>
      <c r="WG1">
        <v>2</v>
      </c>
      <c r="WH1">
        <v>3</v>
      </c>
      <c r="WI1">
        <v>1</v>
      </c>
      <c r="WJ1">
        <v>1</v>
      </c>
      <c r="WK1">
        <v>4</v>
      </c>
      <c r="WL1">
        <v>5</v>
      </c>
      <c r="WM1">
        <v>5</v>
      </c>
      <c r="WN1">
        <v>5</v>
      </c>
      <c r="WO1">
        <v>1</v>
      </c>
      <c r="WP1">
        <v>1</v>
      </c>
      <c r="WQ1">
        <v>2</v>
      </c>
      <c r="WR1">
        <v>1</v>
      </c>
      <c r="WS1">
        <v>3</v>
      </c>
      <c r="WT1">
        <v>6</v>
      </c>
      <c r="WU1">
        <v>1</v>
      </c>
      <c r="WV1">
        <v>6</v>
      </c>
      <c r="WW1">
        <v>3</v>
      </c>
      <c r="WX1">
        <v>4</v>
      </c>
      <c r="WY1">
        <v>6</v>
      </c>
      <c r="WZ1">
        <v>1</v>
      </c>
      <c r="XA1">
        <v>6</v>
      </c>
      <c r="XB1">
        <v>6</v>
      </c>
      <c r="XC1">
        <v>3</v>
      </c>
      <c r="XD1">
        <v>1</v>
      </c>
      <c r="XE1">
        <v>4</v>
      </c>
      <c r="XF1">
        <v>2</v>
      </c>
      <c r="XG1">
        <v>1</v>
      </c>
      <c r="XH1">
        <v>4</v>
      </c>
      <c r="XI1">
        <v>1</v>
      </c>
      <c r="XJ1">
        <v>5</v>
      </c>
      <c r="XK1">
        <v>2</v>
      </c>
      <c r="XL1">
        <v>1</v>
      </c>
      <c r="XM1">
        <v>3</v>
      </c>
      <c r="XN1">
        <v>6</v>
      </c>
      <c r="XO1">
        <v>4</v>
      </c>
      <c r="XP1">
        <v>3</v>
      </c>
      <c r="XQ1">
        <v>6</v>
      </c>
      <c r="XR1">
        <v>4</v>
      </c>
      <c r="XS1">
        <v>2</v>
      </c>
      <c r="XT1">
        <v>1</v>
      </c>
      <c r="XU1">
        <v>2</v>
      </c>
      <c r="XV1">
        <v>5</v>
      </c>
      <c r="XW1">
        <v>2</v>
      </c>
      <c r="XX1">
        <v>3</v>
      </c>
      <c r="XY1">
        <v>1</v>
      </c>
      <c r="XZ1">
        <v>2</v>
      </c>
      <c r="YA1">
        <v>2</v>
      </c>
      <c r="YB1">
        <v>2</v>
      </c>
      <c r="YC1">
        <v>6</v>
      </c>
      <c r="YD1">
        <v>2</v>
      </c>
      <c r="YE1">
        <v>3</v>
      </c>
      <c r="YF1">
        <v>4</v>
      </c>
      <c r="YG1">
        <v>5</v>
      </c>
      <c r="YH1">
        <v>2</v>
      </c>
      <c r="YI1">
        <v>6</v>
      </c>
      <c r="YJ1">
        <v>1</v>
      </c>
      <c r="YK1">
        <v>4</v>
      </c>
      <c r="YL1">
        <v>4</v>
      </c>
      <c r="YM1">
        <v>2</v>
      </c>
      <c r="YN1">
        <v>6</v>
      </c>
      <c r="YO1">
        <v>1</v>
      </c>
      <c r="YP1">
        <v>5</v>
      </c>
      <c r="YQ1">
        <v>1</v>
      </c>
      <c r="YR1">
        <v>3</v>
      </c>
      <c r="YS1">
        <v>5</v>
      </c>
      <c r="YT1">
        <v>1</v>
      </c>
      <c r="YU1">
        <v>6</v>
      </c>
      <c r="YV1">
        <v>6</v>
      </c>
      <c r="YW1">
        <v>2</v>
      </c>
      <c r="YX1">
        <v>1</v>
      </c>
      <c r="YY1">
        <v>5</v>
      </c>
      <c r="YZ1">
        <v>4</v>
      </c>
      <c r="ZA1">
        <v>5</v>
      </c>
      <c r="ZB1">
        <v>2</v>
      </c>
      <c r="ZC1">
        <v>2</v>
      </c>
      <c r="ZD1">
        <v>1</v>
      </c>
      <c r="ZE1">
        <v>3</v>
      </c>
      <c r="ZF1">
        <v>3</v>
      </c>
      <c r="ZG1">
        <v>4</v>
      </c>
      <c r="ZH1">
        <v>2</v>
      </c>
      <c r="ZI1">
        <v>5</v>
      </c>
      <c r="ZJ1">
        <v>5</v>
      </c>
      <c r="ZK1">
        <v>2</v>
      </c>
      <c r="ZL1">
        <v>5</v>
      </c>
      <c r="ZM1">
        <v>1</v>
      </c>
      <c r="ZN1">
        <v>6</v>
      </c>
      <c r="ZO1">
        <v>2</v>
      </c>
      <c r="ZP1">
        <v>6</v>
      </c>
      <c r="ZQ1">
        <v>2</v>
      </c>
      <c r="ZR1">
        <v>3</v>
      </c>
      <c r="ZS1">
        <v>3</v>
      </c>
      <c r="ZT1">
        <v>4</v>
      </c>
      <c r="ZU1">
        <v>1</v>
      </c>
      <c r="ZV1">
        <v>6</v>
      </c>
      <c r="ZW1">
        <v>6</v>
      </c>
      <c r="ZX1">
        <v>1</v>
      </c>
      <c r="ZY1">
        <v>1</v>
      </c>
      <c r="ZZ1">
        <v>3</v>
      </c>
      <c r="AAA1">
        <v>5</v>
      </c>
      <c r="AAB1">
        <v>2</v>
      </c>
      <c r="AAC1">
        <v>1</v>
      </c>
      <c r="AAD1">
        <v>5</v>
      </c>
      <c r="AAE1">
        <v>2</v>
      </c>
      <c r="AAF1">
        <v>2</v>
      </c>
      <c r="AAG1">
        <v>6</v>
      </c>
      <c r="AAH1">
        <v>1</v>
      </c>
      <c r="AAI1">
        <v>2</v>
      </c>
      <c r="AAJ1">
        <v>5</v>
      </c>
      <c r="AAK1">
        <v>3</v>
      </c>
      <c r="AAL1">
        <v>3</v>
      </c>
      <c r="AAM1">
        <v>1</v>
      </c>
      <c r="AAN1">
        <v>2</v>
      </c>
      <c r="AAO1">
        <v>3</v>
      </c>
      <c r="AAP1">
        <v>1</v>
      </c>
      <c r="AAQ1">
        <v>2</v>
      </c>
      <c r="AAR1">
        <v>5</v>
      </c>
      <c r="AAS1">
        <v>1</v>
      </c>
      <c r="AAT1">
        <v>4</v>
      </c>
      <c r="AAU1">
        <v>5</v>
      </c>
      <c r="AAV1">
        <v>6</v>
      </c>
      <c r="AAW1">
        <v>4</v>
      </c>
      <c r="AAX1">
        <v>2</v>
      </c>
      <c r="AAY1">
        <v>3</v>
      </c>
      <c r="AAZ1">
        <v>1</v>
      </c>
      <c r="ABA1">
        <v>4</v>
      </c>
      <c r="ABB1">
        <v>2</v>
      </c>
      <c r="ABC1">
        <v>5</v>
      </c>
      <c r="ABD1">
        <v>4</v>
      </c>
      <c r="ABE1">
        <v>6</v>
      </c>
      <c r="ABF1">
        <v>1</v>
      </c>
      <c r="ABG1">
        <v>1</v>
      </c>
      <c r="ABH1">
        <v>2</v>
      </c>
      <c r="ABI1">
        <v>1</v>
      </c>
      <c r="ABJ1">
        <v>1</v>
      </c>
      <c r="ABK1">
        <v>1</v>
      </c>
      <c r="ABL1">
        <v>2</v>
      </c>
      <c r="ABM1">
        <v>6</v>
      </c>
      <c r="ABN1">
        <v>1</v>
      </c>
      <c r="ABO1">
        <v>6</v>
      </c>
      <c r="ABP1">
        <v>3</v>
      </c>
      <c r="ABQ1">
        <v>2</v>
      </c>
      <c r="ABR1">
        <v>2</v>
      </c>
      <c r="ABS1">
        <v>1</v>
      </c>
      <c r="ABT1">
        <v>4</v>
      </c>
      <c r="ABU1">
        <v>1</v>
      </c>
      <c r="ABV1">
        <v>4</v>
      </c>
      <c r="ABW1">
        <v>2</v>
      </c>
      <c r="ABX1">
        <v>3</v>
      </c>
      <c r="ABY1">
        <v>2</v>
      </c>
      <c r="ABZ1">
        <v>2</v>
      </c>
      <c r="ACA1">
        <v>1</v>
      </c>
      <c r="ACB1">
        <v>2</v>
      </c>
      <c r="ACC1">
        <v>1</v>
      </c>
      <c r="ACD1">
        <v>2</v>
      </c>
      <c r="ACE1">
        <v>5</v>
      </c>
      <c r="ACF1">
        <v>4</v>
      </c>
      <c r="ACG1">
        <v>5</v>
      </c>
      <c r="ACH1">
        <v>2</v>
      </c>
      <c r="ACI1">
        <v>6</v>
      </c>
      <c r="ACJ1">
        <v>4</v>
      </c>
      <c r="ACK1">
        <v>3</v>
      </c>
      <c r="ACL1">
        <v>2</v>
      </c>
      <c r="ACM1">
        <v>4</v>
      </c>
      <c r="ACN1">
        <v>4</v>
      </c>
      <c r="ACO1">
        <v>1</v>
      </c>
      <c r="ACP1">
        <v>2</v>
      </c>
      <c r="ACQ1">
        <v>3</v>
      </c>
      <c r="ACR1">
        <v>1</v>
      </c>
      <c r="ACS1">
        <v>1</v>
      </c>
      <c r="ACT1">
        <v>5</v>
      </c>
      <c r="ACU1">
        <v>2</v>
      </c>
      <c r="ACV1">
        <v>1</v>
      </c>
      <c r="ACW1">
        <v>1</v>
      </c>
      <c r="ACX1">
        <v>2</v>
      </c>
      <c r="ACY1">
        <v>5</v>
      </c>
      <c r="ACZ1">
        <v>1</v>
      </c>
      <c r="ADA1">
        <v>4</v>
      </c>
      <c r="ADB1">
        <v>6</v>
      </c>
      <c r="ADC1">
        <v>2</v>
      </c>
      <c r="ADD1">
        <v>6</v>
      </c>
      <c r="ADE1">
        <v>1</v>
      </c>
      <c r="ADF1">
        <v>2</v>
      </c>
      <c r="ADG1">
        <v>3</v>
      </c>
      <c r="ADH1">
        <v>2</v>
      </c>
      <c r="ADI1">
        <v>1</v>
      </c>
      <c r="ADJ1">
        <v>3</v>
      </c>
      <c r="ADK1">
        <v>1</v>
      </c>
      <c r="ADL1">
        <v>4</v>
      </c>
      <c r="ADM1">
        <v>2</v>
      </c>
      <c r="ADN1">
        <v>2</v>
      </c>
      <c r="ADO1">
        <v>1</v>
      </c>
      <c r="ADP1">
        <v>4</v>
      </c>
      <c r="ADQ1">
        <v>2</v>
      </c>
      <c r="ADR1">
        <v>1</v>
      </c>
      <c r="ADS1">
        <v>2</v>
      </c>
      <c r="ADT1">
        <v>4</v>
      </c>
      <c r="ADU1">
        <v>1</v>
      </c>
      <c r="ADV1">
        <v>5</v>
      </c>
      <c r="ADW1">
        <v>6</v>
      </c>
      <c r="ADX1">
        <v>6</v>
      </c>
      <c r="ADY1">
        <v>6</v>
      </c>
      <c r="ADZ1">
        <v>3</v>
      </c>
      <c r="AEA1">
        <v>4</v>
      </c>
      <c r="AEB1">
        <v>5</v>
      </c>
      <c r="AEC1">
        <v>2</v>
      </c>
      <c r="AED1">
        <v>1</v>
      </c>
      <c r="AEE1">
        <v>3</v>
      </c>
      <c r="AEF1">
        <v>2</v>
      </c>
      <c r="AEG1">
        <v>2</v>
      </c>
      <c r="AEH1">
        <v>5</v>
      </c>
      <c r="AEI1">
        <v>6</v>
      </c>
      <c r="AEJ1">
        <v>6</v>
      </c>
      <c r="AEK1">
        <v>3</v>
      </c>
      <c r="AEL1">
        <v>3</v>
      </c>
      <c r="AEM1">
        <v>1</v>
      </c>
      <c r="AEN1">
        <v>4</v>
      </c>
      <c r="AEO1">
        <v>1</v>
      </c>
      <c r="AEP1">
        <v>5</v>
      </c>
      <c r="AEQ1">
        <v>6</v>
      </c>
      <c r="AER1">
        <v>3</v>
      </c>
      <c r="AES1">
        <v>2</v>
      </c>
      <c r="AET1">
        <v>1</v>
      </c>
      <c r="AEU1">
        <v>2</v>
      </c>
      <c r="AEV1">
        <v>4</v>
      </c>
      <c r="AEW1">
        <v>5</v>
      </c>
      <c r="AEX1">
        <v>2</v>
      </c>
      <c r="AEY1">
        <v>5</v>
      </c>
      <c r="AEZ1">
        <v>6</v>
      </c>
      <c r="AFA1">
        <v>3</v>
      </c>
      <c r="AFB1">
        <v>4</v>
      </c>
      <c r="AFC1">
        <v>3</v>
      </c>
      <c r="AFD1">
        <v>1</v>
      </c>
      <c r="AFE1">
        <v>6</v>
      </c>
      <c r="AFF1">
        <v>6</v>
      </c>
      <c r="AFG1">
        <v>2</v>
      </c>
      <c r="AFH1">
        <v>1</v>
      </c>
      <c r="AFI1">
        <v>5</v>
      </c>
      <c r="AFJ1">
        <v>4</v>
      </c>
      <c r="AFK1">
        <v>5</v>
      </c>
      <c r="AFL1">
        <v>6</v>
      </c>
      <c r="AFM1">
        <v>3</v>
      </c>
      <c r="AFN1">
        <v>5</v>
      </c>
      <c r="AFO1">
        <v>1</v>
      </c>
      <c r="AFP1">
        <v>1</v>
      </c>
      <c r="AFQ1">
        <v>1</v>
      </c>
      <c r="AFR1">
        <v>1</v>
      </c>
      <c r="AFS1">
        <v>1</v>
      </c>
      <c r="AFT1">
        <v>1</v>
      </c>
      <c r="AFU1">
        <v>1</v>
      </c>
      <c r="AFV1">
        <v>1</v>
      </c>
      <c r="AFW1">
        <v>1</v>
      </c>
      <c r="AFX1">
        <v>2</v>
      </c>
      <c r="AFY1">
        <v>1</v>
      </c>
      <c r="AFZ1">
        <v>1</v>
      </c>
      <c r="AGA1">
        <v>2</v>
      </c>
      <c r="AGB1">
        <v>2</v>
      </c>
      <c r="AGC1">
        <v>3</v>
      </c>
      <c r="AGD1">
        <v>2</v>
      </c>
      <c r="AGE1">
        <v>1</v>
      </c>
      <c r="AGF1">
        <v>1</v>
      </c>
      <c r="AGG1">
        <v>2</v>
      </c>
      <c r="AGH1">
        <v>2</v>
      </c>
      <c r="AGI1">
        <v>2</v>
      </c>
      <c r="AGJ1">
        <v>1</v>
      </c>
      <c r="AGK1">
        <v>1</v>
      </c>
      <c r="AGL1">
        <v>3</v>
      </c>
      <c r="AGM1">
        <v>3</v>
      </c>
      <c r="AGN1">
        <v>4</v>
      </c>
      <c r="AGO1">
        <v>1</v>
      </c>
      <c r="AGP1">
        <v>2</v>
      </c>
      <c r="AGQ1">
        <v>4</v>
      </c>
      <c r="AGR1">
        <v>1</v>
      </c>
      <c r="AGS1">
        <v>5</v>
      </c>
      <c r="AGT1">
        <v>1</v>
      </c>
      <c r="AGU1">
        <v>3</v>
      </c>
      <c r="AGV1">
        <v>4</v>
      </c>
      <c r="AGW1">
        <v>1</v>
      </c>
      <c r="AGX1">
        <v>5</v>
      </c>
      <c r="AGY1">
        <v>5</v>
      </c>
      <c r="AGZ1">
        <v>4</v>
      </c>
      <c r="AHA1">
        <v>1</v>
      </c>
      <c r="AHB1">
        <v>1</v>
      </c>
      <c r="AHC1">
        <v>6</v>
      </c>
      <c r="AHD1">
        <v>2</v>
      </c>
      <c r="AHE1">
        <v>5</v>
      </c>
      <c r="AHF1">
        <v>2</v>
      </c>
      <c r="AHG1">
        <v>2</v>
      </c>
      <c r="AHH1">
        <v>6</v>
      </c>
      <c r="AHI1">
        <v>2</v>
      </c>
      <c r="AHJ1">
        <v>6</v>
      </c>
      <c r="AHK1">
        <v>2</v>
      </c>
      <c r="AHL1">
        <v>2</v>
      </c>
      <c r="AHM1">
        <v>7</v>
      </c>
      <c r="AHN1">
        <v>6</v>
      </c>
      <c r="AHO1">
        <v>7</v>
      </c>
      <c r="AHP1">
        <v>7</v>
      </c>
      <c r="AHQ1">
        <v>2</v>
      </c>
      <c r="AHR1">
        <v>2</v>
      </c>
      <c r="AHS1">
        <v>8</v>
      </c>
      <c r="AHT1">
        <v>3</v>
      </c>
      <c r="AHU1">
        <v>3</v>
      </c>
      <c r="AHV1">
        <v>2</v>
      </c>
      <c r="AHW1">
        <v>2</v>
      </c>
      <c r="AHX1">
        <v>2</v>
      </c>
      <c r="AHY1">
        <v>8</v>
      </c>
      <c r="AHZ1">
        <v>2</v>
      </c>
      <c r="AIA1">
        <v>8</v>
      </c>
      <c r="AIB1">
        <v>3</v>
      </c>
      <c r="AIC1">
        <v>3</v>
      </c>
      <c r="AID1">
        <v>2</v>
      </c>
      <c r="AIE1">
        <v>3</v>
      </c>
      <c r="AIF1">
        <v>9</v>
      </c>
      <c r="AIG1">
        <v>9</v>
      </c>
      <c r="AIH1">
        <v>3</v>
      </c>
      <c r="AII1">
        <v>9</v>
      </c>
      <c r="AIJ1">
        <v>3</v>
      </c>
      <c r="AIK1">
        <v>4</v>
      </c>
      <c r="AIL1">
        <v>4</v>
      </c>
      <c r="AIM1">
        <v>4</v>
      </c>
      <c r="AIN1">
        <v>10</v>
      </c>
      <c r="AIO1">
        <v>9</v>
      </c>
      <c r="AIP1">
        <v>3</v>
      </c>
      <c r="AIQ1">
        <v>4</v>
      </c>
      <c r="AIR1">
        <v>3</v>
      </c>
      <c r="AIS1">
        <v>10</v>
      </c>
      <c r="AIT1">
        <v>7</v>
      </c>
      <c r="AIU1">
        <v>11</v>
      </c>
      <c r="AIV1">
        <v>4</v>
      </c>
      <c r="AIW1">
        <v>11</v>
      </c>
      <c r="AIX1">
        <v>4</v>
      </c>
      <c r="AIY1">
        <v>10</v>
      </c>
      <c r="AIZ1">
        <v>3</v>
      </c>
      <c r="AJA1">
        <v>4</v>
      </c>
      <c r="AJB1">
        <v>4</v>
      </c>
      <c r="AJC1">
        <v>4</v>
      </c>
      <c r="AJD1">
        <v>2</v>
      </c>
      <c r="AJE1">
        <v>1</v>
      </c>
      <c r="AJF1">
        <v>4</v>
      </c>
      <c r="AJG1">
        <v>4</v>
      </c>
      <c r="AJH1">
        <v>5</v>
      </c>
      <c r="AJI1">
        <v>12</v>
      </c>
      <c r="AJJ1">
        <v>4</v>
      </c>
      <c r="AJK1">
        <v>10</v>
      </c>
      <c r="AJL1">
        <v>4</v>
      </c>
      <c r="AJM1">
        <v>5</v>
      </c>
      <c r="AJN1">
        <v>4</v>
      </c>
      <c r="AJO1">
        <v>5</v>
      </c>
      <c r="AJP1">
        <v>1</v>
      </c>
      <c r="AJQ1">
        <v>11</v>
      </c>
      <c r="AJR1">
        <v>12</v>
      </c>
      <c r="AJS1">
        <v>12</v>
      </c>
      <c r="AJT1">
        <v>13</v>
      </c>
      <c r="AJU1">
        <v>5</v>
      </c>
      <c r="AJV1">
        <v>5</v>
      </c>
      <c r="AJW1">
        <v>5</v>
      </c>
      <c r="AJX1">
        <v>5</v>
      </c>
      <c r="AJY1">
        <v>6</v>
      </c>
      <c r="AJZ1">
        <v>8</v>
      </c>
      <c r="AKA1">
        <v>12</v>
      </c>
      <c r="AKB1">
        <v>13</v>
      </c>
      <c r="AKC1">
        <v>13</v>
      </c>
      <c r="AKD1">
        <v>5</v>
      </c>
      <c r="AKE1">
        <v>5</v>
      </c>
      <c r="AKF1">
        <v>5</v>
      </c>
      <c r="AKG1">
        <v>4</v>
      </c>
      <c r="AKH1">
        <v>6</v>
      </c>
      <c r="AKI1">
        <v>14</v>
      </c>
      <c r="AKJ1">
        <v>14</v>
      </c>
      <c r="AKK1">
        <v>14</v>
      </c>
      <c r="AKL1">
        <v>8</v>
      </c>
      <c r="AKM1">
        <v>14</v>
      </c>
      <c r="AKN1">
        <v>6</v>
      </c>
      <c r="AKO1">
        <v>6</v>
      </c>
      <c r="AKP1">
        <v>6</v>
      </c>
      <c r="AKQ1">
        <v>15</v>
      </c>
      <c r="AKR1">
        <v>6</v>
      </c>
      <c r="AKS1">
        <v>15</v>
      </c>
      <c r="AKT1">
        <v>7</v>
      </c>
      <c r="AKU1">
        <v>7</v>
      </c>
      <c r="AKV1">
        <v>2</v>
      </c>
      <c r="AKW1">
        <v>7</v>
      </c>
      <c r="AKX1">
        <v>7</v>
      </c>
      <c r="AKY1">
        <v>1</v>
      </c>
      <c r="AKZ1">
        <v>8</v>
      </c>
      <c r="ALA1">
        <v>9</v>
      </c>
      <c r="ALB1">
        <v>8</v>
      </c>
      <c r="ALC1">
        <v>16</v>
      </c>
      <c r="ALD1">
        <v>5</v>
      </c>
      <c r="ALE1">
        <v>7</v>
      </c>
      <c r="ALF1">
        <v>16</v>
      </c>
      <c r="ALG1">
        <v>15</v>
      </c>
      <c r="ALH1">
        <v>8</v>
      </c>
      <c r="ALI1">
        <v>17</v>
      </c>
      <c r="ALJ1">
        <v>10</v>
      </c>
      <c r="ALK1">
        <v>17</v>
      </c>
      <c r="ALL1">
        <v>8</v>
      </c>
      <c r="ALM1">
        <v>3</v>
      </c>
      <c r="ALN1">
        <v>9</v>
      </c>
      <c r="ALO1">
        <v>5</v>
      </c>
      <c r="ALP1">
        <v>9</v>
      </c>
      <c r="ALQ1">
        <v>18</v>
      </c>
      <c r="ALR1">
        <v>7</v>
      </c>
      <c r="ALS1">
        <v>7</v>
      </c>
      <c r="ALT1">
        <v>8</v>
      </c>
      <c r="ALU1">
        <v>9</v>
      </c>
      <c r="ALV1">
        <v>9</v>
      </c>
      <c r="ALW1">
        <v>6</v>
      </c>
      <c r="ALX1">
        <v>17</v>
      </c>
      <c r="ALY1">
        <v>10</v>
      </c>
      <c r="ALZ1">
        <v>4</v>
      </c>
      <c r="AMA1">
        <v>10</v>
      </c>
      <c r="AMB1">
        <v>18</v>
      </c>
      <c r="AMC1">
        <v>10</v>
      </c>
      <c r="AMD1">
        <v>10</v>
      </c>
      <c r="AME1">
        <v>11</v>
      </c>
      <c r="AMF1">
        <v>8</v>
      </c>
      <c r="AMG1">
        <v>2</v>
      </c>
      <c r="AMH1">
        <v>19</v>
      </c>
      <c r="AMI1">
        <v>19</v>
      </c>
      <c r="AMJ1">
        <v>11</v>
      </c>
      <c r="AMK1">
        <v>18</v>
      </c>
      <c r="AML1">
        <v>11</v>
      </c>
      <c r="AMM1">
        <v>14</v>
      </c>
      <c r="AMN1">
        <v>17</v>
      </c>
      <c r="AMO1">
        <v>11</v>
      </c>
      <c r="AMP1">
        <v>11</v>
      </c>
      <c r="AMQ1">
        <v>11</v>
      </c>
      <c r="AMR1">
        <v>9</v>
      </c>
      <c r="AMS1">
        <v>20</v>
      </c>
      <c r="AMT1">
        <v>11</v>
      </c>
      <c r="AMU1">
        <v>20</v>
      </c>
      <c r="AMV1">
        <v>18</v>
      </c>
      <c r="AMW1">
        <v>9</v>
      </c>
      <c r="AMX1">
        <v>11</v>
      </c>
      <c r="AMY1">
        <v>21</v>
      </c>
      <c r="AMZ1">
        <v>8</v>
      </c>
      <c r="ANA1">
        <v>12</v>
      </c>
      <c r="ANB1">
        <v>12</v>
      </c>
      <c r="ANC1">
        <v>9</v>
      </c>
      <c r="AND1">
        <v>20</v>
      </c>
      <c r="ANE1">
        <v>10</v>
      </c>
      <c r="ANF1">
        <v>11</v>
      </c>
      <c r="ANG1">
        <v>5</v>
      </c>
      <c r="ANH1">
        <v>19</v>
      </c>
      <c r="ANI1">
        <v>11</v>
      </c>
      <c r="ANJ1">
        <v>21</v>
      </c>
      <c r="ANK1">
        <v>15</v>
      </c>
      <c r="ANL1">
        <v>9</v>
      </c>
      <c r="ANM1">
        <v>22</v>
      </c>
      <c r="ANN1">
        <v>12</v>
      </c>
      <c r="ANO1">
        <v>22</v>
      </c>
      <c r="ANP1">
        <v>12</v>
      </c>
      <c r="ANQ1">
        <v>12</v>
      </c>
      <c r="ANR1">
        <v>12</v>
      </c>
      <c r="ANS1">
        <v>1</v>
      </c>
      <c r="ANT1">
        <v>13</v>
      </c>
      <c r="ANU1">
        <v>1</v>
      </c>
      <c r="ANV1">
        <v>13</v>
      </c>
      <c r="ANW1">
        <v>15</v>
      </c>
      <c r="ANX1">
        <v>23</v>
      </c>
      <c r="ANY1">
        <v>14</v>
      </c>
      <c r="ANZ1">
        <v>13</v>
      </c>
      <c r="AOA1">
        <v>23</v>
      </c>
      <c r="AOB1">
        <v>10</v>
      </c>
      <c r="AOC1">
        <v>24</v>
      </c>
      <c r="AOD1">
        <v>19</v>
      </c>
      <c r="AOE1">
        <v>20</v>
      </c>
      <c r="AOF1">
        <v>12</v>
      </c>
      <c r="AOG1">
        <v>13</v>
      </c>
      <c r="AOH1">
        <v>16</v>
      </c>
      <c r="AOI1">
        <v>14</v>
      </c>
      <c r="AOJ1">
        <v>14</v>
      </c>
      <c r="AOK1">
        <v>12</v>
      </c>
      <c r="AOL1">
        <v>24</v>
      </c>
      <c r="AOM1">
        <v>12</v>
      </c>
      <c r="AON1">
        <v>25</v>
      </c>
      <c r="AOO1">
        <v>12</v>
      </c>
      <c r="AOP1">
        <v>13</v>
      </c>
      <c r="AOQ1">
        <v>25</v>
      </c>
      <c r="AOR1">
        <v>5</v>
      </c>
      <c r="AOS1">
        <v>26</v>
      </c>
      <c r="AOT1">
        <v>14</v>
      </c>
      <c r="AOU1">
        <v>13</v>
      </c>
      <c r="AOV1">
        <v>7</v>
      </c>
      <c r="AOW1">
        <v>10</v>
      </c>
      <c r="AOX1">
        <v>21</v>
      </c>
      <c r="AOY1">
        <v>14</v>
      </c>
      <c r="AOZ1">
        <v>14</v>
      </c>
      <c r="APA1">
        <v>26</v>
      </c>
      <c r="APB1">
        <v>22</v>
      </c>
      <c r="APC1">
        <v>13</v>
      </c>
      <c r="APD1">
        <v>14</v>
      </c>
      <c r="APE1">
        <v>14</v>
      </c>
      <c r="APF1">
        <v>21</v>
      </c>
      <c r="APG1">
        <v>8</v>
      </c>
      <c r="APH1">
        <v>15</v>
      </c>
      <c r="API1">
        <v>15</v>
      </c>
      <c r="APJ1">
        <v>15</v>
      </c>
      <c r="APK1">
        <v>15</v>
      </c>
      <c r="APL1">
        <v>22</v>
      </c>
      <c r="APM1">
        <v>15</v>
      </c>
      <c r="APN1">
        <v>15</v>
      </c>
      <c r="APO1">
        <v>23</v>
      </c>
      <c r="APP1">
        <v>2</v>
      </c>
      <c r="APQ1">
        <v>27</v>
      </c>
      <c r="APR1">
        <v>15</v>
      </c>
      <c r="APS1">
        <v>27</v>
      </c>
      <c r="APT1">
        <v>15</v>
      </c>
      <c r="APU1">
        <v>22</v>
      </c>
      <c r="APV1">
        <v>16</v>
      </c>
      <c r="APW1">
        <v>14</v>
      </c>
      <c r="APX1">
        <v>16</v>
      </c>
      <c r="APY1">
        <v>28</v>
      </c>
      <c r="APZ1">
        <v>3</v>
      </c>
      <c r="AQA1">
        <v>6</v>
      </c>
      <c r="AQB1">
        <v>24</v>
      </c>
      <c r="AQC1">
        <v>4</v>
      </c>
      <c r="AQD1">
        <v>16</v>
      </c>
      <c r="AQE1">
        <v>12</v>
      </c>
      <c r="AQF1">
        <v>28</v>
      </c>
      <c r="AQG1">
        <v>29</v>
      </c>
      <c r="AQH1">
        <v>16</v>
      </c>
      <c r="AQI1">
        <v>24</v>
      </c>
      <c r="AQJ1">
        <v>29</v>
      </c>
      <c r="AQK1">
        <v>16</v>
      </c>
      <c r="AQL1">
        <v>30</v>
      </c>
      <c r="AQM1">
        <v>26</v>
      </c>
      <c r="AQN1">
        <v>16</v>
      </c>
      <c r="AQO1">
        <v>15</v>
      </c>
      <c r="AQP1">
        <v>17</v>
      </c>
      <c r="AQQ1">
        <v>25</v>
      </c>
      <c r="AQR1">
        <v>27</v>
      </c>
      <c r="AQS1">
        <v>12</v>
      </c>
      <c r="AQT1">
        <v>16</v>
      </c>
      <c r="AQU1">
        <v>25</v>
      </c>
      <c r="AQV1">
        <v>13</v>
      </c>
      <c r="AQW1">
        <v>26</v>
      </c>
      <c r="AQX1">
        <v>17</v>
      </c>
      <c r="AQY1">
        <v>17</v>
      </c>
      <c r="AQZ1">
        <v>17</v>
      </c>
      <c r="ARA1">
        <v>16</v>
      </c>
      <c r="ARB1">
        <v>30</v>
      </c>
      <c r="ARC1">
        <v>18</v>
      </c>
      <c r="ARD1">
        <v>31</v>
      </c>
      <c r="ARE1">
        <v>18</v>
      </c>
      <c r="ARF1">
        <v>31</v>
      </c>
      <c r="ARG1">
        <v>18</v>
      </c>
      <c r="ARH1">
        <v>17</v>
      </c>
      <c r="ARI1">
        <v>18</v>
      </c>
      <c r="ARJ1">
        <v>32</v>
      </c>
      <c r="ARK1">
        <v>21</v>
      </c>
      <c r="ARL1">
        <v>32</v>
      </c>
      <c r="ARM1">
        <v>33</v>
      </c>
      <c r="ARN1">
        <v>29</v>
      </c>
      <c r="ARO1">
        <v>27</v>
      </c>
      <c r="ARP1">
        <v>33</v>
      </c>
      <c r="ARQ1">
        <v>13</v>
      </c>
      <c r="ARR1">
        <v>28</v>
      </c>
      <c r="ARS1">
        <v>18</v>
      </c>
      <c r="ART1">
        <v>16</v>
      </c>
      <c r="ARU1">
        <v>28</v>
      </c>
      <c r="ARV1">
        <v>29</v>
      </c>
      <c r="ARW1">
        <v>34</v>
      </c>
      <c r="ARX1">
        <v>8</v>
      </c>
      <c r="ARY1">
        <v>10</v>
      </c>
      <c r="ARZ1">
        <v>18</v>
      </c>
      <c r="ASA1">
        <v>13</v>
      </c>
      <c r="ASB1">
        <v>19</v>
      </c>
      <c r="ASC1">
        <v>34</v>
      </c>
      <c r="ASD1">
        <v>4</v>
      </c>
      <c r="ASE1">
        <v>34</v>
      </c>
      <c r="ASF1">
        <v>31</v>
      </c>
      <c r="ASG1">
        <v>35</v>
      </c>
      <c r="ASH1">
        <v>35</v>
      </c>
      <c r="ASI1">
        <v>18</v>
      </c>
      <c r="ASJ1">
        <v>19</v>
      </c>
      <c r="ASK1">
        <v>19</v>
      </c>
      <c r="ASL1">
        <v>4</v>
      </c>
      <c r="ASM1">
        <v>19</v>
      </c>
      <c r="ASN1">
        <v>19</v>
      </c>
      <c r="ASO1">
        <v>20</v>
      </c>
      <c r="ASP1">
        <v>11</v>
      </c>
      <c r="ASQ1">
        <v>5</v>
      </c>
      <c r="ASR1">
        <v>20</v>
      </c>
      <c r="ASS1">
        <v>30</v>
      </c>
      <c r="AST1">
        <v>6</v>
      </c>
      <c r="ASU1">
        <v>19</v>
      </c>
      <c r="ASV1">
        <v>36</v>
      </c>
      <c r="ASW1">
        <v>35</v>
      </c>
      <c r="ASX1">
        <v>20</v>
      </c>
      <c r="ASY1">
        <v>24</v>
      </c>
      <c r="ASZ1">
        <v>33</v>
      </c>
      <c r="ATA1">
        <v>31</v>
      </c>
      <c r="ATB1">
        <v>36</v>
      </c>
      <c r="ATC1">
        <v>19</v>
      </c>
      <c r="ATD1">
        <v>5</v>
      </c>
      <c r="ATE1">
        <v>11</v>
      </c>
      <c r="ATF1">
        <v>20</v>
      </c>
      <c r="ATG1">
        <v>35</v>
      </c>
      <c r="ATH1">
        <v>19</v>
      </c>
      <c r="ATI1">
        <v>37</v>
      </c>
      <c r="ATJ1">
        <v>28</v>
      </c>
      <c r="ATK1">
        <v>21</v>
      </c>
      <c r="ATL1">
        <v>37</v>
      </c>
      <c r="ATM1">
        <v>38</v>
      </c>
      <c r="ATN1">
        <v>20</v>
      </c>
      <c r="ATO1">
        <v>23</v>
      </c>
      <c r="ATP1">
        <v>20</v>
      </c>
      <c r="ATQ1">
        <v>33</v>
      </c>
      <c r="ATR1">
        <v>38</v>
      </c>
      <c r="ATS1">
        <v>39</v>
      </c>
      <c r="ATT1">
        <v>15</v>
      </c>
      <c r="ATU1">
        <v>39</v>
      </c>
      <c r="ATV1">
        <v>40</v>
      </c>
      <c r="ATW1">
        <v>34</v>
      </c>
      <c r="ATX1">
        <v>21</v>
      </c>
      <c r="ATY1">
        <v>17</v>
      </c>
      <c r="ATZ1">
        <v>21</v>
      </c>
      <c r="AUA1">
        <v>20</v>
      </c>
      <c r="AUB1">
        <v>21</v>
      </c>
      <c r="AUC1">
        <v>14</v>
      </c>
      <c r="AUD1">
        <v>22</v>
      </c>
      <c r="AUE1">
        <v>22</v>
      </c>
      <c r="AUF1">
        <v>22</v>
      </c>
      <c r="AUG1">
        <v>36</v>
      </c>
      <c r="AUH1">
        <v>39</v>
      </c>
      <c r="AUI1">
        <v>22</v>
      </c>
      <c r="AUJ1">
        <v>17</v>
      </c>
      <c r="AUK1">
        <v>40</v>
      </c>
      <c r="AUL1">
        <v>22</v>
      </c>
      <c r="AUM1">
        <v>15</v>
      </c>
      <c r="AUN1">
        <v>22</v>
      </c>
      <c r="AUO1">
        <v>23</v>
      </c>
      <c r="AUP1">
        <v>23</v>
      </c>
      <c r="AUQ1">
        <v>25</v>
      </c>
      <c r="AUR1">
        <v>23</v>
      </c>
      <c r="AUS1">
        <v>14</v>
      </c>
      <c r="AUT1">
        <v>23</v>
      </c>
      <c r="AUU1">
        <v>23</v>
      </c>
      <c r="AUV1">
        <v>24</v>
      </c>
      <c r="AUW1">
        <v>15</v>
      </c>
      <c r="AUX1">
        <v>41</v>
      </c>
      <c r="AUY1">
        <v>41</v>
      </c>
      <c r="AUZ1">
        <v>24</v>
      </c>
      <c r="AVA1">
        <v>24</v>
      </c>
      <c r="AVB1">
        <v>37</v>
      </c>
      <c r="AVC1">
        <v>17</v>
      </c>
      <c r="AVD1">
        <v>24</v>
      </c>
      <c r="AVE1">
        <v>25</v>
      </c>
      <c r="AVF1">
        <v>6</v>
      </c>
      <c r="AVG1">
        <v>23</v>
      </c>
      <c r="AVH1">
        <v>38</v>
      </c>
      <c r="AVI1">
        <v>24</v>
      </c>
      <c r="AVJ1">
        <v>17</v>
      </c>
      <c r="AVK1">
        <v>39</v>
      </c>
      <c r="AVL1">
        <v>15</v>
      </c>
      <c r="AVM1">
        <v>23</v>
      </c>
      <c r="AVN1">
        <v>25</v>
      </c>
      <c r="AVO1">
        <v>25</v>
      </c>
      <c r="AVP1">
        <v>25</v>
      </c>
      <c r="AVQ1">
        <v>26</v>
      </c>
      <c r="AVR1">
        <v>25</v>
      </c>
      <c r="AVS1">
        <v>40</v>
      </c>
      <c r="AVT1">
        <v>42</v>
      </c>
      <c r="AVU1">
        <v>41</v>
      </c>
      <c r="AVV1">
        <v>26</v>
      </c>
    </row>
    <row r="2" spans="1:1270">
      <c r="A2">
        <v>50</v>
      </c>
      <c r="B2">
        <v>100</v>
      </c>
      <c r="C2" t="s">
        <v>434</v>
      </c>
      <c r="D2">
        <v>420</v>
      </c>
      <c r="E2">
        <v>6</v>
      </c>
      <c r="F2">
        <v>28224.334530864209</v>
      </c>
      <c r="G2">
        <v>1</v>
      </c>
      <c r="H2">
        <v>44</v>
      </c>
      <c r="I2">
        <v>50</v>
      </c>
      <c r="J2">
        <v>44.406695399999997</v>
      </c>
      <c r="K2">
        <v>178</v>
      </c>
      <c r="L2">
        <v>252</v>
      </c>
      <c r="M2">
        <v>68</v>
      </c>
      <c r="N2">
        <v>33</v>
      </c>
      <c r="O2">
        <v>341</v>
      </c>
      <c r="P2">
        <v>369</v>
      </c>
      <c r="Q2">
        <v>115</v>
      </c>
      <c r="R2">
        <v>146</v>
      </c>
      <c r="S2">
        <v>196</v>
      </c>
      <c r="T2">
        <v>101</v>
      </c>
      <c r="U2">
        <v>204</v>
      </c>
      <c r="V2">
        <v>75</v>
      </c>
      <c r="W2">
        <v>182</v>
      </c>
      <c r="X2">
        <v>120</v>
      </c>
      <c r="Y2">
        <v>415</v>
      </c>
      <c r="Z2">
        <v>184</v>
      </c>
      <c r="AA2">
        <v>121</v>
      </c>
      <c r="AB2">
        <v>413</v>
      </c>
      <c r="AC2">
        <v>282</v>
      </c>
      <c r="AD2">
        <v>339</v>
      </c>
      <c r="AE2">
        <v>97</v>
      </c>
      <c r="AF2">
        <v>135</v>
      </c>
      <c r="AG2">
        <v>42</v>
      </c>
      <c r="AH2">
        <v>236</v>
      </c>
      <c r="AI2">
        <v>234</v>
      </c>
      <c r="AJ2">
        <v>414</v>
      </c>
      <c r="AK2">
        <v>49</v>
      </c>
      <c r="AL2">
        <v>203</v>
      </c>
      <c r="AM2">
        <v>191</v>
      </c>
      <c r="AN2">
        <v>118</v>
      </c>
      <c r="AO2">
        <v>159</v>
      </c>
      <c r="AP2">
        <v>149</v>
      </c>
      <c r="AQ2">
        <v>56</v>
      </c>
      <c r="AR2">
        <v>106</v>
      </c>
      <c r="AS2">
        <v>25</v>
      </c>
      <c r="AT2">
        <v>288</v>
      </c>
      <c r="AU2">
        <v>225</v>
      </c>
      <c r="AV2">
        <v>267</v>
      </c>
      <c r="AW2">
        <v>109</v>
      </c>
      <c r="AX2">
        <v>14</v>
      </c>
      <c r="AY2">
        <v>210</v>
      </c>
      <c r="AZ2">
        <v>333</v>
      </c>
      <c r="BA2">
        <v>226</v>
      </c>
      <c r="BB2">
        <v>79</v>
      </c>
      <c r="BC2">
        <v>86</v>
      </c>
      <c r="BD2">
        <v>17</v>
      </c>
      <c r="BE2">
        <v>400</v>
      </c>
      <c r="BF2">
        <v>320</v>
      </c>
      <c r="BG2">
        <v>273</v>
      </c>
      <c r="BH2">
        <v>154</v>
      </c>
      <c r="BI2">
        <v>46</v>
      </c>
      <c r="BJ2">
        <v>153</v>
      </c>
      <c r="BK2">
        <v>151</v>
      </c>
      <c r="BL2">
        <v>313</v>
      </c>
      <c r="BM2">
        <v>387</v>
      </c>
      <c r="BN2">
        <v>315</v>
      </c>
      <c r="BO2">
        <v>162</v>
      </c>
      <c r="BP2">
        <v>167</v>
      </c>
      <c r="BQ2">
        <v>214</v>
      </c>
      <c r="BR2">
        <v>32</v>
      </c>
      <c r="BS2">
        <v>110</v>
      </c>
      <c r="BT2">
        <v>411</v>
      </c>
      <c r="BU2">
        <v>344</v>
      </c>
      <c r="BV2">
        <v>397</v>
      </c>
      <c r="BW2">
        <v>233</v>
      </c>
      <c r="BX2">
        <v>417</v>
      </c>
      <c r="BY2">
        <v>408</v>
      </c>
      <c r="BZ2">
        <v>174</v>
      </c>
      <c r="CA2">
        <v>276</v>
      </c>
      <c r="CB2">
        <v>237</v>
      </c>
      <c r="CC2">
        <v>52</v>
      </c>
      <c r="CD2">
        <v>170</v>
      </c>
      <c r="CE2">
        <v>23</v>
      </c>
      <c r="CF2">
        <v>11</v>
      </c>
      <c r="CG2">
        <v>3</v>
      </c>
      <c r="CH2">
        <v>165</v>
      </c>
      <c r="CI2">
        <v>381</v>
      </c>
      <c r="CJ2">
        <v>155</v>
      </c>
      <c r="CK2">
        <v>90</v>
      </c>
      <c r="CL2">
        <v>402</v>
      </c>
      <c r="CM2">
        <v>92</v>
      </c>
      <c r="CN2">
        <v>197</v>
      </c>
      <c r="CO2">
        <v>6</v>
      </c>
      <c r="CP2">
        <v>136</v>
      </c>
      <c r="CQ2">
        <v>394</v>
      </c>
      <c r="CR2">
        <v>134</v>
      </c>
      <c r="CS2">
        <v>112</v>
      </c>
      <c r="CT2">
        <v>1</v>
      </c>
      <c r="CU2">
        <v>270</v>
      </c>
      <c r="CV2">
        <v>76</v>
      </c>
      <c r="CW2">
        <v>250</v>
      </c>
      <c r="CX2">
        <v>102</v>
      </c>
      <c r="CY2">
        <v>374</v>
      </c>
      <c r="CZ2">
        <v>307</v>
      </c>
      <c r="DA2">
        <v>255</v>
      </c>
      <c r="DB2">
        <v>289</v>
      </c>
      <c r="DC2">
        <v>366</v>
      </c>
      <c r="DD2">
        <v>283</v>
      </c>
      <c r="DE2">
        <v>235</v>
      </c>
      <c r="DF2">
        <v>34</v>
      </c>
      <c r="DG2">
        <v>409</v>
      </c>
      <c r="DH2">
        <v>371</v>
      </c>
      <c r="DI2">
        <v>359</v>
      </c>
      <c r="DJ2">
        <v>29</v>
      </c>
      <c r="DK2">
        <v>66</v>
      </c>
      <c r="DL2">
        <v>91</v>
      </c>
      <c r="DM2">
        <v>67</v>
      </c>
      <c r="DN2">
        <v>111</v>
      </c>
      <c r="DO2">
        <v>306</v>
      </c>
      <c r="DP2">
        <v>290</v>
      </c>
      <c r="DQ2">
        <v>375</v>
      </c>
      <c r="DR2">
        <v>218</v>
      </c>
      <c r="DS2">
        <v>330</v>
      </c>
      <c r="DT2">
        <v>22</v>
      </c>
      <c r="DU2">
        <v>113</v>
      </c>
      <c r="DV2">
        <v>163</v>
      </c>
      <c r="DW2">
        <v>73</v>
      </c>
      <c r="DX2">
        <v>43</v>
      </c>
      <c r="DY2">
        <v>105</v>
      </c>
      <c r="DZ2">
        <v>224</v>
      </c>
      <c r="EA2">
        <v>403</v>
      </c>
      <c r="EB2">
        <v>89</v>
      </c>
      <c r="EC2">
        <v>296</v>
      </c>
      <c r="ED2">
        <v>271</v>
      </c>
      <c r="EE2">
        <v>60</v>
      </c>
      <c r="EF2">
        <v>373</v>
      </c>
      <c r="EG2">
        <v>332</v>
      </c>
      <c r="EH2">
        <v>157</v>
      </c>
      <c r="EI2">
        <v>245</v>
      </c>
      <c r="EJ2">
        <v>30</v>
      </c>
      <c r="EK2">
        <v>161</v>
      </c>
      <c r="EL2">
        <v>383</v>
      </c>
      <c r="EM2">
        <v>261</v>
      </c>
      <c r="EN2">
        <v>360</v>
      </c>
      <c r="EO2">
        <v>323</v>
      </c>
      <c r="EP2">
        <v>213</v>
      </c>
      <c r="EQ2">
        <v>4</v>
      </c>
      <c r="ER2">
        <v>95</v>
      </c>
      <c r="ES2">
        <v>51</v>
      </c>
      <c r="ET2">
        <v>247</v>
      </c>
      <c r="EU2">
        <v>244</v>
      </c>
      <c r="EV2">
        <v>141</v>
      </c>
      <c r="EW2">
        <v>304</v>
      </c>
      <c r="EX2">
        <v>211</v>
      </c>
      <c r="EY2">
        <v>194</v>
      </c>
      <c r="EZ2">
        <v>15</v>
      </c>
      <c r="FA2">
        <v>305</v>
      </c>
      <c r="FB2">
        <v>238</v>
      </c>
      <c r="FC2">
        <v>228</v>
      </c>
      <c r="FD2">
        <v>38</v>
      </c>
      <c r="FE2">
        <v>40</v>
      </c>
      <c r="FF2">
        <v>346</v>
      </c>
      <c r="FG2">
        <v>406</v>
      </c>
      <c r="FH2">
        <v>326</v>
      </c>
      <c r="FI2">
        <v>62</v>
      </c>
      <c r="FJ2">
        <v>308</v>
      </c>
      <c r="FK2">
        <v>350</v>
      </c>
      <c r="FL2">
        <v>260</v>
      </c>
      <c r="FM2">
        <v>175</v>
      </c>
      <c r="FN2">
        <v>229</v>
      </c>
      <c r="FO2">
        <v>44</v>
      </c>
      <c r="FP2">
        <v>130</v>
      </c>
      <c r="FQ2">
        <v>246</v>
      </c>
      <c r="FR2">
        <v>268</v>
      </c>
      <c r="FS2">
        <v>322</v>
      </c>
      <c r="FT2">
        <v>47</v>
      </c>
      <c r="FU2">
        <v>395</v>
      </c>
      <c r="FV2">
        <v>78</v>
      </c>
      <c r="FW2">
        <v>98</v>
      </c>
      <c r="FX2">
        <v>28</v>
      </c>
      <c r="FY2">
        <v>316</v>
      </c>
      <c r="FZ2">
        <v>202</v>
      </c>
      <c r="GA2">
        <v>230</v>
      </c>
      <c r="GB2">
        <v>351</v>
      </c>
      <c r="GC2">
        <v>57</v>
      </c>
      <c r="GD2">
        <v>257</v>
      </c>
      <c r="GE2">
        <v>177</v>
      </c>
      <c r="GF2">
        <v>367</v>
      </c>
      <c r="GG2">
        <v>401</v>
      </c>
      <c r="GH2">
        <v>9</v>
      </c>
      <c r="GI2">
        <v>138</v>
      </c>
      <c r="GJ2">
        <v>410</v>
      </c>
      <c r="GK2">
        <v>217</v>
      </c>
      <c r="GL2">
        <v>198</v>
      </c>
      <c r="GM2">
        <v>338</v>
      </c>
      <c r="GN2">
        <v>314</v>
      </c>
      <c r="GO2">
        <v>12</v>
      </c>
      <c r="GP2">
        <v>280</v>
      </c>
      <c r="GQ2">
        <v>303</v>
      </c>
      <c r="GR2">
        <v>284</v>
      </c>
      <c r="GS2">
        <v>7</v>
      </c>
      <c r="GT2">
        <v>21</v>
      </c>
      <c r="GU2">
        <v>72</v>
      </c>
      <c r="GV2">
        <v>285</v>
      </c>
      <c r="GW2">
        <v>384</v>
      </c>
      <c r="GX2">
        <v>140</v>
      </c>
      <c r="GY2">
        <v>376</v>
      </c>
      <c r="GZ2">
        <v>220</v>
      </c>
      <c r="HA2">
        <v>74</v>
      </c>
      <c r="HB2">
        <v>85</v>
      </c>
      <c r="HC2">
        <v>361</v>
      </c>
      <c r="HD2">
        <v>55</v>
      </c>
      <c r="HE2">
        <v>139</v>
      </c>
      <c r="HF2">
        <v>355</v>
      </c>
      <c r="HG2">
        <v>148</v>
      </c>
      <c r="HH2">
        <v>193</v>
      </c>
      <c r="HI2">
        <v>10</v>
      </c>
      <c r="HJ2">
        <v>295</v>
      </c>
      <c r="HK2">
        <v>348</v>
      </c>
      <c r="HL2">
        <v>156</v>
      </c>
      <c r="HM2">
        <v>311</v>
      </c>
      <c r="HN2">
        <v>300</v>
      </c>
      <c r="HO2">
        <v>35</v>
      </c>
      <c r="HP2">
        <v>80</v>
      </c>
      <c r="HQ2">
        <v>41</v>
      </c>
      <c r="HR2">
        <v>345</v>
      </c>
      <c r="HS2">
        <v>327</v>
      </c>
      <c r="HT2">
        <v>242</v>
      </c>
      <c r="HU2">
        <v>382</v>
      </c>
      <c r="HV2">
        <v>205</v>
      </c>
      <c r="HW2">
        <v>336</v>
      </c>
      <c r="HX2">
        <v>8</v>
      </c>
      <c r="HY2">
        <v>297</v>
      </c>
      <c r="HZ2">
        <v>293</v>
      </c>
      <c r="IA2">
        <v>249</v>
      </c>
      <c r="IB2">
        <v>223</v>
      </c>
      <c r="IC2">
        <v>31</v>
      </c>
      <c r="ID2">
        <v>131</v>
      </c>
      <c r="IE2">
        <v>77</v>
      </c>
      <c r="IF2">
        <v>248</v>
      </c>
      <c r="IG2">
        <v>39</v>
      </c>
      <c r="IH2">
        <v>419</v>
      </c>
      <c r="II2">
        <v>18</v>
      </c>
      <c r="IJ2">
        <v>93</v>
      </c>
      <c r="IK2">
        <v>94</v>
      </c>
      <c r="IL2">
        <v>81</v>
      </c>
      <c r="IM2">
        <v>321</v>
      </c>
      <c r="IN2">
        <v>82</v>
      </c>
      <c r="IO2">
        <v>84</v>
      </c>
      <c r="IP2">
        <v>356</v>
      </c>
      <c r="IQ2">
        <v>342</v>
      </c>
      <c r="IR2">
        <v>243</v>
      </c>
      <c r="IS2">
        <v>150</v>
      </c>
      <c r="IT2">
        <v>189</v>
      </c>
      <c r="IU2">
        <v>309</v>
      </c>
      <c r="IV2">
        <v>391</v>
      </c>
      <c r="IW2">
        <v>212</v>
      </c>
      <c r="IX2">
        <v>386</v>
      </c>
      <c r="IY2">
        <v>88</v>
      </c>
      <c r="IZ2">
        <v>215</v>
      </c>
      <c r="JA2">
        <v>317</v>
      </c>
      <c r="JB2">
        <v>407</v>
      </c>
      <c r="JC2">
        <v>83</v>
      </c>
      <c r="JD2">
        <v>301</v>
      </c>
      <c r="JE2">
        <v>389</v>
      </c>
      <c r="JF2">
        <v>232</v>
      </c>
      <c r="JG2">
        <v>227</v>
      </c>
      <c r="JH2">
        <v>65</v>
      </c>
      <c r="JI2">
        <v>240</v>
      </c>
      <c r="JJ2">
        <v>69</v>
      </c>
      <c r="JK2">
        <v>335</v>
      </c>
      <c r="JL2">
        <v>363</v>
      </c>
      <c r="JM2">
        <v>183</v>
      </c>
      <c r="JN2">
        <v>104</v>
      </c>
      <c r="JO2">
        <v>53</v>
      </c>
      <c r="JP2">
        <v>398</v>
      </c>
      <c r="JQ2">
        <v>277</v>
      </c>
      <c r="JR2">
        <v>172</v>
      </c>
      <c r="JS2">
        <v>358</v>
      </c>
      <c r="JT2">
        <v>129</v>
      </c>
      <c r="JU2">
        <v>337</v>
      </c>
      <c r="JV2">
        <v>370</v>
      </c>
      <c r="JW2">
        <v>5</v>
      </c>
      <c r="JX2">
        <v>181</v>
      </c>
      <c r="JY2">
        <v>364</v>
      </c>
      <c r="JZ2">
        <v>137</v>
      </c>
      <c r="KA2">
        <v>54</v>
      </c>
      <c r="KB2">
        <v>294</v>
      </c>
      <c r="KC2">
        <v>108</v>
      </c>
      <c r="KD2">
        <v>404</v>
      </c>
      <c r="KE2">
        <v>372</v>
      </c>
      <c r="KF2">
        <v>329</v>
      </c>
      <c r="KG2">
        <v>312</v>
      </c>
      <c r="KH2">
        <v>380</v>
      </c>
      <c r="KI2">
        <v>392</v>
      </c>
      <c r="KJ2">
        <v>180</v>
      </c>
      <c r="KK2">
        <v>263</v>
      </c>
      <c r="KL2">
        <v>292</v>
      </c>
      <c r="KM2">
        <v>24</v>
      </c>
      <c r="KN2">
        <v>27</v>
      </c>
      <c r="KO2">
        <v>107</v>
      </c>
      <c r="KP2">
        <v>349</v>
      </c>
      <c r="KQ2">
        <v>378</v>
      </c>
      <c r="KR2">
        <v>176</v>
      </c>
      <c r="KS2">
        <v>187</v>
      </c>
      <c r="KT2">
        <v>262</v>
      </c>
      <c r="KU2">
        <v>119</v>
      </c>
      <c r="KV2">
        <v>168</v>
      </c>
      <c r="KW2">
        <v>222</v>
      </c>
      <c r="KX2">
        <v>287</v>
      </c>
      <c r="KY2">
        <v>200</v>
      </c>
      <c r="KZ2">
        <v>353</v>
      </c>
      <c r="LA2">
        <v>143</v>
      </c>
      <c r="LB2">
        <v>26</v>
      </c>
      <c r="LC2">
        <v>357</v>
      </c>
      <c r="LD2">
        <v>209</v>
      </c>
      <c r="LE2">
        <v>173</v>
      </c>
      <c r="LF2">
        <v>399</v>
      </c>
      <c r="LG2">
        <v>160</v>
      </c>
      <c r="LH2">
        <v>126</v>
      </c>
      <c r="LI2">
        <v>185</v>
      </c>
      <c r="LJ2">
        <v>188</v>
      </c>
      <c r="LK2">
        <v>388</v>
      </c>
      <c r="LL2">
        <v>324</v>
      </c>
      <c r="LM2">
        <v>299</v>
      </c>
      <c r="LN2">
        <v>70</v>
      </c>
      <c r="LO2">
        <v>265</v>
      </c>
      <c r="LP2">
        <v>334</v>
      </c>
      <c r="LQ2">
        <v>405</v>
      </c>
      <c r="LR2">
        <v>241</v>
      </c>
      <c r="LS2">
        <v>19</v>
      </c>
      <c r="LT2">
        <v>368</v>
      </c>
      <c r="LU2">
        <v>171</v>
      </c>
      <c r="LV2">
        <v>128</v>
      </c>
      <c r="LW2">
        <v>390</v>
      </c>
      <c r="LX2">
        <v>123</v>
      </c>
      <c r="LY2">
        <v>281</v>
      </c>
      <c r="LZ2">
        <v>258</v>
      </c>
      <c r="MA2">
        <v>117</v>
      </c>
      <c r="MB2">
        <v>45</v>
      </c>
      <c r="MC2">
        <v>50</v>
      </c>
      <c r="MD2">
        <v>377</v>
      </c>
      <c r="ME2">
        <v>207</v>
      </c>
      <c r="MF2">
        <v>122</v>
      </c>
      <c r="MG2">
        <v>412</v>
      </c>
      <c r="MH2">
        <v>328</v>
      </c>
      <c r="MI2">
        <v>116</v>
      </c>
      <c r="MJ2">
        <v>396</v>
      </c>
      <c r="MK2">
        <v>16</v>
      </c>
      <c r="ML2">
        <v>144</v>
      </c>
      <c r="MM2">
        <v>221</v>
      </c>
      <c r="MN2">
        <v>87</v>
      </c>
      <c r="MO2">
        <v>145</v>
      </c>
      <c r="MP2">
        <v>208</v>
      </c>
      <c r="MQ2">
        <v>331</v>
      </c>
      <c r="MR2">
        <v>272</v>
      </c>
      <c r="MS2">
        <v>416</v>
      </c>
      <c r="MT2">
        <v>393</v>
      </c>
      <c r="MU2">
        <v>354</v>
      </c>
      <c r="MV2">
        <v>254</v>
      </c>
      <c r="MW2">
        <v>206</v>
      </c>
      <c r="MX2">
        <v>231</v>
      </c>
      <c r="MY2">
        <v>96</v>
      </c>
      <c r="MZ2">
        <v>142</v>
      </c>
      <c r="NA2">
        <v>147</v>
      </c>
      <c r="NB2">
        <v>318</v>
      </c>
      <c r="NC2">
        <v>61</v>
      </c>
      <c r="ND2">
        <v>58</v>
      </c>
      <c r="NE2">
        <v>274</v>
      </c>
      <c r="NF2">
        <v>63</v>
      </c>
      <c r="NG2">
        <v>195</v>
      </c>
      <c r="NH2">
        <v>275</v>
      </c>
      <c r="NI2">
        <v>201</v>
      </c>
      <c r="NJ2">
        <v>100</v>
      </c>
      <c r="NK2">
        <v>259</v>
      </c>
      <c r="NL2">
        <v>71</v>
      </c>
      <c r="NM2">
        <v>179</v>
      </c>
      <c r="NN2">
        <v>278</v>
      </c>
      <c r="NO2">
        <v>286</v>
      </c>
      <c r="NP2">
        <v>64</v>
      </c>
      <c r="NQ2">
        <v>256</v>
      </c>
      <c r="NR2">
        <v>133</v>
      </c>
      <c r="NS2">
        <v>199</v>
      </c>
      <c r="NT2">
        <v>158</v>
      </c>
      <c r="NU2">
        <v>99</v>
      </c>
      <c r="NV2">
        <v>166</v>
      </c>
      <c r="NW2">
        <v>319</v>
      </c>
      <c r="NX2">
        <v>192</v>
      </c>
      <c r="NY2">
        <v>420</v>
      </c>
      <c r="NZ2">
        <v>59</v>
      </c>
      <c r="OA2">
        <v>302</v>
      </c>
      <c r="OB2">
        <v>36</v>
      </c>
      <c r="OC2">
        <v>251</v>
      </c>
      <c r="OD2">
        <v>152</v>
      </c>
      <c r="OE2">
        <v>2</v>
      </c>
      <c r="OF2">
        <v>298</v>
      </c>
      <c r="OG2">
        <v>48</v>
      </c>
      <c r="OH2">
        <v>103</v>
      </c>
      <c r="OI2">
        <v>219</v>
      </c>
      <c r="OJ2">
        <v>352</v>
      </c>
      <c r="OK2">
        <v>132</v>
      </c>
      <c r="OL2">
        <v>169</v>
      </c>
      <c r="OM2">
        <v>347</v>
      </c>
      <c r="ON2">
        <v>13</v>
      </c>
      <c r="OO2">
        <v>418</v>
      </c>
      <c r="OP2">
        <v>365</v>
      </c>
      <c r="OQ2">
        <v>125</v>
      </c>
      <c r="OR2">
        <v>37</v>
      </c>
      <c r="OS2">
        <v>216</v>
      </c>
      <c r="OT2">
        <v>385</v>
      </c>
      <c r="OU2">
        <v>190</v>
      </c>
      <c r="OV2">
        <v>253</v>
      </c>
      <c r="OW2">
        <v>340</v>
      </c>
      <c r="OX2">
        <v>362</v>
      </c>
      <c r="OY2">
        <v>127</v>
      </c>
      <c r="OZ2">
        <v>114</v>
      </c>
      <c r="PA2">
        <v>269</v>
      </c>
      <c r="PB2">
        <v>239</v>
      </c>
      <c r="PC2">
        <v>266</v>
      </c>
      <c r="PD2">
        <v>279</v>
      </c>
      <c r="PE2">
        <v>325</v>
      </c>
      <c r="PF2">
        <v>20</v>
      </c>
      <c r="PG2">
        <v>379</v>
      </c>
      <c r="PH2">
        <v>186</v>
      </c>
      <c r="PI2">
        <v>310</v>
      </c>
      <c r="PJ2">
        <v>124</v>
      </c>
      <c r="PK2">
        <v>291</v>
      </c>
      <c r="PL2">
        <v>343</v>
      </c>
      <c r="PM2">
        <v>164</v>
      </c>
      <c r="PN2">
        <v>264</v>
      </c>
      <c r="PO2">
        <v>1</v>
      </c>
      <c r="PP2">
        <v>1</v>
      </c>
      <c r="PQ2">
        <v>1</v>
      </c>
      <c r="PR2">
        <v>1</v>
      </c>
      <c r="PS2">
        <v>2</v>
      </c>
      <c r="PT2">
        <v>2</v>
      </c>
      <c r="PU2">
        <v>3</v>
      </c>
      <c r="PV2">
        <v>4</v>
      </c>
      <c r="PW2">
        <v>1</v>
      </c>
      <c r="PX2">
        <v>5</v>
      </c>
      <c r="PY2">
        <v>6</v>
      </c>
      <c r="PZ2">
        <v>1</v>
      </c>
      <c r="QA2">
        <v>2</v>
      </c>
      <c r="QB2">
        <v>2</v>
      </c>
      <c r="QC2">
        <v>2</v>
      </c>
      <c r="QD2">
        <v>1</v>
      </c>
      <c r="QE2">
        <v>2</v>
      </c>
      <c r="QF2">
        <v>2</v>
      </c>
      <c r="QG2">
        <v>5</v>
      </c>
      <c r="QH2">
        <v>1</v>
      </c>
      <c r="QI2">
        <v>4</v>
      </c>
      <c r="QJ2">
        <v>2</v>
      </c>
      <c r="QK2">
        <v>3</v>
      </c>
      <c r="QL2">
        <v>2</v>
      </c>
      <c r="QM2">
        <v>2</v>
      </c>
      <c r="QN2">
        <v>4</v>
      </c>
      <c r="QO2">
        <v>4</v>
      </c>
      <c r="QP2">
        <v>1</v>
      </c>
      <c r="QQ2">
        <v>2</v>
      </c>
      <c r="QR2">
        <v>1</v>
      </c>
      <c r="QS2">
        <v>5</v>
      </c>
      <c r="QT2">
        <v>6</v>
      </c>
      <c r="QU2">
        <v>1</v>
      </c>
      <c r="QV2">
        <v>1</v>
      </c>
      <c r="QW2">
        <v>1</v>
      </c>
      <c r="QX2">
        <v>2</v>
      </c>
      <c r="QY2">
        <v>4</v>
      </c>
      <c r="QZ2">
        <v>5</v>
      </c>
      <c r="RA2">
        <v>3</v>
      </c>
      <c r="RB2">
        <v>6</v>
      </c>
      <c r="RC2">
        <v>5</v>
      </c>
      <c r="RD2">
        <v>4</v>
      </c>
      <c r="RE2">
        <v>5</v>
      </c>
      <c r="RF2">
        <v>2</v>
      </c>
      <c r="RG2">
        <v>6</v>
      </c>
      <c r="RH2">
        <v>6</v>
      </c>
      <c r="RI2">
        <v>5</v>
      </c>
      <c r="RJ2">
        <v>1</v>
      </c>
      <c r="RK2">
        <v>1</v>
      </c>
      <c r="RL2">
        <v>4</v>
      </c>
      <c r="RM2">
        <v>2</v>
      </c>
      <c r="RN2">
        <v>2</v>
      </c>
      <c r="RO2">
        <v>1</v>
      </c>
      <c r="RP2">
        <v>2</v>
      </c>
      <c r="RQ2">
        <v>1</v>
      </c>
      <c r="RR2">
        <v>5</v>
      </c>
      <c r="RS2">
        <v>3</v>
      </c>
      <c r="RT2">
        <v>5</v>
      </c>
      <c r="RU2">
        <v>1</v>
      </c>
      <c r="RV2">
        <v>2</v>
      </c>
      <c r="RW2">
        <v>2</v>
      </c>
      <c r="RX2">
        <v>1</v>
      </c>
      <c r="RY2">
        <v>6</v>
      </c>
      <c r="RZ2">
        <v>4</v>
      </c>
      <c r="SA2">
        <v>6</v>
      </c>
      <c r="SB2">
        <v>1</v>
      </c>
      <c r="SC2">
        <v>2</v>
      </c>
      <c r="SD2">
        <v>1</v>
      </c>
      <c r="SE2">
        <v>2</v>
      </c>
      <c r="SF2">
        <v>1</v>
      </c>
      <c r="SG2">
        <v>2</v>
      </c>
      <c r="SH2">
        <v>4</v>
      </c>
      <c r="SI2">
        <v>5</v>
      </c>
      <c r="SJ2">
        <v>2</v>
      </c>
      <c r="SK2">
        <v>6</v>
      </c>
      <c r="SL2">
        <v>2</v>
      </c>
      <c r="SM2">
        <v>1</v>
      </c>
      <c r="SN2">
        <v>3</v>
      </c>
      <c r="SO2">
        <v>2</v>
      </c>
      <c r="SP2">
        <v>6</v>
      </c>
      <c r="SQ2">
        <v>4</v>
      </c>
      <c r="SR2">
        <v>2</v>
      </c>
      <c r="SS2">
        <v>5</v>
      </c>
      <c r="ST2">
        <v>5</v>
      </c>
      <c r="SU2">
        <v>6</v>
      </c>
      <c r="SV2">
        <v>4</v>
      </c>
      <c r="SW2">
        <v>3</v>
      </c>
      <c r="SX2">
        <v>1</v>
      </c>
      <c r="SY2">
        <v>1</v>
      </c>
      <c r="SZ2">
        <v>4</v>
      </c>
      <c r="TA2">
        <v>1</v>
      </c>
      <c r="TB2">
        <v>1</v>
      </c>
      <c r="TC2">
        <v>3</v>
      </c>
      <c r="TD2">
        <v>2</v>
      </c>
      <c r="TE2">
        <v>1</v>
      </c>
      <c r="TF2">
        <v>5</v>
      </c>
      <c r="TG2">
        <v>2</v>
      </c>
      <c r="TH2">
        <v>6</v>
      </c>
      <c r="TI2">
        <v>2</v>
      </c>
      <c r="TJ2">
        <v>3</v>
      </c>
      <c r="TK2">
        <v>5</v>
      </c>
      <c r="TL2">
        <v>3</v>
      </c>
      <c r="TM2">
        <v>3</v>
      </c>
      <c r="TN2">
        <v>2</v>
      </c>
      <c r="TO2">
        <v>1</v>
      </c>
      <c r="TP2">
        <v>2</v>
      </c>
      <c r="TQ2">
        <v>1</v>
      </c>
      <c r="TR2">
        <v>2</v>
      </c>
      <c r="TS2">
        <v>6</v>
      </c>
      <c r="TT2">
        <v>4</v>
      </c>
      <c r="TU2">
        <v>4</v>
      </c>
      <c r="TV2">
        <v>2</v>
      </c>
      <c r="TW2">
        <v>1</v>
      </c>
      <c r="TX2">
        <v>4</v>
      </c>
      <c r="TY2">
        <v>5</v>
      </c>
      <c r="TZ2">
        <v>1</v>
      </c>
      <c r="UA2">
        <v>1</v>
      </c>
      <c r="UB2">
        <v>1</v>
      </c>
      <c r="UC2">
        <v>3</v>
      </c>
      <c r="UD2">
        <v>6</v>
      </c>
      <c r="UE2">
        <v>1</v>
      </c>
      <c r="UF2">
        <v>5</v>
      </c>
      <c r="UG2">
        <v>1</v>
      </c>
      <c r="UH2">
        <v>3</v>
      </c>
      <c r="UI2">
        <v>4</v>
      </c>
      <c r="UJ2">
        <v>5</v>
      </c>
      <c r="UK2">
        <v>4</v>
      </c>
      <c r="UL2">
        <v>2</v>
      </c>
      <c r="UM2">
        <v>6</v>
      </c>
      <c r="UN2">
        <v>2</v>
      </c>
      <c r="UO2">
        <v>1</v>
      </c>
      <c r="UP2">
        <v>1</v>
      </c>
      <c r="UQ2">
        <v>2</v>
      </c>
      <c r="UR2">
        <v>2</v>
      </c>
      <c r="US2">
        <v>1</v>
      </c>
      <c r="UT2">
        <v>2</v>
      </c>
      <c r="UU2">
        <v>1</v>
      </c>
      <c r="UV2">
        <v>5</v>
      </c>
      <c r="UW2">
        <v>3</v>
      </c>
      <c r="UX2">
        <v>2</v>
      </c>
      <c r="UY2">
        <v>3</v>
      </c>
      <c r="UZ2">
        <v>4</v>
      </c>
      <c r="VA2">
        <v>1</v>
      </c>
      <c r="VB2">
        <v>5</v>
      </c>
      <c r="VC2">
        <v>2</v>
      </c>
      <c r="VD2">
        <v>5</v>
      </c>
      <c r="VE2">
        <v>1</v>
      </c>
      <c r="VF2">
        <v>6</v>
      </c>
      <c r="VG2">
        <v>5</v>
      </c>
      <c r="VH2">
        <v>2</v>
      </c>
      <c r="VI2">
        <v>3</v>
      </c>
      <c r="VJ2">
        <v>1</v>
      </c>
      <c r="VK2">
        <v>2</v>
      </c>
      <c r="VL2">
        <v>2</v>
      </c>
      <c r="VM2">
        <v>1</v>
      </c>
      <c r="VN2">
        <v>4</v>
      </c>
      <c r="VO2">
        <v>2</v>
      </c>
      <c r="VP2">
        <v>6</v>
      </c>
      <c r="VQ2">
        <v>4</v>
      </c>
      <c r="VR2">
        <v>2</v>
      </c>
      <c r="VS2">
        <v>5</v>
      </c>
      <c r="VT2">
        <v>2</v>
      </c>
      <c r="VU2">
        <v>3</v>
      </c>
      <c r="VV2">
        <v>2</v>
      </c>
      <c r="VW2">
        <v>2</v>
      </c>
      <c r="VX2">
        <v>2</v>
      </c>
      <c r="VY2">
        <v>1</v>
      </c>
      <c r="VZ2">
        <v>1</v>
      </c>
      <c r="WA2">
        <v>5</v>
      </c>
      <c r="WB2">
        <v>6</v>
      </c>
      <c r="WC2">
        <v>3</v>
      </c>
      <c r="WD2">
        <v>1</v>
      </c>
      <c r="WE2">
        <v>2</v>
      </c>
      <c r="WF2">
        <v>6</v>
      </c>
      <c r="WG2">
        <v>1</v>
      </c>
      <c r="WH2">
        <v>1</v>
      </c>
      <c r="WI2">
        <v>1</v>
      </c>
      <c r="WJ2">
        <v>5</v>
      </c>
      <c r="WK2">
        <v>6</v>
      </c>
      <c r="WL2">
        <v>3</v>
      </c>
      <c r="WM2">
        <v>3</v>
      </c>
      <c r="WN2">
        <v>4</v>
      </c>
      <c r="WO2">
        <v>5</v>
      </c>
      <c r="WP2">
        <v>2</v>
      </c>
      <c r="WQ2">
        <v>4</v>
      </c>
      <c r="WR2">
        <v>6</v>
      </c>
      <c r="WS2">
        <v>1</v>
      </c>
      <c r="WT2">
        <v>6</v>
      </c>
      <c r="WU2">
        <v>4</v>
      </c>
      <c r="WV2">
        <v>3</v>
      </c>
      <c r="WW2">
        <v>3</v>
      </c>
      <c r="WX2">
        <v>2</v>
      </c>
      <c r="WY2">
        <v>6</v>
      </c>
      <c r="WZ2">
        <v>2</v>
      </c>
      <c r="XA2">
        <v>4</v>
      </c>
      <c r="XB2">
        <v>3</v>
      </c>
      <c r="XC2">
        <v>1</v>
      </c>
      <c r="XD2">
        <v>1</v>
      </c>
      <c r="XE2">
        <v>2</v>
      </c>
      <c r="XF2">
        <v>1</v>
      </c>
      <c r="XG2">
        <v>1</v>
      </c>
      <c r="XH2">
        <v>1</v>
      </c>
      <c r="XI2">
        <v>1</v>
      </c>
      <c r="XJ2">
        <v>1</v>
      </c>
      <c r="XK2">
        <v>2</v>
      </c>
      <c r="XL2">
        <v>1</v>
      </c>
      <c r="XM2">
        <v>1</v>
      </c>
      <c r="XN2">
        <v>5</v>
      </c>
      <c r="XO2">
        <v>5</v>
      </c>
      <c r="XP2">
        <v>2</v>
      </c>
      <c r="XQ2">
        <v>6</v>
      </c>
      <c r="XR2">
        <v>1</v>
      </c>
      <c r="XS2">
        <v>3</v>
      </c>
      <c r="XT2">
        <v>1</v>
      </c>
      <c r="XU2">
        <v>2</v>
      </c>
      <c r="XV2">
        <v>3</v>
      </c>
      <c r="XW2">
        <v>6</v>
      </c>
      <c r="XX2">
        <v>2</v>
      </c>
      <c r="XY2">
        <v>6</v>
      </c>
      <c r="XZ2">
        <v>5</v>
      </c>
      <c r="YA2">
        <v>5</v>
      </c>
      <c r="YB2">
        <v>1</v>
      </c>
      <c r="YC2">
        <v>2</v>
      </c>
      <c r="YD2">
        <v>1</v>
      </c>
      <c r="YE2">
        <v>4</v>
      </c>
      <c r="YF2">
        <v>4</v>
      </c>
      <c r="YG2">
        <v>1</v>
      </c>
      <c r="YH2">
        <v>3</v>
      </c>
      <c r="YI2">
        <v>4</v>
      </c>
      <c r="YJ2">
        <v>6</v>
      </c>
      <c r="YK2">
        <v>2</v>
      </c>
      <c r="YL2">
        <v>1</v>
      </c>
      <c r="YM2">
        <v>4</v>
      </c>
      <c r="YN2">
        <v>5</v>
      </c>
      <c r="YO2">
        <v>2</v>
      </c>
      <c r="YP2">
        <v>6</v>
      </c>
      <c r="YQ2">
        <v>1</v>
      </c>
      <c r="YR2">
        <v>6</v>
      </c>
      <c r="YS2">
        <v>3</v>
      </c>
      <c r="YT2">
        <v>4</v>
      </c>
      <c r="YU2">
        <v>5</v>
      </c>
      <c r="YV2">
        <v>2</v>
      </c>
      <c r="YW2">
        <v>6</v>
      </c>
      <c r="YX2">
        <v>3</v>
      </c>
      <c r="YY2">
        <v>4</v>
      </c>
      <c r="YZ2">
        <v>1</v>
      </c>
      <c r="ZA2">
        <v>5</v>
      </c>
      <c r="ZB2">
        <v>5</v>
      </c>
      <c r="ZC2">
        <v>2</v>
      </c>
      <c r="ZD2">
        <v>2</v>
      </c>
      <c r="ZE2">
        <v>6</v>
      </c>
      <c r="ZF2">
        <v>1</v>
      </c>
      <c r="ZG2">
        <v>6</v>
      </c>
      <c r="ZH2">
        <v>2</v>
      </c>
      <c r="ZI2">
        <v>6</v>
      </c>
      <c r="ZJ2">
        <v>6</v>
      </c>
      <c r="ZK2">
        <v>1</v>
      </c>
      <c r="ZL2">
        <v>3</v>
      </c>
      <c r="ZM2">
        <v>4</v>
      </c>
      <c r="ZN2">
        <v>4</v>
      </c>
      <c r="ZO2">
        <v>5</v>
      </c>
      <c r="ZP2">
        <v>1</v>
      </c>
      <c r="ZQ2">
        <v>3</v>
      </c>
      <c r="ZR2">
        <v>6</v>
      </c>
      <c r="ZS2">
        <v>1</v>
      </c>
      <c r="ZT2">
        <v>3</v>
      </c>
      <c r="ZU2">
        <v>4</v>
      </c>
      <c r="ZV2">
        <v>3</v>
      </c>
      <c r="ZW2">
        <v>6</v>
      </c>
      <c r="ZX2">
        <v>1</v>
      </c>
      <c r="ZY2">
        <v>2</v>
      </c>
      <c r="ZZ2">
        <v>1</v>
      </c>
      <c r="AAA2">
        <v>1</v>
      </c>
      <c r="AAB2">
        <v>4</v>
      </c>
      <c r="AAC2">
        <v>5</v>
      </c>
      <c r="AAD2">
        <v>1</v>
      </c>
      <c r="AAE2">
        <v>2</v>
      </c>
      <c r="AAF2">
        <v>1</v>
      </c>
      <c r="AAG2">
        <v>2</v>
      </c>
      <c r="AAH2">
        <v>4</v>
      </c>
      <c r="AAI2">
        <v>2</v>
      </c>
      <c r="AAJ2">
        <v>2</v>
      </c>
      <c r="AAK2">
        <v>6</v>
      </c>
      <c r="AAL2">
        <v>3</v>
      </c>
      <c r="AAM2">
        <v>1</v>
      </c>
      <c r="AAN2">
        <v>2</v>
      </c>
      <c r="AAO2">
        <v>4</v>
      </c>
      <c r="AAP2">
        <v>6</v>
      </c>
      <c r="AAQ2">
        <v>5</v>
      </c>
      <c r="AAR2">
        <v>1</v>
      </c>
      <c r="AAS2">
        <v>1</v>
      </c>
      <c r="AAT2">
        <v>2</v>
      </c>
      <c r="AAU2">
        <v>6</v>
      </c>
      <c r="AAV2">
        <v>1</v>
      </c>
      <c r="AAW2">
        <v>6</v>
      </c>
      <c r="AAX2">
        <v>2</v>
      </c>
      <c r="AAY2">
        <v>2</v>
      </c>
      <c r="AAZ2">
        <v>1</v>
      </c>
      <c r="ABA2">
        <v>1</v>
      </c>
      <c r="ABB2">
        <v>2</v>
      </c>
      <c r="ABC2">
        <v>2</v>
      </c>
      <c r="ABD2">
        <v>3</v>
      </c>
      <c r="ABE2">
        <v>1</v>
      </c>
      <c r="ABF2">
        <v>1</v>
      </c>
      <c r="ABG2">
        <v>4</v>
      </c>
      <c r="ABH2">
        <v>1</v>
      </c>
      <c r="ABI2">
        <v>4</v>
      </c>
      <c r="ABJ2">
        <v>1</v>
      </c>
      <c r="ABK2">
        <v>2</v>
      </c>
      <c r="ABL2">
        <v>1</v>
      </c>
      <c r="ABM2">
        <v>3</v>
      </c>
      <c r="ABN2">
        <v>1</v>
      </c>
      <c r="ABO2">
        <v>3</v>
      </c>
      <c r="ABP2">
        <v>2</v>
      </c>
      <c r="ABQ2">
        <v>2</v>
      </c>
      <c r="ABR2">
        <v>2</v>
      </c>
      <c r="ABS2">
        <v>3</v>
      </c>
      <c r="ABT2">
        <v>4</v>
      </c>
      <c r="ABU2">
        <v>5</v>
      </c>
      <c r="ABV2">
        <v>6</v>
      </c>
      <c r="ABW2">
        <v>5</v>
      </c>
      <c r="ABX2">
        <v>1</v>
      </c>
      <c r="ABY2">
        <v>3</v>
      </c>
      <c r="ABZ2">
        <v>1</v>
      </c>
      <c r="ACA2">
        <v>3</v>
      </c>
      <c r="ACB2">
        <v>2</v>
      </c>
      <c r="ACC2">
        <v>1</v>
      </c>
      <c r="ACD2">
        <v>2</v>
      </c>
      <c r="ACE2">
        <v>4</v>
      </c>
      <c r="ACF2">
        <v>5</v>
      </c>
      <c r="ACG2">
        <v>2</v>
      </c>
      <c r="ACH2">
        <v>5</v>
      </c>
      <c r="ACI2">
        <v>1</v>
      </c>
      <c r="ACJ2">
        <v>5</v>
      </c>
      <c r="ACK2">
        <v>2</v>
      </c>
      <c r="ACL2">
        <v>6</v>
      </c>
      <c r="ACM2">
        <v>3</v>
      </c>
      <c r="ACN2">
        <v>1</v>
      </c>
      <c r="ACO2">
        <v>5</v>
      </c>
      <c r="ACP2">
        <v>4</v>
      </c>
      <c r="ACQ2">
        <v>5</v>
      </c>
      <c r="ACR2">
        <v>6</v>
      </c>
      <c r="ACS2">
        <v>6</v>
      </c>
      <c r="ACT2">
        <v>1</v>
      </c>
      <c r="ACU2">
        <v>2</v>
      </c>
      <c r="ACV2">
        <v>2</v>
      </c>
      <c r="ACW2">
        <v>5</v>
      </c>
      <c r="ACX2">
        <v>4</v>
      </c>
      <c r="ACY2">
        <v>5</v>
      </c>
      <c r="ACZ2">
        <v>3</v>
      </c>
      <c r="ADA2">
        <v>1</v>
      </c>
      <c r="ADB2">
        <v>1</v>
      </c>
      <c r="ADC2">
        <v>6</v>
      </c>
      <c r="ADD2">
        <v>4</v>
      </c>
      <c r="ADE2">
        <v>4</v>
      </c>
      <c r="ADF2">
        <v>2</v>
      </c>
      <c r="ADG2">
        <v>1</v>
      </c>
      <c r="ADH2">
        <v>3</v>
      </c>
      <c r="ADI2">
        <v>2</v>
      </c>
      <c r="ADJ2">
        <v>1</v>
      </c>
      <c r="ADK2">
        <v>5</v>
      </c>
      <c r="ADL2">
        <v>2</v>
      </c>
      <c r="ADM2">
        <v>4</v>
      </c>
      <c r="ADN2">
        <v>1</v>
      </c>
      <c r="ADO2">
        <v>6</v>
      </c>
      <c r="ADP2">
        <v>5</v>
      </c>
      <c r="ADQ2">
        <v>3</v>
      </c>
      <c r="ADR2">
        <v>6</v>
      </c>
      <c r="ADS2">
        <v>5</v>
      </c>
      <c r="ADT2">
        <v>1</v>
      </c>
      <c r="ADU2">
        <v>2</v>
      </c>
      <c r="ADV2">
        <v>2</v>
      </c>
      <c r="ADW2">
        <v>6</v>
      </c>
      <c r="ADX2">
        <v>1</v>
      </c>
      <c r="ADY2">
        <v>1</v>
      </c>
      <c r="ADZ2">
        <v>3</v>
      </c>
      <c r="AEA2">
        <v>1</v>
      </c>
      <c r="AEB2">
        <v>2</v>
      </c>
      <c r="AEC2">
        <v>4</v>
      </c>
      <c r="AED2">
        <v>3</v>
      </c>
      <c r="AEE2">
        <v>6</v>
      </c>
      <c r="AEF2">
        <v>3</v>
      </c>
      <c r="AEG2">
        <v>4</v>
      </c>
      <c r="AEH2">
        <v>1</v>
      </c>
      <c r="AEI2">
        <v>2</v>
      </c>
      <c r="AEJ2">
        <v>1</v>
      </c>
      <c r="AEK2">
        <v>5</v>
      </c>
      <c r="AEL2">
        <v>4</v>
      </c>
      <c r="AEM2">
        <v>4</v>
      </c>
      <c r="AEN2">
        <v>3</v>
      </c>
      <c r="AEO2">
        <v>2</v>
      </c>
      <c r="AEP2">
        <v>1</v>
      </c>
      <c r="AEQ2">
        <v>5</v>
      </c>
      <c r="AER2">
        <v>2</v>
      </c>
      <c r="AES2">
        <v>1</v>
      </c>
      <c r="AET2">
        <v>6</v>
      </c>
      <c r="AEU2">
        <v>2</v>
      </c>
      <c r="AEV2">
        <v>4</v>
      </c>
      <c r="AEW2">
        <v>1</v>
      </c>
      <c r="AEX2">
        <v>4</v>
      </c>
      <c r="AEY2">
        <v>2</v>
      </c>
      <c r="AEZ2">
        <v>2</v>
      </c>
      <c r="AFA2">
        <v>1</v>
      </c>
      <c r="AFB2">
        <v>2</v>
      </c>
      <c r="AFC2">
        <v>1</v>
      </c>
      <c r="AFD2">
        <v>1</v>
      </c>
      <c r="AFE2">
        <v>5</v>
      </c>
      <c r="AFF2">
        <v>1</v>
      </c>
      <c r="AFG2">
        <v>1</v>
      </c>
      <c r="AFH2">
        <v>6</v>
      </c>
      <c r="AFI2">
        <v>5</v>
      </c>
      <c r="AFJ2">
        <v>6</v>
      </c>
      <c r="AFK2">
        <v>1</v>
      </c>
      <c r="AFL2">
        <v>4</v>
      </c>
      <c r="AFM2">
        <v>2</v>
      </c>
      <c r="AFN2">
        <v>1</v>
      </c>
      <c r="AFO2">
        <v>6</v>
      </c>
      <c r="AFP2">
        <v>3</v>
      </c>
      <c r="AFQ2">
        <v>1</v>
      </c>
      <c r="AFR2">
        <v>4</v>
      </c>
      <c r="AFS2">
        <v>1</v>
      </c>
      <c r="AFT2">
        <v>1</v>
      </c>
      <c r="AFU2">
        <v>1</v>
      </c>
      <c r="AFV2">
        <v>1</v>
      </c>
      <c r="AFW2">
        <v>1</v>
      </c>
      <c r="AFX2">
        <v>1</v>
      </c>
      <c r="AFY2">
        <v>1</v>
      </c>
      <c r="AFZ2">
        <v>1</v>
      </c>
      <c r="AGA2">
        <v>2</v>
      </c>
      <c r="AGB2">
        <v>1</v>
      </c>
      <c r="AGC2">
        <v>1</v>
      </c>
      <c r="AGD2">
        <v>2</v>
      </c>
      <c r="AGE2">
        <v>1</v>
      </c>
      <c r="AGF2">
        <v>2</v>
      </c>
      <c r="AGG2">
        <v>2</v>
      </c>
      <c r="AGH2">
        <v>3</v>
      </c>
      <c r="AGI2">
        <v>1</v>
      </c>
      <c r="AGJ2">
        <v>1</v>
      </c>
      <c r="AGK2">
        <v>1</v>
      </c>
      <c r="AGL2">
        <v>2</v>
      </c>
      <c r="AGM2">
        <v>1</v>
      </c>
      <c r="AGN2">
        <v>2</v>
      </c>
      <c r="AGO2">
        <v>2</v>
      </c>
      <c r="AGP2">
        <v>3</v>
      </c>
      <c r="AGQ2">
        <v>2</v>
      </c>
      <c r="AGR2">
        <v>2</v>
      </c>
      <c r="AGS2">
        <v>2</v>
      </c>
      <c r="AGT2">
        <v>4</v>
      </c>
      <c r="AGU2">
        <v>4</v>
      </c>
      <c r="AGV2">
        <v>3</v>
      </c>
      <c r="AGW2">
        <v>2</v>
      </c>
      <c r="AGX2">
        <v>2</v>
      </c>
      <c r="AGY2">
        <v>2</v>
      </c>
      <c r="AGZ2">
        <v>5</v>
      </c>
      <c r="AHA2">
        <v>3</v>
      </c>
      <c r="AHB2">
        <v>3</v>
      </c>
      <c r="AHC2">
        <v>1</v>
      </c>
      <c r="AHD2">
        <v>2</v>
      </c>
      <c r="AHE2">
        <v>3</v>
      </c>
      <c r="AHF2">
        <v>2</v>
      </c>
      <c r="AHG2">
        <v>1</v>
      </c>
      <c r="AHH2">
        <v>3</v>
      </c>
      <c r="AHI2">
        <v>3</v>
      </c>
      <c r="AHJ2">
        <v>3</v>
      </c>
      <c r="AHK2">
        <v>3</v>
      </c>
      <c r="AHL2">
        <v>1</v>
      </c>
      <c r="AHM2">
        <v>1</v>
      </c>
      <c r="AHN2">
        <v>4</v>
      </c>
      <c r="AHO2">
        <v>5</v>
      </c>
      <c r="AHP2">
        <v>2</v>
      </c>
      <c r="AHQ2">
        <v>5</v>
      </c>
      <c r="AHR2">
        <v>5</v>
      </c>
      <c r="AHS2">
        <v>6</v>
      </c>
      <c r="AHT2">
        <v>6</v>
      </c>
      <c r="AHU2">
        <v>7</v>
      </c>
      <c r="AHV2">
        <v>1</v>
      </c>
      <c r="AHW2">
        <v>4</v>
      </c>
      <c r="AHX2">
        <v>3</v>
      </c>
      <c r="AHY2">
        <v>6</v>
      </c>
      <c r="AHZ2">
        <v>3</v>
      </c>
      <c r="AIA2">
        <v>7</v>
      </c>
      <c r="AIB2">
        <v>8</v>
      </c>
      <c r="AIC2">
        <v>2</v>
      </c>
      <c r="AID2">
        <v>3</v>
      </c>
      <c r="AIE2">
        <v>3</v>
      </c>
      <c r="AIF2">
        <v>7</v>
      </c>
      <c r="AIG2">
        <v>8</v>
      </c>
      <c r="AIH2">
        <v>4</v>
      </c>
      <c r="AII2">
        <v>4</v>
      </c>
      <c r="AIJ2">
        <v>9</v>
      </c>
      <c r="AIK2">
        <v>6</v>
      </c>
      <c r="AIL2">
        <v>4</v>
      </c>
      <c r="AIM2">
        <v>4</v>
      </c>
      <c r="AIN2">
        <v>9</v>
      </c>
      <c r="AIO2">
        <v>4</v>
      </c>
      <c r="AIP2">
        <v>8</v>
      </c>
      <c r="AIQ2">
        <v>2</v>
      </c>
      <c r="AIR2">
        <v>5</v>
      </c>
      <c r="AIS2">
        <v>4</v>
      </c>
      <c r="AIT2">
        <v>4</v>
      </c>
      <c r="AIU2">
        <v>5</v>
      </c>
      <c r="AIV2">
        <v>5</v>
      </c>
      <c r="AIW2">
        <v>4</v>
      </c>
      <c r="AIX2">
        <v>5</v>
      </c>
      <c r="AIY2">
        <v>5</v>
      </c>
      <c r="AIZ2">
        <v>5</v>
      </c>
      <c r="AJA2">
        <v>6</v>
      </c>
      <c r="AJB2">
        <v>3</v>
      </c>
      <c r="AJC2">
        <v>10</v>
      </c>
      <c r="AJD2">
        <v>6</v>
      </c>
      <c r="AJE2">
        <v>2</v>
      </c>
      <c r="AJF2">
        <v>7</v>
      </c>
      <c r="AJG2">
        <v>4</v>
      </c>
      <c r="AJH2">
        <v>10</v>
      </c>
      <c r="AJI2">
        <v>11</v>
      </c>
      <c r="AJJ2">
        <v>6</v>
      </c>
      <c r="AJK2">
        <v>7</v>
      </c>
      <c r="AJL2">
        <v>6</v>
      </c>
      <c r="AJM2">
        <v>7</v>
      </c>
      <c r="AJN2">
        <v>3</v>
      </c>
      <c r="AJO2">
        <v>5</v>
      </c>
      <c r="AJP2">
        <v>7</v>
      </c>
      <c r="AJQ2">
        <v>7</v>
      </c>
      <c r="AJR2">
        <v>11</v>
      </c>
      <c r="AJS2">
        <v>10</v>
      </c>
      <c r="AJT2">
        <v>10</v>
      </c>
      <c r="AJU2">
        <v>12</v>
      </c>
      <c r="AJV2">
        <v>4</v>
      </c>
      <c r="AJW2">
        <v>5</v>
      </c>
      <c r="AJX2">
        <v>7</v>
      </c>
      <c r="AJY2">
        <v>4</v>
      </c>
      <c r="AJZ2">
        <v>12</v>
      </c>
      <c r="AKA2">
        <v>11</v>
      </c>
      <c r="AKB2">
        <v>7</v>
      </c>
      <c r="AKC2">
        <v>7</v>
      </c>
      <c r="AKD2">
        <v>5</v>
      </c>
      <c r="AKE2">
        <v>8</v>
      </c>
      <c r="AKF2">
        <v>13</v>
      </c>
      <c r="AKG2">
        <v>6</v>
      </c>
      <c r="AKH2">
        <v>7</v>
      </c>
      <c r="AKI2">
        <v>8</v>
      </c>
      <c r="AKJ2">
        <v>7</v>
      </c>
      <c r="AKK2">
        <v>2</v>
      </c>
      <c r="AKL2">
        <v>8</v>
      </c>
      <c r="AKM2">
        <v>8</v>
      </c>
      <c r="AKN2">
        <v>8</v>
      </c>
      <c r="AKO2">
        <v>6</v>
      </c>
      <c r="AKP2">
        <v>13</v>
      </c>
      <c r="AKQ2">
        <v>8</v>
      </c>
      <c r="AKR2">
        <v>6</v>
      </c>
      <c r="AKS2">
        <v>14</v>
      </c>
      <c r="AKT2">
        <v>9</v>
      </c>
      <c r="AKU2">
        <v>12</v>
      </c>
      <c r="AKV2">
        <v>14</v>
      </c>
      <c r="AKW2">
        <v>15</v>
      </c>
      <c r="AKX2">
        <v>9</v>
      </c>
      <c r="AKY2">
        <v>12</v>
      </c>
      <c r="AKZ2">
        <v>8</v>
      </c>
      <c r="ALA2">
        <v>9</v>
      </c>
      <c r="ALB2">
        <v>15</v>
      </c>
      <c r="ALC2">
        <v>8</v>
      </c>
      <c r="ALD2">
        <v>9</v>
      </c>
      <c r="ALE2">
        <v>16</v>
      </c>
      <c r="ALF2">
        <v>9</v>
      </c>
      <c r="ALG2">
        <v>16</v>
      </c>
      <c r="ALH2">
        <v>3</v>
      </c>
      <c r="ALI2">
        <v>13</v>
      </c>
      <c r="ALJ2">
        <v>9</v>
      </c>
      <c r="ALK2">
        <v>6</v>
      </c>
      <c r="ALL2">
        <v>9</v>
      </c>
      <c r="ALM2">
        <v>10</v>
      </c>
      <c r="ALN2">
        <v>17</v>
      </c>
      <c r="ALO2">
        <v>15</v>
      </c>
      <c r="ALP2">
        <v>16</v>
      </c>
      <c r="ALQ2">
        <v>14</v>
      </c>
      <c r="ALR2">
        <v>6</v>
      </c>
      <c r="ALS2">
        <v>2</v>
      </c>
      <c r="ALT2">
        <v>6</v>
      </c>
      <c r="ALU2">
        <v>10</v>
      </c>
      <c r="ALV2">
        <v>17</v>
      </c>
      <c r="ALW2">
        <v>9</v>
      </c>
      <c r="ALX2">
        <v>17</v>
      </c>
      <c r="ALY2">
        <v>2</v>
      </c>
      <c r="ALZ2">
        <v>13</v>
      </c>
      <c r="AMA2">
        <v>8</v>
      </c>
      <c r="AMB2">
        <v>14</v>
      </c>
      <c r="AMC2">
        <v>18</v>
      </c>
      <c r="AMD2">
        <v>15</v>
      </c>
      <c r="AME2">
        <v>10</v>
      </c>
      <c r="AMF2">
        <v>8</v>
      </c>
      <c r="AMG2">
        <v>4</v>
      </c>
      <c r="AMH2">
        <v>16</v>
      </c>
      <c r="AMI2">
        <v>18</v>
      </c>
      <c r="AMJ2">
        <v>4</v>
      </c>
      <c r="AMK2">
        <v>19</v>
      </c>
      <c r="AML2">
        <v>9</v>
      </c>
      <c r="AMM2">
        <v>18</v>
      </c>
      <c r="AMN2">
        <v>10</v>
      </c>
      <c r="AMO2">
        <v>10</v>
      </c>
      <c r="AMP2">
        <v>11</v>
      </c>
      <c r="AMQ2">
        <v>9</v>
      </c>
      <c r="AMR2">
        <v>11</v>
      </c>
      <c r="AMS2">
        <v>11</v>
      </c>
      <c r="AMT2">
        <v>19</v>
      </c>
      <c r="AMU2">
        <v>9</v>
      </c>
      <c r="AMV2">
        <v>10</v>
      </c>
      <c r="AMW2">
        <v>20</v>
      </c>
      <c r="AMX2">
        <v>11</v>
      </c>
      <c r="AMY2">
        <v>5</v>
      </c>
      <c r="AMZ2">
        <v>5</v>
      </c>
      <c r="ANA2">
        <v>12</v>
      </c>
      <c r="ANB2">
        <v>11</v>
      </c>
      <c r="ANC2">
        <v>11</v>
      </c>
      <c r="AND2">
        <v>20</v>
      </c>
      <c r="ANE2">
        <v>12</v>
      </c>
      <c r="ANF2">
        <v>10</v>
      </c>
      <c r="ANG2">
        <v>17</v>
      </c>
      <c r="ANH2">
        <v>21</v>
      </c>
      <c r="ANI2">
        <v>21</v>
      </c>
      <c r="ANJ2">
        <v>13</v>
      </c>
      <c r="ANK2">
        <v>10</v>
      </c>
      <c r="ANL2">
        <v>21</v>
      </c>
      <c r="ANM2">
        <v>19</v>
      </c>
      <c r="ANN2">
        <v>22</v>
      </c>
      <c r="ANO2">
        <v>19</v>
      </c>
      <c r="ANP2">
        <v>20</v>
      </c>
      <c r="ANQ2">
        <v>15</v>
      </c>
      <c r="ANR2">
        <v>2</v>
      </c>
      <c r="ANS2">
        <v>12</v>
      </c>
      <c r="ANT2">
        <v>22</v>
      </c>
      <c r="ANU2">
        <v>12</v>
      </c>
      <c r="ANV2">
        <v>16</v>
      </c>
      <c r="ANW2">
        <v>13</v>
      </c>
      <c r="ANX2">
        <v>23</v>
      </c>
      <c r="ANY2">
        <v>20</v>
      </c>
      <c r="ANZ2">
        <v>13</v>
      </c>
      <c r="AOA2">
        <v>6</v>
      </c>
      <c r="AOB2">
        <v>23</v>
      </c>
      <c r="AOC2">
        <v>10</v>
      </c>
      <c r="AOD2">
        <v>7</v>
      </c>
      <c r="AOE2">
        <v>11</v>
      </c>
      <c r="AOF2">
        <v>22</v>
      </c>
      <c r="AOG2">
        <v>22</v>
      </c>
      <c r="AOH2">
        <v>23</v>
      </c>
      <c r="AOI2">
        <v>8</v>
      </c>
      <c r="AOJ2">
        <v>13</v>
      </c>
      <c r="AOK2">
        <v>24</v>
      </c>
      <c r="AOL2">
        <v>6</v>
      </c>
      <c r="AOM2">
        <v>13</v>
      </c>
      <c r="AON2">
        <v>7</v>
      </c>
      <c r="AOO2">
        <v>13</v>
      </c>
      <c r="AOP2">
        <v>23</v>
      </c>
      <c r="AOQ2">
        <v>13</v>
      </c>
      <c r="AOR2">
        <v>13</v>
      </c>
      <c r="AOS2">
        <v>24</v>
      </c>
      <c r="AOT2">
        <v>13</v>
      </c>
      <c r="AOU2">
        <v>25</v>
      </c>
      <c r="AOV2">
        <v>13</v>
      </c>
      <c r="AOW2">
        <v>14</v>
      </c>
      <c r="AOX2">
        <v>14</v>
      </c>
      <c r="AOY2">
        <v>14</v>
      </c>
      <c r="AOZ2">
        <v>25</v>
      </c>
      <c r="APA2">
        <v>14</v>
      </c>
      <c r="APB2">
        <v>15</v>
      </c>
      <c r="APC2">
        <v>15</v>
      </c>
      <c r="APD2">
        <v>26</v>
      </c>
      <c r="APE2">
        <v>13</v>
      </c>
      <c r="APF2">
        <v>15</v>
      </c>
      <c r="APG2">
        <v>23</v>
      </c>
      <c r="APH2">
        <v>15</v>
      </c>
      <c r="API2">
        <v>9</v>
      </c>
      <c r="APJ2">
        <v>17</v>
      </c>
      <c r="APK2">
        <v>11</v>
      </c>
      <c r="APL2">
        <v>26</v>
      </c>
      <c r="APM2">
        <v>15</v>
      </c>
      <c r="APN2">
        <v>14</v>
      </c>
      <c r="APO2">
        <v>24</v>
      </c>
      <c r="APP2">
        <v>16</v>
      </c>
      <c r="APQ2">
        <v>11</v>
      </c>
      <c r="APR2">
        <v>16</v>
      </c>
      <c r="APS2">
        <v>16</v>
      </c>
      <c r="APT2">
        <v>13</v>
      </c>
      <c r="APU2">
        <v>12</v>
      </c>
      <c r="APV2">
        <v>16</v>
      </c>
      <c r="APW2">
        <v>26</v>
      </c>
      <c r="APX2">
        <v>17</v>
      </c>
      <c r="APY2">
        <v>17</v>
      </c>
      <c r="APZ2">
        <v>15</v>
      </c>
      <c r="AQA2">
        <v>15</v>
      </c>
      <c r="AQB2">
        <v>27</v>
      </c>
      <c r="AQC2">
        <v>27</v>
      </c>
      <c r="AQD2">
        <v>25</v>
      </c>
      <c r="AQE2">
        <v>27</v>
      </c>
      <c r="AQF2">
        <v>16</v>
      </c>
      <c r="AQG2">
        <v>17</v>
      </c>
      <c r="AQH2">
        <v>28</v>
      </c>
      <c r="AQI2">
        <v>3</v>
      </c>
      <c r="AQJ2">
        <v>7</v>
      </c>
      <c r="AQK2">
        <v>28</v>
      </c>
      <c r="AQL2">
        <v>12</v>
      </c>
      <c r="AQM2">
        <v>27</v>
      </c>
      <c r="AQN2">
        <v>18</v>
      </c>
      <c r="AQO2">
        <v>17</v>
      </c>
      <c r="AQP2">
        <v>18</v>
      </c>
      <c r="AQQ2">
        <v>25</v>
      </c>
      <c r="AQR2">
        <v>26</v>
      </c>
      <c r="AQS2">
        <v>18</v>
      </c>
      <c r="AQT2">
        <v>16</v>
      </c>
      <c r="AQU2">
        <v>18</v>
      </c>
      <c r="AQV2">
        <v>29</v>
      </c>
      <c r="AQW2">
        <v>28</v>
      </c>
      <c r="AQX2">
        <v>29</v>
      </c>
      <c r="AQY2">
        <v>18</v>
      </c>
      <c r="AQZ2">
        <v>30</v>
      </c>
      <c r="ARA2">
        <v>17</v>
      </c>
      <c r="ARB2">
        <v>29</v>
      </c>
      <c r="ARC2">
        <v>30</v>
      </c>
      <c r="ARD2">
        <v>5</v>
      </c>
      <c r="ARE2">
        <v>29</v>
      </c>
      <c r="ARF2">
        <v>14</v>
      </c>
      <c r="ARG2">
        <v>30</v>
      </c>
      <c r="ARH2">
        <v>19</v>
      </c>
      <c r="ARI2">
        <v>31</v>
      </c>
      <c r="ARJ2">
        <v>31</v>
      </c>
      <c r="ARK2">
        <v>17</v>
      </c>
      <c r="ARL2">
        <v>30</v>
      </c>
      <c r="ARM2">
        <v>19</v>
      </c>
      <c r="ARN2">
        <v>4</v>
      </c>
      <c r="ARO2">
        <v>31</v>
      </c>
      <c r="ARP2">
        <v>32</v>
      </c>
      <c r="ARQ2">
        <v>16</v>
      </c>
      <c r="ARR2">
        <v>19</v>
      </c>
      <c r="ARS2">
        <v>19</v>
      </c>
      <c r="ART2">
        <v>7</v>
      </c>
      <c r="ARU2">
        <v>31</v>
      </c>
      <c r="ARV2">
        <v>32</v>
      </c>
      <c r="ARW2">
        <v>14</v>
      </c>
      <c r="ARX2">
        <v>14</v>
      </c>
      <c r="ARY2">
        <v>19</v>
      </c>
      <c r="ARZ2">
        <v>19</v>
      </c>
      <c r="ASA2">
        <v>10</v>
      </c>
      <c r="ASB2">
        <v>33</v>
      </c>
      <c r="ASC2">
        <v>15</v>
      </c>
      <c r="ASD2">
        <v>9</v>
      </c>
      <c r="ASE2">
        <v>20</v>
      </c>
      <c r="ASF2">
        <v>33</v>
      </c>
      <c r="ASG2">
        <v>34</v>
      </c>
      <c r="ASH2">
        <v>32</v>
      </c>
      <c r="ASI2">
        <v>20</v>
      </c>
      <c r="ASJ2">
        <v>18</v>
      </c>
      <c r="ASK2">
        <v>33</v>
      </c>
      <c r="ASL2">
        <v>20</v>
      </c>
      <c r="ASM2">
        <v>18</v>
      </c>
      <c r="ASN2">
        <v>15</v>
      </c>
      <c r="ASO2">
        <v>5</v>
      </c>
      <c r="ASP2">
        <v>20</v>
      </c>
      <c r="ASQ2">
        <v>21</v>
      </c>
      <c r="ASR2">
        <v>32</v>
      </c>
      <c r="ASS2">
        <v>14</v>
      </c>
      <c r="AST2">
        <v>21</v>
      </c>
      <c r="ASU2">
        <v>16</v>
      </c>
      <c r="ASV2">
        <v>14</v>
      </c>
      <c r="ASW2">
        <v>9</v>
      </c>
      <c r="ASX2">
        <v>22</v>
      </c>
      <c r="ASY2">
        <v>34</v>
      </c>
      <c r="ASZ2">
        <v>34</v>
      </c>
      <c r="ATA2">
        <v>21</v>
      </c>
      <c r="ATB2">
        <v>19</v>
      </c>
      <c r="ATC2">
        <v>5</v>
      </c>
      <c r="ATD2">
        <v>3</v>
      </c>
      <c r="ATE2">
        <v>35</v>
      </c>
      <c r="ATF2">
        <v>20</v>
      </c>
      <c r="ATG2">
        <v>21</v>
      </c>
      <c r="ATH2">
        <v>8</v>
      </c>
      <c r="ATI2">
        <v>2</v>
      </c>
      <c r="ATJ2">
        <v>35</v>
      </c>
      <c r="ATK2">
        <v>36</v>
      </c>
      <c r="ATL2">
        <v>22</v>
      </c>
      <c r="ATM2">
        <v>36</v>
      </c>
      <c r="ATN2">
        <v>37</v>
      </c>
      <c r="ATO2">
        <v>19</v>
      </c>
      <c r="ATP2">
        <v>37</v>
      </c>
      <c r="ATQ2">
        <v>22</v>
      </c>
      <c r="ATR2">
        <v>18</v>
      </c>
      <c r="ATS2">
        <v>15</v>
      </c>
      <c r="ATT2">
        <v>22</v>
      </c>
      <c r="ATU2">
        <v>17</v>
      </c>
      <c r="ATV2">
        <v>8</v>
      </c>
      <c r="ATW2">
        <v>17</v>
      </c>
      <c r="ATX2">
        <v>38</v>
      </c>
      <c r="ATY2">
        <v>38</v>
      </c>
      <c r="ATZ2">
        <v>37</v>
      </c>
      <c r="AUA2">
        <v>22</v>
      </c>
      <c r="AUB2">
        <v>21</v>
      </c>
      <c r="AUC2">
        <v>35</v>
      </c>
      <c r="AUD2">
        <v>20</v>
      </c>
      <c r="AUE2">
        <v>34</v>
      </c>
      <c r="AUF2">
        <v>19</v>
      </c>
      <c r="AUG2">
        <v>20</v>
      </c>
      <c r="AUH2">
        <v>23</v>
      </c>
      <c r="AUI2">
        <v>19</v>
      </c>
      <c r="AUJ2">
        <v>18</v>
      </c>
      <c r="AUK2">
        <v>3</v>
      </c>
      <c r="AUL2">
        <v>39</v>
      </c>
      <c r="AUM2">
        <v>39</v>
      </c>
      <c r="AUN2">
        <v>40</v>
      </c>
      <c r="AUO2">
        <v>21</v>
      </c>
      <c r="AUP2">
        <v>20</v>
      </c>
      <c r="AUQ2">
        <v>23</v>
      </c>
      <c r="AUR2">
        <v>21</v>
      </c>
      <c r="AUS2">
        <v>40</v>
      </c>
      <c r="AUT2">
        <v>20</v>
      </c>
      <c r="AUU2">
        <v>20</v>
      </c>
      <c r="AUV2">
        <v>35</v>
      </c>
      <c r="AUW2">
        <v>31</v>
      </c>
      <c r="AUX2">
        <v>18</v>
      </c>
      <c r="AUY2">
        <v>21</v>
      </c>
      <c r="AUZ2">
        <v>21</v>
      </c>
      <c r="AVA2">
        <v>41</v>
      </c>
      <c r="AVB2">
        <v>22</v>
      </c>
      <c r="AVC2">
        <v>36</v>
      </c>
      <c r="AVD2">
        <v>41</v>
      </c>
      <c r="AVE2">
        <v>42</v>
      </c>
      <c r="AVF2">
        <v>42</v>
      </c>
      <c r="AVG2">
        <v>39</v>
      </c>
      <c r="AVH2">
        <v>37</v>
      </c>
      <c r="AVI2">
        <v>23</v>
      </c>
      <c r="AVJ2">
        <v>38</v>
      </c>
      <c r="AVK2">
        <v>40</v>
      </c>
      <c r="AVL2">
        <v>23</v>
      </c>
      <c r="AVM2">
        <v>22</v>
      </c>
      <c r="AVN2">
        <v>22</v>
      </c>
      <c r="AVO2">
        <v>43</v>
      </c>
      <c r="AVP2">
        <v>21</v>
      </c>
      <c r="AVQ2">
        <v>43</v>
      </c>
      <c r="AVR2">
        <v>23</v>
      </c>
      <c r="AVS2">
        <v>23</v>
      </c>
      <c r="AVT2">
        <v>24</v>
      </c>
      <c r="AVU2">
        <v>44</v>
      </c>
      <c r="AVV2">
        <v>24</v>
      </c>
    </row>
    <row r="3" spans="1:1270">
      <c r="A3">
        <v>100</v>
      </c>
      <c r="B3">
        <v>100</v>
      </c>
      <c r="C3" t="s">
        <v>435</v>
      </c>
      <c r="D3">
        <v>420</v>
      </c>
      <c r="E3">
        <v>6</v>
      </c>
      <c r="F3">
        <v>27963.944345679018</v>
      </c>
      <c r="G3">
        <v>1</v>
      </c>
      <c r="H3">
        <v>43</v>
      </c>
      <c r="I3">
        <v>66</v>
      </c>
      <c r="J3">
        <v>59.7920455</v>
      </c>
      <c r="K3">
        <v>214</v>
      </c>
      <c r="L3">
        <v>319</v>
      </c>
      <c r="M3">
        <v>174</v>
      </c>
      <c r="N3">
        <v>337</v>
      </c>
      <c r="O3">
        <v>371</v>
      </c>
      <c r="P3">
        <v>77</v>
      </c>
      <c r="Q3">
        <v>113</v>
      </c>
      <c r="R3">
        <v>385</v>
      </c>
      <c r="S3">
        <v>395</v>
      </c>
      <c r="T3">
        <v>107</v>
      </c>
      <c r="U3">
        <v>53</v>
      </c>
      <c r="V3">
        <v>273</v>
      </c>
      <c r="W3">
        <v>27</v>
      </c>
      <c r="X3">
        <v>338</v>
      </c>
      <c r="Y3">
        <v>159</v>
      </c>
      <c r="Z3">
        <v>311</v>
      </c>
      <c r="AA3">
        <v>412</v>
      </c>
      <c r="AB3">
        <v>18</v>
      </c>
      <c r="AC3">
        <v>92</v>
      </c>
      <c r="AD3">
        <v>22</v>
      </c>
      <c r="AE3">
        <v>410</v>
      </c>
      <c r="AF3">
        <v>73</v>
      </c>
      <c r="AG3">
        <v>5</v>
      </c>
      <c r="AH3">
        <v>299</v>
      </c>
      <c r="AI3">
        <v>246</v>
      </c>
      <c r="AJ3">
        <v>133</v>
      </c>
      <c r="AK3">
        <v>144</v>
      </c>
      <c r="AL3">
        <v>304</v>
      </c>
      <c r="AM3">
        <v>213</v>
      </c>
      <c r="AN3">
        <v>51</v>
      </c>
      <c r="AO3">
        <v>103</v>
      </c>
      <c r="AP3">
        <v>380</v>
      </c>
      <c r="AQ3">
        <v>205</v>
      </c>
      <c r="AR3">
        <v>52</v>
      </c>
      <c r="AS3">
        <v>19</v>
      </c>
      <c r="AT3">
        <v>11</v>
      </c>
      <c r="AU3">
        <v>255</v>
      </c>
      <c r="AV3">
        <v>365</v>
      </c>
      <c r="AW3">
        <v>183</v>
      </c>
      <c r="AX3">
        <v>198</v>
      </c>
      <c r="AY3">
        <v>116</v>
      </c>
      <c r="AZ3">
        <v>122</v>
      </c>
      <c r="BA3">
        <v>341</v>
      </c>
      <c r="BB3">
        <v>399</v>
      </c>
      <c r="BC3">
        <v>58</v>
      </c>
      <c r="BD3">
        <v>126</v>
      </c>
      <c r="BE3">
        <v>48</v>
      </c>
      <c r="BF3">
        <v>370</v>
      </c>
      <c r="BG3">
        <v>108</v>
      </c>
      <c r="BH3">
        <v>329</v>
      </c>
      <c r="BI3">
        <v>138</v>
      </c>
      <c r="BJ3">
        <v>172</v>
      </c>
      <c r="BK3">
        <v>79</v>
      </c>
      <c r="BL3">
        <v>141</v>
      </c>
      <c r="BM3">
        <v>282</v>
      </c>
      <c r="BN3">
        <v>63</v>
      </c>
      <c r="BO3">
        <v>239</v>
      </c>
      <c r="BP3">
        <v>61</v>
      </c>
      <c r="BQ3">
        <v>415</v>
      </c>
      <c r="BR3">
        <v>42</v>
      </c>
      <c r="BS3">
        <v>131</v>
      </c>
      <c r="BT3">
        <v>47</v>
      </c>
      <c r="BU3">
        <v>261</v>
      </c>
      <c r="BV3">
        <v>274</v>
      </c>
      <c r="BW3">
        <v>184</v>
      </c>
      <c r="BX3">
        <v>396</v>
      </c>
      <c r="BY3">
        <v>373</v>
      </c>
      <c r="BZ3">
        <v>41</v>
      </c>
      <c r="CA3">
        <v>146</v>
      </c>
      <c r="CB3">
        <v>225</v>
      </c>
      <c r="CC3">
        <v>175</v>
      </c>
      <c r="CD3">
        <v>300</v>
      </c>
      <c r="CE3">
        <v>405</v>
      </c>
      <c r="CF3">
        <v>82</v>
      </c>
      <c r="CG3">
        <v>283</v>
      </c>
      <c r="CH3">
        <v>298</v>
      </c>
      <c r="CI3">
        <v>97</v>
      </c>
      <c r="CJ3">
        <v>358</v>
      </c>
      <c r="CK3">
        <v>111</v>
      </c>
      <c r="CL3">
        <v>336</v>
      </c>
      <c r="CM3">
        <v>272</v>
      </c>
      <c r="CN3">
        <v>101</v>
      </c>
      <c r="CO3">
        <v>363</v>
      </c>
      <c r="CP3">
        <v>177</v>
      </c>
      <c r="CQ3">
        <v>165</v>
      </c>
      <c r="CR3">
        <v>37</v>
      </c>
      <c r="CS3">
        <v>152</v>
      </c>
      <c r="CT3">
        <v>190</v>
      </c>
      <c r="CU3">
        <v>185</v>
      </c>
      <c r="CV3">
        <v>297</v>
      </c>
      <c r="CW3">
        <v>413</v>
      </c>
      <c r="CX3">
        <v>236</v>
      </c>
      <c r="CY3">
        <v>411</v>
      </c>
      <c r="CZ3">
        <v>90</v>
      </c>
      <c r="DA3">
        <v>91</v>
      </c>
      <c r="DB3">
        <v>34</v>
      </c>
      <c r="DC3">
        <v>182</v>
      </c>
      <c r="DD3">
        <v>416</v>
      </c>
      <c r="DE3">
        <v>324</v>
      </c>
      <c r="DF3">
        <v>127</v>
      </c>
      <c r="DG3">
        <v>2</v>
      </c>
      <c r="DH3">
        <v>288</v>
      </c>
      <c r="DI3">
        <v>346</v>
      </c>
      <c r="DJ3">
        <v>104</v>
      </c>
      <c r="DK3">
        <v>21</v>
      </c>
      <c r="DL3">
        <v>204</v>
      </c>
      <c r="DM3">
        <v>306</v>
      </c>
      <c r="DN3">
        <v>44</v>
      </c>
      <c r="DO3">
        <v>366</v>
      </c>
      <c r="DP3">
        <v>244</v>
      </c>
      <c r="DQ3">
        <v>130</v>
      </c>
      <c r="DR3">
        <v>361</v>
      </c>
      <c r="DS3">
        <v>140</v>
      </c>
      <c r="DT3">
        <v>317</v>
      </c>
      <c r="DU3">
        <v>249</v>
      </c>
      <c r="DV3">
        <v>188</v>
      </c>
      <c r="DW3">
        <v>99</v>
      </c>
      <c r="DX3">
        <v>200</v>
      </c>
      <c r="DY3">
        <v>308</v>
      </c>
      <c r="DZ3">
        <v>118</v>
      </c>
      <c r="EA3">
        <v>330</v>
      </c>
      <c r="EB3">
        <v>135</v>
      </c>
      <c r="EC3">
        <v>95</v>
      </c>
      <c r="ED3">
        <v>129</v>
      </c>
      <c r="EE3">
        <v>3</v>
      </c>
      <c r="EF3">
        <v>81</v>
      </c>
      <c r="EG3">
        <v>342</v>
      </c>
      <c r="EH3">
        <v>78</v>
      </c>
      <c r="EI3">
        <v>68</v>
      </c>
      <c r="EJ3">
        <v>292</v>
      </c>
      <c r="EK3">
        <v>340</v>
      </c>
      <c r="EL3">
        <v>143</v>
      </c>
      <c r="EM3">
        <v>391</v>
      </c>
      <c r="EN3">
        <v>387</v>
      </c>
      <c r="EO3">
        <v>219</v>
      </c>
      <c r="EP3">
        <v>112</v>
      </c>
      <c r="EQ3">
        <v>8</v>
      </c>
      <c r="ER3">
        <v>24</v>
      </c>
      <c r="ES3">
        <v>264</v>
      </c>
      <c r="ET3">
        <v>158</v>
      </c>
      <c r="EU3">
        <v>206</v>
      </c>
      <c r="EV3">
        <v>98</v>
      </c>
      <c r="EW3">
        <v>253</v>
      </c>
      <c r="EX3">
        <v>139</v>
      </c>
      <c r="EY3">
        <v>344</v>
      </c>
      <c r="EZ3">
        <v>43</v>
      </c>
      <c r="FA3">
        <v>96</v>
      </c>
      <c r="FB3">
        <v>404</v>
      </c>
      <c r="FC3">
        <v>315</v>
      </c>
      <c r="FD3">
        <v>157</v>
      </c>
      <c r="FE3">
        <v>100</v>
      </c>
      <c r="FF3">
        <v>383</v>
      </c>
      <c r="FG3">
        <v>17</v>
      </c>
      <c r="FH3">
        <v>301</v>
      </c>
      <c r="FI3">
        <v>55</v>
      </c>
      <c r="FJ3">
        <v>392</v>
      </c>
      <c r="FK3">
        <v>89</v>
      </c>
      <c r="FL3">
        <v>325</v>
      </c>
      <c r="FM3">
        <v>403</v>
      </c>
      <c r="FN3">
        <v>119</v>
      </c>
      <c r="FO3">
        <v>60</v>
      </c>
      <c r="FP3">
        <v>149</v>
      </c>
      <c r="FQ3">
        <v>388</v>
      </c>
      <c r="FR3">
        <v>154</v>
      </c>
      <c r="FS3">
        <v>271</v>
      </c>
      <c r="FT3">
        <v>223</v>
      </c>
      <c r="FU3">
        <v>194</v>
      </c>
      <c r="FV3">
        <v>352</v>
      </c>
      <c r="FW3">
        <v>7</v>
      </c>
      <c r="FX3">
        <v>181</v>
      </c>
      <c r="FY3">
        <v>39</v>
      </c>
      <c r="FZ3">
        <v>228</v>
      </c>
      <c r="GA3">
        <v>259</v>
      </c>
      <c r="GB3">
        <v>333</v>
      </c>
      <c r="GC3">
        <v>420</v>
      </c>
      <c r="GD3">
        <v>354</v>
      </c>
      <c r="GE3">
        <v>414</v>
      </c>
      <c r="GF3">
        <v>106</v>
      </c>
      <c r="GG3">
        <v>402</v>
      </c>
      <c r="GH3">
        <v>192</v>
      </c>
      <c r="GI3">
        <v>394</v>
      </c>
      <c r="GJ3">
        <v>240</v>
      </c>
      <c r="GK3">
        <v>137</v>
      </c>
      <c r="GL3">
        <v>367</v>
      </c>
      <c r="GM3">
        <v>339</v>
      </c>
      <c r="GN3">
        <v>203</v>
      </c>
      <c r="GO3">
        <v>291</v>
      </c>
      <c r="GP3">
        <v>202</v>
      </c>
      <c r="GQ3">
        <v>348</v>
      </c>
      <c r="GR3">
        <v>121</v>
      </c>
      <c r="GS3">
        <v>105</v>
      </c>
      <c r="GT3">
        <v>248</v>
      </c>
      <c r="GU3">
        <v>168</v>
      </c>
      <c r="GV3">
        <v>378</v>
      </c>
      <c r="GW3">
        <v>216</v>
      </c>
      <c r="GX3">
        <v>10</v>
      </c>
      <c r="GY3">
        <v>356</v>
      </c>
      <c r="GZ3">
        <v>227</v>
      </c>
      <c r="HA3">
        <v>64</v>
      </c>
      <c r="HB3">
        <v>193</v>
      </c>
      <c r="HC3">
        <v>401</v>
      </c>
      <c r="HD3">
        <v>12</v>
      </c>
      <c r="HE3">
        <v>169</v>
      </c>
      <c r="HF3">
        <v>257</v>
      </c>
      <c r="HG3">
        <v>393</v>
      </c>
      <c r="HH3">
        <v>318</v>
      </c>
      <c r="HI3">
        <v>151</v>
      </c>
      <c r="HJ3">
        <v>400</v>
      </c>
      <c r="HK3">
        <v>345</v>
      </c>
      <c r="HL3">
        <v>260</v>
      </c>
      <c r="HM3">
        <v>323</v>
      </c>
      <c r="HN3">
        <v>114</v>
      </c>
      <c r="HO3">
        <v>85</v>
      </c>
      <c r="HP3">
        <v>45</v>
      </c>
      <c r="HQ3">
        <v>362</v>
      </c>
      <c r="HR3">
        <v>191</v>
      </c>
      <c r="HS3">
        <v>408</v>
      </c>
      <c r="HT3">
        <v>233</v>
      </c>
      <c r="HU3">
        <v>372</v>
      </c>
      <c r="HV3">
        <v>189</v>
      </c>
      <c r="HW3">
        <v>201</v>
      </c>
      <c r="HX3">
        <v>252</v>
      </c>
      <c r="HY3">
        <v>418</v>
      </c>
      <c r="HZ3">
        <v>357</v>
      </c>
      <c r="IA3">
        <v>390</v>
      </c>
      <c r="IB3">
        <v>142</v>
      </c>
      <c r="IC3">
        <v>278</v>
      </c>
      <c r="ID3">
        <v>210</v>
      </c>
      <c r="IE3">
        <v>254</v>
      </c>
      <c r="IF3">
        <v>222</v>
      </c>
      <c r="IG3">
        <v>179</v>
      </c>
      <c r="IH3">
        <v>218</v>
      </c>
      <c r="II3">
        <v>258</v>
      </c>
      <c r="IJ3">
        <v>238</v>
      </c>
      <c r="IK3">
        <v>35</v>
      </c>
      <c r="IL3">
        <v>186</v>
      </c>
      <c r="IM3">
        <v>368</v>
      </c>
      <c r="IN3">
        <v>160</v>
      </c>
      <c r="IO3">
        <v>347</v>
      </c>
      <c r="IP3">
        <v>15</v>
      </c>
      <c r="IQ3">
        <v>265</v>
      </c>
      <c r="IR3">
        <v>251</v>
      </c>
      <c r="IS3">
        <v>110</v>
      </c>
      <c r="IT3">
        <v>266</v>
      </c>
      <c r="IU3">
        <v>386</v>
      </c>
      <c r="IV3">
        <v>215</v>
      </c>
      <c r="IW3">
        <v>14</v>
      </c>
      <c r="IX3">
        <v>359</v>
      </c>
      <c r="IY3">
        <v>245</v>
      </c>
      <c r="IZ3">
        <v>162</v>
      </c>
      <c r="JA3">
        <v>123</v>
      </c>
      <c r="JB3">
        <v>207</v>
      </c>
      <c r="JC3">
        <v>72</v>
      </c>
      <c r="JD3">
        <v>230</v>
      </c>
      <c r="JE3">
        <v>166</v>
      </c>
      <c r="JF3">
        <v>145</v>
      </c>
      <c r="JG3">
        <v>38</v>
      </c>
      <c r="JH3">
        <v>241</v>
      </c>
      <c r="JI3">
        <v>309</v>
      </c>
      <c r="JJ3">
        <v>80</v>
      </c>
      <c r="JK3">
        <v>212</v>
      </c>
      <c r="JL3">
        <v>13</v>
      </c>
      <c r="JM3">
        <v>267</v>
      </c>
      <c r="JN3">
        <v>9</v>
      </c>
      <c r="JO3">
        <v>40</v>
      </c>
      <c r="JP3">
        <v>176</v>
      </c>
      <c r="JQ3">
        <v>220</v>
      </c>
      <c r="JR3">
        <v>268</v>
      </c>
      <c r="JS3">
        <v>211</v>
      </c>
      <c r="JT3">
        <v>221</v>
      </c>
      <c r="JU3">
        <v>247</v>
      </c>
      <c r="JV3">
        <v>74</v>
      </c>
      <c r="JW3">
        <v>156</v>
      </c>
      <c r="JX3">
        <v>314</v>
      </c>
      <c r="JY3">
        <v>407</v>
      </c>
      <c r="JZ3">
        <v>243</v>
      </c>
      <c r="KA3">
        <v>375</v>
      </c>
      <c r="KB3">
        <v>327</v>
      </c>
      <c r="KC3">
        <v>384</v>
      </c>
      <c r="KD3">
        <v>109</v>
      </c>
      <c r="KE3">
        <v>242</v>
      </c>
      <c r="KF3">
        <v>303</v>
      </c>
      <c r="KG3">
        <v>234</v>
      </c>
      <c r="KH3">
        <v>389</v>
      </c>
      <c r="KI3">
        <v>187</v>
      </c>
      <c r="KJ3">
        <v>237</v>
      </c>
      <c r="KK3">
        <v>16</v>
      </c>
      <c r="KL3">
        <v>381</v>
      </c>
      <c r="KM3">
        <v>71</v>
      </c>
      <c r="KN3">
        <v>280</v>
      </c>
      <c r="KO3">
        <v>295</v>
      </c>
      <c r="KP3">
        <v>178</v>
      </c>
      <c r="KQ3">
        <v>84</v>
      </c>
      <c r="KR3">
        <v>171</v>
      </c>
      <c r="KS3">
        <v>94</v>
      </c>
      <c r="KT3">
        <v>136</v>
      </c>
      <c r="KU3">
        <v>335</v>
      </c>
      <c r="KV3">
        <v>296</v>
      </c>
      <c r="KW3">
        <v>334</v>
      </c>
      <c r="KX3">
        <v>279</v>
      </c>
      <c r="KY3">
        <v>374</v>
      </c>
      <c r="KZ3">
        <v>161</v>
      </c>
      <c r="LA3">
        <v>150</v>
      </c>
      <c r="LB3">
        <v>284</v>
      </c>
      <c r="LC3">
        <v>167</v>
      </c>
      <c r="LD3">
        <v>269</v>
      </c>
      <c r="LE3">
        <v>153</v>
      </c>
      <c r="LF3">
        <v>409</v>
      </c>
      <c r="LG3">
        <v>270</v>
      </c>
      <c r="LH3">
        <v>83</v>
      </c>
      <c r="LI3">
        <v>343</v>
      </c>
      <c r="LJ3">
        <v>349</v>
      </c>
      <c r="LK3">
        <v>316</v>
      </c>
      <c r="LL3">
        <v>147</v>
      </c>
      <c r="LM3">
        <v>262</v>
      </c>
      <c r="LN3">
        <v>23</v>
      </c>
      <c r="LO3">
        <v>382</v>
      </c>
      <c r="LP3">
        <v>134</v>
      </c>
      <c r="LQ3">
        <v>70</v>
      </c>
      <c r="LR3">
        <v>226</v>
      </c>
      <c r="LS3">
        <v>164</v>
      </c>
      <c r="LT3">
        <v>332</v>
      </c>
      <c r="LU3">
        <v>217</v>
      </c>
      <c r="LV3">
        <v>25</v>
      </c>
      <c r="LW3">
        <v>376</v>
      </c>
      <c r="LX3">
        <v>328</v>
      </c>
      <c r="LY3">
        <v>128</v>
      </c>
      <c r="LZ3">
        <v>180</v>
      </c>
      <c r="MA3">
        <v>26</v>
      </c>
      <c r="MB3">
        <v>46</v>
      </c>
      <c r="MC3">
        <v>353</v>
      </c>
      <c r="MD3">
        <v>75</v>
      </c>
      <c r="ME3">
        <v>417</v>
      </c>
      <c r="MF3">
        <v>28</v>
      </c>
      <c r="MG3">
        <v>224</v>
      </c>
      <c r="MH3">
        <v>277</v>
      </c>
      <c r="MI3">
        <v>229</v>
      </c>
      <c r="MJ3">
        <v>310</v>
      </c>
      <c r="MK3">
        <v>86</v>
      </c>
      <c r="ML3">
        <v>294</v>
      </c>
      <c r="MM3">
        <v>235</v>
      </c>
      <c r="MN3">
        <v>355</v>
      </c>
      <c r="MO3">
        <v>331</v>
      </c>
      <c r="MP3">
        <v>281</v>
      </c>
      <c r="MQ3">
        <v>305</v>
      </c>
      <c r="MR3">
        <v>199</v>
      </c>
      <c r="MS3">
        <v>287</v>
      </c>
      <c r="MT3">
        <v>54</v>
      </c>
      <c r="MU3">
        <v>33</v>
      </c>
      <c r="MV3">
        <v>364</v>
      </c>
      <c r="MW3">
        <v>93</v>
      </c>
      <c r="MX3">
        <v>115</v>
      </c>
      <c r="MY3">
        <v>321</v>
      </c>
      <c r="MZ3">
        <v>148</v>
      </c>
      <c r="NA3">
        <v>197</v>
      </c>
      <c r="NB3">
        <v>406</v>
      </c>
      <c r="NC3">
        <v>285</v>
      </c>
      <c r="ND3">
        <v>208</v>
      </c>
      <c r="NE3">
        <v>320</v>
      </c>
      <c r="NF3">
        <v>250</v>
      </c>
      <c r="NG3">
        <v>419</v>
      </c>
      <c r="NH3">
        <v>170</v>
      </c>
      <c r="NI3">
        <v>275</v>
      </c>
      <c r="NJ3">
        <v>289</v>
      </c>
      <c r="NK3">
        <v>398</v>
      </c>
      <c r="NL3">
        <v>379</v>
      </c>
      <c r="NM3">
        <v>276</v>
      </c>
      <c r="NN3">
        <v>59</v>
      </c>
      <c r="NO3">
        <v>29</v>
      </c>
      <c r="NP3">
        <v>36</v>
      </c>
      <c r="NQ3">
        <v>263</v>
      </c>
      <c r="NR3">
        <v>32</v>
      </c>
      <c r="NS3">
        <v>286</v>
      </c>
      <c r="NT3">
        <v>302</v>
      </c>
      <c r="NU3">
        <v>87</v>
      </c>
      <c r="NV3">
        <v>50</v>
      </c>
      <c r="NW3">
        <v>307</v>
      </c>
      <c r="NX3">
        <v>65</v>
      </c>
      <c r="NY3">
        <v>377</v>
      </c>
      <c r="NZ3">
        <v>350</v>
      </c>
      <c r="OA3">
        <v>312</v>
      </c>
      <c r="OB3">
        <v>322</v>
      </c>
      <c r="OC3">
        <v>155</v>
      </c>
      <c r="OD3">
        <v>369</v>
      </c>
      <c r="OE3">
        <v>125</v>
      </c>
      <c r="OF3">
        <v>69</v>
      </c>
      <c r="OG3">
        <v>76</v>
      </c>
      <c r="OH3">
        <v>56</v>
      </c>
      <c r="OI3">
        <v>360</v>
      </c>
      <c r="OJ3">
        <v>397</v>
      </c>
      <c r="OK3">
        <v>209</v>
      </c>
      <c r="OL3">
        <v>57</v>
      </c>
      <c r="OM3">
        <v>195</v>
      </c>
      <c r="ON3">
        <v>102</v>
      </c>
      <c r="OO3">
        <v>31</v>
      </c>
      <c r="OP3">
        <v>173</v>
      </c>
      <c r="OQ3">
        <v>1</v>
      </c>
      <c r="OR3">
        <v>196</v>
      </c>
      <c r="OS3">
        <v>163</v>
      </c>
      <c r="OT3">
        <v>290</v>
      </c>
      <c r="OU3">
        <v>30</v>
      </c>
      <c r="OV3">
        <v>66</v>
      </c>
      <c r="OW3">
        <v>49</v>
      </c>
      <c r="OX3">
        <v>4</v>
      </c>
      <c r="OY3">
        <v>326</v>
      </c>
      <c r="OZ3">
        <v>124</v>
      </c>
      <c r="PA3">
        <v>117</v>
      </c>
      <c r="PB3">
        <v>62</v>
      </c>
      <c r="PC3">
        <v>6</v>
      </c>
      <c r="PD3">
        <v>351</v>
      </c>
      <c r="PE3">
        <v>231</v>
      </c>
      <c r="PF3">
        <v>132</v>
      </c>
      <c r="PG3">
        <v>313</v>
      </c>
      <c r="PH3">
        <v>20</v>
      </c>
      <c r="PI3">
        <v>120</v>
      </c>
      <c r="PJ3">
        <v>88</v>
      </c>
      <c r="PK3">
        <v>256</v>
      </c>
      <c r="PL3">
        <v>293</v>
      </c>
      <c r="PM3">
        <v>67</v>
      </c>
      <c r="PN3">
        <v>232</v>
      </c>
      <c r="PO3">
        <v>1</v>
      </c>
      <c r="PP3">
        <v>1</v>
      </c>
      <c r="PQ3">
        <v>1</v>
      </c>
      <c r="PR3">
        <v>2</v>
      </c>
      <c r="PS3">
        <v>2</v>
      </c>
      <c r="PT3">
        <v>2</v>
      </c>
      <c r="PU3">
        <v>3</v>
      </c>
      <c r="PV3">
        <v>1</v>
      </c>
      <c r="PW3">
        <v>1</v>
      </c>
      <c r="PX3">
        <v>1</v>
      </c>
      <c r="PY3">
        <v>2</v>
      </c>
      <c r="PZ3">
        <v>2</v>
      </c>
      <c r="QA3">
        <v>1</v>
      </c>
      <c r="QB3">
        <v>2</v>
      </c>
      <c r="QC3">
        <v>3</v>
      </c>
      <c r="QD3">
        <v>4</v>
      </c>
      <c r="QE3">
        <v>2</v>
      </c>
      <c r="QF3">
        <v>5</v>
      </c>
      <c r="QG3">
        <v>5</v>
      </c>
      <c r="QH3">
        <v>6</v>
      </c>
      <c r="QI3">
        <v>3</v>
      </c>
      <c r="QJ3">
        <v>1</v>
      </c>
      <c r="QK3">
        <v>2</v>
      </c>
      <c r="QL3">
        <v>2</v>
      </c>
      <c r="QM3">
        <v>5</v>
      </c>
      <c r="QN3">
        <v>1</v>
      </c>
      <c r="QO3">
        <v>4</v>
      </c>
      <c r="QP3">
        <v>2</v>
      </c>
      <c r="QQ3">
        <v>5</v>
      </c>
      <c r="QR3">
        <v>6</v>
      </c>
      <c r="QS3">
        <v>5</v>
      </c>
      <c r="QT3">
        <v>3</v>
      </c>
      <c r="QU3">
        <v>6</v>
      </c>
      <c r="QV3">
        <v>2</v>
      </c>
      <c r="QW3">
        <v>6</v>
      </c>
      <c r="QX3">
        <v>1</v>
      </c>
      <c r="QY3">
        <v>1</v>
      </c>
      <c r="QZ3">
        <v>6</v>
      </c>
      <c r="RA3">
        <v>1</v>
      </c>
      <c r="RB3">
        <v>2</v>
      </c>
      <c r="RC3">
        <v>4</v>
      </c>
      <c r="RD3">
        <v>6</v>
      </c>
      <c r="RE3">
        <v>5</v>
      </c>
      <c r="RF3">
        <v>1</v>
      </c>
      <c r="RG3">
        <v>6</v>
      </c>
      <c r="RH3">
        <v>1</v>
      </c>
      <c r="RI3">
        <v>2</v>
      </c>
      <c r="RJ3">
        <v>2</v>
      </c>
      <c r="RK3">
        <v>2</v>
      </c>
      <c r="RL3">
        <v>1</v>
      </c>
      <c r="RM3">
        <v>4</v>
      </c>
      <c r="RN3">
        <v>5</v>
      </c>
      <c r="RO3">
        <v>6</v>
      </c>
      <c r="RP3">
        <v>3</v>
      </c>
      <c r="RQ3">
        <v>4</v>
      </c>
      <c r="RR3">
        <v>1</v>
      </c>
      <c r="RS3">
        <v>2</v>
      </c>
      <c r="RT3">
        <v>1</v>
      </c>
      <c r="RU3">
        <v>4</v>
      </c>
      <c r="RV3">
        <v>5</v>
      </c>
      <c r="RW3">
        <v>3</v>
      </c>
      <c r="RX3">
        <v>1</v>
      </c>
      <c r="RY3">
        <v>2</v>
      </c>
      <c r="RZ3">
        <v>2</v>
      </c>
      <c r="SA3">
        <v>1</v>
      </c>
      <c r="SB3">
        <v>1</v>
      </c>
      <c r="SC3">
        <v>5</v>
      </c>
      <c r="SD3">
        <v>2</v>
      </c>
      <c r="SE3">
        <v>6</v>
      </c>
      <c r="SF3">
        <v>6</v>
      </c>
      <c r="SG3">
        <v>3</v>
      </c>
      <c r="SH3">
        <v>2</v>
      </c>
      <c r="SI3">
        <v>4</v>
      </c>
      <c r="SJ3">
        <v>5</v>
      </c>
      <c r="SK3">
        <v>6</v>
      </c>
      <c r="SL3">
        <v>2</v>
      </c>
      <c r="SM3">
        <v>1</v>
      </c>
      <c r="SN3">
        <v>3</v>
      </c>
      <c r="SO3">
        <v>2</v>
      </c>
      <c r="SP3">
        <v>2</v>
      </c>
      <c r="SQ3">
        <v>2</v>
      </c>
      <c r="SR3">
        <v>5</v>
      </c>
      <c r="SS3">
        <v>1</v>
      </c>
      <c r="ST3">
        <v>1</v>
      </c>
      <c r="SU3">
        <v>2</v>
      </c>
      <c r="SV3">
        <v>5</v>
      </c>
      <c r="SW3">
        <v>1</v>
      </c>
      <c r="SX3">
        <v>1</v>
      </c>
      <c r="SY3">
        <v>2</v>
      </c>
      <c r="SZ3">
        <v>2</v>
      </c>
      <c r="TA3">
        <v>3</v>
      </c>
      <c r="TB3">
        <v>1</v>
      </c>
      <c r="TC3">
        <v>2</v>
      </c>
      <c r="TD3">
        <v>4</v>
      </c>
      <c r="TE3">
        <v>2</v>
      </c>
      <c r="TF3">
        <v>1</v>
      </c>
      <c r="TG3">
        <v>2</v>
      </c>
      <c r="TH3">
        <v>3</v>
      </c>
      <c r="TI3">
        <v>3</v>
      </c>
      <c r="TJ3">
        <v>1</v>
      </c>
      <c r="TK3">
        <v>2</v>
      </c>
      <c r="TL3">
        <v>4</v>
      </c>
      <c r="TM3">
        <v>1</v>
      </c>
      <c r="TN3">
        <v>5</v>
      </c>
      <c r="TO3">
        <v>1</v>
      </c>
      <c r="TP3">
        <v>6</v>
      </c>
      <c r="TQ3">
        <v>6</v>
      </c>
      <c r="TR3">
        <v>3</v>
      </c>
      <c r="TS3">
        <v>1</v>
      </c>
      <c r="TT3">
        <v>4</v>
      </c>
      <c r="TU3">
        <v>2</v>
      </c>
      <c r="TV3">
        <v>2</v>
      </c>
      <c r="TW3">
        <v>4</v>
      </c>
      <c r="TX3">
        <v>6</v>
      </c>
      <c r="TY3">
        <v>6</v>
      </c>
      <c r="TZ3">
        <v>1</v>
      </c>
      <c r="UA3">
        <v>1</v>
      </c>
      <c r="UB3">
        <v>2</v>
      </c>
      <c r="UC3">
        <v>5</v>
      </c>
      <c r="UD3">
        <v>1</v>
      </c>
      <c r="UE3">
        <v>2</v>
      </c>
      <c r="UF3">
        <v>3</v>
      </c>
      <c r="UG3">
        <v>4</v>
      </c>
      <c r="UH3">
        <v>1</v>
      </c>
      <c r="UI3">
        <v>5</v>
      </c>
      <c r="UJ3">
        <v>5</v>
      </c>
      <c r="UK3">
        <v>6</v>
      </c>
      <c r="UL3">
        <v>1</v>
      </c>
      <c r="UM3">
        <v>2</v>
      </c>
      <c r="UN3">
        <v>3</v>
      </c>
      <c r="UO3">
        <v>1</v>
      </c>
      <c r="UP3">
        <v>1</v>
      </c>
      <c r="UQ3">
        <v>2</v>
      </c>
      <c r="UR3">
        <v>2</v>
      </c>
      <c r="US3">
        <v>4</v>
      </c>
      <c r="UT3">
        <v>5</v>
      </c>
      <c r="UU3">
        <v>1</v>
      </c>
      <c r="UV3">
        <v>3</v>
      </c>
      <c r="UW3">
        <v>6</v>
      </c>
      <c r="UX3">
        <v>1</v>
      </c>
      <c r="UY3">
        <v>1</v>
      </c>
      <c r="UZ3">
        <v>3</v>
      </c>
      <c r="VA3">
        <v>2</v>
      </c>
      <c r="VB3">
        <v>2</v>
      </c>
      <c r="VC3">
        <v>6</v>
      </c>
      <c r="VD3">
        <v>1</v>
      </c>
      <c r="VE3">
        <v>4</v>
      </c>
      <c r="VF3">
        <v>5</v>
      </c>
      <c r="VG3">
        <v>1</v>
      </c>
      <c r="VH3">
        <v>2</v>
      </c>
      <c r="VI3">
        <v>2</v>
      </c>
      <c r="VJ3">
        <v>2</v>
      </c>
      <c r="VK3">
        <v>6</v>
      </c>
      <c r="VL3">
        <v>1</v>
      </c>
      <c r="VM3">
        <v>2</v>
      </c>
      <c r="VN3">
        <v>2</v>
      </c>
      <c r="VO3">
        <v>3</v>
      </c>
      <c r="VP3">
        <v>4</v>
      </c>
      <c r="VQ3">
        <v>1</v>
      </c>
      <c r="VR3">
        <v>2</v>
      </c>
      <c r="VS3">
        <v>5</v>
      </c>
      <c r="VT3">
        <v>6</v>
      </c>
      <c r="VU3">
        <v>6</v>
      </c>
      <c r="VV3">
        <v>3</v>
      </c>
      <c r="VW3">
        <v>3</v>
      </c>
      <c r="VX3">
        <v>5</v>
      </c>
      <c r="VY3">
        <v>1</v>
      </c>
      <c r="VZ3">
        <v>4</v>
      </c>
      <c r="WA3">
        <v>5</v>
      </c>
      <c r="WB3">
        <v>4</v>
      </c>
      <c r="WC3">
        <v>2</v>
      </c>
      <c r="WD3">
        <v>5</v>
      </c>
      <c r="WE3">
        <v>4</v>
      </c>
      <c r="WF3">
        <v>6</v>
      </c>
      <c r="WG3">
        <v>3</v>
      </c>
      <c r="WH3">
        <v>3</v>
      </c>
      <c r="WI3">
        <v>4</v>
      </c>
      <c r="WJ3">
        <v>2</v>
      </c>
      <c r="WK3">
        <v>3</v>
      </c>
      <c r="WL3">
        <v>2</v>
      </c>
      <c r="WM3">
        <v>4</v>
      </c>
      <c r="WN3">
        <v>6</v>
      </c>
      <c r="WO3">
        <v>1</v>
      </c>
      <c r="WP3">
        <v>3</v>
      </c>
      <c r="WQ3">
        <v>1</v>
      </c>
      <c r="WR3">
        <v>2</v>
      </c>
      <c r="WS3">
        <v>5</v>
      </c>
      <c r="WT3">
        <v>1</v>
      </c>
      <c r="WU3">
        <v>6</v>
      </c>
      <c r="WV3">
        <v>2</v>
      </c>
      <c r="WW3">
        <v>5</v>
      </c>
      <c r="WX3">
        <v>4</v>
      </c>
      <c r="WY3">
        <v>1</v>
      </c>
      <c r="WZ3">
        <v>3</v>
      </c>
      <c r="XA3">
        <v>1</v>
      </c>
      <c r="XB3">
        <v>2</v>
      </c>
      <c r="XC3">
        <v>4</v>
      </c>
      <c r="XD3">
        <v>1</v>
      </c>
      <c r="XE3">
        <v>2</v>
      </c>
      <c r="XF3">
        <v>1</v>
      </c>
      <c r="XG3">
        <v>5</v>
      </c>
      <c r="XH3">
        <v>1</v>
      </c>
      <c r="XI3">
        <v>2</v>
      </c>
      <c r="XJ3">
        <v>1</v>
      </c>
      <c r="XK3">
        <v>5</v>
      </c>
      <c r="XL3">
        <v>2</v>
      </c>
      <c r="XM3">
        <v>1</v>
      </c>
      <c r="XN3">
        <v>5</v>
      </c>
      <c r="XO3">
        <v>5</v>
      </c>
      <c r="XP3">
        <v>3</v>
      </c>
      <c r="XQ3">
        <v>2</v>
      </c>
      <c r="XR3">
        <v>2</v>
      </c>
      <c r="XS3">
        <v>1</v>
      </c>
      <c r="XT3">
        <v>6</v>
      </c>
      <c r="XU3">
        <v>1</v>
      </c>
      <c r="XV3">
        <v>2</v>
      </c>
      <c r="XW3">
        <v>1</v>
      </c>
      <c r="XX3">
        <v>6</v>
      </c>
      <c r="XY3">
        <v>2</v>
      </c>
      <c r="XZ3">
        <v>6</v>
      </c>
      <c r="YA3">
        <v>3</v>
      </c>
      <c r="YB3">
        <v>4</v>
      </c>
      <c r="YC3">
        <v>1</v>
      </c>
      <c r="YD3">
        <v>3</v>
      </c>
      <c r="YE3">
        <v>5</v>
      </c>
      <c r="YF3">
        <v>4</v>
      </c>
      <c r="YG3">
        <v>5</v>
      </c>
      <c r="YH3">
        <v>5</v>
      </c>
      <c r="YI3">
        <v>3</v>
      </c>
      <c r="YJ3">
        <v>1</v>
      </c>
      <c r="YK3">
        <v>6</v>
      </c>
      <c r="YL3">
        <v>2</v>
      </c>
      <c r="YM3">
        <v>2</v>
      </c>
      <c r="YN3">
        <v>6</v>
      </c>
      <c r="YO3">
        <v>4</v>
      </c>
      <c r="YP3">
        <v>4</v>
      </c>
      <c r="YQ3">
        <v>1</v>
      </c>
      <c r="YR3">
        <v>1</v>
      </c>
      <c r="YS3">
        <v>4</v>
      </c>
      <c r="YT3">
        <v>3</v>
      </c>
      <c r="YU3">
        <v>5</v>
      </c>
      <c r="YV3">
        <v>3</v>
      </c>
      <c r="YW3">
        <v>2</v>
      </c>
      <c r="YX3">
        <v>2</v>
      </c>
      <c r="YY3">
        <v>3</v>
      </c>
      <c r="YZ3">
        <v>1</v>
      </c>
      <c r="ZA3">
        <v>4</v>
      </c>
      <c r="ZB3">
        <v>4</v>
      </c>
      <c r="ZC3">
        <v>5</v>
      </c>
      <c r="ZD3">
        <v>6</v>
      </c>
      <c r="ZE3">
        <v>1</v>
      </c>
      <c r="ZF3">
        <v>2</v>
      </c>
      <c r="ZG3">
        <v>3</v>
      </c>
      <c r="ZH3">
        <v>2</v>
      </c>
      <c r="ZI3">
        <v>5</v>
      </c>
      <c r="ZJ3">
        <v>6</v>
      </c>
      <c r="ZK3">
        <v>1</v>
      </c>
      <c r="ZL3">
        <v>4</v>
      </c>
      <c r="ZM3">
        <v>5</v>
      </c>
      <c r="ZN3">
        <v>1</v>
      </c>
      <c r="ZO3">
        <v>3</v>
      </c>
      <c r="ZP3">
        <v>2</v>
      </c>
      <c r="ZQ3">
        <v>6</v>
      </c>
      <c r="ZR3">
        <v>3</v>
      </c>
      <c r="ZS3">
        <v>4</v>
      </c>
      <c r="ZT3">
        <v>2</v>
      </c>
      <c r="ZU3">
        <v>1</v>
      </c>
      <c r="ZV3">
        <v>1</v>
      </c>
      <c r="ZW3">
        <v>6</v>
      </c>
      <c r="ZX3">
        <v>6</v>
      </c>
      <c r="ZY3">
        <v>1</v>
      </c>
      <c r="ZZ3">
        <v>2</v>
      </c>
      <c r="AAA3">
        <v>2</v>
      </c>
      <c r="AAB3">
        <v>5</v>
      </c>
      <c r="AAC3">
        <v>1</v>
      </c>
      <c r="AAD3">
        <v>1</v>
      </c>
      <c r="AAE3">
        <v>5</v>
      </c>
      <c r="AAF3">
        <v>3</v>
      </c>
      <c r="AAG3">
        <v>6</v>
      </c>
      <c r="AAH3">
        <v>3</v>
      </c>
      <c r="AAI3">
        <v>2</v>
      </c>
      <c r="AAJ3">
        <v>3</v>
      </c>
      <c r="AAK3">
        <v>4</v>
      </c>
      <c r="AAL3">
        <v>5</v>
      </c>
      <c r="AAM3">
        <v>5</v>
      </c>
      <c r="AAN3">
        <v>1</v>
      </c>
      <c r="AAO3">
        <v>5</v>
      </c>
      <c r="AAP3">
        <v>6</v>
      </c>
      <c r="AAQ3">
        <v>6</v>
      </c>
      <c r="AAR3">
        <v>5</v>
      </c>
      <c r="AAS3">
        <v>6</v>
      </c>
      <c r="AAT3">
        <v>6</v>
      </c>
      <c r="AAU3">
        <v>3</v>
      </c>
      <c r="AAV3">
        <v>6</v>
      </c>
      <c r="AAW3">
        <v>2</v>
      </c>
      <c r="AAX3">
        <v>4</v>
      </c>
      <c r="AAY3">
        <v>5</v>
      </c>
      <c r="AAZ3">
        <v>4</v>
      </c>
      <c r="ABA3">
        <v>3</v>
      </c>
      <c r="ABB3">
        <v>6</v>
      </c>
      <c r="ABC3">
        <v>4</v>
      </c>
      <c r="ABD3">
        <v>1</v>
      </c>
      <c r="ABE3">
        <v>3</v>
      </c>
      <c r="ABF3">
        <v>1</v>
      </c>
      <c r="ABG3">
        <v>6</v>
      </c>
      <c r="ABH3">
        <v>4</v>
      </c>
      <c r="ABI3">
        <v>2</v>
      </c>
      <c r="ABJ3">
        <v>4</v>
      </c>
      <c r="ABK3">
        <v>1</v>
      </c>
      <c r="ABL3">
        <v>4</v>
      </c>
      <c r="ABM3">
        <v>5</v>
      </c>
      <c r="ABN3">
        <v>1</v>
      </c>
      <c r="ABO3">
        <v>3</v>
      </c>
      <c r="ABP3">
        <v>6</v>
      </c>
      <c r="ABQ3">
        <v>1</v>
      </c>
      <c r="ABR3">
        <v>6</v>
      </c>
      <c r="ABS3">
        <v>6</v>
      </c>
      <c r="ABT3">
        <v>6</v>
      </c>
      <c r="ABU3">
        <v>2</v>
      </c>
      <c r="ABV3">
        <v>3</v>
      </c>
      <c r="ABW3">
        <v>1</v>
      </c>
      <c r="ABX3">
        <v>2</v>
      </c>
      <c r="ABY3">
        <v>4</v>
      </c>
      <c r="ABZ3">
        <v>2</v>
      </c>
      <c r="ACA3">
        <v>1</v>
      </c>
      <c r="ACB3">
        <v>5</v>
      </c>
      <c r="ACC3">
        <v>5</v>
      </c>
      <c r="ACD3">
        <v>2</v>
      </c>
      <c r="ACE3">
        <v>1</v>
      </c>
      <c r="ACF3">
        <v>2</v>
      </c>
      <c r="ACG3">
        <v>6</v>
      </c>
      <c r="ACH3">
        <v>1</v>
      </c>
      <c r="ACI3">
        <v>1</v>
      </c>
      <c r="ACJ3">
        <v>4</v>
      </c>
      <c r="ACK3">
        <v>3</v>
      </c>
      <c r="ACL3">
        <v>4</v>
      </c>
      <c r="ACM3">
        <v>1</v>
      </c>
      <c r="ACN3">
        <v>2</v>
      </c>
      <c r="ACO3">
        <v>5</v>
      </c>
      <c r="ACP3">
        <v>1</v>
      </c>
      <c r="ACQ3">
        <v>3</v>
      </c>
      <c r="ACR3">
        <v>1</v>
      </c>
      <c r="ACS3">
        <v>2</v>
      </c>
      <c r="ACT3">
        <v>2</v>
      </c>
      <c r="ACU3">
        <v>2</v>
      </c>
      <c r="ACV3">
        <v>6</v>
      </c>
      <c r="ACW3">
        <v>5</v>
      </c>
      <c r="ACX3">
        <v>3</v>
      </c>
      <c r="ACY3">
        <v>1</v>
      </c>
      <c r="ACZ3">
        <v>3</v>
      </c>
      <c r="ADA3">
        <v>4</v>
      </c>
      <c r="ADB3">
        <v>5</v>
      </c>
      <c r="ADC3">
        <v>1</v>
      </c>
      <c r="ADD3">
        <v>2</v>
      </c>
      <c r="ADE3">
        <v>1</v>
      </c>
      <c r="ADF3">
        <v>2</v>
      </c>
      <c r="ADG3">
        <v>2</v>
      </c>
      <c r="ADH3">
        <v>2</v>
      </c>
      <c r="ADI3">
        <v>2</v>
      </c>
      <c r="ADJ3">
        <v>1</v>
      </c>
      <c r="ADK3">
        <v>2</v>
      </c>
      <c r="ADL3">
        <v>6</v>
      </c>
      <c r="ADM3">
        <v>1</v>
      </c>
      <c r="ADN3">
        <v>3</v>
      </c>
      <c r="ADO3">
        <v>4</v>
      </c>
      <c r="ADP3">
        <v>2</v>
      </c>
      <c r="ADQ3">
        <v>4</v>
      </c>
      <c r="ADR3">
        <v>5</v>
      </c>
      <c r="ADS3">
        <v>1</v>
      </c>
      <c r="ADT3">
        <v>5</v>
      </c>
      <c r="ADU3">
        <v>6</v>
      </c>
      <c r="ADV3">
        <v>5</v>
      </c>
      <c r="ADW3">
        <v>2</v>
      </c>
      <c r="ADX3">
        <v>6</v>
      </c>
      <c r="ADY3">
        <v>6</v>
      </c>
      <c r="ADZ3">
        <v>2</v>
      </c>
      <c r="AEA3">
        <v>2</v>
      </c>
      <c r="AEB3">
        <v>3</v>
      </c>
      <c r="AEC3">
        <v>4</v>
      </c>
      <c r="AED3">
        <v>6</v>
      </c>
      <c r="AEE3">
        <v>5</v>
      </c>
      <c r="AEF3">
        <v>3</v>
      </c>
      <c r="AEG3">
        <v>6</v>
      </c>
      <c r="AEH3">
        <v>1</v>
      </c>
      <c r="AEI3">
        <v>2</v>
      </c>
      <c r="AEJ3">
        <v>3</v>
      </c>
      <c r="AEK3">
        <v>4</v>
      </c>
      <c r="AEL3">
        <v>2</v>
      </c>
      <c r="AEM3">
        <v>2</v>
      </c>
      <c r="AEN3">
        <v>3</v>
      </c>
      <c r="AEO3">
        <v>1</v>
      </c>
      <c r="AEP3">
        <v>1</v>
      </c>
      <c r="AEQ3">
        <v>4</v>
      </c>
      <c r="AER3">
        <v>1</v>
      </c>
      <c r="AES3">
        <v>2</v>
      </c>
      <c r="AET3">
        <v>5</v>
      </c>
      <c r="AEU3">
        <v>4</v>
      </c>
      <c r="AEV3">
        <v>1</v>
      </c>
      <c r="AEW3">
        <v>1</v>
      </c>
      <c r="AEX3">
        <v>5</v>
      </c>
      <c r="AEY3">
        <v>3</v>
      </c>
      <c r="AEZ3">
        <v>1</v>
      </c>
      <c r="AFA3">
        <v>6</v>
      </c>
      <c r="AFB3">
        <v>1</v>
      </c>
      <c r="AFC3">
        <v>2</v>
      </c>
      <c r="AFD3">
        <v>1</v>
      </c>
      <c r="AFE3">
        <v>3</v>
      </c>
      <c r="AFF3">
        <v>1</v>
      </c>
      <c r="AFG3">
        <v>6</v>
      </c>
      <c r="AFH3">
        <v>3</v>
      </c>
      <c r="AFI3">
        <v>2</v>
      </c>
      <c r="AFJ3">
        <v>2</v>
      </c>
      <c r="AFK3">
        <v>1</v>
      </c>
      <c r="AFL3">
        <v>4</v>
      </c>
      <c r="AFM3">
        <v>4</v>
      </c>
      <c r="AFN3">
        <v>2</v>
      </c>
      <c r="AFO3">
        <v>2</v>
      </c>
      <c r="AFP3">
        <v>1</v>
      </c>
      <c r="AFQ3">
        <v>1</v>
      </c>
      <c r="AFR3">
        <v>6</v>
      </c>
      <c r="AFS3">
        <v>1</v>
      </c>
      <c r="AFT3">
        <v>1</v>
      </c>
      <c r="AFU3">
        <v>1</v>
      </c>
      <c r="AFV3">
        <v>1</v>
      </c>
      <c r="AFW3">
        <v>1</v>
      </c>
      <c r="AFX3">
        <v>1</v>
      </c>
      <c r="AFY3">
        <v>1</v>
      </c>
      <c r="AFZ3">
        <v>1</v>
      </c>
      <c r="AGA3">
        <v>2</v>
      </c>
      <c r="AGB3">
        <v>2</v>
      </c>
      <c r="AGC3">
        <v>2</v>
      </c>
      <c r="AGD3">
        <v>2</v>
      </c>
      <c r="AGE3">
        <v>3</v>
      </c>
      <c r="AGF3">
        <v>1</v>
      </c>
      <c r="AGG3">
        <v>1</v>
      </c>
      <c r="AGH3">
        <v>1</v>
      </c>
      <c r="AGI3">
        <v>1</v>
      </c>
      <c r="AGJ3">
        <v>1</v>
      </c>
      <c r="AGK3">
        <v>1</v>
      </c>
      <c r="AGL3">
        <v>1</v>
      </c>
      <c r="AGM3">
        <v>2</v>
      </c>
      <c r="AGN3">
        <v>3</v>
      </c>
      <c r="AGO3">
        <v>3</v>
      </c>
      <c r="AGP3">
        <v>3</v>
      </c>
      <c r="AGQ3">
        <v>1</v>
      </c>
      <c r="AGR3">
        <v>4</v>
      </c>
      <c r="AGS3">
        <v>2</v>
      </c>
      <c r="AGT3">
        <v>4</v>
      </c>
      <c r="AGU3">
        <v>2</v>
      </c>
      <c r="AGV3">
        <v>2</v>
      </c>
      <c r="AGW3">
        <v>1</v>
      </c>
      <c r="AGX3">
        <v>3</v>
      </c>
      <c r="AGY3">
        <v>1</v>
      </c>
      <c r="AGZ3">
        <v>3</v>
      </c>
      <c r="AHA3">
        <v>1</v>
      </c>
      <c r="AHB3">
        <v>5</v>
      </c>
      <c r="AHC3">
        <v>4</v>
      </c>
      <c r="AHD3">
        <v>1</v>
      </c>
      <c r="AHE3">
        <v>2</v>
      </c>
      <c r="AHF3">
        <v>5</v>
      </c>
      <c r="AHG3">
        <v>3</v>
      </c>
      <c r="AHH3">
        <v>1</v>
      </c>
      <c r="AHI3">
        <v>3</v>
      </c>
      <c r="AHJ3">
        <v>1</v>
      </c>
      <c r="AHK3">
        <v>3</v>
      </c>
      <c r="AHL3">
        <v>6</v>
      </c>
      <c r="AHM3">
        <v>2</v>
      </c>
      <c r="AHN3">
        <v>4</v>
      </c>
      <c r="AHO3">
        <v>6</v>
      </c>
      <c r="AHP3">
        <v>3</v>
      </c>
      <c r="AHQ3">
        <v>2</v>
      </c>
      <c r="AHR3">
        <v>2</v>
      </c>
      <c r="AHS3">
        <v>2</v>
      </c>
      <c r="AHT3">
        <v>4</v>
      </c>
      <c r="AHU3">
        <v>3</v>
      </c>
      <c r="AHV3">
        <v>7</v>
      </c>
      <c r="AHW3">
        <v>7</v>
      </c>
      <c r="AHX3">
        <v>8</v>
      </c>
      <c r="AHY3">
        <v>4</v>
      </c>
      <c r="AHZ3">
        <v>4</v>
      </c>
      <c r="AIA3">
        <v>2</v>
      </c>
      <c r="AIB3">
        <v>5</v>
      </c>
      <c r="AIC3">
        <v>7</v>
      </c>
      <c r="AID3">
        <v>8</v>
      </c>
      <c r="AIE3">
        <v>9</v>
      </c>
      <c r="AIF3">
        <v>6</v>
      </c>
      <c r="AIG3">
        <v>3</v>
      </c>
      <c r="AIH3">
        <v>4</v>
      </c>
      <c r="AII3">
        <v>4</v>
      </c>
      <c r="AIJ3">
        <v>2</v>
      </c>
      <c r="AIK3">
        <v>5</v>
      </c>
      <c r="AIL3">
        <v>5</v>
      </c>
      <c r="AIM3">
        <v>5</v>
      </c>
      <c r="AIN3">
        <v>5</v>
      </c>
      <c r="AIO3">
        <v>5</v>
      </c>
      <c r="AIP3">
        <v>9</v>
      </c>
      <c r="AIQ3">
        <v>3</v>
      </c>
      <c r="AIR3">
        <v>4</v>
      </c>
      <c r="AIS3">
        <v>3</v>
      </c>
      <c r="AIT3">
        <v>5</v>
      </c>
      <c r="AIU3">
        <v>8</v>
      </c>
      <c r="AIV3">
        <v>5</v>
      </c>
      <c r="AIW3">
        <v>5</v>
      </c>
      <c r="AIX3">
        <v>9</v>
      </c>
      <c r="AIY3">
        <v>9</v>
      </c>
      <c r="AIZ3">
        <v>3</v>
      </c>
      <c r="AJA3">
        <v>10</v>
      </c>
      <c r="AJB3">
        <v>10</v>
      </c>
      <c r="AJC3">
        <v>6</v>
      </c>
      <c r="AJD3">
        <v>10</v>
      </c>
      <c r="AJE3">
        <v>6</v>
      </c>
      <c r="AJF3">
        <v>11</v>
      </c>
      <c r="AJG3">
        <v>11</v>
      </c>
      <c r="AJH3">
        <v>4</v>
      </c>
      <c r="AJI3">
        <v>10</v>
      </c>
      <c r="AJJ3">
        <v>3</v>
      </c>
      <c r="AJK3">
        <v>1</v>
      </c>
      <c r="AJL3">
        <v>6</v>
      </c>
      <c r="AJM3">
        <v>3</v>
      </c>
      <c r="AJN3">
        <v>12</v>
      </c>
      <c r="AJO3">
        <v>12</v>
      </c>
      <c r="AJP3">
        <v>6</v>
      </c>
      <c r="AJQ3">
        <v>13</v>
      </c>
      <c r="AJR3">
        <v>6</v>
      </c>
      <c r="AJS3">
        <v>7</v>
      </c>
      <c r="AJT3">
        <v>6</v>
      </c>
      <c r="AJU3">
        <v>4</v>
      </c>
      <c r="AJV3">
        <v>7</v>
      </c>
      <c r="AJW3">
        <v>7</v>
      </c>
      <c r="AJX3">
        <v>6</v>
      </c>
      <c r="AJY3">
        <v>13</v>
      </c>
      <c r="AJZ3">
        <v>7</v>
      </c>
      <c r="AKA3">
        <v>5</v>
      </c>
      <c r="AKB3">
        <v>3</v>
      </c>
      <c r="AKC3">
        <v>5</v>
      </c>
      <c r="AKD3">
        <v>8</v>
      </c>
      <c r="AKE3">
        <v>11</v>
      </c>
      <c r="AKF3">
        <v>11</v>
      </c>
      <c r="AKG3">
        <v>6</v>
      </c>
      <c r="AKH3">
        <v>12</v>
      </c>
      <c r="AKI3">
        <v>13</v>
      </c>
      <c r="AKJ3">
        <v>7</v>
      </c>
      <c r="AKK3">
        <v>7</v>
      </c>
      <c r="AKL3">
        <v>14</v>
      </c>
      <c r="AKM3">
        <v>7</v>
      </c>
      <c r="AKN3">
        <v>7</v>
      </c>
      <c r="AKO3">
        <v>7</v>
      </c>
      <c r="AKP3">
        <v>10</v>
      </c>
      <c r="AKQ3">
        <v>14</v>
      </c>
      <c r="AKR3">
        <v>8</v>
      </c>
      <c r="AKS3">
        <v>15</v>
      </c>
      <c r="AKT3">
        <v>13</v>
      </c>
      <c r="AKU3">
        <v>15</v>
      </c>
      <c r="AKV3">
        <v>15</v>
      </c>
      <c r="AKW3">
        <v>8</v>
      </c>
      <c r="AKX3">
        <v>8</v>
      </c>
      <c r="AKY3">
        <v>14</v>
      </c>
      <c r="AKZ3">
        <v>8</v>
      </c>
      <c r="ALA3">
        <v>8</v>
      </c>
      <c r="ALB3">
        <v>8</v>
      </c>
      <c r="ALC3">
        <v>16</v>
      </c>
      <c r="ALD3">
        <v>9</v>
      </c>
      <c r="ALE3">
        <v>16</v>
      </c>
      <c r="ALF3">
        <v>14</v>
      </c>
      <c r="ALG3">
        <v>5</v>
      </c>
      <c r="ALH3">
        <v>17</v>
      </c>
      <c r="ALI3">
        <v>9</v>
      </c>
      <c r="ALJ3">
        <v>6</v>
      </c>
      <c r="ALK3">
        <v>4</v>
      </c>
      <c r="ALL3">
        <v>17</v>
      </c>
      <c r="ALM3">
        <v>7</v>
      </c>
      <c r="ALN3">
        <v>10</v>
      </c>
      <c r="ALO3">
        <v>6</v>
      </c>
      <c r="ALP3">
        <v>18</v>
      </c>
      <c r="ALQ3">
        <v>16</v>
      </c>
      <c r="ALR3">
        <v>12</v>
      </c>
      <c r="ALS3">
        <v>9</v>
      </c>
      <c r="ALT3">
        <v>7</v>
      </c>
      <c r="ALU3">
        <v>12</v>
      </c>
      <c r="ALV3">
        <v>18</v>
      </c>
      <c r="ALW3">
        <v>9</v>
      </c>
      <c r="ALX3">
        <v>9</v>
      </c>
      <c r="ALY3">
        <v>9</v>
      </c>
      <c r="ALZ3">
        <v>6</v>
      </c>
      <c r="AMA3">
        <v>10</v>
      </c>
      <c r="AMB3">
        <v>8</v>
      </c>
      <c r="AMC3">
        <v>19</v>
      </c>
      <c r="AMD3">
        <v>10</v>
      </c>
      <c r="AME3">
        <v>10</v>
      </c>
      <c r="AMF3">
        <v>10</v>
      </c>
      <c r="AMG3">
        <v>9</v>
      </c>
      <c r="AMH3">
        <v>9</v>
      </c>
      <c r="AMI3">
        <v>6</v>
      </c>
      <c r="AMJ3">
        <v>10</v>
      </c>
      <c r="AMK3">
        <v>10</v>
      </c>
      <c r="AML3">
        <v>2</v>
      </c>
      <c r="AMM3">
        <v>10</v>
      </c>
      <c r="AMN3">
        <v>19</v>
      </c>
      <c r="AMO3">
        <v>11</v>
      </c>
      <c r="AMP3">
        <v>7</v>
      </c>
      <c r="AMQ3">
        <v>11</v>
      </c>
      <c r="AMR3">
        <v>8</v>
      </c>
      <c r="AMS3">
        <v>20</v>
      </c>
      <c r="AMT3">
        <v>11</v>
      </c>
      <c r="AMU3">
        <v>14</v>
      </c>
      <c r="AMV3">
        <v>20</v>
      </c>
      <c r="AMW3">
        <v>11</v>
      </c>
      <c r="AMX3">
        <v>15</v>
      </c>
      <c r="AMY3">
        <v>11</v>
      </c>
      <c r="AMZ3">
        <v>4</v>
      </c>
      <c r="ANA3">
        <v>10</v>
      </c>
      <c r="ANB3">
        <v>9</v>
      </c>
      <c r="ANC3">
        <v>2</v>
      </c>
      <c r="AND3">
        <v>12</v>
      </c>
      <c r="ANE3">
        <v>21</v>
      </c>
      <c r="ANF3">
        <v>14</v>
      </c>
      <c r="ANG3">
        <v>12</v>
      </c>
      <c r="ANH3">
        <v>16</v>
      </c>
      <c r="ANI3">
        <v>21</v>
      </c>
      <c r="ANJ3">
        <v>17</v>
      </c>
      <c r="ANK3">
        <v>11</v>
      </c>
      <c r="ANL3">
        <v>22</v>
      </c>
      <c r="ANM3">
        <v>10</v>
      </c>
      <c r="ANN3">
        <v>11</v>
      </c>
      <c r="ANO3">
        <v>12</v>
      </c>
      <c r="ANP3">
        <v>22</v>
      </c>
      <c r="ANQ3">
        <v>23</v>
      </c>
      <c r="ANR3">
        <v>2</v>
      </c>
      <c r="ANS3">
        <v>12</v>
      </c>
      <c r="ANT3">
        <v>7</v>
      </c>
      <c r="ANU3">
        <v>23</v>
      </c>
      <c r="ANV3">
        <v>17</v>
      </c>
      <c r="ANW3">
        <v>17</v>
      </c>
      <c r="ANX3">
        <v>12</v>
      </c>
      <c r="ANY3">
        <v>24</v>
      </c>
      <c r="ANZ3">
        <v>24</v>
      </c>
      <c r="AOA3">
        <v>25</v>
      </c>
      <c r="AOB3">
        <v>10</v>
      </c>
      <c r="AOC3">
        <v>18</v>
      </c>
      <c r="AOD3">
        <v>12</v>
      </c>
      <c r="AOE3">
        <v>13</v>
      </c>
      <c r="AOF3">
        <v>13</v>
      </c>
      <c r="AOG3">
        <v>18</v>
      </c>
      <c r="AOH3">
        <v>13</v>
      </c>
      <c r="AOI3">
        <v>13</v>
      </c>
      <c r="AOJ3">
        <v>4</v>
      </c>
      <c r="AOK3">
        <v>4</v>
      </c>
      <c r="AOL3">
        <v>7</v>
      </c>
      <c r="AOM3">
        <v>3</v>
      </c>
      <c r="AON3">
        <v>19</v>
      </c>
      <c r="AOO3">
        <v>7</v>
      </c>
      <c r="AOP3">
        <v>25</v>
      </c>
      <c r="AOQ3">
        <v>19</v>
      </c>
      <c r="AOR3">
        <v>13</v>
      </c>
      <c r="AOS3">
        <v>13</v>
      </c>
      <c r="AOT3">
        <v>11</v>
      </c>
      <c r="AOU3">
        <v>26</v>
      </c>
      <c r="AOV3">
        <v>20</v>
      </c>
      <c r="AOW3">
        <v>12</v>
      </c>
      <c r="AOX3">
        <v>9</v>
      </c>
      <c r="AOY3">
        <v>13</v>
      </c>
      <c r="AOZ3">
        <v>1</v>
      </c>
      <c r="APA3">
        <v>26</v>
      </c>
      <c r="APB3">
        <v>20</v>
      </c>
      <c r="APC3">
        <v>14</v>
      </c>
      <c r="APD3">
        <v>15</v>
      </c>
      <c r="APE3">
        <v>14</v>
      </c>
      <c r="APF3">
        <v>14</v>
      </c>
      <c r="APG3">
        <v>14</v>
      </c>
      <c r="APH3">
        <v>14</v>
      </c>
      <c r="API3">
        <v>27</v>
      </c>
      <c r="APJ3">
        <v>11</v>
      </c>
      <c r="APK3">
        <v>15</v>
      </c>
      <c r="APL3">
        <v>27</v>
      </c>
      <c r="APM3">
        <v>14</v>
      </c>
      <c r="APN3">
        <v>10</v>
      </c>
      <c r="APO3">
        <v>16</v>
      </c>
      <c r="APP3">
        <v>15</v>
      </c>
      <c r="APQ3">
        <v>15</v>
      </c>
      <c r="APR3">
        <v>28</v>
      </c>
      <c r="APS3">
        <v>15</v>
      </c>
      <c r="APT3">
        <v>21</v>
      </c>
      <c r="APU3">
        <v>15</v>
      </c>
      <c r="APV3">
        <v>16</v>
      </c>
      <c r="APW3">
        <v>16</v>
      </c>
      <c r="APX3">
        <v>28</v>
      </c>
      <c r="APY3">
        <v>25</v>
      </c>
      <c r="APZ3">
        <v>21</v>
      </c>
      <c r="AQA3">
        <v>15</v>
      </c>
      <c r="AQB3">
        <v>14</v>
      </c>
      <c r="AQC3">
        <v>29</v>
      </c>
      <c r="AQD3">
        <v>29</v>
      </c>
      <c r="AQE3">
        <v>25</v>
      </c>
      <c r="AQF3">
        <v>16</v>
      </c>
      <c r="AQG3">
        <v>19</v>
      </c>
      <c r="AQH3">
        <v>30</v>
      </c>
      <c r="AQI3">
        <v>11</v>
      </c>
      <c r="AQJ3">
        <v>11</v>
      </c>
      <c r="AQK3">
        <v>16</v>
      </c>
      <c r="AQL3">
        <v>17</v>
      </c>
      <c r="AQM3">
        <v>30</v>
      </c>
      <c r="AQN3">
        <v>12</v>
      </c>
      <c r="AQO3">
        <v>17</v>
      </c>
      <c r="AQP3">
        <v>16</v>
      </c>
      <c r="AQQ3">
        <v>17</v>
      </c>
      <c r="AQR3">
        <v>31</v>
      </c>
      <c r="AQS3">
        <v>12</v>
      </c>
      <c r="AQT3">
        <v>1</v>
      </c>
      <c r="AQU3">
        <v>17</v>
      </c>
      <c r="AQV3">
        <v>17</v>
      </c>
      <c r="AQW3">
        <v>4</v>
      </c>
      <c r="AQX3">
        <v>12</v>
      </c>
      <c r="AQY3">
        <v>18</v>
      </c>
      <c r="AQZ3">
        <v>13</v>
      </c>
      <c r="ARA3">
        <v>31</v>
      </c>
      <c r="ARB3">
        <v>18</v>
      </c>
      <c r="ARC3">
        <v>18</v>
      </c>
      <c r="ARD3">
        <v>3</v>
      </c>
      <c r="ARE3">
        <v>14</v>
      </c>
      <c r="ARF3">
        <v>18</v>
      </c>
      <c r="ARG3">
        <v>14</v>
      </c>
      <c r="ARH3">
        <v>32</v>
      </c>
      <c r="ARI3">
        <v>19</v>
      </c>
      <c r="ARJ3">
        <v>13</v>
      </c>
      <c r="ARK3">
        <v>17</v>
      </c>
      <c r="ARL3">
        <v>19</v>
      </c>
      <c r="ARM3">
        <v>32</v>
      </c>
      <c r="ARN3">
        <v>15</v>
      </c>
      <c r="ARO3">
        <v>27</v>
      </c>
      <c r="ARP3">
        <v>16</v>
      </c>
      <c r="ARQ3">
        <v>19</v>
      </c>
      <c r="ARR3">
        <v>28</v>
      </c>
      <c r="ARS3">
        <v>15</v>
      </c>
      <c r="ART3">
        <v>3</v>
      </c>
      <c r="ARU3">
        <v>33</v>
      </c>
      <c r="ARV3">
        <v>19</v>
      </c>
      <c r="ARW3">
        <v>16</v>
      </c>
      <c r="ARX3">
        <v>18</v>
      </c>
      <c r="ARY3">
        <v>33</v>
      </c>
      <c r="ARZ3">
        <v>20</v>
      </c>
      <c r="ASA3">
        <v>34</v>
      </c>
      <c r="ASB3">
        <v>17</v>
      </c>
      <c r="ASC3">
        <v>20</v>
      </c>
      <c r="ASD3">
        <v>21</v>
      </c>
      <c r="ASE3">
        <v>22</v>
      </c>
      <c r="ASF3">
        <v>20</v>
      </c>
      <c r="ASG3">
        <v>13</v>
      </c>
      <c r="ASH3">
        <v>22</v>
      </c>
      <c r="ASI3">
        <v>23</v>
      </c>
      <c r="ASJ3">
        <v>23</v>
      </c>
      <c r="ASK3">
        <v>20</v>
      </c>
      <c r="ASL3">
        <v>24</v>
      </c>
      <c r="ASM3">
        <v>29</v>
      </c>
      <c r="ASN3">
        <v>18</v>
      </c>
      <c r="ASO3">
        <v>21</v>
      </c>
      <c r="ASP3">
        <v>21</v>
      </c>
      <c r="ASQ3">
        <v>33</v>
      </c>
      <c r="ASR3">
        <v>34</v>
      </c>
      <c r="ASS3">
        <v>21</v>
      </c>
      <c r="AST3">
        <v>16</v>
      </c>
      <c r="ASU3">
        <v>19</v>
      </c>
      <c r="ASV3">
        <v>35</v>
      </c>
      <c r="ASW3">
        <v>33</v>
      </c>
      <c r="ASX3">
        <v>35</v>
      </c>
      <c r="ASY3">
        <v>26</v>
      </c>
      <c r="ASZ3">
        <v>21</v>
      </c>
      <c r="ATA3">
        <v>16</v>
      </c>
      <c r="ATB3">
        <v>4</v>
      </c>
      <c r="ATC3">
        <v>22</v>
      </c>
      <c r="ATD3">
        <v>22</v>
      </c>
      <c r="ATE3">
        <v>22</v>
      </c>
      <c r="ATF3">
        <v>22</v>
      </c>
      <c r="ATG3">
        <v>36</v>
      </c>
      <c r="ATH3">
        <v>28</v>
      </c>
      <c r="ATI3">
        <v>18</v>
      </c>
      <c r="ATJ3">
        <v>32</v>
      </c>
      <c r="ATK3">
        <v>36</v>
      </c>
      <c r="ATL3">
        <v>22</v>
      </c>
      <c r="ATM3">
        <v>24</v>
      </c>
      <c r="ATN3">
        <v>5</v>
      </c>
      <c r="ATO3">
        <v>30</v>
      </c>
      <c r="ATP3">
        <v>22</v>
      </c>
      <c r="ATQ3">
        <v>37</v>
      </c>
      <c r="ATR3">
        <v>23</v>
      </c>
      <c r="ATS3">
        <v>23</v>
      </c>
      <c r="ATT3">
        <v>37</v>
      </c>
      <c r="ATU3">
        <v>17</v>
      </c>
      <c r="ATV3">
        <v>23</v>
      </c>
      <c r="ATW3">
        <v>38</v>
      </c>
      <c r="ATX3">
        <v>17</v>
      </c>
      <c r="ATY3">
        <v>23</v>
      </c>
      <c r="ATZ3">
        <v>18</v>
      </c>
      <c r="AUA3">
        <v>18</v>
      </c>
      <c r="AUB3">
        <v>19</v>
      </c>
      <c r="AUC3">
        <v>15</v>
      </c>
      <c r="AUD3">
        <v>34</v>
      </c>
      <c r="AUE3">
        <v>38</v>
      </c>
      <c r="AUF3">
        <v>24</v>
      </c>
      <c r="AUG3">
        <v>24</v>
      </c>
      <c r="AUH3">
        <v>2</v>
      </c>
      <c r="AUI3">
        <v>24</v>
      </c>
      <c r="AUJ3">
        <v>18</v>
      </c>
      <c r="AUK3">
        <v>24</v>
      </c>
      <c r="AUL3">
        <v>39</v>
      </c>
      <c r="AUM3">
        <v>19</v>
      </c>
      <c r="AUN3">
        <v>25</v>
      </c>
      <c r="AUO3">
        <v>25</v>
      </c>
      <c r="AUP3">
        <v>22</v>
      </c>
      <c r="AUQ3">
        <v>39</v>
      </c>
      <c r="AUR3">
        <v>20</v>
      </c>
      <c r="AUS3">
        <v>31</v>
      </c>
      <c r="AUT3">
        <v>40</v>
      </c>
      <c r="AUU3">
        <v>20</v>
      </c>
      <c r="AUV3">
        <v>24</v>
      </c>
      <c r="AUW3">
        <v>40</v>
      </c>
      <c r="AUX3">
        <v>25</v>
      </c>
      <c r="AUY3">
        <v>19</v>
      </c>
      <c r="AUZ3">
        <v>41</v>
      </c>
      <c r="AVA3">
        <v>23</v>
      </c>
      <c r="AVB3">
        <v>24</v>
      </c>
      <c r="AVC3">
        <v>20</v>
      </c>
      <c r="AVD3">
        <v>37</v>
      </c>
      <c r="AVE3">
        <v>25</v>
      </c>
      <c r="AVF3">
        <v>35</v>
      </c>
      <c r="AVG3">
        <v>37</v>
      </c>
      <c r="AVH3">
        <v>26</v>
      </c>
      <c r="AVI3">
        <v>26</v>
      </c>
      <c r="AVJ3">
        <v>32</v>
      </c>
      <c r="AVK3">
        <v>20</v>
      </c>
      <c r="AVL3">
        <v>17</v>
      </c>
      <c r="AVM3">
        <v>26</v>
      </c>
      <c r="AVN3">
        <v>41</v>
      </c>
      <c r="AVO3">
        <v>42</v>
      </c>
      <c r="AVP3">
        <v>21</v>
      </c>
      <c r="AVQ3">
        <v>26</v>
      </c>
      <c r="AVR3">
        <v>35</v>
      </c>
      <c r="AVS3">
        <v>42</v>
      </c>
      <c r="AVT3">
        <v>36</v>
      </c>
      <c r="AVU3">
        <v>43</v>
      </c>
      <c r="AVV3">
        <v>21</v>
      </c>
    </row>
    <row r="4" spans="1:1270">
      <c r="A4">
        <v>150</v>
      </c>
      <c r="B4">
        <v>100</v>
      </c>
      <c r="C4" t="s">
        <v>436</v>
      </c>
      <c r="D4">
        <v>420</v>
      </c>
      <c r="E4">
        <v>6</v>
      </c>
      <c r="F4">
        <v>27985.55241975309</v>
      </c>
      <c r="G4">
        <v>1</v>
      </c>
      <c r="H4">
        <v>43</v>
      </c>
      <c r="I4">
        <v>66</v>
      </c>
      <c r="J4">
        <v>59.732256999999997</v>
      </c>
      <c r="K4">
        <v>33</v>
      </c>
      <c r="L4">
        <v>99</v>
      </c>
      <c r="M4">
        <v>255</v>
      </c>
      <c r="N4">
        <v>30</v>
      </c>
      <c r="O4">
        <v>301</v>
      </c>
      <c r="P4">
        <v>118</v>
      </c>
      <c r="Q4">
        <v>351</v>
      </c>
      <c r="R4">
        <v>399</v>
      </c>
      <c r="S4">
        <v>389</v>
      </c>
      <c r="T4">
        <v>192</v>
      </c>
      <c r="U4">
        <v>246</v>
      </c>
      <c r="V4">
        <v>250</v>
      </c>
      <c r="W4">
        <v>206</v>
      </c>
      <c r="X4">
        <v>339</v>
      </c>
      <c r="Y4">
        <v>10</v>
      </c>
      <c r="Z4">
        <v>151</v>
      </c>
      <c r="AA4">
        <v>49</v>
      </c>
      <c r="AB4">
        <v>62</v>
      </c>
      <c r="AC4">
        <v>264</v>
      </c>
      <c r="AD4">
        <v>337</v>
      </c>
      <c r="AE4">
        <v>252</v>
      </c>
      <c r="AF4">
        <v>146</v>
      </c>
      <c r="AG4">
        <v>410</v>
      </c>
      <c r="AH4">
        <v>132</v>
      </c>
      <c r="AI4">
        <v>298</v>
      </c>
      <c r="AJ4">
        <v>181</v>
      </c>
      <c r="AK4">
        <v>180</v>
      </c>
      <c r="AL4">
        <v>414</v>
      </c>
      <c r="AM4">
        <v>214</v>
      </c>
      <c r="AN4">
        <v>23</v>
      </c>
      <c r="AO4">
        <v>224</v>
      </c>
      <c r="AP4">
        <v>247</v>
      </c>
      <c r="AQ4">
        <v>327</v>
      </c>
      <c r="AR4">
        <v>175</v>
      </c>
      <c r="AS4">
        <v>91</v>
      </c>
      <c r="AT4">
        <v>116</v>
      </c>
      <c r="AU4">
        <v>21</v>
      </c>
      <c r="AV4">
        <v>324</v>
      </c>
      <c r="AW4">
        <v>123</v>
      </c>
      <c r="AX4">
        <v>373</v>
      </c>
      <c r="AY4">
        <v>207</v>
      </c>
      <c r="AZ4">
        <v>29</v>
      </c>
      <c r="BA4">
        <v>126</v>
      </c>
      <c r="BB4">
        <v>138</v>
      </c>
      <c r="BC4">
        <v>205</v>
      </c>
      <c r="BD4">
        <v>379</v>
      </c>
      <c r="BE4">
        <v>235</v>
      </c>
      <c r="BF4">
        <v>293</v>
      </c>
      <c r="BG4">
        <v>366</v>
      </c>
      <c r="BH4">
        <v>303</v>
      </c>
      <c r="BI4">
        <v>287</v>
      </c>
      <c r="BJ4">
        <v>313</v>
      </c>
      <c r="BK4">
        <v>253</v>
      </c>
      <c r="BL4">
        <v>98</v>
      </c>
      <c r="BM4">
        <v>182</v>
      </c>
      <c r="BN4">
        <v>321</v>
      </c>
      <c r="BO4">
        <v>35</v>
      </c>
      <c r="BP4">
        <v>4</v>
      </c>
      <c r="BQ4">
        <v>290</v>
      </c>
      <c r="BR4">
        <v>32</v>
      </c>
      <c r="BS4">
        <v>3</v>
      </c>
      <c r="BT4">
        <v>122</v>
      </c>
      <c r="BU4">
        <v>390</v>
      </c>
      <c r="BV4">
        <v>58</v>
      </c>
      <c r="BW4">
        <v>211</v>
      </c>
      <c r="BX4">
        <v>331</v>
      </c>
      <c r="BY4">
        <v>87</v>
      </c>
      <c r="BZ4">
        <v>384</v>
      </c>
      <c r="CA4">
        <v>90</v>
      </c>
      <c r="CB4">
        <v>46</v>
      </c>
      <c r="CC4">
        <v>121</v>
      </c>
      <c r="CD4">
        <v>60</v>
      </c>
      <c r="CE4">
        <v>95</v>
      </c>
      <c r="CF4">
        <v>137</v>
      </c>
      <c r="CG4">
        <v>281</v>
      </c>
      <c r="CH4">
        <v>54</v>
      </c>
      <c r="CI4">
        <v>131</v>
      </c>
      <c r="CJ4">
        <v>297</v>
      </c>
      <c r="CK4">
        <v>142</v>
      </c>
      <c r="CL4">
        <v>85</v>
      </c>
      <c r="CM4">
        <v>173</v>
      </c>
      <c r="CN4">
        <v>283</v>
      </c>
      <c r="CO4">
        <v>8</v>
      </c>
      <c r="CP4">
        <v>230</v>
      </c>
      <c r="CQ4">
        <v>325</v>
      </c>
      <c r="CR4">
        <v>381</v>
      </c>
      <c r="CS4">
        <v>195</v>
      </c>
      <c r="CT4">
        <v>223</v>
      </c>
      <c r="CU4">
        <v>341</v>
      </c>
      <c r="CV4">
        <v>26</v>
      </c>
      <c r="CW4">
        <v>74</v>
      </c>
      <c r="CX4">
        <v>143</v>
      </c>
      <c r="CY4">
        <v>174</v>
      </c>
      <c r="CZ4">
        <v>61</v>
      </c>
      <c r="DA4">
        <v>320</v>
      </c>
      <c r="DB4">
        <v>372</v>
      </c>
      <c r="DC4">
        <v>158</v>
      </c>
      <c r="DD4">
        <v>233</v>
      </c>
      <c r="DE4">
        <v>319</v>
      </c>
      <c r="DF4">
        <v>45</v>
      </c>
      <c r="DG4">
        <v>129</v>
      </c>
      <c r="DH4">
        <v>274</v>
      </c>
      <c r="DI4">
        <v>343</v>
      </c>
      <c r="DJ4">
        <v>25</v>
      </c>
      <c r="DK4">
        <v>364</v>
      </c>
      <c r="DL4">
        <v>190</v>
      </c>
      <c r="DM4">
        <v>185</v>
      </c>
      <c r="DN4">
        <v>154</v>
      </c>
      <c r="DO4">
        <v>152</v>
      </c>
      <c r="DP4">
        <v>403</v>
      </c>
      <c r="DQ4">
        <v>243</v>
      </c>
      <c r="DR4">
        <v>64</v>
      </c>
      <c r="DS4">
        <v>163</v>
      </c>
      <c r="DT4">
        <v>311</v>
      </c>
      <c r="DU4">
        <v>145</v>
      </c>
      <c r="DV4">
        <v>17</v>
      </c>
      <c r="DW4">
        <v>212</v>
      </c>
      <c r="DX4">
        <v>277</v>
      </c>
      <c r="DY4">
        <v>411</v>
      </c>
      <c r="DZ4">
        <v>269</v>
      </c>
      <c r="EA4">
        <v>338</v>
      </c>
      <c r="EB4">
        <v>102</v>
      </c>
      <c r="EC4">
        <v>168</v>
      </c>
      <c r="ED4">
        <v>82</v>
      </c>
      <c r="EE4">
        <v>176</v>
      </c>
      <c r="EF4">
        <v>162</v>
      </c>
      <c r="EG4">
        <v>93</v>
      </c>
      <c r="EH4">
        <v>402</v>
      </c>
      <c r="EI4">
        <v>217</v>
      </c>
      <c r="EJ4">
        <v>282</v>
      </c>
      <c r="EK4">
        <v>130</v>
      </c>
      <c r="EL4">
        <v>397</v>
      </c>
      <c r="EM4">
        <v>202</v>
      </c>
      <c r="EN4">
        <v>261</v>
      </c>
      <c r="EO4">
        <v>270</v>
      </c>
      <c r="EP4">
        <v>187</v>
      </c>
      <c r="EQ4">
        <v>350</v>
      </c>
      <c r="ER4">
        <v>117</v>
      </c>
      <c r="ES4">
        <v>382</v>
      </c>
      <c r="ET4">
        <v>376</v>
      </c>
      <c r="EU4">
        <v>113</v>
      </c>
      <c r="EV4">
        <v>139</v>
      </c>
      <c r="EW4">
        <v>166</v>
      </c>
      <c r="EX4">
        <v>200</v>
      </c>
      <c r="EY4">
        <v>234</v>
      </c>
      <c r="EZ4">
        <v>67</v>
      </c>
      <c r="FA4">
        <v>228</v>
      </c>
      <c r="FB4">
        <v>254</v>
      </c>
      <c r="FC4">
        <v>218</v>
      </c>
      <c r="FD4">
        <v>276</v>
      </c>
      <c r="FE4">
        <v>304</v>
      </c>
      <c r="FF4">
        <v>263</v>
      </c>
      <c r="FG4">
        <v>231</v>
      </c>
      <c r="FH4">
        <v>69</v>
      </c>
      <c r="FI4">
        <v>204</v>
      </c>
      <c r="FJ4">
        <v>56</v>
      </c>
      <c r="FK4">
        <v>284</v>
      </c>
      <c r="FL4">
        <v>398</v>
      </c>
      <c r="FM4">
        <v>357</v>
      </c>
      <c r="FN4">
        <v>375</v>
      </c>
      <c r="FO4">
        <v>345</v>
      </c>
      <c r="FP4">
        <v>78</v>
      </c>
      <c r="FQ4">
        <v>148</v>
      </c>
      <c r="FR4">
        <v>306</v>
      </c>
      <c r="FS4">
        <v>7</v>
      </c>
      <c r="FT4">
        <v>184</v>
      </c>
      <c r="FU4">
        <v>280</v>
      </c>
      <c r="FV4">
        <v>353</v>
      </c>
      <c r="FW4">
        <v>356</v>
      </c>
      <c r="FX4">
        <v>100</v>
      </c>
      <c r="FY4">
        <v>119</v>
      </c>
      <c r="FZ4">
        <v>227</v>
      </c>
      <c r="GA4">
        <v>186</v>
      </c>
      <c r="GB4">
        <v>362</v>
      </c>
      <c r="GC4">
        <v>349</v>
      </c>
      <c r="GD4">
        <v>383</v>
      </c>
      <c r="GE4">
        <v>326</v>
      </c>
      <c r="GF4">
        <v>22</v>
      </c>
      <c r="GG4">
        <v>70</v>
      </c>
      <c r="GH4">
        <v>237</v>
      </c>
      <c r="GI4">
        <v>179</v>
      </c>
      <c r="GJ4">
        <v>370</v>
      </c>
      <c r="GK4">
        <v>47</v>
      </c>
      <c r="GL4">
        <v>89</v>
      </c>
      <c r="GM4">
        <v>377</v>
      </c>
      <c r="GN4">
        <v>225</v>
      </c>
      <c r="GO4">
        <v>183</v>
      </c>
      <c r="GP4">
        <v>314</v>
      </c>
      <c r="GQ4">
        <v>94</v>
      </c>
      <c r="GR4">
        <v>112</v>
      </c>
      <c r="GS4">
        <v>393</v>
      </c>
      <c r="GT4">
        <v>194</v>
      </c>
      <c r="GU4">
        <v>401</v>
      </c>
      <c r="GV4">
        <v>316</v>
      </c>
      <c r="GW4">
        <v>374</v>
      </c>
      <c r="GX4">
        <v>18</v>
      </c>
      <c r="GY4">
        <v>256</v>
      </c>
      <c r="GZ4">
        <v>262</v>
      </c>
      <c r="HA4">
        <v>336</v>
      </c>
      <c r="HB4">
        <v>169</v>
      </c>
      <c r="HC4">
        <v>150</v>
      </c>
      <c r="HD4">
        <v>271</v>
      </c>
      <c r="HE4">
        <v>308</v>
      </c>
      <c r="HF4">
        <v>396</v>
      </c>
      <c r="HG4">
        <v>44</v>
      </c>
      <c r="HH4">
        <v>295</v>
      </c>
      <c r="HI4">
        <v>361</v>
      </c>
      <c r="HJ4">
        <v>229</v>
      </c>
      <c r="HK4">
        <v>199</v>
      </c>
      <c r="HL4">
        <v>415</v>
      </c>
      <c r="HM4">
        <v>369</v>
      </c>
      <c r="HN4">
        <v>15</v>
      </c>
      <c r="HO4">
        <v>177</v>
      </c>
      <c r="HP4">
        <v>72</v>
      </c>
      <c r="HQ4">
        <v>310</v>
      </c>
      <c r="HR4">
        <v>400</v>
      </c>
      <c r="HS4">
        <v>332</v>
      </c>
      <c r="HT4">
        <v>355</v>
      </c>
      <c r="HU4">
        <v>19</v>
      </c>
      <c r="HV4">
        <v>24</v>
      </c>
      <c r="HW4">
        <v>242</v>
      </c>
      <c r="HX4">
        <v>309</v>
      </c>
      <c r="HY4">
        <v>37</v>
      </c>
      <c r="HZ4">
        <v>385</v>
      </c>
      <c r="IA4">
        <v>347</v>
      </c>
      <c r="IB4">
        <v>340</v>
      </c>
      <c r="IC4">
        <v>80</v>
      </c>
      <c r="ID4">
        <v>322</v>
      </c>
      <c r="IE4">
        <v>171</v>
      </c>
      <c r="IF4">
        <v>51</v>
      </c>
      <c r="IG4">
        <v>124</v>
      </c>
      <c r="IH4">
        <v>28</v>
      </c>
      <c r="II4">
        <v>133</v>
      </c>
      <c r="IJ4">
        <v>215</v>
      </c>
      <c r="IK4">
        <v>386</v>
      </c>
      <c r="IL4">
        <v>260</v>
      </c>
      <c r="IM4">
        <v>55</v>
      </c>
      <c r="IN4">
        <v>156</v>
      </c>
      <c r="IO4">
        <v>5</v>
      </c>
      <c r="IP4">
        <v>272</v>
      </c>
      <c r="IQ4">
        <v>420</v>
      </c>
      <c r="IR4">
        <v>232</v>
      </c>
      <c r="IS4">
        <v>275</v>
      </c>
      <c r="IT4">
        <v>96</v>
      </c>
      <c r="IU4">
        <v>251</v>
      </c>
      <c r="IV4">
        <v>323</v>
      </c>
      <c r="IW4">
        <v>216</v>
      </c>
      <c r="IX4">
        <v>20</v>
      </c>
      <c r="IY4">
        <v>334</v>
      </c>
      <c r="IZ4">
        <v>294</v>
      </c>
      <c r="JA4">
        <v>222</v>
      </c>
      <c r="JB4">
        <v>273</v>
      </c>
      <c r="JC4">
        <v>120</v>
      </c>
      <c r="JD4">
        <v>66</v>
      </c>
      <c r="JE4">
        <v>409</v>
      </c>
      <c r="JF4">
        <v>344</v>
      </c>
      <c r="JG4">
        <v>81</v>
      </c>
      <c r="JH4">
        <v>188</v>
      </c>
      <c r="JI4">
        <v>363</v>
      </c>
      <c r="JJ4">
        <v>197</v>
      </c>
      <c r="JK4">
        <v>43</v>
      </c>
      <c r="JL4">
        <v>220</v>
      </c>
      <c r="JM4">
        <v>178</v>
      </c>
      <c r="JN4">
        <v>161</v>
      </c>
      <c r="JO4">
        <v>59</v>
      </c>
      <c r="JP4">
        <v>257</v>
      </c>
      <c r="JQ4">
        <v>107</v>
      </c>
      <c r="JR4">
        <v>125</v>
      </c>
      <c r="JS4">
        <v>408</v>
      </c>
      <c r="JT4">
        <v>147</v>
      </c>
      <c r="JU4">
        <v>160</v>
      </c>
      <c r="JV4">
        <v>249</v>
      </c>
      <c r="JW4">
        <v>14</v>
      </c>
      <c r="JX4">
        <v>302</v>
      </c>
      <c r="JY4">
        <v>406</v>
      </c>
      <c r="JZ4">
        <v>259</v>
      </c>
      <c r="KA4">
        <v>39</v>
      </c>
      <c r="KB4">
        <v>134</v>
      </c>
      <c r="KC4">
        <v>153</v>
      </c>
      <c r="KD4">
        <v>407</v>
      </c>
      <c r="KE4">
        <v>315</v>
      </c>
      <c r="KF4">
        <v>368</v>
      </c>
      <c r="KG4">
        <v>335</v>
      </c>
      <c r="KH4">
        <v>84</v>
      </c>
      <c r="KI4">
        <v>226</v>
      </c>
      <c r="KJ4">
        <v>191</v>
      </c>
      <c r="KK4">
        <v>103</v>
      </c>
      <c r="KL4">
        <v>40</v>
      </c>
      <c r="KM4">
        <v>248</v>
      </c>
      <c r="KN4">
        <v>318</v>
      </c>
      <c r="KO4">
        <v>387</v>
      </c>
      <c r="KP4">
        <v>1</v>
      </c>
      <c r="KQ4">
        <v>371</v>
      </c>
      <c r="KR4">
        <v>27</v>
      </c>
      <c r="KS4">
        <v>165</v>
      </c>
      <c r="KT4">
        <v>265</v>
      </c>
      <c r="KU4">
        <v>141</v>
      </c>
      <c r="KV4">
        <v>149</v>
      </c>
      <c r="KW4">
        <v>53</v>
      </c>
      <c r="KX4">
        <v>279</v>
      </c>
      <c r="KY4">
        <v>289</v>
      </c>
      <c r="KZ4">
        <v>34</v>
      </c>
      <c r="LA4">
        <v>258</v>
      </c>
      <c r="LB4">
        <v>114</v>
      </c>
      <c r="LC4">
        <v>106</v>
      </c>
      <c r="LD4">
        <v>210</v>
      </c>
      <c r="LE4">
        <v>110</v>
      </c>
      <c r="LF4">
        <v>359</v>
      </c>
      <c r="LG4">
        <v>109</v>
      </c>
      <c r="LH4">
        <v>317</v>
      </c>
      <c r="LI4">
        <v>13</v>
      </c>
      <c r="LJ4">
        <v>104</v>
      </c>
      <c r="LK4">
        <v>167</v>
      </c>
      <c r="LL4">
        <v>239</v>
      </c>
      <c r="LM4">
        <v>128</v>
      </c>
      <c r="LN4">
        <v>16</v>
      </c>
      <c r="LO4">
        <v>292</v>
      </c>
      <c r="LP4">
        <v>83</v>
      </c>
      <c r="LQ4">
        <v>348</v>
      </c>
      <c r="LR4">
        <v>73</v>
      </c>
      <c r="LS4">
        <v>127</v>
      </c>
      <c r="LT4">
        <v>268</v>
      </c>
      <c r="LU4">
        <v>88</v>
      </c>
      <c r="LV4">
        <v>170</v>
      </c>
      <c r="LW4">
        <v>291</v>
      </c>
      <c r="LX4">
        <v>97</v>
      </c>
      <c r="LY4">
        <v>394</v>
      </c>
      <c r="LZ4">
        <v>115</v>
      </c>
      <c r="MA4">
        <v>238</v>
      </c>
      <c r="MB4">
        <v>285</v>
      </c>
      <c r="MC4">
        <v>77</v>
      </c>
      <c r="MD4">
        <v>196</v>
      </c>
      <c r="ME4">
        <v>405</v>
      </c>
      <c r="MF4">
        <v>63</v>
      </c>
      <c r="MG4">
        <v>354</v>
      </c>
      <c r="MH4">
        <v>286</v>
      </c>
      <c r="MI4">
        <v>380</v>
      </c>
      <c r="MJ4">
        <v>75</v>
      </c>
      <c r="MK4">
        <v>65</v>
      </c>
      <c r="ML4">
        <v>333</v>
      </c>
      <c r="MM4">
        <v>6</v>
      </c>
      <c r="MN4">
        <v>418</v>
      </c>
      <c r="MO4">
        <v>352</v>
      </c>
      <c r="MP4">
        <v>172</v>
      </c>
      <c r="MQ4">
        <v>312</v>
      </c>
      <c r="MR4">
        <v>367</v>
      </c>
      <c r="MS4">
        <v>241</v>
      </c>
      <c r="MT4">
        <v>201</v>
      </c>
      <c r="MU4">
        <v>221</v>
      </c>
      <c r="MV4">
        <v>208</v>
      </c>
      <c r="MW4">
        <v>296</v>
      </c>
      <c r="MX4">
        <v>416</v>
      </c>
      <c r="MY4">
        <v>300</v>
      </c>
      <c r="MZ4">
        <v>213</v>
      </c>
      <c r="NA4">
        <v>412</v>
      </c>
      <c r="NB4">
        <v>76</v>
      </c>
      <c r="NC4">
        <v>159</v>
      </c>
      <c r="ND4">
        <v>245</v>
      </c>
      <c r="NE4">
        <v>140</v>
      </c>
      <c r="NF4">
        <v>365</v>
      </c>
      <c r="NG4">
        <v>193</v>
      </c>
      <c r="NH4">
        <v>38</v>
      </c>
      <c r="NI4">
        <v>413</v>
      </c>
      <c r="NJ4">
        <v>240</v>
      </c>
      <c r="NK4">
        <v>404</v>
      </c>
      <c r="NL4">
        <v>189</v>
      </c>
      <c r="NM4">
        <v>52</v>
      </c>
      <c r="NN4">
        <v>388</v>
      </c>
      <c r="NO4">
        <v>101</v>
      </c>
      <c r="NP4">
        <v>328</v>
      </c>
      <c r="NQ4">
        <v>36</v>
      </c>
      <c r="NR4">
        <v>244</v>
      </c>
      <c r="NS4">
        <v>9</v>
      </c>
      <c r="NT4">
        <v>358</v>
      </c>
      <c r="NU4">
        <v>31</v>
      </c>
      <c r="NV4">
        <v>12</v>
      </c>
      <c r="NW4">
        <v>360</v>
      </c>
      <c r="NX4">
        <v>136</v>
      </c>
      <c r="NY4">
        <v>105</v>
      </c>
      <c r="NZ4">
        <v>68</v>
      </c>
      <c r="OA4">
        <v>267</v>
      </c>
      <c r="OB4">
        <v>329</v>
      </c>
      <c r="OC4">
        <v>144</v>
      </c>
      <c r="OD4">
        <v>209</v>
      </c>
      <c r="OE4">
        <v>2</v>
      </c>
      <c r="OF4">
        <v>417</v>
      </c>
      <c r="OG4">
        <v>288</v>
      </c>
      <c r="OH4">
        <v>41</v>
      </c>
      <c r="OI4">
        <v>305</v>
      </c>
      <c r="OJ4">
        <v>307</v>
      </c>
      <c r="OK4">
        <v>11</v>
      </c>
      <c r="OL4">
        <v>111</v>
      </c>
      <c r="OM4">
        <v>157</v>
      </c>
      <c r="ON4">
        <v>346</v>
      </c>
      <c r="OO4">
        <v>198</v>
      </c>
      <c r="OP4">
        <v>155</v>
      </c>
      <c r="OQ4">
        <v>79</v>
      </c>
      <c r="OR4">
        <v>42</v>
      </c>
      <c r="OS4">
        <v>330</v>
      </c>
      <c r="OT4">
        <v>48</v>
      </c>
      <c r="OU4">
        <v>266</v>
      </c>
      <c r="OV4">
        <v>342</v>
      </c>
      <c r="OW4">
        <v>378</v>
      </c>
      <c r="OX4">
        <v>299</v>
      </c>
      <c r="OY4">
        <v>92</v>
      </c>
      <c r="OZ4">
        <v>50</v>
      </c>
      <c r="PA4">
        <v>57</v>
      </c>
      <c r="PB4">
        <v>203</v>
      </c>
      <c r="PC4">
        <v>419</v>
      </c>
      <c r="PD4">
        <v>164</v>
      </c>
      <c r="PE4">
        <v>108</v>
      </c>
      <c r="PF4">
        <v>395</v>
      </c>
      <c r="PG4">
        <v>236</v>
      </c>
      <c r="PH4">
        <v>278</v>
      </c>
      <c r="PI4">
        <v>392</v>
      </c>
      <c r="PJ4">
        <v>391</v>
      </c>
      <c r="PK4">
        <v>135</v>
      </c>
      <c r="PL4">
        <v>71</v>
      </c>
      <c r="PM4">
        <v>86</v>
      </c>
      <c r="PN4">
        <v>219</v>
      </c>
      <c r="PO4">
        <v>1</v>
      </c>
      <c r="PP4">
        <v>1</v>
      </c>
      <c r="PQ4">
        <v>1</v>
      </c>
      <c r="PR4">
        <v>2</v>
      </c>
      <c r="PS4">
        <v>2</v>
      </c>
      <c r="PT4">
        <v>1</v>
      </c>
      <c r="PU4">
        <v>2</v>
      </c>
      <c r="PV4">
        <v>2</v>
      </c>
      <c r="PW4">
        <v>3</v>
      </c>
      <c r="PX4">
        <v>2</v>
      </c>
      <c r="PY4">
        <v>2</v>
      </c>
      <c r="PZ4">
        <v>2</v>
      </c>
      <c r="QA4">
        <v>1</v>
      </c>
      <c r="QB4">
        <v>2</v>
      </c>
      <c r="QC4">
        <v>2</v>
      </c>
      <c r="QD4">
        <v>2</v>
      </c>
      <c r="QE4">
        <v>4</v>
      </c>
      <c r="QF4">
        <v>1</v>
      </c>
      <c r="QG4">
        <v>5</v>
      </c>
      <c r="QH4">
        <v>1</v>
      </c>
      <c r="QI4">
        <v>6</v>
      </c>
      <c r="QJ4">
        <v>3</v>
      </c>
      <c r="QK4">
        <v>4</v>
      </c>
      <c r="QL4">
        <v>2</v>
      </c>
      <c r="QM4">
        <v>1</v>
      </c>
      <c r="QN4">
        <v>3</v>
      </c>
      <c r="QO4">
        <v>2</v>
      </c>
      <c r="QP4">
        <v>4</v>
      </c>
      <c r="QQ4">
        <v>1</v>
      </c>
      <c r="QR4">
        <v>5</v>
      </c>
      <c r="QS4">
        <v>6</v>
      </c>
      <c r="QT4">
        <v>2</v>
      </c>
      <c r="QU4">
        <v>2</v>
      </c>
      <c r="QV4">
        <v>3</v>
      </c>
      <c r="QW4">
        <v>2</v>
      </c>
      <c r="QX4">
        <v>4</v>
      </c>
      <c r="QY4">
        <v>1</v>
      </c>
      <c r="QZ4">
        <v>2</v>
      </c>
      <c r="RA4">
        <v>1</v>
      </c>
      <c r="RB4">
        <v>6</v>
      </c>
      <c r="RC4">
        <v>1</v>
      </c>
      <c r="RD4">
        <v>2</v>
      </c>
      <c r="RE4">
        <v>1</v>
      </c>
      <c r="RF4">
        <v>5</v>
      </c>
      <c r="RG4">
        <v>4</v>
      </c>
      <c r="RH4">
        <v>2</v>
      </c>
      <c r="RI4">
        <v>2</v>
      </c>
      <c r="RJ4">
        <v>1</v>
      </c>
      <c r="RK4">
        <v>1</v>
      </c>
      <c r="RL4">
        <v>5</v>
      </c>
      <c r="RM4">
        <v>3</v>
      </c>
      <c r="RN4">
        <v>1</v>
      </c>
      <c r="RO4">
        <v>2</v>
      </c>
      <c r="RP4">
        <v>5</v>
      </c>
      <c r="RQ4">
        <v>3</v>
      </c>
      <c r="RR4">
        <v>1</v>
      </c>
      <c r="RS4">
        <v>5</v>
      </c>
      <c r="RT4">
        <v>2</v>
      </c>
      <c r="RU4">
        <v>6</v>
      </c>
      <c r="RV4">
        <v>1</v>
      </c>
      <c r="RW4">
        <v>6</v>
      </c>
      <c r="RX4">
        <v>4</v>
      </c>
      <c r="RY4">
        <v>3</v>
      </c>
      <c r="RZ4">
        <v>4</v>
      </c>
      <c r="SA4">
        <v>5</v>
      </c>
      <c r="SB4">
        <v>2</v>
      </c>
      <c r="SC4">
        <v>3</v>
      </c>
      <c r="SD4">
        <v>6</v>
      </c>
      <c r="SE4">
        <v>3</v>
      </c>
      <c r="SF4">
        <v>1</v>
      </c>
      <c r="SG4">
        <v>3</v>
      </c>
      <c r="SH4">
        <v>3</v>
      </c>
      <c r="SI4">
        <v>4</v>
      </c>
      <c r="SJ4">
        <v>2</v>
      </c>
      <c r="SK4">
        <v>1</v>
      </c>
      <c r="SL4">
        <v>4</v>
      </c>
      <c r="SM4">
        <v>5</v>
      </c>
      <c r="SN4">
        <v>2</v>
      </c>
      <c r="SO4">
        <v>6</v>
      </c>
      <c r="SP4">
        <v>1</v>
      </c>
      <c r="SQ4">
        <v>5</v>
      </c>
      <c r="SR4">
        <v>6</v>
      </c>
      <c r="SS4">
        <v>1</v>
      </c>
      <c r="ST4">
        <v>2</v>
      </c>
      <c r="SU4">
        <v>5</v>
      </c>
      <c r="SV4">
        <v>6</v>
      </c>
      <c r="SW4">
        <v>5</v>
      </c>
      <c r="SX4">
        <v>4</v>
      </c>
      <c r="SY4">
        <v>3</v>
      </c>
      <c r="SZ4">
        <v>1</v>
      </c>
      <c r="TA4">
        <v>2</v>
      </c>
      <c r="TB4">
        <v>1</v>
      </c>
      <c r="TC4">
        <v>1</v>
      </c>
      <c r="TD4">
        <v>1</v>
      </c>
      <c r="TE4">
        <v>1</v>
      </c>
      <c r="TF4">
        <v>2</v>
      </c>
      <c r="TG4">
        <v>1</v>
      </c>
      <c r="TH4">
        <v>4</v>
      </c>
      <c r="TI4">
        <v>2</v>
      </c>
      <c r="TJ4">
        <v>3</v>
      </c>
      <c r="TK4">
        <v>1</v>
      </c>
      <c r="TL4">
        <v>2</v>
      </c>
      <c r="TM4">
        <v>4</v>
      </c>
      <c r="TN4">
        <v>2</v>
      </c>
      <c r="TO4">
        <v>5</v>
      </c>
      <c r="TP4">
        <v>2</v>
      </c>
      <c r="TQ4">
        <v>6</v>
      </c>
      <c r="TR4">
        <v>6</v>
      </c>
      <c r="TS4">
        <v>1</v>
      </c>
      <c r="TT4">
        <v>1</v>
      </c>
      <c r="TU4">
        <v>2</v>
      </c>
      <c r="TV4">
        <v>1</v>
      </c>
      <c r="TW4">
        <v>1</v>
      </c>
      <c r="TX4">
        <v>3</v>
      </c>
      <c r="TY4">
        <v>4</v>
      </c>
      <c r="TZ4">
        <v>2</v>
      </c>
      <c r="UA4">
        <v>6</v>
      </c>
      <c r="UB4">
        <v>4</v>
      </c>
      <c r="UC4">
        <v>2</v>
      </c>
      <c r="UD4">
        <v>5</v>
      </c>
      <c r="UE4">
        <v>5</v>
      </c>
      <c r="UF4">
        <v>2</v>
      </c>
      <c r="UG4">
        <v>1</v>
      </c>
      <c r="UH4">
        <v>6</v>
      </c>
      <c r="UI4">
        <v>1</v>
      </c>
      <c r="UJ4">
        <v>3</v>
      </c>
      <c r="UK4">
        <v>4</v>
      </c>
      <c r="UL4">
        <v>6</v>
      </c>
      <c r="UM4">
        <v>5</v>
      </c>
      <c r="UN4">
        <v>4</v>
      </c>
      <c r="UO4">
        <v>2</v>
      </c>
      <c r="UP4">
        <v>6</v>
      </c>
      <c r="UQ4">
        <v>1</v>
      </c>
      <c r="UR4">
        <v>1</v>
      </c>
      <c r="US4">
        <v>1</v>
      </c>
      <c r="UT4">
        <v>6</v>
      </c>
      <c r="UU4">
        <v>1</v>
      </c>
      <c r="UV4">
        <v>6</v>
      </c>
      <c r="UW4">
        <v>6</v>
      </c>
      <c r="UX4">
        <v>2</v>
      </c>
      <c r="UY4">
        <v>4</v>
      </c>
      <c r="UZ4">
        <v>2</v>
      </c>
      <c r="VA4">
        <v>5</v>
      </c>
      <c r="VB4">
        <v>2</v>
      </c>
      <c r="VC4">
        <v>3</v>
      </c>
      <c r="VD4">
        <v>1</v>
      </c>
      <c r="VE4">
        <v>3</v>
      </c>
      <c r="VF4">
        <v>2</v>
      </c>
      <c r="VG4">
        <v>2</v>
      </c>
      <c r="VH4">
        <v>2</v>
      </c>
      <c r="VI4">
        <v>1</v>
      </c>
      <c r="VJ4">
        <v>4</v>
      </c>
      <c r="VK4">
        <v>1</v>
      </c>
      <c r="VL4">
        <v>5</v>
      </c>
      <c r="VM4">
        <v>6</v>
      </c>
      <c r="VN4">
        <v>1</v>
      </c>
      <c r="VO4">
        <v>5</v>
      </c>
      <c r="VP4">
        <v>3</v>
      </c>
      <c r="VQ4">
        <v>5</v>
      </c>
      <c r="VR4">
        <v>4</v>
      </c>
      <c r="VS4">
        <v>4</v>
      </c>
      <c r="VT4">
        <v>1</v>
      </c>
      <c r="VU4">
        <v>1</v>
      </c>
      <c r="VV4">
        <v>6</v>
      </c>
      <c r="VW4">
        <v>5</v>
      </c>
      <c r="VX4">
        <v>2</v>
      </c>
      <c r="VY4">
        <v>4</v>
      </c>
      <c r="VZ4">
        <v>6</v>
      </c>
      <c r="WA4">
        <v>3</v>
      </c>
      <c r="WB4">
        <v>1</v>
      </c>
      <c r="WC4">
        <v>2</v>
      </c>
      <c r="WD4">
        <v>1</v>
      </c>
      <c r="WE4">
        <v>3</v>
      </c>
      <c r="WF4">
        <v>1</v>
      </c>
      <c r="WG4">
        <v>2</v>
      </c>
      <c r="WH4">
        <v>1</v>
      </c>
      <c r="WI4">
        <v>2</v>
      </c>
      <c r="WJ4">
        <v>4</v>
      </c>
      <c r="WK4">
        <v>2</v>
      </c>
      <c r="WL4">
        <v>1</v>
      </c>
      <c r="WM4">
        <v>5</v>
      </c>
      <c r="WN4">
        <v>1</v>
      </c>
      <c r="WO4">
        <v>1</v>
      </c>
      <c r="WP4">
        <v>6</v>
      </c>
      <c r="WQ4">
        <v>5</v>
      </c>
      <c r="WR4">
        <v>5</v>
      </c>
      <c r="WS4">
        <v>3</v>
      </c>
      <c r="WT4">
        <v>4</v>
      </c>
      <c r="WU4">
        <v>2</v>
      </c>
      <c r="WV4">
        <v>6</v>
      </c>
      <c r="WW4">
        <v>6</v>
      </c>
      <c r="WX4">
        <v>1</v>
      </c>
      <c r="WY4">
        <v>3</v>
      </c>
      <c r="WZ4">
        <v>2</v>
      </c>
      <c r="XA4">
        <v>3</v>
      </c>
      <c r="XB4">
        <v>2</v>
      </c>
      <c r="XC4">
        <v>2</v>
      </c>
      <c r="XD4">
        <v>1</v>
      </c>
      <c r="XE4">
        <v>2</v>
      </c>
      <c r="XF4">
        <v>1</v>
      </c>
      <c r="XG4">
        <v>3</v>
      </c>
      <c r="XH4">
        <v>4</v>
      </c>
      <c r="XI4">
        <v>6</v>
      </c>
      <c r="XJ4">
        <v>1</v>
      </c>
      <c r="XK4">
        <v>5</v>
      </c>
      <c r="XL4">
        <v>5</v>
      </c>
      <c r="XM4">
        <v>2</v>
      </c>
      <c r="XN4">
        <v>1</v>
      </c>
      <c r="XO4">
        <v>6</v>
      </c>
      <c r="XP4">
        <v>3</v>
      </c>
      <c r="XQ4">
        <v>2</v>
      </c>
      <c r="XR4">
        <v>6</v>
      </c>
      <c r="XS4">
        <v>1</v>
      </c>
      <c r="XT4">
        <v>5</v>
      </c>
      <c r="XU4">
        <v>2</v>
      </c>
      <c r="XV4">
        <v>6</v>
      </c>
      <c r="XW4">
        <v>3</v>
      </c>
      <c r="XX4">
        <v>1</v>
      </c>
      <c r="XY4">
        <v>5</v>
      </c>
      <c r="XZ4">
        <v>4</v>
      </c>
      <c r="YA4">
        <v>2</v>
      </c>
      <c r="YB4">
        <v>5</v>
      </c>
      <c r="YC4">
        <v>3</v>
      </c>
      <c r="YD4">
        <v>5</v>
      </c>
      <c r="YE4">
        <v>4</v>
      </c>
      <c r="YF4">
        <v>1</v>
      </c>
      <c r="YG4">
        <v>1</v>
      </c>
      <c r="YH4">
        <v>4</v>
      </c>
      <c r="YI4">
        <v>6</v>
      </c>
      <c r="YJ4">
        <v>6</v>
      </c>
      <c r="YK4">
        <v>2</v>
      </c>
      <c r="YL4">
        <v>6</v>
      </c>
      <c r="YM4">
        <v>1</v>
      </c>
      <c r="YN4">
        <v>2</v>
      </c>
      <c r="YO4">
        <v>3</v>
      </c>
      <c r="YP4">
        <v>3</v>
      </c>
      <c r="YQ4">
        <v>2</v>
      </c>
      <c r="YR4">
        <v>2</v>
      </c>
      <c r="YS4">
        <v>1</v>
      </c>
      <c r="YT4">
        <v>2</v>
      </c>
      <c r="YU4">
        <v>4</v>
      </c>
      <c r="YV4">
        <v>6</v>
      </c>
      <c r="YW4">
        <v>1</v>
      </c>
      <c r="YX4">
        <v>4</v>
      </c>
      <c r="YY4">
        <v>2</v>
      </c>
      <c r="YZ4">
        <v>2</v>
      </c>
      <c r="ZA4">
        <v>1</v>
      </c>
      <c r="ZB4">
        <v>5</v>
      </c>
      <c r="ZC4">
        <v>3</v>
      </c>
      <c r="ZD4">
        <v>2</v>
      </c>
      <c r="ZE4">
        <v>2</v>
      </c>
      <c r="ZF4">
        <v>1</v>
      </c>
      <c r="ZG4">
        <v>5</v>
      </c>
      <c r="ZH4">
        <v>2</v>
      </c>
      <c r="ZI4">
        <v>6</v>
      </c>
      <c r="ZJ4">
        <v>5</v>
      </c>
      <c r="ZK4">
        <v>6</v>
      </c>
      <c r="ZL4">
        <v>1</v>
      </c>
      <c r="ZM4">
        <v>2</v>
      </c>
      <c r="ZN4">
        <v>1</v>
      </c>
      <c r="ZO4">
        <v>1</v>
      </c>
      <c r="ZP4">
        <v>2</v>
      </c>
      <c r="ZQ4">
        <v>4</v>
      </c>
      <c r="ZR4">
        <v>2</v>
      </c>
      <c r="ZS4">
        <v>3</v>
      </c>
      <c r="ZT4">
        <v>1</v>
      </c>
      <c r="ZU4">
        <v>1</v>
      </c>
      <c r="ZV4">
        <v>6</v>
      </c>
      <c r="ZW4">
        <v>1</v>
      </c>
      <c r="ZX4">
        <v>2</v>
      </c>
      <c r="ZY4">
        <v>1</v>
      </c>
      <c r="ZZ4">
        <v>3</v>
      </c>
      <c r="AAA4">
        <v>4</v>
      </c>
      <c r="AAB4">
        <v>4</v>
      </c>
      <c r="AAC4">
        <v>2</v>
      </c>
      <c r="AAD4">
        <v>4</v>
      </c>
      <c r="AAE4">
        <v>1</v>
      </c>
      <c r="AAF4">
        <v>5</v>
      </c>
      <c r="AAG4">
        <v>2</v>
      </c>
      <c r="AAH4">
        <v>1</v>
      </c>
      <c r="AAI4">
        <v>4</v>
      </c>
      <c r="AAJ4">
        <v>1</v>
      </c>
      <c r="AAK4">
        <v>6</v>
      </c>
      <c r="AAL4">
        <v>3</v>
      </c>
      <c r="AAM4">
        <v>5</v>
      </c>
      <c r="AAN4">
        <v>2</v>
      </c>
      <c r="AAO4">
        <v>4</v>
      </c>
      <c r="AAP4">
        <v>4</v>
      </c>
      <c r="AAQ4">
        <v>4</v>
      </c>
      <c r="AAR4">
        <v>1</v>
      </c>
      <c r="AAS4">
        <v>2</v>
      </c>
      <c r="AAT4">
        <v>3</v>
      </c>
      <c r="AAU4">
        <v>5</v>
      </c>
      <c r="AAV4">
        <v>1</v>
      </c>
      <c r="AAW4">
        <v>2</v>
      </c>
      <c r="AAX4">
        <v>6</v>
      </c>
      <c r="AAY4">
        <v>6</v>
      </c>
      <c r="AAZ4">
        <v>3</v>
      </c>
      <c r="ABA4">
        <v>2</v>
      </c>
      <c r="ABB4">
        <v>4</v>
      </c>
      <c r="ABC4">
        <v>5</v>
      </c>
      <c r="ABD4">
        <v>4</v>
      </c>
      <c r="ABE4">
        <v>2</v>
      </c>
      <c r="ABF4">
        <v>2</v>
      </c>
      <c r="ABG4">
        <v>1</v>
      </c>
      <c r="ABH4">
        <v>4</v>
      </c>
      <c r="ABI4">
        <v>2</v>
      </c>
      <c r="ABJ4">
        <v>5</v>
      </c>
      <c r="ABK4">
        <v>6</v>
      </c>
      <c r="ABL4">
        <v>6</v>
      </c>
      <c r="ABM4">
        <v>2</v>
      </c>
      <c r="ABN4">
        <v>3</v>
      </c>
      <c r="ABO4">
        <v>3</v>
      </c>
      <c r="ABP4">
        <v>1</v>
      </c>
      <c r="ABQ4">
        <v>4</v>
      </c>
      <c r="ABR4">
        <v>4</v>
      </c>
      <c r="ABS4">
        <v>6</v>
      </c>
      <c r="ABT4">
        <v>3</v>
      </c>
      <c r="ABU4">
        <v>4</v>
      </c>
      <c r="ABV4">
        <v>1</v>
      </c>
      <c r="ABW4">
        <v>1</v>
      </c>
      <c r="ABX4">
        <v>2</v>
      </c>
      <c r="ABY4">
        <v>2</v>
      </c>
      <c r="ABZ4">
        <v>5</v>
      </c>
      <c r="ACA4">
        <v>4</v>
      </c>
      <c r="ACB4">
        <v>4</v>
      </c>
      <c r="ACC4">
        <v>6</v>
      </c>
      <c r="ACD4">
        <v>3</v>
      </c>
      <c r="ACE4">
        <v>4</v>
      </c>
      <c r="ACF4">
        <v>2</v>
      </c>
      <c r="ACG4">
        <v>3</v>
      </c>
      <c r="ACH4">
        <v>1</v>
      </c>
      <c r="ACI4">
        <v>5</v>
      </c>
      <c r="ACJ4">
        <v>1</v>
      </c>
      <c r="ACK4">
        <v>3</v>
      </c>
      <c r="ACL4">
        <v>5</v>
      </c>
      <c r="ACM4">
        <v>6</v>
      </c>
      <c r="ACN4">
        <v>1</v>
      </c>
      <c r="ACO4">
        <v>3</v>
      </c>
      <c r="ACP4">
        <v>4</v>
      </c>
      <c r="ACQ4">
        <v>5</v>
      </c>
      <c r="ACR4">
        <v>1</v>
      </c>
      <c r="ACS4">
        <v>3</v>
      </c>
      <c r="ACT4">
        <v>5</v>
      </c>
      <c r="ACU4">
        <v>5</v>
      </c>
      <c r="ACV4">
        <v>6</v>
      </c>
      <c r="ACW4">
        <v>3</v>
      </c>
      <c r="ACX4">
        <v>6</v>
      </c>
      <c r="ACY4">
        <v>4</v>
      </c>
      <c r="ACZ4">
        <v>2</v>
      </c>
      <c r="ADA4">
        <v>5</v>
      </c>
      <c r="ADB4">
        <v>4</v>
      </c>
      <c r="ADC4">
        <v>2</v>
      </c>
      <c r="ADD4">
        <v>5</v>
      </c>
      <c r="ADE4">
        <v>1</v>
      </c>
      <c r="ADF4">
        <v>6</v>
      </c>
      <c r="ADG4">
        <v>3</v>
      </c>
      <c r="ADH4">
        <v>4</v>
      </c>
      <c r="ADI4">
        <v>4</v>
      </c>
      <c r="ADJ4">
        <v>6</v>
      </c>
      <c r="ADK4">
        <v>2</v>
      </c>
      <c r="ADL4">
        <v>1</v>
      </c>
      <c r="ADM4">
        <v>5</v>
      </c>
      <c r="ADN4">
        <v>5</v>
      </c>
      <c r="ADO4">
        <v>3</v>
      </c>
      <c r="ADP4">
        <v>5</v>
      </c>
      <c r="ADQ4">
        <v>1</v>
      </c>
      <c r="ADR4">
        <v>3</v>
      </c>
      <c r="ADS4">
        <v>5</v>
      </c>
      <c r="ADT4">
        <v>6</v>
      </c>
      <c r="ADU4">
        <v>4</v>
      </c>
      <c r="ADV4">
        <v>6</v>
      </c>
      <c r="ADW4">
        <v>3</v>
      </c>
      <c r="ADX4">
        <v>4</v>
      </c>
      <c r="ADY4">
        <v>2</v>
      </c>
      <c r="ADZ4">
        <v>1</v>
      </c>
      <c r="AEA4">
        <v>2</v>
      </c>
      <c r="AEB4">
        <v>4</v>
      </c>
      <c r="AEC4">
        <v>6</v>
      </c>
      <c r="AED4">
        <v>1</v>
      </c>
      <c r="AEE4">
        <v>5</v>
      </c>
      <c r="AEF4">
        <v>2</v>
      </c>
      <c r="AEG4">
        <v>6</v>
      </c>
      <c r="AEH4">
        <v>1</v>
      </c>
      <c r="AEI4">
        <v>2</v>
      </c>
      <c r="AEJ4">
        <v>1</v>
      </c>
      <c r="AEK4">
        <v>5</v>
      </c>
      <c r="AEL4">
        <v>2</v>
      </c>
      <c r="AEM4">
        <v>1</v>
      </c>
      <c r="AEN4">
        <v>2</v>
      </c>
      <c r="AEO4">
        <v>1</v>
      </c>
      <c r="AEP4">
        <v>3</v>
      </c>
      <c r="AEQ4">
        <v>2</v>
      </c>
      <c r="AER4">
        <v>1</v>
      </c>
      <c r="AES4">
        <v>2</v>
      </c>
      <c r="AET4">
        <v>3</v>
      </c>
      <c r="AEU4">
        <v>4</v>
      </c>
      <c r="AEV4">
        <v>4</v>
      </c>
      <c r="AEW4">
        <v>1</v>
      </c>
      <c r="AEX4">
        <v>5</v>
      </c>
      <c r="AEY4">
        <v>2</v>
      </c>
      <c r="AEZ4">
        <v>6</v>
      </c>
      <c r="AFA4">
        <v>3</v>
      </c>
      <c r="AFB4">
        <v>1</v>
      </c>
      <c r="AFC4">
        <v>5</v>
      </c>
      <c r="AFD4">
        <v>2</v>
      </c>
      <c r="AFE4">
        <v>1</v>
      </c>
      <c r="AFF4">
        <v>2</v>
      </c>
      <c r="AFG4">
        <v>1</v>
      </c>
      <c r="AFH4">
        <v>1</v>
      </c>
      <c r="AFI4">
        <v>2</v>
      </c>
      <c r="AFJ4">
        <v>1</v>
      </c>
      <c r="AFK4">
        <v>2</v>
      </c>
      <c r="AFL4">
        <v>4</v>
      </c>
      <c r="AFM4">
        <v>1</v>
      </c>
      <c r="AFN4">
        <v>1</v>
      </c>
      <c r="AFO4">
        <v>6</v>
      </c>
      <c r="AFP4">
        <v>4</v>
      </c>
      <c r="AFQ4">
        <v>5</v>
      </c>
      <c r="AFR4">
        <v>6</v>
      </c>
      <c r="AFS4">
        <v>1</v>
      </c>
      <c r="AFT4">
        <v>1</v>
      </c>
      <c r="AFU4">
        <v>1</v>
      </c>
      <c r="AFV4">
        <v>1</v>
      </c>
      <c r="AFW4">
        <v>1</v>
      </c>
      <c r="AFX4">
        <v>2</v>
      </c>
      <c r="AFY4">
        <v>1</v>
      </c>
      <c r="AFZ4">
        <v>1</v>
      </c>
      <c r="AGA4">
        <v>1</v>
      </c>
      <c r="AGB4">
        <v>1</v>
      </c>
      <c r="AGC4">
        <v>1</v>
      </c>
      <c r="AGD4">
        <v>1</v>
      </c>
      <c r="AGE4">
        <v>2</v>
      </c>
      <c r="AGF4">
        <v>2</v>
      </c>
      <c r="AGG4">
        <v>2</v>
      </c>
      <c r="AGH4">
        <v>2</v>
      </c>
      <c r="AGI4">
        <v>1</v>
      </c>
      <c r="AGJ4">
        <v>3</v>
      </c>
      <c r="AGK4">
        <v>1</v>
      </c>
      <c r="AGL4">
        <v>3</v>
      </c>
      <c r="AGM4">
        <v>1</v>
      </c>
      <c r="AGN4">
        <v>2</v>
      </c>
      <c r="AGO4">
        <v>2</v>
      </c>
      <c r="AGP4">
        <v>3</v>
      </c>
      <c r="AGQ4">
        <v>4</v>
      </c>
      <c r="AGR4">
        <v>1</v>
      </c>
      <c r="AGS4">
        <v>2</v>
      </c>
      <c r="AGT4">
        <v>1</v>
      </c>
      <c r="AGU4">
        <v>4</v>
      </c>
      <c r="AGV4">
        <v>2</v>
      </c>
      <c r="AGW4">
        <v>2</v>
      </c>
      <c r="AGX4">
        <v>4</v>
      </c>
      <c r="AGY4">
        <v>1</v>
      </c>
      <c r="AGZ4">
        <v>3</v>
      </c>
      <c r="AHA4">
        <v>4</v>
      </c>
      <c r="AHB4">
        <v>3</v>
      </c>
      <c r="AHC4">
        <v>3</v>
      </c>
      <c r="AHD4">
        <v>1</v>
      </c>
      <c r="AHE4">
        <v>5</v>
      </c>
      <c r="AHF4">
        <v>1</v>
      </c>
      <c r="AHG4">
        <v>2</v>
      </c>
      <c r="AHH4">
        <v>5</v>
      </c>
      <c r="AHI4">
        <v>6</v>
      </c>
      <c r="AHJ4">
        <v>2</v>
      </c>
      <c r="AHK4">
        <v>1</v>
      </c>
      <c r="AHL4">
        <v>6</v>
      </c>
      <c r="AHM4">
        <v>3</v>
      </c>
      <c r="AHN4">
        <v>5</v>
      </c>
      <c r="AHO4">
        <v>5</v>
      </c>
      <c r="AHP4">
        <v>1</v>
      </c>
      <c r="AHQ4">
        <v>2</v>
      </c>
      <c r="AHR4">
        <v>7</v>
      </c>
      <c r="AHS4">
        <v>7</v>
      </c>
      <c r="AHT4">
        <v>3</v>
      </c>
      <c r="AHU4">
        <v>1</v>
      </c>
      <c r="AHV4">
        <v>8</v>
      </c>
      <c r="AHW4">
        <v>3</v>
      </c>
      <c r="AHX4">
        <v>6</v>
      </c>
      <c r="AHY4">
        <v>3</v>
      </c>
      <c r="AHZ4">
        <v>3</v>
      </c>
      <c r="AIA4">
        <v>3</v>
      </c>
      <c r="AIB4">
        <v>3</v>
      </c>
      <c r="AIC4">
        <v>4</v>
      </c>
      <c r="AID4">
        <v>4</v>
      </c>
      <c r="AIE4">
        <v>4</v>
      </c>
      <c r="AIF4">
        <v>7</v>
      </c>
      <c r="AIG4">
        <v>2</v>
      </c>
      <c r="AIH4">
        <v>4</v>
      </c>
      <c r="AII4">
        <v>4</v>
      </c>
      <c r="AIJ4">
        <v>6</v>
      </c>
      <c r="AIK4">
        <v>1</v>
      </c>
      <c r="AIL4">
        <v>5</v>
      </c>
      <c r="AIM4">
        <v>5</v>
      </c>
      <c r="AIN4">
        <v>8</v>
      </c>
      <c r="AIO4">
        <v>9</v>
      </c>
      <c r="AIP4">
        <v>1</v>
      </c>
      <c r="AIQ4">
        <v>1</v>
      </c>
      <c r="AIR4">
        <v>8</v>
      </c>
      <c r="AIS4">
        <v>1</v>
      </c>
      <c r="AIT4">
        <v>5</v>
      </c>
      <c r="AIU4">
        <v>5</v>
      </c>
      <c r="AIV4">
        <v>5</v>
      </c>
      <c r="AIW4">
        <v>8</v>
      </c>
      <c r="AIX4">
        <v>9</v>
      </c>
      <c r="AIY4">
        <v>4</v>
      </c>
      <c r="AIZ4">
        <v>1</v>
      </c>
      <c r="AJA4">
        <v>4</v>
      </c>
      <c r="AJB4">
        <v>5</v>
      </c>
      <c r="AJC4">
        <v>6</v>
      </c>
      <c r="AJD4">
        <v>10</v>
      </c>
      <c r="AJE4">
        <v>10</v>
      </c>
      <c r="AJF4">
        <v>10</v>
      </c>
      <c r="AJG4">
        <v>7</v>
      </c>
      <c r="AJH4">
        <v>11</v>
      </c>
      <c r="AJI4">
        <v>9</v>
      </c>
      <c r="AJJ4">
        <v>11</v>
      </c>
      <c r="AJK4">
        <v>9</v>
      </c>
      <c r="AJL4">
        <v>2</v>
      </c>
      <c r="AJM4">
        <v>11</v>
      </c>
      <c r="AJN4">
        <v>6</v>
      </c>
      <c r="AJO4">
        <v>12</v>
      </c>
      <c r="AJP4">
        <v>12</v>
      </c>
      <c r="AJQ4">
        <v>6</v>
      </c>
      <c r="AJR4">
        <v>9</v>
      </c>
      <c r="AJS4">
        <v>6</v>
      </c>
      <c r="AJT4">
        <v>11</v>
      </c>
      <c r="AJU4">
        <v>6</v>
      </c>
      <c r="AJV4">
        <v>2</v>
      </c>
      <c r="AJW4">
        <v>13</v>
      </c>
      <c r="AJX4">
        <v>10</v>
      </c>
      <c r="AJY4">
        <v>13</v>
      </c>
      <c r="AJZ4">
        <v>14</v>
      </c>
      <c r="AKA4">
        <v>4</v>
      </c>
      <c r="AKB4">
        <v>7</v>
      </c>
      <c r="AKC4">
        <v>3</v>
      </c>
      <c r="AKD4">
        <v>4</v>
      </c>
      <c r="AKE4">
        <v>6</v>
      </c>
      <c r="AKF4">
        <v>7</v>
      </c>
      <c r="AKG4">
        <v>14</v>
      </c>
      <c r="AKH4">
        <v>7</v>
      </c>
      <c r="AKI4">
        <v>5</v>
      </c>
      <c r="AKJ4">
        <v>5</v>
      </c>
      <c r="AKK4">
        <v>2</v>
      </c>
      <c r="AKL4">
        <v>7</v>
      </c>
      <c r="AKM4">
        <v>15</v>
      </c>
      <c r="AKN4">
        <v>8</v>
      </c>
      <c r="AKO4">
        <v>8</v>
      </c>
      <c r="AKP4">
        <v>7</v>
      </c>
      <c r="AKQ4">
        <v>8</v>
      </c>
      <c r="AKR4">
        <v>7</v>
      </c>
      <c r="AKS4">
        <v>15</v>
      </c>
      <c r="AKT4">
        <v>5</v>
      </c>
      <c r="AKU4">
        <v>12</v>
      </c>
      <c r="AKV4">
        <v>13</v>
      </c>
      <c r="AKW4">
        <v>14</v>
      </c>
      <c r="AKX4">
        <v>8</v>
      </c>
      <c r="AKY4">
        <v>2</v>
      </c>
      <c r="AKZ4">
        <v>8</v>
      </c>
      <c r="ALA4">
        <v>4</v>
      </c>
      <c r="ALB4">
        <v>12</v>
      </c>
      <c r="ALC4">
        <v>8</v>
      </c>
      <c r="ALD4">
        <v>14</v>
      </c>
      <c r="ALE4">
        <v>8</v>
      </c>
      <c r="ALF4">
        <v>15</v>
      </c>
      <c r="ALG4">
        <v>9</v>
      </c>
      <c r="ALH4">
        <v>16</v>
      </c>
      <c r="ALI4">
        <v>5</v>
      </c>
      <c r="ALJ4">
        <v>2</v>
      </c>
      <c r="ALK4">
        <v>16</v>
      </c>
      <c r="ALL4">
        <v>6</v>
      </c>
      <c r="ALM4">
        <v>17</v>
      </c>
      <c r="ALN4">
        <v>9</v>
      </c>
      <c r="ALO4">
        <v>7</v>
      </c>
      <c r="ALP4">
        <v>9</v>
      </c>
      <c r="ALQ4">
        <v>9</v>
      </c>
      <c r="ALR4">
        <v>8</v>
      </c>
      <c r="ALS4">
        <v>3</v>
      </c>
      <c r="ALT4">
        <v>10</v>
      </c>
      <c r="ALU4">
        <v>9</v>
      </c>
      <c r="ALV4">
        <v>4</v>
      </c>
      <c r="ALW4">
        <v>10</v>
      </c>
      <c r="ALX4">
        <v>11</v>
      </c>
      <c r="ALY4">
        <v>15</v>
      </c>
      <c r="ALZ4">
        <v>6</v>
      </c>
      <c r="AMA4">
        <v>10</v>
      </c>
      <c r="AMB4">
        <v>16</v>
      </c>
      <c r="AMC4">
        <v>10</v>
      </c>
      <c r="AMD4">
        <v>10</v>
      </c>
      <c r="AME4">
        <v>11</v>
      </c>
      <c r="AMF4">
        <v>6</v>
      </c>
      <c r="AMG4">
        <v>17</v>
      </c>
      <c r="AMH4">
        <v>16</v>
      </c>
      <c r="AMI4">
        <v>6</v>
      </c>
      <c r="AMJ4">
        <v>18</v>
      </c>
      <c r="AMK4">
        <v>17</v>
      </c>
      <c r="AML4">
        <v>10</v>
      </c>
      <c r="AMM4">
        <v>18</v>
      </c>
      <c r="AMN4">
        <v>11</v>
      </c>
      <c r="AMO4">
        <v>18</v>
      </c>
      <c r="AMP4">
        <v>19</v>
      </c>
      <c r="AMQ4">
        <v>6</v>
      </c>
      <c r="AMR4">
        <v>12</v>
      </c>
      <c r="AMS4">
        <v>17</v>
      </c>
      <c r="AMT4">
        <v>10</v>
      </c>
      <c r="AMU4">
        <v>11</v>
      </c>
      <c r="AMV4">
        <v>7</v>
      </c>
      <c r="AMW4">
        <v>8</v>
      </c>
      <c r="AMX4">
        <v>11</v>
      </c>
      <c r="AMY4">
        <v>19</v>
      </c>
      <c r="AMZ4">
        <v>11</v>
      </c>
      <c r="ANA4">
        <v>11</v>
      </c>
      <c r="ANB4">
        <v>20</v>
      </c>
      <c r="ANC4">
        <v>12</v>
      </c>
      <c r="AND4">
        <v>8</v>
      </c>
      <c r="ANE4">
        <v>9</v>
      </c>
      <c r="ANF4">
        <v>10</v>
      </c>
      <c r="ANG4">
        <v>20</v>
      </c>
      <c r="ANH4">
        <v>21</v>
      </c>
      <c r="ANI4">
        <v>12</v>
      </c>
      <c r="ANJ4">
        <v>9</v>
      </c>
      <c r="ANK4">
        <v>12</v>
      </c>
      <c r="ANL4">
        <v>12</v>
      </c>
      <c r="ANM4">
        <v>9</v>
      </c>
      <c r="ANN4">
        <v>18</v>
      </c>
      <c r="ANO4">
        <v>12</v>
      </c>
      <c r="ANP4">
        <v>2</v>
      </c>
      <c r="ANQ4">
        <v>11</v>
      </c>
      <c r="ANR4">
        <v>21</v>
      </c>
      <c r="ANS4">
        <v>12</v>
      </c>
      <c r="ANT4">
        <v>13</v>
      </c>
      <c r="ANU4">
        <v>21</v>
      </c>
      <c r="ANV4">
        <v>3</v>
      </c>
      <c r="ANW4">
        <v>22</v>
      </c>
      <c r="ANX4">
        <v>12</v>
      </c>
      <c r="ANY4">
        <v>22</v>
      </c>
      <c r="ANZ4">
        <v>2</v>
      </c>
      <c r="AOA4">
        <v>10</v>
      </c>
      <c r="AOB4">
        <v>23</v>
      </c>
      <c r="AOC4">
        <v>10</v>
      </c>
      <c r="AOD4">
        <v>13</v>
      </c>
      <c r="AOE4">
        <v>23</v>
      </c>
      <c r="AOF4">
        <v>13</v>
      </c>
      <c r="AOG4">
        <v>11</v>
      </c>
      <c r="AOH4">
        <v>11</v>
      </c>
      <c r="AOI4">
        <v>11</v>
      </c>
      <c r="AOJ4">
        <v>24</v>
      </c>
      <c r="AOK4">
        <v>22</v>
      </c>
      <c r="AOL4">
        <v>12</v>
      </c>
      <c r="AOM4">
        <v>12</v>
      </c>
      <c r="AON4">
        <v>13</v>
      </c>
      <c r="AOO4">
        <v>14</v>
      </c>
      <c r="AOP4">
        <v>12</v>
      </c>
      <c r="AOQ4">
        <v>20</v>
      </c>
      <c r="AOR4">
        <v>15</v>
      </c>
      <c r="AOS4">
        <v>14</v>
      </c>
      <c r="AOT4">
        <v>13</v>
      </c>
      <c r="AOU4">
        <v>22</v>
      </c>
      <c r="AOV4">
        <v>24</v>
      </c>
      <c r="AOW4">
        <v>23</v>
      </c>
      <c r="AOX4">
        <v>24</v>
      </c>
      <c r="AOY4">
        <v>13</v>
      </c>
      <c r="AOZ4">
        <v>13</v>
      </c>
      <c r="APA4">
        <v>25</v>
      </c>
      <c r="APB4">
        <v>14</v>
      </c>
      <c r="APC4">
        <v>2</v>
      </c>
      <c r="APD4">
        <v>25</v>
      </c>
      <c r="APE4">
        <v>26</v>
      </c>
      <c r="APF4">
        <v>14</v>
      </c>
      <c r="APG4">
        <v>13</v>
      </c>
      <c r="APH4">
        <v>13</v>
      </c>
      <c r="API4">
        <v>21</v>
      </c>
      <c r="APJ4">
        <v>25</v>
      </c>
      <c r="APK4">
        <v>14</v>
      </c>
      <c r="APL4">
        <v>26</v>
      </c>
      <c r="APM4">
        <v>14</v>
      </c>
      <c r="APN4">
        <v>10</v>
      </c>
      <c r="APO4">
        <v>14</v>
      </c>
      <c r="APP4">
        <v>16</v>
      </c>
      <c r="APQ4">
        <v>15</v>
      </c>
      <c r="APR4">
        <v>17</v>
      </c>
      <c r="APS4">
        <v>27</v>
      </c>
      <c r="APT4">
        <v>26</v>
      </c>
      <c r="APU4">
        <v>6</v>
      </c>
      <c r="APV4">
        <v>27</v>
      </c>
      <c r="APW4">
        <v>15</v>
      </c>
      <c r="APX4">
        <v>18</v>
      </c>
      <c r="APY4">
        <v>28</v>
      </c>
      <c r="APZ4">
        <v>14</v>
      </c>
      <c r="AQA4">
        <v>28</v>
      </c>
      <c r="AQB4">
        <v>3</v>
      </c>
      <c r="AQC4">
        <v>27</v>
      </c>
      <c r="AQD4">
        <v>14</v>
      </c>
      <c r="AQE4">
        <v>15</v>
      </c>
      <c r="AQF4">
        <v>15</v>
      </c>
      <c r="AQG4">
        <v>28</v>
      </c>
      <c r="AQH4">
        <v>12</v>
      </c>
      <c r="AQI4">
        <v>19</v>
      </c>
      <c r="AQJ4">
        <v>15</v>
      </c>
      <c r="AQK4">
        <v>28</v>
      </c>
      <c r="AQL4">
        <v>19</v>
      </c>
      <c r="AQM4">
        <v>3</v>
      </c>
      <c r="AQN4">
        <v>29</v>
      </c>
      <c r="AQO4">
        <v>15</v>
      </c>
      <c r="AQP4">
        <v>16</v>
      </c>
      <c r="AQQ4">
        <v>15</v>
      </c>
      <c r="AQR4">
        <v>29</v>
      </c>
      <c r="AQS4">
        <v>15</v>
      </c>
      <c r="AQT4">
        <v>16</v>
      </c>
      <c r="AQU4">
        <v>14</v>
      </c>
      <c r="AQV4">
        <v>30</v>
      </c>
      <c r="AQW4">
        <v>30</v>
      </c>
      <c r="AQX4">
        <v>15</v>
      </c>
      <c r="AQY4">
        <v>16</v>
      </c>
      <c r="AQZ4">
        <v>31</v>
      </c>
      <c r="ARA4">
        <v>30</v>
      </c>
      <c r="ARB4">
        <v>15</v>
      </c>
      <c r="ARC4">
        <v>16</v>
      </c>
      <c r="ARD4">
        <v>17</v>
      </c>
      <c r="ARE4">
        <v>31</v>
      </c>
      <c r="ARF4">
        <v>17</v>
      </c>
      <c r="ARG4">
        <v>17</v>
      </c>
      <c r="ARH4">
        <v>7</v>
      </c>
      <c r="ARI4">
        <v>31</v>
      </c>
      <c r="ARJ4">
        <v>20</v>
      </c>
      <c r="ARK4">
        <v>32</v>
      </c>
      <c r="ARL4">
        <v>13</v>
      </c>
      <c r="ARM4">
        <v>32</v>
      </c>
      <c r="ARN4">
        <v>16</v>
      </c>
      <c r="ARO4">
        <v>17</v>
      </c>
      <c r="ARP4">
        <v>14</v>
      </c>
      <c r="ARQ4">
        <v>23</v>
      </c>
      <c r="ARR4">
        <v>18</v>
      </c>
      <c r="ARS4">
        <v>17</v>
      </c>
      <c r="ART4">
        <v>31</v>
      </c>
      <c r="ARU4">
        <v>10</v>
      </c>
      <c r="ARV4">
        <v>15</v>
      </c>
      <c r="ARW4">
        <v>16</v>
      </c>
      <c r="ARX4">
        <v>16</v>
      </c>
      <c r="ARY4">
        <v>18</v>
      </c>
      <c r="ARZ4">
        <v>24</v>
      </c>
      <c r="ASA4">
        <v>33</v>
      </c>
      <c r="ASB4">
        <v>25</v>
      </c>
      <c r="ASC4">
        <v>27</v>
      </c>
      <c r="ASD4">
        <v>18</v>
      </c>
      <c r="ASE4">
        <v>17</v>
      </c>
      <c r="ASF4">
        <v>16</v>
      </c>
      <c r="ASG4">
        <v>18</v>
      </c>
      <c r="ASH4">
        <v>19</v>
      </c>
      <c r="ASI4">
        <v>19</v>
      </c>
      <c r="ASJ4">
        <v>33</v>
      </c>
      <c r="ASK4">
        <v>18</v>
      </c>
      <c r="ASL4">
        <v>32</v>
      </c>
      <c r="ASM4">
        <v>19</v>
      </c>
      <c r="ASN4">
        <v>34</v>
      </c>
      <c r="ASO4">
        <v>4</v>
      </c>
      <c r="ASP4">
        <v>17</v>
      </c>
      <c r="ASQ4">
        <v>19</v>
      </c>
      <c r="ASR4">
        <v>30</v>
      </c>
      <c r="ASS4">
        <v>20</v>
      </c>
      <c r="AST4">
        <v>20</v>
      </c>
      <c r="ASU4">
        <v>20</v>
      </c>
      <c r="ASV4">
        <v>26</v>
      </c>
      <c r="ASW4">
        <v>20</v>
      </c>
      <c r="ASX4">
        <v>19</v>
      </c>
      <c r="ASY4">
        <v>20</v>
      </c>
      <c r="ASZ4">
        <v>20</v>
      </c>
      <c r="ATA4">
        <v>21</v>
      </c>
      <c r="ATB4">
        <v>20</v>
      </c>
      <c r="ATC4">
        <v>20</v>
      </c>
      <c r="ATD4">
        <v>29</v>
      </c>
      <c r="ATE4">
        <v>3</v>
      </c>
      <c r="ATF4">
        <v>21</v>
      </c>
      <c r="ATG4">
        <v>31</v>
      </c>
      <c r="ATH4">
        <v>21</v>
      </c>
      <c r="ATI4">
        <v>5</v>
      </c>
      <c r="ATJ4">
        <v>21</v>
      </c>
      <c r="ATK4">
        <v>22</v>
      </c>
      <c r="ATL4">
        <v>22</v>
      </c>
      <c r="ATM4">
        <v>21</v>
      </c>
      <c r="ATN4">
        <v>15</v>
      </c>
      <c r="ATO4">
        <v>32</v>
      </c>
      <c r="ATP4">
        <v>23</v>
      </c>
      <c r="ATQ4">
        <v>21</v>
      </c>
      <c r="ATR4">
        <v>18</v>
      </c>
      <c r="ATS4">
        <v>21</v>
      </c>
      <c r="ATT4">
        <v>22</v>
      </c>
      <c r="ATU4">
        <v>33</v>
      </c>
      <c r="ATV4">
        <v>22</v>
      </c>
      <c r="ATW4">
        <v>22</v>
      </c>
      <c r="ATX4">
        <v>22</v>
      </c>
      <c r="ATY4">
        <v>16</v>
      </c>
      <c r="ATZ4">
        <v>21</v>
      </c>
      <c r="AUA4">
        <v>23</v>
      </c>
      <c r="AUB4">
        <v>22</v>
      </c>
      <c r="AUC4">
        <v>34</v>
      </c>
      <c r="AUD4">
        <v>35</v>
      </c>
      <c r="AUE4">
        <v>35</v>
      </c>
      <c r="AUF4">
        <v>23</v>
      </c>
      <c r="AUG4">
        <v>18</v>
      </c>
      <c r="AUH4">
        <v>36</v>
      </c>
      <c r="AUI4">
        <v>23</v>
      </c>
      <c r="AUJ4">
        <v>19</v>
      </c>
      <c r="AUK4">
        <v>23</v>
      </c>
      <c r="AUL4">
        <v>33</v>
      </c>
      <c r="AUM4">
        <v>36</v>
      </c>
      <c r="AUN4">
        <v>37</v>
      </c>
      <c r="AUO4">
        <v>23</v>
      </c>
      <c r="AUP4">
        <v>33</v>
      </c>
      <c r="AUQ4">
        <v>34</v>
      </c>
      <c r="AUR4">
        <v>37</v>
      </c>
      <c r="AUS4">
        <v>38</v>
      </c>
      <c r="AUT4">
        <v>17</v>
      </c>
      <c r="AUU4">
        <v>38</v>
      </c>
      <c r="AUV4">
        <v>39</v>
      </c>
      <c r="AUW4">
        <v>39</v>
      </c>
      <c r="AUX4">
        <v>24</v>
      </c>
      <c r="AUY4">
        <v>19</v>
      </c>
      <c r="AUZ4">
        <v>24</v>
      </c>
      <c r="AVA4">
        <v>37</v>
      </c>
      <c r="AVB4">
        <v>24</v>
      </c>
      <c r="AVC4">
        <v>34</v>
      </c>
      <c r="AVD4">
        <v>24</v>
      </c>
      <c r="AVE4">
        <v>25</v>
      </c>
      <c r="AVF4">
        <v>39</v>
      </c>
      <c r="AVG4">
        <v>24</v>
      </c>
      <c r="AVH4">
        <v>37</v>
      </c>
      <c r="AVI4">
        <v>40</v>
      </c>
      <c r="AVJ4">
        <v>40</v>
      </c>
      <c r="AVK4">
        <v>35</v>
      </c>
      <c r="AVL4">
        <v>41</v>
      </c>
      <c r="AVM4">
        <v>41</v>
      </c>
      <c r="AVN4">
        <v>42</v>
      </c>
      <c r="AVO4">
        <v>42</v>
      </c>
      <c r="AVP4">
        <v>5</v>
      </c>
      <c r="AVQ4">
        <v>35</v>
      </c>
      <c r="AVR4">
        <v>42</v>
      </c>
      <c r="AVS4">
        <v>23</v>
      </c>
      <c r="AVT4">
        <v>25</v>
      </c>
      <c r="AVU4">
        <v>25</v>
      </c>
      <c r="AVV4">
        <v>25</v>
      </c>
    </row>
    <row r="5" spans="1:1270">
      <c r="A5">
        <v>200</v>
      </c>
      <c r="B5">
        <v>100</v>
      </c>
      <c r="C5" t="s">
        <v>437</v>
      </c>
      <c r="D5">
        <v>420</v>
      </c>
      <c r="E5">
        <v>6</v>
      </c>
      <c r="F5">
        <v>28047.607283950627</v>
      </c>
      <c r="G5">
        <v>1</v>
      </c>
      <c r="H5">
        <v>42</v>
      </c>
      <c r="I5">
        <v>65</v>
      </c>
      <c r="J5">
        <v>59.6308316</v>
      </c>
      <c r="K5">
        <v>57</v>
      </c>
      <c r="L5">
        <v>39</v>
      </c>
      <c r="M5">
        <v>185</v>
      </c>
      <c r="N5">
        <v>333</v>
      </c>
      <c r="O5">
        <v>55</v>
      </c>
      <c r="P5">
        <v>148</v>
      </c>
      <c r="Q5">
        <v>399</v>
      </c>
      <c r="R5">
        <v>415</v>
      </c>
      <c r="S5">
        <v>398</v>
      </c>
      <c r="T5">
        <v>378</v>
      </c>
      <c r="U5">
        <v>60</v>
      </c>
      <c r="V5">
        <v>14</v>
      </c>
      <c r="W5">
        <v>69</v>
      </c>
      <c r="X5">
        <v>103</v>
      </c>
      <c r="Y5">
        <v>80</v>
      </c>
      <c r="Z5">
        <v>323</v>
      </c>
      <c r="AA5">
        <v>183</v>
      </c>
      <c r="AB5">
        <v>159</v>
      </c>
      <c r="AC5">
        <v>24</v>
      </c>
      <c r="AD5">
        <v>76</v>
      </c>
      <c r="AE5">
        <v>239</v>
      </c>
      <c r="AF5">
        <v>97</v>
      </c>
      <c r="AG5">
        <v>26</v>
      </c>
      <c r="AH5">
        <v>127</v>
      </c>
      <c r="AI5">
        <v>41</v>
      </c>
      <c r="AJ5">
        <v>384</v>
      </c>
      <c r="AK5">
        <v>46</v>
      </c>
      <c r="AL5">
        <v>176</v>
      </c>
      <c r="AM5">
        <v>285</v>
      </c>
      <c r="AN5">
        <v>215</v>
      </c>
      <c r="AO5">
        <v>297</v>
      </c>
      <c r="AP5">
        <v>419</v>
      </c>
      <c r="AQ5">
        <v>373</v>
      </c>
      <c r="AR5">
        <v>353</v>
      </c>
      <c r="AS5">
        <v>397</v>
      </c>
      <c r="AT5">
        <v>96</v>
      </c>
      <c r="AU5">
        <v>363</v>
      </c>
      <c r="AV5">
        <v>129</v>
      </c>
      <c r="AW5">
        <v>216</v>
      </c>
      <c r="AX5">
        <v>388</v>
      </c>
      <c r="AY5">
        <v>62</v>
      </c>
      <c r="AZ5">
        <v>256</v>
      </c>
      <c r="BA5">
        <v>278</v>
      </c>
      <c r="BB5">
        <v>92</v>
      </c>
      <c r="BC5">
        <v>132</v>
      </c>
      <c r="BD5">
        <v>229</v>
      </c>
      <c r="BE5">
        <v>356</v>
      </c>
      <c r="BF5">
        <v>267</v>
      </c>
      <c r="BG5">
        <v>94</v>
      </c>
      <c r="BH5">
        <v>270</v>
      </c>
      <c r="BI5">
        <v>414</v>
      </c>
      <c r="BJ5">
        <v>53</v>
      </c>
      <c r="BK5">
        <v>298</v>
      </c>
      <c r="BL5">
        <v>154</v>
      </c>
      <c r="BM5">
        <v>367</v>
      </c>
      <c r="BN5">
        <v>120</v>
      </c>
      <c r="BO5">
        <v>273</v>
      </c>
      <c r="BP5">
        <v>18</v>
      </c>
      <c r="BQ5">
        <v>157</v>
      </c>
      <c r="BR5">
        <v>233</v>
      </c>
      <c r="BS5">
        <v>188</v>
      </c>
      <c r="BT5">
        <v>385</v>
      </c>
      <c r="BU5">
        <v>349</v>
      </c>
      <c r="BV5">
        <v>206</v>
      </c>
      <c r="BW5">
        <v>85</v>
      </c>
      <c r="BX5">
        <v>171</v>
      </c>
      <c r="BY5">
        <v>61</v>
      </c>
      <c r="BZ5">
        <v>377</v>
      </c>
      <c r="CA5">
        <v>119</v>
      </c>
      <c r="CB5">
        <v>393</v>
      </c>
      <c r="CC5">
        <v>358</v>
      </c>
      <c r="CD5">
        <v>246</v>
      </c>
      <c r="CE5">
        <v>32</v>
      </c>
      <c r="CF5">
        <v>338</v>
      </c>
      <c r="CG5">
        <v>20</v>
      </c>
      <c r="CH5">
        <v>340</v>
      </c>
      <c r="CI5">
        <v>196</v>
      </c>
      <c r="CJ5">
        <v>204</v>
      </c>
      <c r="CK5">
        <v>112</v>
      </c>
      <c r="CL5">
        <v>73</v>
      </c>
      <c r="CM5">
        <v>77</v>
      </c>
      <c r="CN5">
        <v>370</v>
      </c>
      <c r="CO5">
        <v>121</v>
      </c>
      <c r="CP5">
        <v>234</v>
      </c>
      <c r="CQ5">
        <v>272</v>
      </c>
      <c r="CR5">
        <v>295</v>
      </c>
      <c r="CS5">
        <v>331</v>
      </c>
      <c r="CT5">
        <v>376</v>
      </c>
      <c r="CU5">
        <v>168</v>
      </c>
      <c r="CV5">
        <v>231</v>
      </c>
      <c r="CW5">
        <v>282</v>
      </c>
      <c r="CX5">
        <v>325</v>
      </c>
      <c r="CY5">
        <v>174</v>
      </c>
      <c r="CZ5">
        <v>15</v>
      </c>
      <c r="DA5">
        <v>187</v>
      </c>
      <c r="DB5">
        <v>173</v>
      </c>
      <c r="DC5">
        <v>81</v>
      </c>
      <c r="DD5">
        <v>189</v>
      </c>
      <c r="DE5">
        <v>30</v>
      </c>
      <c r="DF5">
        <v>194</v>
      </c>
      <c r="DG5">
        <v>130</v>
      </c>
      <c r="DH5">
        <v>269</v>
      </c>
      <c r="DI5">
        <v>23</v>
      </c>
      <c r="DJ5">
        <v>93</v>
      </c>
      <c r="DK5">
        <v>401</v>
      </c>
      <c r="DL5">
        <v>405</v>
      </c>
      <c r="DM5">
        <v>217</v>
      </c>
      <c r="DN5">
        <v>79</v>
      </c>
      <c r="DO5">
        <v>151</v>
      </c>
      <c r="DP5">
        <v>156</v>
      </c>
      <c r="DQ5">
        <v>106</v>
      </c>
      <c r="DR5">
        <v>260</v>
      </c>
      <c r="DS5">
        <v>131</v>
      </c>
      <c r="DT5">
        <v>160</v>
      </c>
      <c r="DU5">
        <v>82</v>
      </c>
      <c r="DV5">
        <v>248</v>
      </c>
      <c r="DW5">
        <v>35</v>
      </c>
      <c r="DX5">
        <v>293</v>
      </c>
      <c r="DY5">
        <v>261</v>
      </c>
      <c r="DZ5">
        <v>382</v>
      </c>
      <c r="EA5">
        <v>281</v>
      </c>
      <c r="EB5">
        <v>235</v>
      </c>
      <c r="EC5">
        <v>141</v>
      </c>
      <c r="ED5">
        <v>1</v>
      </c>
      <c r="EE5">
        <v>56</v>
      </c>
      <c r="EF5">
        <v>332</v>
      </c>
      <c r="EG5">
        <v>220</v>
      </c>
      <c r="EH5">
        <v>336</v>
      </c>
      <c r="EI5">
        <v>283</v>
      </c>
      <c r="EJ5">
        <v>280</v>
      </c>
      <c r="EK5">
        <v>75</v>
      </c>
      <c r="EL5">
        <v>145</v>
      </c>
      <c r="EM5">
        <v>203</v>
      </c>
      <c r="EN5">
        <v>98</v>
      </c>
      <c r="EO5">
        <v>351</v>
      </c>
      <c r="EP5">
        <v>372</v>
      </c>
      <c r="EQ5">
        <v>314</v>
      </c>
      <c r="ER5">
        <v>72</v>
      </c>
      <c r="ES5">
        <v>202</v>
      </c>
      <c r="ET5">
        <v>31</v>
      </c>
      <c r="EU5">
        <v>400</v>
      </c>
      <c r="EV5">
        <v>45</v>
      </c>
      <c r="EW5">
        <v>126</v>
      </c>
      <c r="EX5">
        <v>240</v>
      </c>
      <c r="EY5">
        <v>402</v>
      </c>
      <c r="EZ5">
        <v>292</v>
      </c>
      <c r="FA5">
        <v>328</v>
      </c>
      <c r="FB5">
        <v>245</v>
      </c>
      <c r="FC5">
        <v>255</v>
      </c>
      <c r="FD5">
        <v>169</v>
      </c>
      <c r="FE5">
        <v>7</v>
      </c>
      <c r="FF5">
        <v>232</v>
      </c>
      <c r="FG5">
        <v>138</v>
      </c>
      <c r="FH5">
        <v>420</v>
      </c>
      <c r="FI5">
        <v>102</v>
      </c>
      <c r="FJ5">
        <v>164</v>
      </c>
      <c r="FK5">
        <v>200</v>
      </c>
      <c r="FL5">
        <v>407</v>
      </c>
      <c r="FM5">
        <v>28</v>
      </c>
      <c r="FN5">
        <v>266</v>
      </c>
      <c r="FO5">
        <v>362</v>
      </c>
      <c r="FP5">
        <v>214</v>
      </c>
      <c r="FQ5">
        <v>396</v>
      </c>
      <c r="FR5">
        <v>91</v>
      </c>
      <c r="FS5">
        <v>386</v>
      </c>
      <c r="FT5">
        <v>359</v>
      </c>
      <c r="FU5">
        <v>288</v>
      </c>
      <c r="FV5">
        <v>366</v>
      </c>
      <c r="FW5">
        <v>125</v>
      </c>
      <c r="FX5">
        <v>225</v>
      </c>
      <c r="FY5">
        <v>208</v>
      </c>
      <c r="FZ5">
        <v>303</v>
      </c>
      <c r="GA5">
        <v>52</v>
      </c>
      <c r="GB5">
        <v>244</v>
      </c>
      <c r="GC5">
        <v>409</v>
      </c>
      <c r="GD5">
        <v>78</v>
      </c>
      <c r="GE5">
        <v>44</v>
      </c>
      <c r="GF5">
        <v>110</v>
      </c>
      <c r="GG5">
        <v>302</v>
      </c>
      <c r="GH5">
        <v>90</v>
      </c>
      <c r="GI5">
        <v>369</v>
      </c>
      <c r="GJ5">
        <v>294</v>
      </c>
      <c r="GK5">
        <v>406</v>
      </c>
      <c r="GL5">
        <v>276</v>
      </c>
      <c r="GM5">
        <v>115</v>
      </c>
      <c r="GN5">
        <v>252</v>
      </c>
      <c r="GO5">
        <v>116</v>
      </c>
      <c r="GP5">
        <v>182</v>
      </c>
      <c r="GQ5">
        <v>117</v>
      </c>
      <c r="GR5">
        <v>104</v>
      </c>
      <c r="GS5">
        <v>29</v>
      </c>
      <c r="GT5">
        <v>410</v>
      </c>
      <c r="GU5">
        <v>237</v>
      </c>
      <c r="GV5">
        <v>9</v>
      </c>
      <c r="GW5">
        <v>36</v>
      </c>
      <c r="GX5">
        <v>290</v>
      </c>
      <c r="GY5">
        <v>228</v>
      </c>
      <c r="GZ5">
        <v>122</v>
      </c>
      <c r="HA5">
        <v>63</v>
      </c>
      <c r="HB5">
        <v>339</v>
      </c>
      <c r="HC5">
        <v>289</v>
      </c>
      <c r="HD5">
        <v>162</v>
      </c>
      <c r="HE5">
        <v>213</v>
      </c>
      <c r="HF5">
        <v>152</v>
      </c>
      <c r="HG5">
        <v>158</v>
      </c>
      <c r="HH5">
        <v>140</v>
      </c>
      <c r="HI5">
        <v>139</v>
      </c>
      <c r="HJ5">
        <v>262</v>
      </c>
      <c r="HK5">
        <v>11</v>
      </c>
      <c r="HL5">
        <v>286</v>
      </c>
      <c r="HM5">
        <v>165</v>
      </c>
      <c r="HN5">
        <v>33</v>
      </c>
      <c r="HO5">
        <v>123</v>
      </c>
      <c r="HP5">
        <v>417</v>
      </c>
      <c r="HQ5">
        <v>264</v>
      </c>
      <c r="HR5">
        <v>137</v>
      </c>
      <c r="HS5">
        <v>236</v>
      </c>
      <c r="HT5">
        <v>54</v>
      </c>
      <c r="HU5">
        <v>74</v>
      </c>
      <c r="HV5">
        <v>161</v>
      </c>
      <c r="HW5">
        <v>66</v>
      </c>
      <c r="HX5">
        <v>65</v>
      </c>
      <c r="HY5">
        <v>209</v>
      </c>
      <c r="HZ5">
        <v>279</v>
      </c>
      <c r="IA5">
        <v>335</v>
      </c>
      <c r="IB5">
        <v>346</v>
      </c>
      <c r="IC5">
        <v>391</v>
      </c>
      <c r="ID5">
        <v>99</v>
      </c>
      <c r="IE5">
        <v>201</v>
      </c>
      <c r="IF5">
        <v>317</v>
      </c>
      <c r="IG5">
        <v>390</v>
      </c>
      <c r="IH5">
        <v>147</v>
      </c>
      <c r="II5">
        <v>344</v>
      </c>
      <c r="IJ5">
        <v>250</v>
      </c>
      <c r="IK5">
        <v>327</v>
      </c>
      <c r="IL5">
        <v>374</v>
      </c>
      <c r="IM5">
        <v>191</v>
      </c>
      <c r="IN5">
        <v>271</v>
      </c>
      <c r="IO5">
        <v>177</v>
      </c>
      <c r="IP5">
        <v>107</v>
      </c>
      <c r="IQ5">
        <v>193</v>
      </c>
      <c r="IR5">
        <v>304</v>
      </c>
      <c r="IS5">
        <v>105</v>
      </c>
      <c r="IT5">
        <v>40</v>
      </c>
      <c r="IU5">
        <v>2</v>
      </c>
      <c r="IV5">
        <v>337</v>
      </c>
      <c r="IW5">
        <v>342</v>
      </c>
      <c r="IX5">
        <v>89</v>
      </c>
      <c r="IY5">
        <v>212</v>
      </c>
      <c r="IZ5">
        <v>326</v>
      </c>
      <c r="JA5">
        <v>404</v>
      </c>
      <c r="JB5">
        <v>241</v>
      </c>
      <c r="JC5">
        <v>277</v>
      </c>
      <c r="JD5">
        <v>166</v>
      </c>
      <c r="JE5">
        <v>321</v>
      </c>
      <c r="JF5">
        <v>357</v>
      </c>
      <c r="JG5">
        <v>153</v>
      </c>
      <c r="JH5">
        <v>311</v>
      </c>
      <c r="JI5">
        <v>155</v>
      </c>
      <c r="JJ5">
        <v>170</v>
      </c>
      <c r="JK5">
        <v>118</v>
      </c>
      <c r="JL5">
        <v>308</v>
      </c>
      <c r="JM5">
        <v>300</v>
      </c>
      <c r="JN5">
        <v>343</v>
      </c>
      <c r="JO5">
        <v>50</v>
      </c>
      <c r="JP5">
        <v>186</v>
      </c>
      <c r="JQ5">
        <v>412</v>
      </c>
      <c r="JR5">
        <v>263</v>
      </c>
      <c r="JS5">
        <v>312</v>
      </c>
      <c r="JT5">
        <v>64</v>
      </c>
      <c r="JU5">
        <v>392</v>
      </c>
      <c r="JV5">
        <v>113</v>
      </c>
      <c r="JW5">
        <v>136</v>
      </c>
      <c r="JX5">
        <v>361</v>
      </c>
      <c r="JY5">
        <v>205</v>
      </c>
      <c r="JZ5">
        <v>207</v>
      </c>
      <c r="KA5">
        <v>21</v>
      </c>
      <c r="KB5">
        <v>287</v>
      </c>
      <c r="KC5">
        <v>224</v>
      </c>
      <c r="KD5">
        <v>354</v>
      </c>
      <c r="KE5">
        <v>265</v>
      </c>
      <c r="KF5">
        <v>334</v>
      </c>
      <c r="KG5">
        <v>108</v>
      </c>
      <c r="KH5">
        <v>184</v>
      </c>
      <c r="KI5">
        <v>43</v>
      </c>
      <c r="KJ5">
        <v>257</v>
      </c>
      <c r="KK5">
        <v>251</v>
      </c>
      <c r="KL5">
        <v>275</v>
      </c>
      <c r="KM5">
        <v>10</v>
      </c>
      <c r="KN5">
        <v>306</v>
      </c>
      <c r="KO5">
        <v>67</v>
      </c>
      <c r="KP5">
        <v>38</v>
      </c>
      <c r="KQ5">
        <v>230</v>
      </c>
      <c r="KR5">
        <v>418</v>
      </c>
      <c r="KS5">
        <v>84</v>
      </c>
      <c r="KT5">
        <v>172</v>
      </c>
      <c r="KU5">
        <v>309</v>
      </c>
      <c r="KV5">
        <v>322</v>
      </c>
      <c r="KW5">
        <v>389</v>
      </c>
      <c r="KX5">
        <v>86</v>
      </c>
      <c r="KY5">
        <v>124</v>
      </c>
      <c r="KZ5">
        <v>100</v>
      </c>
      <c r="LA5">
        <v>319</v>
      </c>
      <c r="LB5">
        <v>329</v>
      </c>
      <c r="LC5">
        <v>305</v>
      </c>
      <c r="LD5">
        <v>47</v>
      </c>
      <c r="LE5">
        <v>254</v>
      </c>
      <c r="LF5">
        <v>178</v>
      </c>
      <c r="LG5">
        <v>88</v>
      </c>
      <c r="LH5">
        <v>211</v>
      </c>
      <c r="LI5">
        <v>5</v>
      </c>
      <c r="LJ5">
        <v>253</v>
      </c>
      <c r="LK5">
        <v>380</v>
      </c>
      <c r="LL5">
        <v>218</v>
      </c>
      <c r="LM5">
        <v>42</v>
      </c>
      <c r="LN5">
        <v>49</v>
      </c>
      <c r="LO5">
        <v>143</v>
      </c>
      <c r="LP5">
        <v>87</v>
      </c>
      <c r="LQ5">
        <v>210</v>
      </c>
      <c r="LR5">
        <v>142</v>
      </c>
      <c r="LS5">
        <v>347</v>
      </c>
      <c r="LT5">
        <v>27</v>
      </c>
      <c r="LU5">
        <v>219</v>
      </c>
      <c r="LV5">
        <v>198</v>
      </c>
      <c r="LW5">
        <v>371</v>
      </c>
      <c r="LX5">
        <v>199</v>
      </c>
      <c r="LY5">
        <v>296</v>
      </c>
      <c r="LZ5">
        <v>134</v>
      </c>
      <c r="MA5">
        <v>149</v>
      </c>
      <c r="MB5">
        <v>383</v>
      </c>
      <c r="MC5">
        <v>192</v>
      </c>
      <c r="MD5">
        <v>324</v>
      </c>
      <c r="ME5">
        <v>95</v>
      </c>
      <c r="MF5">
        <v>387</v>
      </c>
      <c r="MG5">
        <v>195</v>
      </c>
      <c r="MH5">
        <v>379</v>
      </c>
      <c r="MI5">
        <v>58</v>
      </c>
      <c r="MJ5">
        <v>59</v>
      </c>
      <c r="MK5">
        <v>310</v>
      </c>
      <c r="ML5">
        <v>71</v>
      </c>
      <c r="MM5">
        <v>222</v>
      </c>
      <c r="MN5">
        <v>22</v>
      </c>
      <c r="MO5">
        <v>350</v>
      </c>
      <c r="MP5">
        <v>25</v>
      </c>
      <c r="MQ5">
        <v>175</v>
      </c>
      <c r="MR5">
        <v>6</v>
      </c>
      <c r="MS5">
        <v>291</v>
      </c>
      <c r="MT5">
        <v>408</v>
      </c>
      <c r="MU5">
        <v>318</v>
      </c>
      <c r="MV5">
        <v>101</v>
      </c>
      <c r="MW5">
        <v>111</v>
      </c>
      <c r="MX5">
        <v>144</v>
      </c>
      <c r="MY5">
        <v>167</v>
      </c>
      <c r="MZ5">
        <v>316</v>
      </c>
      <c r="NA5">
        <v>146</v>
      </c>
      <c r="NB5">
        <v>114</v>
      </c>
      <c r="NC5">
        <v>68</v>
      </c>
      <c r="ND5">
        <v>70</v>
      </c>
      <c r="NE5">
        <v>395</v>
      </c>
      <c r="NF5">
        <v>13</v>
      </c>
      <c r="NG5">
        <v>403</v>
      </c>
      <c r="NH5">
        <v>34</v>
      </c>
      <c r="NI5">
        <v>381</v>
      </c>
      <c r="NJ5">
        <v>16</v>
      </c>
      <c r="NK5">
        <v>348</v>
      </c>
      <c r="NL5">
        <v>301</v>
      </c>
      <c r="NM5">
        <v>345</v>
      </c>
      <c r="NN5">
        <v>181</v>
      </c>
      <c r="NO5">
        <v>17</v>
      </c>
      <c r="NP5">
        <v>197</v>
      </c>
      <c r="NQ5">
        <v>352</v>
      </c>
      <c r="NR5">
        <v>249</v>
      </c>
      <c r="NS5">
        <v>227</v>
      </c>
      <c r="NT5">
        <v>320</v>
      </c>
      <c r="NU5">
        <v>341</v>
      </c>
      <c r="NV5">
        <v>284</v>
      </c>
      <c r="NW5">
        <v>190</v>
      </c>
      <c r="NX5">
        <v>109</v>
      </c>
      <c r="NY5">
        <v>242</v>
      </c>
      <c r="NZ5">
        <v>258</v>
      </c>
      <c r="OA5">
        <v>48</v>
      </c>
      <c r="OB5">
        <v>368</v>
      </c>
      <c r="OC5">
        <v>238</v>
      </c>
      <c r="OD5">
        <v>135</v>
      </c>
      <c r="OE5">
        <v>179</v>
      </c>
      <c r="OF5">
        <v>243</v>
      </c>
      <c r="OG5">
        <v>364</v>
      </c>
      <c r="OH5">
        <v>180</v>
      </c>
      <c r="OI5">
        <v>163</v>
      </c>
      <c r="OJ5">
        <v>247</v>
      </c>
      <c r="OK5">
        <v>416</v>
      </c>
      <c r="OL5">
        <v>375</v>
      </c>
      <c r="OM5">
        <v>360</v>
      </c>
      <c r="ON5">
        <v>313</v>
      </c>
      <c r="OO5">
        <v>394</v>
      </c>
      <c r="OP5">
        <v>411</v>
      </c>
      <c r="OQ5">
        <v>307</v>
      </c>
      <c r="OR5">
        <v>3</v>
      </c>
      <c r="OS5">
        <v>299</v>
      </c>
      <c r="OT5">
        <v>150</v>
      </c>
      <c r="OU5">
        <v>315</v>
      </c>
      <c r="OV5">
        <v>8</v>
      </c>
      <c r="OW5">
        <v>274</v>
      </c>
      <c r="OX5">
        <v>128</v>
      </c>
      <c r="OY5">
        <v>355</v>
      </c>
      <c r="OZ5">
        <v>4</v>
      </c>
      <c r="PA5">
        <v>330</v>
      </c>
      <c r="PB5">
        <v>51</v>
      </c>
      <c r="PC5">
        <v>259</v>
      </c>
      <c r="PD5">
        <v>365</v>
      </c>
      <c r="PE5">
        <v>221</v>
      </c>
      <c r="PF5">
        <v>226</v>
      </c>
      <c r="PG5">
        <v>268</v>
      </c>
      <c r="PH5">
        <v>19</v>
      </c>
      <c r="PI5">
        <v>12</v>
      </c>
      <c r="PJ5">
        <v>223</v>
      </c>
      <c r="PK5">
        <v>37</v>
      </c>
      <c r="PL5">
        <v>83</v>
      </c>
      <c r="PM5">
        <v>413</v>
      </c>
      <c r="PN5">
        <v>133</v>
      </c>
      <c r="PO5">
        <v>1</v>
      </c>
      <c r="PP5">
        <v>1</v>
      </c>
      <c r="PQ5">
        <v>1</v>
      </c>
      <c r="PR5">
        <v>2</v>
      </c>
      <c r="PS5">
        <v>2</v>
      </c>
      <c r="PT5">
        <v>1</v>
      </c>
      <c r="PU5">
        <v>1</v>
      </c>
      <c r="PV5">
        <v>2</v>
      </c>
      <c r="PW5">
        <v>3</v>
      </c>
      <c r="PX5">
        <v>4</v>
      </c>
      <c r="PY5">
        <v>5</v>
      </c>
      <c r="PZ5">
        <v>1</v>
      </c>
      <c r="QA5">
        <v>6</v>
      </c>
      <c r="QB5">
        <v>5</v>
      </c>
      <c r="QC5">
        <v>1</v>
      </c>
      <c r="QD5">
        <v>2</v>
      </c>
      <c r="QE5">
        <v>6</v>
      </c>
      <c r="QF5">
        <v>1</v>
      </c>
      <c r="QG5">
        <v>2</v>
      </c>
      <c r="QH5">
        <v>3</v>
      </c>
      <c r="QI5">
        <v>1</v>
      </c>
      <c r="QJ5">
        <v>3</v>
      </c>
      <c r="QK5">
        <v>1</v>
      </c>
      <c r="QL5">
        <v>2</v>
      </c>
      <c r="QM5">
        <v>1</v>
      </c>
      <c r="QN5">
        <v>4</v>
      </c>
      <c r="QO5">
        <v>2</v>
      </c>
      <c r="QP5">
        <v>1</v>
      </c>
      <c r="QQ5">
        <v>2</v>
      </c>
      <c r="QR5">
        <v>2</v>
      </c>
      <c r="QS5">
        <v>1</v>
      </c>
      <c r="QT5">
        <v>1</v>
      </c>
      <c r="QU5">
        <v>5</v>
      </c>
      <c r="QV5">
        <v>5</v>
      </c>
      <c r="QW5">
        <v>3</v>
      </c>
      <c r="QX5">
        <v>6</v>
      </c>
      <c r="QY5">
        <v>1</v>
      </c>
      <c r="QZ5">
        <v>1</v>
      </c>
      <c r="RA5">
        <v>2</v>
      </c>
      <c r="RB5">
        <v>2</v>
      </c>
      <c r="RC5">
        <v>1</v>
      </c>
      <c r="RD5">
        <v>2</v>
      </c>
      <c r="RE5">
        <v>4</v>
      </c>
      <c r="RF5">
        <v>3</v>
      </c>
      <c r="RG5">
        <v>1</v>
      </c>
      <c r="RH5">
        <v>1</v>
      </c>
      <c r="RI5">
        <v>4</v>
      </c>
      <c r="RJ5">
        <v>3</v>
      </c>
      <c r="RK5">
        <v>2</v>
      </c>
      <c r="RL5">
        <v>1</v>
      </c>
      <c r="RM5">
        <v>5</v>
      </c>
      <c r="RN5">
        <v>1</v>
      </c>
      <c r="RO5">
        <v>2</v>
      </c>
      <c r="RP5">
        <v>6</v>
      </c>
      <c r="RQ5">
        <v>5</v>
      </c>
      <c r="RR5">
        <v>6</v>
      </c>
      <c r="RS5">
        <v>2</v>
      </c>
      <c r="RT5">
        <v>5</v>
      </c>
      <c r="RU5">
        <v>1</v>
      </c>
      <c r="RV5">
        <v>4</v>
      </c>
      <c r="RW5">
        <v>2</v>
      </c>
      <c r="RX5">
        <v>6</v>
      </c>
      <c r="RY5">
        <v>2</v>
      </c>
      <c r="RZ5">
        <v>1</v>
      </c>
      <c r="SA5">
        <v>2</v>
      </c>
      <c r="SB5">
        <v>6</v>
      </c>
      <c r="SC5">
        <v>2</v>
      </c>
      <c r="SD5">
        <v>3</v>
      </c>
      <c r="SE5">
        <v>2</v>
      </c>
      <c r="SF5">
        <v>4</v>
      </c>
      <c r="SG5">
        <v>4</v>
      </c>
      <c r="SH5">
        <v>4</v>
      </c>
      <c r="SI5">
        <v>2</v>
      </c>
      <c r="SJ5">
        <v>4</v>
      </c>
      <c r="SK5">
        <v>3</v>
      </c>
      <c r="SL5">
        <v>1</v>
      </c>
      <c r="SM5">
        <v>2</v>
      </c>
      <c r="SN5">
        <v>5</v>
      </c>
      <c r="SO5">
        <v>6</v>
      </c>
      <c r="SP5">
        <v>1</v>
      </c>
      <c r="SQ5">
        <v>3</v>
      </c>
      <c r="SR5">
        <v>2</v>
      </c>
      <c r="SS5">
        <v>6</v>
      </c>
      <c r="ST5">
        <v>4</v>
      </c>
      <c r="SU5">
        <v>1</v>
      </c>
      <c r="SV5">
        <v>6</v>
      </c>
      <c r="SW5">
        <v>2</v>
      </c>
      <c r="SX5">
        <v>1</v>
      </c>
      <c r="SY5">
        <v>1</v>
      </c>
      <c r="SZ5">
        <v>1</v>
      </c>
      <c r="TA5">
        <v>3</v>
      </c>
      <c r="TB5">
        <v>6</v>
      </c>
      <c r="TC5">
        <v>2</v>
      </c>
      <c r="TD5">
        <v>5</v>
      </c>
      <c r="TE5">
        <v>5</v>
      </c>
      <c r="TF5">
        <v>6</v>
      </c>
      <c r="TG5">
        <v>5</v>
      </c>
      <c r="TH5">
        <v>3</v>
      </c>
      <c r="TI5">
        <v>4</v>
      </c>
      <c r="TJ5">
        <v>1</v>
      </c>
      <c r="TK5">
        <v>2</v>
      </c>
      <c r="TL5">
        <v>4</v>
      </c>
      <c r="TM5">
        <v>5</v>
      </c>
      <c r="TN5">
        <v>6</v>
      </c>
      <c r="TO5">
        <v>3</v>
      </c>
      <c r="TP5">
        <v>3</v>
      </c>
      <c r="TQ5">
        <v>4</v>
      </c>
      <c r="TR5">
        <v>2</v>
      </c>
      <c r="TS5">
        <v>1</v>
      </c>
      <c r="TT5">
        <v>2</v>
      </c>
      <c r="TU5">
        <v>1</v>
      </c>
      <c r="TV5">
        <v>5</v>
      </c>
      <c r="TW5">
        <v>3</v>
      </c>
      <c r="TX5">
        <v>1</v>
      </c>
      <c r="TY5">
        <v>5</v>
      </c>
      <c r="TZ5">
        <v>3</v>
      </c>
      <c r="UA5">
        <v>5</v>
      </c>
      <c r="UB5">
        <v>1</v>
      </c>
      <c r="UC5">
        <v>2</v>
      </c>
      <c r="UD5">
        <v>6</v>
      </c>
      <c r="UE5">
        <v>2</v>
      </c>
      <c r="UF5">
        <v>6</v>
      </c>
      <c r="UG5">
        <v>6</v>
      </c>
      <c r="UH5">
        <v>4</v>
      </c>
      <c r="UI5">
        <v>2</v>
      </c>
      <c r="UJ5">
        <v>2</v>
      </c>
      <c r="UK5">
        <v>2</v>
      </c>
      <c r="UL5">
        <v>4</v>
      </c>
      <c r="UM5">
        <v>3</v>
      </c>
      <c r="UN5">
        <v>5</v>
      </c>
      <c r="UO5">
        <v>1</v>
      </c>
      <c r="UP5">
        <v>3</v>
      </c>
      <c r="UQ5">
        <v>1</v>
      </c>
      <c r="UR5">
        <v>4</v>
      </c>
      <c r="US5">
        <v>2</v>
      </c>
      <c r="UT5">
        <v>1</v>
      </c>
      <c r="UU5">
        <v>6</v>
      </c>
      <c r="UV5">
        <v>4</v>
      </c>
      <c r="UW5">
        <v>1</v>
      </c>
      <c r="UX5">
        <v>2</v>
      </c>
      <c r="UY5">
        <v>3</v>
      </c>
      <c r="UZ5">
        <v>5</v>
      </c>
      <c r="VA5">
        <v>1</v>
      </c>
      <c r="VB5">
        <v>3</v>
      </c>
      <c r="VC5">
        <v>5</v>
      </c>
      <c r="VD5">
        <v>6</v>
      </c>
      <c r="VE5">
        <v>3</v>
      </c>
      <c r="VF5">
        <v>4</v>
      </c>
      <c r="VG5">
        <v>2</v>
      </c>
      <c r="VH5">
        <v>1</v>
      </c>
      <c r="VI5">
        <v>5</v>
      </c>
      <c r="VJ5">
        <v>3</v>
      </c>
      <c r="VK5">
        <v>6</v>
      </c>
      <c r="VL5">
        <v>6</v>
      </c>
      <c r="VM5">
        <v>1</v>
      </c>
      <c r="VN5">
        <v>1</v>
      </c>
      <c r="VO5">
        <v>2</v>
      </c>
      <c r="VP5">
        <v>1</v>
      </c>
      <c r="VQ5">
        <v>4</v>
      </c>
      <c r="VR5">
        <v>1</v>
      </c>
      <c r="VS5">
        <v>2</v>
      </c>
      <c r="VT5">
        <v>2</v>
      </c>
      <c r="VU5">
        <v>2</v>
      </c>
      <c r="VV5">
        <v>2</v>
      </c>
      <c r="VW5">
        <v>6</v>
      </c>
      <c r="VX5">
        <v>3</v>
      </c>
      <c r="VY5">
        <v>3</v>
      </c>
      <c r="VZ5">
        <v>1</v>
      </c>
      <c r="WA5">
        <v>5</v>
      </c>
      <c r="WB5">
        <v>4</v>
      </c>
      <c r="WC5">
        <v>1</v>
      </c>
      <c r="WD5">
        <v>3</v>
      </c>
      <c r="WE5">
        <v>1</v>
      </c>
      <c r="WF5">
        <v>4</v>
      </c>
      <c r="WG5">
        <v>5</v>
      </c>
      <c r="WH5">
        <v>1</v>
      </c>
      <c r="WI5">
        <v>4</v>
      </c>
      <c r="WJ5">
        <v>2</v>
      </c>
      <c r="WK5">
        <v>5</v>
      </c>
      <c r="WL5">
        <v>5</v>
      </c>
      <c r="WM5">
        <v>1</v>
      </c>
      <c r="WN5">
        <v>1</v>
      </c>
      <c r="WO5">
        <v>1</v>
      </c>
      <c r="WP5">
        <v>6</v>
      </c>
      <c r="WQ5">
        <v>6</v>
      </c>
      <c r="WR5">
        <v>3</v>
      </c>
      <c r="WS5">
        <v>4</v>
      </c>
      <c r="WT5">
        <v>4</v>
      </c>
      <c r="WU5">
        <v>5</v>
      </c>
      <c r="WV5">
        <v>5</v>
      </c>
      <c r="WW5">
        <v>2</v>
      </c>
      <c r="WX5">
        <v>6</v>
      </c>
      <c r="WY5">
        <v>1</v>
      </c>
      <c r="WZ5">
        <v>3</v>
      </c>
      <c r="XA5">
        <v>4</v>
      </c>
      <c r="XB5">
        <v>4</v>
      </c>
      <c r="XC5">
        <v>3</v>
      </c>
      <c r="XD5">
        <v>3</v>
      </c>
      <c r="XE5">
        <v>2</v>
      </c>
      <c r="XF5">
        <v>1</v>
      </c>
      <c r="XG5">
        <v>5</v>
      </c>
      <c r="XH5">
        <v>6</v>
      </c>
      <c r="XI5">
        <v>3</v>
      </c>
      <c r="XJ5">
        <v>1</v>
      </c>
      <c r="XK5">
        <v>2</v>
      </c>
      <c r="XL5">
        <v>4</v>
      </c>
      <c r="XM5">
        <v>2</v>
      </c>
      <c r="XN5">
        <v>1</v>
      </c>
      <c r="XO5">
        <v>2</v>
      </c>
      <c r="XP5">
        <v>2</v>
      </c>
      <c r="XQ5">
        <v>1</v>
      </c>
      <c r="XR5">
        <v>1</v>
      </c>
      <c r="XS5">
        <v>1</v>
      </c>
      <c r="XT5">
        <v>2</v>
      </c>
      <c r="XU5">
        <v>4</v>
      </c>
      <c r="XV5">
        <v>2</v>
      </c>
      <c r="XW5">
        <v>1</v>
      </c>
      <c r="XX5">
        <v>5</v>
      </c>
      <c r="XY5">
        <v>2</v>
      </c>
      <c r="XZ5">
        <v>1</v>
      </c>
      <c r="YA5">
        <v>2</v>
      </c>
      <c r="YB5">
        <v>5</v>
      </c>
      <c r="YC5">
        <v>1</v>
      </c>
      <c r="YD5">
        <v>6</v>
      </c>
      <c r="YE5">
        <v>3</v>
      </c>
      <c r="YF5">
        <v>1</v>
      </c>
      <c r="YG5">
        <v>2</v>
      </c>
      <c r="YH5">
        <v>2</v>
      </c>
      <c r="YI5">
        <v>4</v>
      </c>
      <c r="YJ5">
        <v>3</v>
      </c>
      <c r="YK5">
        <v>5</v>
      </c>
      <c r="YL5">
        <v>2</v>
      </c>
      <c r="YM5">
        <v>2</v>
      </c>
      <c r="YN5">
        <v>2</v>
      </c>
      <c r="YO5">
        <v>4</v>
      </c>
      <c r="YP5">
        <v>5</v>
      </c>
      <c r="YQ5">
        <v>2</v>
      </c>
      <c r="YR5">
        <v>6</v>
      </c>
      <c r="YS5">
        <v>1</v>
      </c>
      <c r="YT5">
        <v>1</v>
      </c>
      <c r="YU5">
        <v>1</v>
      </c>
      <c r="YV5">
        <v>2</v>
      </c>
      <c r="YW5">
        <v>5</v>
      </c>
      <c r="YX5">
        <v>3</v>
      </c>
      <c r="YY5">
        <v>1</v>
      </c>
      <c r="YZ5">
        <v>2</v>
      </c>
      <c r="ZA5">
        <v>4</v>
      </c>
      <c r="ZB5">
        <v>4</v>
      </c>
      <c r="ZC5">
        <v>6</v>
      </c>
      <c r="ZD5">
        <v>2</v>
      </c>
      <c r="ZE5">
        <v>5</v>
      </c>
      <c r="ZF5">
        <v>5</v>
      </c>
      <c r="ZG5">
        <v>6</v>
      </c>
      <c r="ZH5">
        <v>3</v>
      </c>
      <c r="ZI5">
        <v>1</v>
      </c>
      <c r="ZJ5">
        <v>4</v>
      </c>
      <c r="ZK5">
        <v>2</v>
      </c>
      <c r="ZL5">
        <v>3</v>
      </c>
      <c r="ZM5">
        <v>4</v>
      </c>
      <c r="ZN5">
        <v>5</v>
      </c>
      <c r="ZO5">
        <v>1</v>
      </c>
      <c r="ZP5">
        <v>6</v>
      </c>
      <c r="ZQ5">
        <v>1</v>
      </c>
      <c r="ZR5">
        <v>6</v>
      </c>
      <c r="ZS5">
        <v>2</v>
      </c>
      <c r="ZT5">
        <v>6</v>
      </c>
      <c r="ZU5">
        <v>2</v>
      </c>
      <c r="ZV5">
        <v>3</v>
      </c>
      <c r="ZW5">
        <v>4</v>
      </c>
      <c r="ZX5">
        <v>1</v>
      </c>
      <c r="ZY5">
        <v>2</v>
      </c>
      <c r="ZZ5">
        <v>4</v>
      </c>
      <c r="AAA5">
        <v>5</v>
      </c>
      <c r="AAB5">
        <v>1</v>
      </c>
      <c r="AAC5">
        <v>4</v>
      </c>
      <c r="AAD5">
        <v>1</v>
      </c>
      <c r="AAE5">
        <v>1</v>
      </c>
      <c r="AAF5">
        <v>5</v>
      </c>
      <c r="AAG5">
        <v>6</v>
      </c>
      <c r="AAH5">
        <v>3</v>
      </c>
      <c r="AAI5">
        <v>5</v>
      </c>
      <c r="AAJ5">
        <v>3</v>
      </c>
      <c r="AAK5">
        <v>2</v>
      </c>
      <c r="AAL5">
        <v>1</v>
      </c>
      <c r="AAM5">
        <v>1</v>
      </c>
      <c r="AAN5">
        <v>2</v>
      </c>
      <c r="AAO5">
        <v>4</v>
      </c>
      <c r="AAP5">
        <v>2</v>
      </c>
      <c r="AAQ5">
        <v>1</v>
      </c>
      <c r="AAR5">
        <v>5</v>
      </c>
      <c r="AAS5">
        <v>1</v>
      </c>
      <c r="AAT5">
        <v>2</v>
      </c>
      <c r="AAU5">
        <v>2</v>
      </c>
      <c r="AAV5">
        <v>1</v>
      </c>
      <c r="AAW5">
        <v>3</v>
      </c>
      <c r="AAX5">
        <v>6</v>
      </c>
      <c r="AAY5">
        <v>4</v>
      </c>
      <c r="AAZ5">
        <v>3</v>
      </c>
      <c r="ABA5">
        <v>5</v>
      </c>
      <c r="ABB5">
        <v>6</v>
      </c>
      <c r="ABC5">
        <v>2</v>
      </c>
      <c r="ABD5">
        <v>1</v>
      </c>
      <c r="ABE5">
        <v>1</v>
      </c>
      <c r="ABF5">
        <v>2</v>
      </c>
      <c r="ABG5">
        <v>2</v>
      </c>
      <c r="ABH5">
        <v>1</v>
      </c>
      <c r="ABI5">
        <v>4</v>
      </c>
      <c r="ABJ5">
        <v>5</v>
      </c>
      <c r="ABK5">
        <v>2</v>
      </c>
      <c r="ABL5">
        <v>5</v>
      </c>
      <c r="ABM5">
        <v>1</v>
      </c>
      <c r="ABN5">
        <v>1</v>
      </c>
      <c r="ABO5">
        <v>3</v>
      </c>
      <c r="ABP5">
        <v>2</v>
      </c>
      <c r="ABQ5">
        <v>4</v>
      </c>
      <c r="ABR5">
        <v>5</v>
      </c>
      <c r="ABS5">
        <v>1</v>
      </c>
      <c r="ABT5">
        <v>3</v>
      </c>
      <c r="ABU5">
        <v>4</v>
      </c>
      <c r="ABV5">
        <v>6</v>
      </c>
      <c r="ABW5">
        <v>5</v>
      </c>
      <c r="ABX5">
        <v>1</v>
      </c>
      <c r="ABY5">
        <v>6</v>
      </c>
      <c r="ABZ5">
        <v>2</v>
      </c>
      <c r="ACA5">
        <v>3</v>
      </c>
      <c r="ACB5">
        <v>4</v>
      </c>
      <c r="ACC5">
        <v>2</v>
      </c>
      <c r="ACD5">
        <v>5</v>
      </c>
      <c r="ACE5">
        <v>5</v>
      </c>
      <c r="ACF5">
        <v>1</v>
      </c>
      <c r="ACG5">
        <v>1</v>
      </c>
      <c r="ACH5">
        <v>4</v>
      </c>
      <c r="ACI5">
        <v>6</v>
      </c>
      <c r="ACJ5">
        <v>2</v>
      </c>
      <c r="ACK5">
        <v>6</v>
      </c>
      <c r="ACL5">
        <v>1</v>
      </c>
      <c r="ACM5">
        <v>3</v>
      </c>
      <c r="ACN5">
        <v>4</v>
      </c>
      <c r="ACO5">
        <v>2</v>
      </c>
      <c r="ACP5">
        <v>5</v>
      </c>
      <c r="ACQ5">
        <v>1</v>
      </c>
      <c r="ACR5">
        <v>3</v>
      </c>
      <c r="ACS5">
        <v>4</v>
      </c>
      <c r="ACT5">
        <v>2</v>
      </c>
      <c r="ACU5">
        <v>6</v>
      </c>
      <c r="ACV5">
        <v>4</v>
      </c>
      <c r="ACW5">
        <v>5</v>
      </c>
      <c r="ACX5">
        <v>1</v>
      </c>
      <c r="ACY5">
        <v>2</v>
      </c>
      <c r="ACZ5">
        <v>3</v>
      </c>
      <c r="ADA5">
        <v>6</v>
      </c>
      <c r="ADB5">
        <v>4</v>
      </c>
      <c r="ADC5">
        <v>5</v>
      </c>
      <c r="ADD5">
        <v>3</v>
      </c>
      <c r="ADE5">
        <v>5</v>
      </c>
      <c r="ADF5">
        <v>2</v>
      </c>
      <c r="ADG5">
        <v>1</v>
      </c>
      <c r="ADH5">
        <v>2</v>
      </c>
      <c r="ADI5">
        <v>1</v>
      </c>
      <c r="ADJ5">
        <v>2</v>
      </c>
      <c r="ADK5">
        <v>1</v>
      </c>
      <c r="ADL5">
        <v>4</v>
      </c>
      <c r="ADM5">
        <v>4</v>
      </c>
      <c r="ADN5">
        <v>4</v>
      </c>
      <c r="ADO5">
        <v>6</v>
      </c>
      <c r="ADP5">
        <v>1</v>
      </c>
      <c r="ADQ5">
        <v>3</v>
      </c>
      <c r="ADR5">
        <v>3</v>
      </c>
      <c r="ADS5">
        <v>6</v>
      </c>
      <c r="ADT5">
        <v>1</v>
      </c>
      <c r="ADU5">
        <v>6</v>
      </c>
      <c r="ADV5">
        <v>5</v>
      </c>
      <c r="ADW5">
        <v>1</v>
      </c>
      <c r="ADX5">
        <v>2</v>
      </c>
      <c r="ADY5">
        <v>3</v>
      </c>
      <c r="ADZ5">
        <v>2</v>
      </c>
      <c r="AEA5">
        <v>2</v>
      </c>
      <c r="AEB5">
        <v>4</v>
      </c>
      <c r="AEC5">
        <v>2</v>
      </c>
      <c r="AED5">
        <v>2</v>
      </c>
      <c r="AEE5">
        <v>5</v>
      </c>
      <c r="AEF5">
        <v>1</v>
      </c>
      <c r="AEG5">
        <v>6</v>
      </c>
      <c r="AEH5">
        <v>4</v>
      </c>
      <c r="AEI5">
        <v>5</v>
      </c>
      <c r="AEJ5">
        <v>2</v>
      </c>
      <c r="AEK5">
        <v>3</v>
      </c>
      <c r="AEL5">
        <v>1</v>
      </c>
      <c r="AEM5">
        <v>1</v>
      </c>
      <c r="AEN5">
        <v>1</v>
      </c>
      <c r="AEO5">
        <v>5</v>
      </c>
      <c r="AEP5">
        <v>5</v>
      </c>
      <c r="AEQ5">
        <v>2</v>
      </c>
      <c r="AER5">
        <v>1</v>
      </c>
      <c r="AES5">
        <v>4</v>
      </c>
      <c r="AET5">
        <v>2</v>
      </c>
      <c r="AEU5">
        <v>1</v>
      </c>
      <c r="AEV5">
        <v>5</v>
      </c>
      <c r="AEW5">
        <v>1</v>
      </c>
      <c r="AEX5">
        <v>5</v>
      </c>
      <c r="AEY5">
        <v>2</v>
      </c>
      <c r="AEZ5">
        <v>1</v>
      </c>
      <c r="AFA5">
        <v>2</v>
      </c>
      <c r="AFB5">
        <v>4</v>
      </c>
      <c r="AFC5">
        <v>1</v>
      </c>
      <c r="AFD5">
        <v>1</v>
      </c>
      <c r="AFE5">
        <v>2</v>
      </c>
      <c r="AFF5">
        <v>6</v>
      </c>
      <c r="AFG5">
        <v>6</v>
      </c>
      <c r="AFH5">
        <v>6</v>
      </c>
      <c r="AFI5">
        <v>5</v>
      </c>
      <c r="AFJ5">
        <v>3</v>
      </c>
      <c r="AFK5">
        <v>1</v>
      </c>
      <c r="AFL5">
        <v>3</v>
      </c>
      <c r="AFM5">
        <v>1</v>
      </c>
      <c r="AFN5">
        <v>6</v>
      </c>
      <c r="AFO5">
        <v>6</v>
      </c>
      <c r="AFP5">
        <v>4</v>
      </c>
      <c r="AFQ5">
        <v>3</v>
      </c>
      <c r="AFR5">
        <v>1</v>
      </c>
      <c r="AFS5">
        <v>1</v>
      </c>
      <c r="AFT5">
        <v>1</v>
      </c>
      <c r="AFU5">
        <v>1</v>
      </c>
      <c r="AFV5">
        <v>1</v>
      </c>
      <c r="AFW5">
        <v>1</v>
      </c>
      <c r="AFX5">
        <v>2</v>
      </c>
      <c r="AFY5">
        <v>1</v>
      </c>
      <c r="AFZ5">
        <v>1</v>
      </c>
      <c r="AGA5">
        <v>1</v>
      </c>
      <c r="AGB5">
        <v>1</v>
      </c>
      <c r="AGC5">
        <v>1</v>
      </c>
      <c r="AGD5">
        <v>1</v>
      </c>
      <c r="AGE5">
        <v>1</v>
      </c>
      <c r="AGF5">
        <v>1</v>
      </c>
      <c r="AGG5">
        <v>2</v>
      </c>
      <c r="AGH5">
        <v>2</v>
      </c>
      <c r="AGI5">
        <v>1</v>
      </c>
      <c r="AGJ5">
        <v>2</v>
      </c>
      <c r="AGK5">
        <v>2</v>
      </c>
      <c r="AGL5">
        <v>2</v>
      </c>
      <c r="AGM5">
        <v>3</v>
      </c>
      <c r="AGN5">
        <v>1</v>
      </c>
      <c r="AGO5">
        <v>3</v>
      </c>
      <c r="AGP5">
        <v>3</v>
      </c>
      <c r="AGQ5">
        <v>3</v>
      </c>
      <c r="AGR5">
        <v>2</v>
      </c>
      <c r="AGS5">
        <v>3</v>
      </c>
      <c r="AGT5">
        <v>4</v>
      </c>
      <c r="AGU5">
        <v>4</v>
      </c>
      <c r="AGV5">
        <v>2</v>
      </c>
      <c r="AGW5">
        <v>5</v>
      </c>
      <c r="AGX5">
        <v>4</v>
      </c>
      <c r="AGY5">
        <v>2</v>
      </c>
      <c r="AGZ5">
        <v>2</v>
      </c>
      <c r="AHA5">
        <v>2</v>
      </c>
      <c r="AHB5">
        <v>2</v>
      </c>
      <c r="AHC5">
        <v>3</v>
      </c>
      <c r="AHD5">
        <v>5</v>
      </c>
      <c r="AHE5">
        <v>5</v>
      </c>
      <c r="AHF5">
        <v>3</v>
      </c>
      <c r="AHG5">
        <v>6</v>
      </c>
      <c r="AHH5">
        <v>6</v>
      </c>
      <c r="AHI5">
        <v>1</v>
      </c>
      <c r="AHJ5">
        <v>3</v>
      </c>
      <c r="AHK5">
        <v>7</v>
      </c>
      <c r="AHL5">
        <v>6</v>
      </c>
      <c r="AHM5">
        <v>3</v>
      </c>
      <c r="AHN5">
        <v>3</v>
      </c>
      <c r="AHO5">
        <v>7</v>
      </c>
      <c r="AHP5">
        <v>8</v>
      </c>
      <c r="AHQ5">
        <v>3</v>
      </c>
      <c r="AHR5">
        <v>8</v>
      </c>
      <c r="AHS5">
        <v>8</v>
      </c>
      <c r="AHT5">
        <v>1</v>
      </c>
      <c r="AHU5">
        <v>3</v>
      </c>
      <c r="AHV5">
        <v>3</v>
      </c>
      <c r="AHW5">
        <v>8</v>
      </c>
      <c r="AHX5">
        <v>3</v>
      </c>
      <c r="AHY5">
        <v>9</v>
      </c>
      <c r="AHZ5">
        <v>2</v>
      </c>
      <c r="AIA5">
        <v>4</v>
      </c>
      <c r="AIB5">
        <v>3</v>
      </c>
      <c r="AIC5">
        <v>9</v>
      </c>
      <c r="AID5">
        <v>10</v>
      </c>
      <c r="AIE5">
        <v>5</v>
      </c>
      <c r="AIF5">
        <v>2</v>
      </c>
      <c r="AIG5">
        <v>10</v>
      </c>
      <c r="AIH5">
        <v>4</v>
      </c>
      <c r="AII5">
        <v>9</v>
      </c>
      <c r="AIJ5">
        <v>4</v>
      </c>
      <c r="AIK5">
        <v>4</v>
      </c>
      <c r="AIL5">
        <v>1</v>
      </c>
      <c r="AIM5">
        <v>4</v>
      </c>
      <c r="AIN5">
        <v>4</v>
      </c>
      <c r="AIO5">
        <v>4</v>
      </c>
      <c r="AIP5">
        <v>11</v>
      </c>
      <c r="AIQ5">
        <v>11</v>
      </c>
      <c r="AIR5">
        <v>4</v>
      </c>
      <c r="AIS5">
        <v>4</v>
      </c>
      <c r="AIT5">
        <v>6</v>
      </c>
      <c r="AIU5">
        <v>5</v>
      </c>
      <c r="AIV5">
        <v>6</v>
      </c>
      <c r="AIW5">
        <v>1</v>
      </c>
      <c r="AIX5">
        <v>5</v>
      </c>
      <c r="AIY5">
        <v>10</v>
      </c>
      <c r="AIZ5">
        <v>1</v>
      </c>
      <c r="AJA5">
        <v>11</v>
      </c>
      <c r="AJB5">
        <v>9</v>
      </c>
      <c r="AJC5">
        <v>1</v>
      </c>
      <c r="AJD5">
        <v>4</v>
      </c>
      <c r="AJE5">
        <v>5</v>
      </c>
      <c r="AJF5">
        <v>4</v>
      </c>
      <c r="AJG5">
        <v>10</v>
      </c>
      <c r="AJH5">
        <v>2</v>
      </c>
      <c r="AJI5">
        <v>5</v>
      </c>
      <c r="AJJ5">
        <v>5</v>
      </c>
      <c r="AJK5">
        <v>5</v>
      </c>
      <c r="AJL5">
        <v>6</v>
      </c>
      <c r="AJM5">
        <v>3</v>
      </c>
      <c r="AJN5">
        <v>12</v>
      </c>
      <c r="AJO5">
        <v>12</v>
      </c>
      <c r="AJP5">
        <v>6</v>
      </c>
      <c r="AJQ5">
        <v>6</v>
      </c>
      <c r="AJR5">
        <v>6</v>
      </c>
      <c r="AJS5">
        <v>6</v>
      </c>
      <c r="AJT5">
        <v>7</v>
      </c>
      <c r="AJU5">
        <v>7</v>
      </c>
      <c r="AJV5">
        <v>5</v>
      </c>
      <c r="AJW5">
        <v>13</v>
      </c>
      <c r="AJX5">
        <v>13</v>
      </c>
      <c r="AJY5">
        <v>14</v>
      </c>
      <c r="AJZ5">
        <v>4</v>
      </c>
      <c r="AKA5">
        <v>3</v>
      </c>
      <c r="AKB5">
        <v>12</v>
      </c>
      <c r="AKC5">
        <v>7</v>
      </c>
      <c r="AKD5">
        <v>5</v>
      </c>
      <c r="AKE5">
        <v>6</v>
      </c>
      <c r="AKF5">
        <v>7</v>
      </c>
      <c r="AKG5">
        <v>13</v>
      </c>
      <c r="AKH5">
        <v>5</v>
      </c>
      <c r="AKI5">
        <v>14</v>
      </c>
      <c r="AKJ5">
        <v>6</v>
      </c>
      <c r="AKK5">
        <v>7</v>
      </c>
      <c r="AKL5">
        <v>5</v>
      </c>
      <c r="AKM5">
        <v>6</v>
      </c>
      <c r="AKN5">
        <v>7</v>
      </c>
      <c r="AKO5">
        <v>12</v>
      </c>
      <c r="AKP5">
        <v>7</v>
      </c>
      <c r="AKQ5">
        <v>8</v>
      </c>
      <c r="AKR5">
        <v>7</v>
      </c>
      <c r="AKS5">
        <v>11</v>
      </c>
      <c r="AKT5">
        <v>5</v>
      </c>
      <c r="AKU5">
        <v>15</v>
      </c>
      <c r="AKV5">
        <v>8</v>
      </c>
      <c r="AKW5">
        <v>6</v>
      </c>
      <c r="AKX5">
        <v>13</v>
      </c>
      <c r="AKY5">
        <v>7</v>
      </c>
      <c r="AKZ5">
        <v>8</v>
      </c>
      <c r="ALA5">
        <v>14</v>
      </c>
      <c r="ALB5">
        <v>15</v>
      </c>
      <c r="ALC5">
        <v>1</v>
      </c>
      <c r="ALD5">
        <v>8</v>
      </c>
      <c r="ALE5">
        <v>16</v>
      </c>
      <c r="ALF5">
        <v>7</v>
      </c>
      <c r="ALG5">
        <v>8</v>
      </c>
      <c r="ALH5">
        <v>8</v>
      </c>
      <c r="ALI5">
        <v>9</v>
      </c>
      <c r="ALJ5">
        <v>9</v>
      </c>
      <c r="ALK5">
        <v>16</v>
      </c>
      <c r="ALL5">
        <v>8</v>
      </c>
      <c r="ALM5">
        <v>9</v>
      </c>
      <c r="ALN5">
        <v>8</v>
      </c>
      <c r="ALO5">
        <v>8</v>
      </c>
      <c r="ALP5">
        <v>8</v>
      </c>
      <c r="ALQ5">
        <v>14</v>
      </c>
      <c r="ALR5">
        <v>17</v>
      </c>
      <c r="ALS5">
        <v>14</v>
      </c>
      <c r="ALT5">
        <v>14</v>
      </c>
      <c r="ALU5">
        <v>9</v>
      </c>
      <c r="ALV5">
        <v>15</v>
      </c>
      <c r="ALW5">
        <v>17</v>
      </c>
      <c r="ALX5">
        <v>16</v>
      </c>
      <c r="ALY5">
        <v>15</v>
      </c>
      <c r="ALZ5">
        <v>17</v>
      </c>
      <c r="AMA5">
        <v>9</v>
      </c>
      <c r="AMB5">
        <v>10</v>
      </c>
      <c r="AMC5">
        <v>10</v>
      </c>
      <c r="AMD5">
        <v>16</v>
      </c>
      <c r="AME5">
        <v>8</v>
      </c>
      <c r="AMF5">
        <v>6</v>
      </c>
      <c r="AMG5">
        <v>16</v>
      </c>
      <c r="AMH5">
        <v>6</v>
      </c>
      <c r="AMI5">
        <v>18</v>
      </c>
      <c r="AMJ5">
        <v>10</v>
      </c>
      <c r="AMK5">
        <v>9</v>
      </c>
      <c r="AML5">
        <v>18</v>
      </c>
      <c r="AMM5">
        <v>10</v>
      </c>
      <c r="AMN5">
        <v>18</v>
      </c>
      <c r="AMO5">
        <v>10</v>
      </c>
      <c r="AMP5">
        <v>10</v>
      </c>
      <c r="AMQ5">
        <v>19</v>
      </c>
      <c r="AMR5">
        <v>8</v>
      </c>
      <c r="AMS5">
        <v>18</v>
      </c>
      <c r="AMT5">
        <v>9</v>
      </c>
      <c r="AMU5">
        <v>10</v>
      </c>
      <c r="AMV5">
        <v>11</v>
      </c>
      <c r="AMW5">
        <v>11</v>
      </c>
      <c r="AMX5">
        <v>1</v>
      </c>
      <c r="AMY5">
        <v>10</v>
      </c>
      <c r="AMZ5">
        <v>11</v>
      </c>
      <c r="ANA5">
        <v>19</v>
      </c>
      <c r="ANB5">
        <v>11</v>
      </c>
      <c r="ANC5">
        <v>20</v>
      </c>
      <c r="AND5">
        <v>12</v>
      </c>
      <c r="ANE5">
        <v>10</v>
      </c>
      <c r="ANF5">
        <v>12</v>
      </c>
      <c r="ANG5">
        <v>11</v>
      </c>
      <c r="ANH5">
        <v>11</v>
      </c>
      <c r="ANI5">
        <v>20</v>
      </c>
      <c r="ANJ5">
        <v>18</v>
      </c>
      <c r="ANK5">
        <v>12</v>
      </c>
      <c r="ANL5">
        <v>12</v>
      </c>
      <c r="ANM5">
        <v>13</v>
      </c>
      <c r="ANN5">
        <v>21</v>
      </c>
      <c r="ANO5">
        <v>18</v>
      </c>
      <c r="ANP5">
        <v>11</v>
      </c>
      <c r="ANQ5">
        <v>18</v>
      </c>
      <c r="ANR5">
        <v>21</v>
      </c>
      <c r="ANS5">
        <v>21</v>
      </c>
      <c r="ANT5">
        <v>11</v>
      </c>
      <c r="ANU5">
        <v>22</v>
      </c>
      <c r="ANV5">
        <v>19</v>
      </c>
      <c r="ANW5">
        <v>22</v>
      </c>
      <c r="ANX5">
        <v>22</v>
      </c>
      <c r="ANY5">
        <v>13</v>
      </c>
      <c r="ANZ5">
        <v>22</v>
      </c>
      <c r="AOA5">
        <v>23</v>
      </c>
      <c r="AOB5">
        <v>1</v>
      </c>
      <c r="AOC5">
        <v>23</v>
      </c>
      <c r="AOD5">
        <v>24</v>
      </c>
      <c r="AOE5">
        <v>24</v>
      </c>
      <c r="AOF5">
        <v>13</v>
      </c>
      <c r="AOG5">
        <v>19</v>
      </c>
      <c r="AOH5">
        <v>13</v>
      </c>
      <c r="AOI5">
        <v>14</v>
      </c>
      <c r="AOJ5">
        <v>25</v>
      </c>
      <c r="AOK5">
        <v>24</v>
      </c>
      <c r="AOL5">
        <v>21</v>
      </c>
      <c r="AOM5">
        <v>14</v>
      </c>
      <c r="AON5">
        <v>7</v>
      </c>
      <c r="AOO5">
        <v>14</v>
      </c>
      <c r="AOP5">
        <v>2</v>
      </c>
      <c r="AOQ5">
        <v>8</v>
      </c>
      <c r="AOR5">
        <v>2</v>
      </c>
      <c r="AOS5">
        <v>8</v>
      </c>
      <c r="AOT5">
        <v>11</v>
      </c>
      <c r="AOU5">
        <v>25</v>
      </c>
      <c r="AOV5">
        <v>14</v>
      </c>
      <c r="AOW5">
        <v>26</v>
      </c>
      <c r="AOX5">
        <v>26</v>
      </c>
      <c r="AOY5">
        <v>23</v>
      </c>
      <c r="AOZ5">
        <v>26</v>
      </c>
      <c r="APA5">
        <v>11</v>
      </c>
      <c r="APB5">
        <v>15</v>
      </c>
      <c r="APC5">
        <v>27</v>
      </c>
      <c r="APD5">
        <v>27</v>
      </c>
      <c r="APE5">
        <v>15</v>
      </c>
      <c r="APF5">
        <v>12</v>
      </c>
      <c r="APG5">
        <v>13</v>
      </c>
      <c r="APH5">
        <v>27</v>
      </c>
      <c r="API5">
        <v>12</v>
      </c>
      <c r="APJ5">
        <v>15</v>
      </c>
      <c r="APK5">
        <v>15</v>
      </c>
      <c r="APL5">
        <v>13</v>
      </c>
      <c r="APM5">
        <v>28</v>
      </c>
      <c r="APN5">
        <v>14</v>
      </c>
      <c r="APO5">
        <v>28</v>
      </c>
      <c r="APP5">
        <v>16</v>
      </c>
      <c r="APQ5">
        <v>16</v>
      </c>
      <c r="APR5">
        <v>16</v>
      </c>
      <c r="APS5">
        <v>25</v>
      </c>
      <c r="APT5">
        <v>11</v>
      </c>
      <c r="APU5">
        <v>20</v>
      </c>
      <c r="APV5">
        <v>16</v>
      </c>
      <c r="APW5">
        <v>26</v>
      </c>
      <c r="APX5">
        <v>12</v>
      </c>
      <c r="APY5">
        <v>3</v>
      </c>
      <c r="APZ5">
        <v>17</v>
      </c>
      <c r="AQA5">
        <v>17</v>
      </c>
      <c r="AQB5">
        <v>29</v>
      </c>
      <c r="AQC5">
        <v>20</v>
      </c>
      <c r="AQD5">
        <v>17</v>
      </c>
      <c r="AQE5">
        <v>17</v>
      </c>
      <c r="AQF5">
        <v>16</v>
      </c>
      <c r="AQG5">
        <v>13</v>
      </c>
      <c r="AQH5">
        <v>8</v>
      </c>
      <c r="AQI5">
        <v>18</v>
      </c>
      <c r="AQJ5">
        <v>13</v>
      </c>
      <c r="AQK5">
        <v>17</v>
      </c>
      <c r="AQL5">
        <v>2</v>
      </c>
      <c r="AQM5">
        <v>13</v>
      </c>
      <c r="AQN5">
        <v>14</v>
      </c>
      <c r="AQO5">
        <v>29</v>
      </c>
      <c r="AQP5">
        <v>29</v>
      </c>
      <c r="AQQ5">
        <v>30</v>
      </c>
      <c r="AQR5">
        <v>10</v>
      </c>
      <c r="AQS5">
        <v>2</v>
      </c>
      <c r="AQT5">
        <v>30</v>
      </c>
      <c r="AQU5">
        <v>23</v>
      </c>
      <c r="AQV5">
        <v>14</v>
      </c>
      <c r="AQW5">
        <v>31</v>
      </c>
      <c r="AQX5">
        <v>19</v>
      </c>
      <c r="AQY5">
        <v>31</v>
      </c>
      <c r="AQZ5">
        <v>24</v>
      </c>
      <c r="ARA5">
        <v>18</v>
      </c>
      <c r="ARB5">
        <v>14</v>
      </c>
      <c r="ARC5">
        <v>18</v>
      </c>
      <c r="ARD5">
        <v>15</v>
      </c>
      <c r="ARE5">
        <v>18</v>
      </c>
      <c r="ARF5">
        <v>18</v>
      </c>
      <c r="ARG5">
        <v>23</v>
      </c>
      <c r="ARH5">
        <v>9</v>
      </c>
      <c r="ARI5">
        <v>28</v>
      </c>
      <c r="ARJ5">
        <v>20</v>
      </c>
      <c r="ARK5">
        <v>28</v>
      </c>
      <c r="ARL5">
        <v>30</v>
      </c>
      <c r="ARM5">
        <v>2</v>
      </c>
      <c r="ARN5">
        <v>5</v>
      </c>
      <c r="ARO5">
        <v>30</v>
      </c>
      <c r="ARP5">
        <v>18</v>
      </c>
      <c r="ARQ5">
        <v>31</v>
      </c>
      <c r="ARR5">
        <v>32</v>
      </c>
      <c r="ARS5">
        <v>19</v>
      </c>
      <c r="ART5">
        <v>32</v>
      </c>
      <c r="ARU5">
        <v>19</v>
      </c>
      <c r="ARV5">
        <v>19</v>
      </c>
      <c r="ARW5">
        <v>32</v>
      </c>
      <c r="ARX5">
        <v>14</v>
      </c>
      <c r="ARY5">
        <v>12</v>
      </c>
      <c r="ARZ5">
        <v>5</v>
      </c>
      <c r="ASA5">
        <v>15</v>
      </c>
      <c r="ASB5">
        <v>33</v>
      </c>
      <c r="ASC5">
        <v>19</v>
      </c>
      <c r="ASD5">
        <v>33</v>
      </c>
      <c r="ASE5">
        <v>20</v>
      </c>
      <c r="ASF5">
        <v>20</v>
      </c>
      <c r="ASG5">
        <v>3</v>
      </c>
      <c r="ASH5">
        <v>19</v>
      </c>
      <c r="ASI5">
        <v>20</v>
      </c>
      <c r="ASJ5">
        <v>24</v>
      </c>
      <c r="ASK5">
        <v>13</v>
      </c>
      <c r="ASL5">
        <v>11</v>
      </c>
      <c r="ASM5">
        <v>20</v>
      </c>
      <c r="ASN5">
        <v>32</v>
      </c>
      <c r="ASO5">
        <v>15</v>
      </c>
      <c r="ASP5">
        <v>34</v>
      </c>
      <c r="ASQ5">
        <v>21</v>
      </c>
      <c r="ASR5">
        <v>21</v>
      </c>
      <c r="ASS5">
        <v>34</v>
      </c>
      <c r="AST5">
        <v>21</v>
      </c>
      <c r="ASU5">
        <v>33</v>
      </c>
      <c r="ASV5">
        <v>20</v>
      </c>
      <c r="ASW5">
        <v>3</v>
      </c>
      <c r="ASX5">
        <v>25</v>
      </c>
      <c r="ASY5">
        <v>21</v>
      </c>
      <c r="ASZ5">
        <v>20</v>
      </c>
      <c r="ATA5">
        <v>20</v>
      </c>
      <c r="ATB5">
        <v>35</v>
      </c>
      <c r="ATC5">
        <v>35</v>
      </c>
      <c r="ATD5">
        <v>22</v>
      </c>
      <c r="ATE5">
        <v>12</v>
      </c>
      <c r="ATF5">
        <v>22</v>
      </c>
      <c r="ATG5">
        <v>21</v>
      </c>
      <c r="ATH5">
        <v>15</v>
      </c>
      <c r="ATI5">
        <v>22</v>
      </c>
      <c r="ATJ5">
        <v>33</v>
      </c>
      <c r="ATK5">
        <v>36</v>
      </c>
      <c r="ATL5">
        <v>36</v>
      </c>
      <c r="ATM5">
        <v>34</v>
      </c>
      <c r="ATN5">
        <v>34</v>
      </c>
      <c r="ATO5">
        <v>27</v>
      </c>
      <c r="ATP5">
        <v>13</v>
      </c>
      <c r="ATQ5">
        <v>3</v>
      </c>
      <c r="ATR5">
        <v>15</v>
      </c>
      <c r="ATS5">
        <v>22</v>
      </c>
      <c r="ATT5">
        <v>37</v>
      </c>
      <c r="ATU5">
        <v>22</v>
      </c>
      <c r="ATV5">
        <v>23</v>
      </c>
      <c r="ATW5">
        <v>15</v>
      </c>
      <c r="ATX5">
        <v>25</v>
      </c>
      <c r="ATY5">
        <v>20</v>
      </c>
      <c r="ATZ5">
        <v>16</v>
      </c>
      <c r="AUA5">
        <v>35</v>
      </c>
      <c r="AUB5">
        <v>28</v>
      </c>
      <c r="AUC5">
        <v>23</v>
      </c>
      <c r="AUD5">
        <v>16</v>
      </c>
      <c r="AUE5">
        <v>35</v>
      </c>
      <c r="AUF5">
        <v>23</v>
      </c>
      <c r="AUG5">
        <v>37</v>
      </c>
      <c r="AUH5">
        <v>36</v>
      </c>
      <c r="AUI5">
        <v>23</v>
      </c>
      <c r="AUJ5">
        <v>38</v>
      </c>
      <c r="AUK5">
        <v>23</v>
      </c>
      <c r="AUL5">
        <v>22</v>
      </c>
      <c r="AUM5">
        <v>17</v>
      </c>
      <c r="AUN5">
        <v>38</v>
      </c>
      <c r="AUO5">
        <v>24</v>
      </c>
      <c r="AUP5">
        <v>35</v>
      </c>
      <c r="AUQ5">
        <v>19</v>
      </c>
      <c r="AUR5">
        <v>39</v>
      </c>
      <c r="AUS5">
        <v>23</v>
      </c>
      <c r="AUT5">
        <v>17</v>
      </c>
      <c r="AUU5">
        <v>39</v>
      </c>
      <c r="AUV5">
        <v>40</v>
      </c>
      <c r="AUW5">
        <v>24</v>
      </c>
      <c r="AUX5">
        <v>40</v>
      </c>
      <c r="AUY5">
        <v>41</v>
      </c>
      <c r="AUZ5">
        <v>24</v>
      </c>
      <c r="AVA5">
        <v>39</v>
      </c>
      <c r="AVB5">
        <v>24</v>
      </c>
      <c r="AVC5">
        <v>13</v>
      </c>
      <c r="AVD5">
        <v>36</v>
      </c>
      <c r="AVE5">
        <v>41</v>
      </c>
      <c r="AVF5">
        <v>16</v>
      </c>
      <c r="AVG5">
        <v>42</v>
      </c>
      <c r="AVH5">
        <v>41</v>
      </c>
      <c r="AVI5">
        <v>42</v>
      </c>
      <c r="AVJ5">
        <v>24</v>
      </c>
      <c r="AVK5">
        <v>17</v>
      </c>
      <c r="AVL5">
        <v>16</v>
      </c>
      <c r="AVM5">
        <v>22</v>
      </c>
      <c r="AVN5">
        <v>25</v>
      </c>
      <c r="AVO5">
        <v>37</v>
      </c>
      <c r="AVP5">
        <v>18</v>
      </c>
      <c r="AVQ5">
        <v>43</v>
      </c>
      <c r="AVR5">
        <v>24</v>
      </c>
      <c r="AVS5">
        <v>18</v>
      </c>
      <c r="AVT5">
        <v>24</v>
      </c>
      <c r="AVU5">
        <v>25</v>
      </c>
      <c r="AVV5">
        <v>42</v>
      </c>
    </row>
    <row r="6" spans="1:1270">
      <c r="A6">
        <v>200</v>
      </c>
      <c r="B6">
        <v>10</v>
      </c>
      <c r="C6" t="s">
        <v>438</v>
      </c>
      <c r="D6">
        <v>420</v>
      </c>
      <c r="E6">
        <v>6</v>
      </c>
      <c r="F6">
        <v>28103.478086419753</v>
      </c>
      <c r="G6">
        <v>1</v>
      </c>
      <c r="H6">
        <v>42</v>
      </c>
      <c r="I6">
        <v>70</v>
      </c>
      <c r="J6">
        <v>60.324910899999999</v>
      </c>
      <c r="K6">
        <v>21</v>
      </c>
      <c r="L6">
        <v>175</v>
      </c>
      <c r="M6">
        <v>278</v>
      </c>
      <c r="N6">
        <v>351</v>
      </c>
      <c r="O6">
        <v>123</v>
      </c>
      <c r="P6">
        <v>221</v>
      </c>
      <c r="Q6">
        <v>270</v>
      </c>
      <c r="R6">
        <v>361</v>
      </c>
      <c r="S6">
        <v>47</v>
      </c>
      <c r="T6">
        <v>202</v>
      </c>
      <c r="U6">
        <v>262</v>
      </c>
      <c r="V6">
        <v>117</v>
      </c>
      <c r="W6">
        <v>333</v>
      </c>
      <c r="X6">
        <v>46</v>
      </c>
      <c r="Y6">
        <v>115</v>
      </c>
      <c r="Z6">
        <v>197</v>
      </c>
      <c r="AA6">
        <v>80</v>
      </c>
      <c r="AB6">
        <v>280</v>
      </c>
      <c r="AC6">
        <v>417</v>
      </c>
      <c r="AD6">
        <v>36</v>
      </c>
      <c r="AE6">
        <v>291</v>
      </c>
      <c r="AF6">
        <v>295</v>
      </c>
      <c r="AG6">
        <v>192</v>
      </c>
      <c r="AH6">
        <v>85</v>
      </c>
      <c r="AI6">
        <v>293</v>
      </c>
      <c r="AJ6">
        <v>406</v>
      </c>
      <c r="AK6">
        <v>410</v>
      </c>
      <c r="AL6">
        <v>196</v>
      </c>
      <c r="AM6">
        <v>381</v>
      </c>
      <c r="AN6">
        <v>308</v>
      </c>
      <c r="AO6">
        <v>343</v>
      </c>
      <c r="AP6">
        <v>248</v>
      </c>
      <c r="AQ6">
        <v>398</v>
      </c>
      <c r="AR6">
        <v>289</v>
      </c>
      <c r="AS6">
        <v>26</v>
      </c>
      <c r="AT6">
        <v>374</v>
      </c>
      <c r="AU6">
        <v>302</v>
      </c>
      <c r="AV6">
        <v>285</v>
      </c>
      <c r="AW6">
        <v>204</v>
      </c>
      <c r="AX6">
        <v>82</v>
      </c>
      <c r="AY6">
        <v>108</v>
      </c>
      <c r="AZ6">
        <v>305</v>
      </c>
      <c r="BA6">
        <v>327</v>
      </c>
      <c r="BB6">
        <v>12</v>
      </c>
      <c r="BC6">
        <v>376</v>
      </c>
      <c r="BD6">
        <v>25</v>
      </c>
      <c r="BE6">
        <v>137</v>
      </c>
      <c r="BF6">
        <v>187</v>
      </c>
      <c r="BG6">
        <v>151</v>
      </c>
      <c r="BH6">
        <v>133</v>
      </c>
      <c r="BI6">
        <v>182</v>
      </c>
      <c r="BJ6">
        <v>363</v>
      </c>
      <c r="BK6">
        <v>243</v>
      </c>
      <c r="BL6">
        <v>230</v>
      </c>
      <c r="BM6">
        <v>284</v>
      </c>
      <c r="BN6">
        <v>336</v>
      </c>
      <c r="BO6">
        <v>405</v>
      </c>
      <c r="BP6">
        <v>35</v>
      </c>
      <c r="BQ6">
        <v>66</v>
      </c>
      <c r="BR6">
        <v>355</v>
      </c>
      <c r="BS6">
        <v>315</v>
      </c>
      <c r="BT6">
        <v>71</v>
      </c>
      <c r="BU6">
        <v>100</v>
      </c>
      <c r="BV6">
        <v>172</v>
      </c>
      <c r="BW6">
        <v>350</v>
      </c>
      <c r="BX6">
        <v>40</v>
      </c>
      <c r="BY6">
        <v>15</v>
      </c>
      <c r="BZ6">
        <v>43</v>
      </c>
      <c r="CA6">
        <v>58</v>
      </c>
      <c r="CB6">
        <v>244</v>
      </c>
      <c r="CC6">
        <v>22</v>
      </c>
      <c r="CD6">
        <v>382</v>
      </c>
      <c r="CE6">
        <v>176</v>
      </c>
      <c r="CF6">
        <v>207</v>
      </c>
      <c r="CG6">
        <v>132</v>
      </c>
      <c r="CH6">
        <v>157</v>
      </c>
      <c r="CI6">
        <v>238</v>
      </c>
      <c r="CJ6">
        <v>179</v>
      </c>
      <c r="CK6">
        <v>254</v>
      </c>
      <c r="CL6">
        <v>31</v>
      </c>
      <c r="CM6">
        <v>63</v>
      </c>
      <c r="CN6">
        <v>365</v>
      </c>
      <c r="CO6">
        <v>171</v>
      </c>
      <c r="CP6">
        <v>10</v>
      </c>
      <c r="CQ6">
        <v>323</v>
      </c>
      <c r="CR6">
        <v>237</v>
      </c>
      <c r="CS6">
        <v>317</v>
      </c>
      <c r="CT6">
        <v>81</v>
      </c>
      <c r="CU6">
        <v>352</v>
      </c>
      <c r="CV6">
        <v>335</v>
      </c>
      <c r="CW6">
        <v>130</v>
      </c>
      <c r="CX6">
        <v>144</v>
      </c>
      <c r="CY6">
        <v>218</v>
      </c>
      <c r="CZ6">
        <v>57</v>
      </c>
      <c r="DA6">
        <v>298</v>
      </c>
      <c r="DB6">
        <v>415</v>
      </c>
      <c r="DC6">
        <v>160</v>
      </c>
      <c r="DD6">
        <v>418</v>
      </c>
      <c r="DE6">
        <v>17</v>
      </c>
      <c r="DF6">
        <v>180</v>
      </c>
      <c r="DG6">
        <v>367</v>
      </c>
      <c r="DH6">
        <v>105</v>
      </c>
      <c r="DI6">
        <v>261</v>
      </c>
      <c r="DJ6">
        <v>321</v>
      </c>
      <c r="DK6">
        <v>155</v>
      </c>
      <c r="DL6">
        <v>95</v>
      </c>
      <c r="DM6">
        <v>320</v>
      </c>
      <c r="DN6">
        <v>93</v>
      </c>
      <c r="DO6">
        <v>407</v>
      </c>
      <c r="DP6">
        <v>27</v>
      </c>
      <c r="DQ6">
        <v>67</v>
      </c>
      <c r="DR6">
        <v>99</v>
      </c>
      <c r="DS6">
        <v>48</v>
      </c>
      <c r="DT6">
        <v>341</v>
      </c>
      <c r="DU6">
        <v>246</v>
      </c>
      <c r="DV6">
        <v>215</v>
      </c>
      <c r="DW6">
        <v>141</v>
      </c>
      <c r="DX6">
        <v>16</v>
      </c>
      <c r="DY6">
        <v>411</v>
      </c>
      <c r="DZ6">
        <v>4</v>
      </c>
      <c r="EA6">
        <v>379</v>
      </c>
      <c r="EB6">
        <v>328</v>
      </c>
      <c r="EC6">
        <v>362</v>
      </c>
      <c r="ED6">
        <v>167</v>
      </c>
      <c r="EE6">
        <v>193</v>
      </c>
      <c r="EF6">
        <v>13</v>
      </c>
      <c r="EG6">
        <v>68</v>
      </c>
      <c r="EH6">
        <v>324</v>
      </c>
      <c r="EI6">
        <v>147</v>
      </c>
      <c r="EJ6">
        <v>54</v>
      </c>
      <c r="EK6">
        <v>375</v>
      </c>
      <c r="EL6">
        <v>358</v>
      </c>
      <c r="EM6">
        <v>348</v>
      </c>
      <c r="EN6">
        <v>102</v>
      </c>
      <c r="EO6">
        <v>86</v>
      </c>
      <c r="EP6">
        <v>386</v>
      </c>
      <c r="EQ6">
        <v>163</v>
      </c>
      <c r="ER6">
        <v>400</v>
      </c>
      <c r="ES6">
        <v>119</v>
      </c>
      <c r="ET6">
        <v>181</v>
      </c>
      <c r="EU6">
        <v>232</v>
      </c>
      <c r="EV6">
        <v>395</v>
      </c>
      <c r="EW6">
        <v>38</v>
      </c>
      <c r="EX6">
        <v>401</v>
      </c>
      <c r="EY6">
        <v>354</v>
      </c>
      <c r="EZ6">
        <v>149</v>
      </c>
      <c r="FA6">
        <v>357</v>
      </c>
      <c r="FB6">
        <v>98</v>
      </c>
      <c r="FC6">
        <v>253</v>
      </c>
      <c r="FD6">
        <v>388</v>
      </c>
      <c r="FE6">
        <v>345</v>
      </c>
      <c r="FF6">
        <v>134</v>
      </c>
      <c r="FG6">
        <v>29</v>
      </c>
      <c r="FH6">
        <v>412</v>
      </c>
      <c r="FI6">
        <v>394</v>
      </c>
      <c r="FJ6">
        <v>199</v>
      </c>
      <c r="FK6">
        <v>282</v>
      </c>
      <c r="FL6">
        <v>332</v>
      </c>
      <c r="FM6">
        <v>222</v>
      </c>
      <c r="FN6">
        <v>79</v>
      </c>
      <c r="FO6">
        <v>111</v>
      </c>
      <c r="FP6">
        <v>154</v>
      </c>
      <c r="FQ6">
        <v>322</v>
      </c>
      <c r="FR6">
        <v>61</v>
      </c>
      <c r="FS6">
        <v>70</v>
      </c>
      <c r="FT6">
        <v>189</v>
      </c>
      <c r="FU6">
        <v>156</v>
      </c>
      <c r="FV6">
        <v>409</v>
      </c>
      <c r="FW6">
        <v>264</v>
      </c>
      <c r="FX6">
        <v>84</v>
      </c>
      <c r="FY6">
        <v>385</v>
      </c>
      <c r="FZ6">
        <v>344</v>
      </c>
      <c r="GA6">
        <v>239</v>
      </c>
      <c r="GB6">
        <v>390</v>
      </c>
      <c r="GC6">
        <v>1</v>
      </c>
      <c r="GD6">
        <v>39</v>
      </c>
      <c r="GE6">
        <v>210</v>
      </c>
      <c r="GF6">
        <v>307</v>
      </c>
      <c r="GG6">
        <v>89</v>
      </c>
      <c r="GH6">
        <v>113</v>
      </c>
      <c r="GI6">
        <v>146</v>
      </c>
      <c r="GJ6">
        <v>91</v>
      </c>
      <c r="GK6">
        <v>158</v>
      </c>
      <c r="GL6">
        <v>206</v>
      </c>
      <c r="GM6">
        <v>329</v>
      </c>
      <c r="GN6">
        <v>78</v>
      </c>
      <c r="GO6">
        <v>380</v>
      </c>
      <c r="GP6">
        <v>8</v>
      </c>
      <c r="GQ6">
        <v>378</v>
      </c>
      <c r="GR6">
        <v>272</v>
      </c>
      <c r="GS6">
        <v>65</v>
      </c>
      <c r="GT6">
        <v>393</v>
      </c>
      <c r="GU6">
        <v>34</v>
      </c>
      <c r="GV6">
        <v>389</v>
      </c>
      <c r="GW6">
        <v>30</v>
      </c>
      <c r="GX6">
        <v>185</v>
      </c>
      <c r="GY6">
        <v>229</v>
      </c>
      <c r="GZ6">
        <v>247</v>
      </c>
      <c r="HA6">
        <v>297</v>
      </c>
      <c r="HB6">
        <v>188</v>
      </c>
      <c r="HC6">
        <v>23</v>
      </c>
      <c r="HD6">
        <v>255</v>
      </c>
      <c r="HE6">
        <v>408</v>
      </c>
      <c r="HF6">
        <v>116</v>
      </c>
      <c r="HG6">
        <v>190</v>
      </c>
      <c r="HH6">
        <v>131</v>
      </c>
      <c r="HI6">
        <v>359</v>
      </c>
      <c r="HJ6">
        <v>366</v>
      </c>
      <c r="HK6">
        <v>201</v>
      </c>
      <c r="HL6">
        <v>152</v>
      </c>
      <c r="HM6">
        <v>49</v>
      </c>
      <c r="HN6">
        <v>106</v>
      </c>
      <c r="HO6">
        <v>304</v>
      </c>
      <c r="HP6">
        <v>286</v>
      </c>
      <c r="HQ6">
        <v>250</v>
      </c>
      <c r="HR6">
        <v>259</v>
      </c>
      <c r="HS6">
        <v>269</v>
      </c>
      <c r="HT6">
        <v>337</v>
      </c>
      <c r="HU6">
        <v>77</v>
      </c>
      <c r="HV6">
        <v>110</v>
      </c>
      <c r="HW6">
        <v>200</v>
      </c>
      <c r="HX6">
        <v>73</v>
      </c>
      <c r="HY6">
        <v>75</v>
      </c>
      <c r="HZ6">
        <v>97</v>
      </c>
      <c r="IA6">
        <v>399</v>
      </c>
      <c r="IB6">
        <v>3</v>
      </c>
      <c r="IC6">
        <v>360</v>
      </c>
      <c r="ID6">
        <v>257</v>
      </c>
      <c r="IE6">
        <v>173</v>
      </c>
      <c r="IF6">
        <v>112</v>
      </c>
      <c r="IG6">
        <v>353</v>
      </c>
      <c r="IH6">
        <v>275</v>
      </c>
      <c r="II6">
        <v>414</v>
      </c>
      <c r="IJ6">
        <v>339</v>
      </c>
      <c r="IK6">
        <v>33</v>
      </c>
      <c r="IL6">
        <v>109</v>
      </c>
      <c r="IM6">
        <v>14</v>
      </c>
      <c r="IN6">
        <v>18</v>
      </c>
      <c r="IO6">
        <v>277</v>
      </c>
      <c r="IP6">
        <v>19</v>
      </c>
      <c r="IQ6">
        <v>94</v>
      </c>
      <c r="IR6">
        <v>383</v>
      </c>
      <c r="IS6">
        <v>212</v>
      </c>
      <c r="IT6">
        <v>11</v>
      </c>
      <c r="IU6">
        <v>260</v>
      </c>
      <c r="IV6">
        <v>184</v>
      </c>
      <c r="IW6">
        <v>37</v>
      </c>
      <c r="IX6">
        <v>148</v>
      </c>
      <c r="IY6">
        <v>128</v>
      </c>
      <c r="IZ6">
        <v>28</v>
      </c>
      <c r="JA6">
        <v>126</v>
      </c>
      <c r="JB6">
        <v>136</v>
      </c>
      <c r="JC6">
        <v>101</v>
      </c>
      <c r="JD6">
        <v>242</v>
      </c>
      <c r="JE6">
        <v>251</v>
      </c>
      <c r="JF6">
        <v>346</v>
      </c>
      <c r="JG6">
        <v>5</v>
      </c>
      <c r="JH6">
        <v>273</v>
      </c>
      <c r="JI6">
        <v>44</v>
      </c>
      <c r="JJ6">
        <v>356</v>
      </c>
      <c r="JK6">
        <v>347</v>
      </c>
      <c r="JL6">
        <v>342</v>
      </c>
      <c r="JM6">
        <v>231</v>
      </c>
      <c r="JN6">
        <v>159</v>
      </c>
      <c r="JO6">
        <v>107</v>
      </c>
      <c r="JP6">
        <v>20</v>
      </c>
      <c r="JQ6">
        <v>326</v>
      </c>
      <c r="JR6">
        <v>165</v>
      </c>
      <c r="JS6">
        <v>233</v>
      </c>
      <c r="JT6">
        <v>223</v>
      </c>
      <c r="JU6">
        <v>9</v>
      </c>
      <c r="JV6">
        <v>301</v>
      </c>
      <c r="JW6">
        <v>266</v>
      </c>
      <c r="JX6">
        <v>369</v>
      </c>
      <c r="JY6">
        <v>138</v>
      </c>
      <c r="JZ6">
        <v>267</v>
      </c>
      <c r="KA6">
        <v>56</v>
      </c>
      <c r="KB6">
        <v>288</v>
      </c>
      <c r="KC6">
        <v>41</v>
      </c>
      <c r="KD6">
        <v>198</v>
      </c>
      <c r="KE6">
        <v>287</v>
      </c>
      <c r="KF6">
        <v>340</v>
      </c>
      <c r="KG6">
        <v>311</v>
      </c>
      <c r="KH6">
        <v>153</v>
      </c>
      <c r="KI6">
        <v>209</v>
      </c>
      <c r="KJ6">
        <v>276</v>
      </c>
      <c r="KK6">
        <v>228</v>
      </c>
      <c r="KL6">
        <v>42</v>
      </c>
      <c r="KM6">
        <v>166</v>
      </c>
      <c r="KN6">
        <v>236</v>
      </c>
      <c r="KO6">
        <v>76</v>
      </c>
      <c r="KP6">
        <v>416</v>
      </c>
      <c r="KQ6">
        <v>325</v>
      </c>
      <c r="KR6">
        <v>296</v>
      </c>
      <c r="KS6">
        <v>118</v>
      </c>
      <c r="KT6">
        <v>396</v>
      </c>
      <c r="KU6">
        <v>217</v>
      </c>
      <c r="KV6">
        <v>300</v>
      </c>
      <c r="KW6">
        <v>377</v>
      </c>
      <c r="KX6">
        <v>219</v>
      </c>
      <c r="KY6">
        <v>45</v>
      </c>
      <c r="KZ6">
        <v>274</v>
      </c>
      <c r="LA6">
        <v>404</v>
      </c>
      <c r="LB6">
        <v>299</v>
      </c>
      <c r="LC6">
        <v>170</v>
      </c>
      <c r="LD6">
        <v>122</v>
      </c>
      <c r="LE6">
        <v>135</v>
      </c>
      <c r="LF6">
        <v>265</v>
      </c>
      <c r="LG6">
        <v>226</v>
      </c>
      <c r="LH6">
        <v>124</v>
      </c>
      <c r="LI6">
        <v>306</v>
      </c>
      <c r="LJ6">
        <v>168</v>
      </c>
      <c r="LK6">
        <v>402</v>
      </c>
      <c r="LL6">
        <v>139</v>
      </c>
      <c r="LM6">
        <v>162</v>
      </c>
      <c r="LN6">
        <v>96</v>
      </c>
      <c r="LO6">
        <v>177</v>
      </c>
      <c r="LP6">
        <v>263</v>
      </c>
      <c r="LQ6">
        <v>314</v>
      </c>
      <c r="LR6">
        <v>120</v>
      </c>
      <c r="LS6">
        <v>279</v>
      </c>
      <c r="LT6">
        <v>384</v>
      </c>
      <c r="LU6">
        <v>420</v>
      </c>
      <c r="LV6">
        <v>249</v>
      </c>
      <c r="LW6">
        <v>142</v>
      </c>
      <c r="LX6">
        <v>214</v>
      </c>
      <c r="LY6">
        <v>195</v>
      </c>
      <c r="LZ6">
        <v>364</v>
      </c>
      <c r="MA6">
        <v>6</v>
      </c>
      <c r="MB6">
        <v>240</v>
      </c>
      <c r="MC6">
        <v>303</v>
      </c>
      <c r="MD6">
        <v>69</v>
      </c>
      <c r="ME6">
        <v>225</v>
      </c>
      <c r="MF6">
        <v>334</v>
      </c>
      <c r="MG6">
        <v>234</v>
      </c>
      <c r="MH6">
        <v>50</v>
      </c>
      <c r="MI6">
        <v>241</v>
      </c>
      <c r="MJ6">
        <v>220</v>
      </c>
      <c r="MK6">
        <v>121</v>
      </c>
      <c r="ML6">
        <v>83</v>
      </c>
      <c r="MM6">
        <v>413</v>
      </c>
      <c r="MN6">
        <v>60</v>
      </c>
      <c r="MO6">
        <v>309</v>
      </c>
      <c r="MP6">
        <v>373</v>
      </c>
      <c r="MQ6">
        <v>183</v>
      </c>
      <c r="MR6">
        <v>294</v>
      </c>
      <c r="MS6">
        <v>331</v>
      </c>
      <c r="MT6">
        <v>51</v>
      </c>
      <c r="MU6">
        <v>271</v>
      </c>
      <c r="MV6">
        <v>312</v>
      </c>
      <c r="MW6">
        <v>62</v>
      </c>
      <c r="MX6">
        <v>392</v>
      </c>
      <c r="MY6">
        <v>186</v>
      </c>
      <c r="MZ6">
        <v>169</v>
      </c>
      <c r="NA6">
        <v>349</v>
      </c>
      <c r="NB6">
        <v>145</v>
      </c>
      <c r="NC6">
        <v>72</v>
      </c>
      <c r="ND6">
        <v>74</v>
      </c>
      <c r="NE6">
        <v>213</v>
      </c>
      <c r="NF6">
        <v>104</v>
      </c>
      <c r="NG6">
        <v>53</v>
      </c>
      <c r="NH6">
        <v>103</v>
      </c>
      <c r="NI6">
        <v>370</v>
      </c>
      <c r="NJ6">
        <v>397</v>
      </c>
      <c r="NK6">
        <v>32</v>
      </c>
      <c r="NL6">
        <v>150</v>
      </c>
      <c r="NM6">
        <v>52</v>
      </c>
      <c r="NN6">
        <v>245</v>
      </c>
      <c r="NO6">
        <v>59</v>
      </c>
      <c r="NP6">
        <v>164</v>
      </c>
      <c r="NQ6">
        <v>140</v>
      </c>
      <c r="NR6">
        <v>90</v>
      </c>
      <c r="NS6">
        <v>125</v>
      </c>
      <c r="NT6">
        <v>330</v>
      </c>
      <c r="NU6">
        <v>87</v>
      </c>
      <c r="NV6">
        <v>161</v>
      </c>
      <c r="NW6">
        <v>371</v>
      </c>
      <c r="NX6">
        <v>208</v>
      </c>
      <c r="NY6">
        <v>55</v>
      </c>
      <c r="NZ6">
        <v>235</v>
      </c>
      <c r="OA6">
        <v>191</v>
      </c>
      <c r="OB6">
        <v>368</v>
      </c>
      <c r="OC6">
        <v>310</v>
      </c>
      <c r="OD6">
        <v>419</v>
      </c>
      <c r="OE6">
        <v>143</v>
      </c>
      <c r="OF6">
        <v>129</v>
      </c>
      <c r="OG6">
        <v>2</v>
      </c>
      <c r="OH6">
        <v>387</v>
      </c>
      <c r="OI6">
        <v>64</v>
      </c>
      <c r="OJ6">
        <v>92</v>
      </c>
      <c r="OK6">
        <v>205</v>
      </c>
      <c r="OL6">
        <v>194</v>
      </c>
      <c r="OM6">
        <v>7</v>
      </c>
      <c r="ON6">
        <v>290</v>
      </c>
      <c r="OO6">
        <v>256</v>
      </c>
      <c r="OP6">
        <v>216</v>
      </c>
      <c r="OQ6">
        <v>211</v>
      </c>
      <c r="OR6">
        <v>88</v>
      </c>
      <c r="OS6">
        <v>203</v>
      </c>
      <c r="OT6">
        <v>372</v>
      </c>
      <c r="OU6">
        <v>391</v>
      </c>
      <c r="OV6">
        <v>403</v>
      </c>
      <c r="OW6">
        <v>24</v>
      </c>
      <c r="OX6">
        <v>316</v>
      </c>
      <c r="OY6">
        <v>127</v>
      </c>
      <c r="OZ6">
        <v>281</v>
      </c>
      <c r="PA6">
        <v>268</v>
      </c>
      <c r="PB6">
        <v>258</v>
      </c>
      <c r="PC6">
        <v>313</v>
      </c>
      <c r="PD6">
        <v>318</v>
      </c>
      <c r="PE6">
        <v>114</v>
      </c>
      <c r="PF6">
        <v>252</v>
      </c>
      <c r="PG6">
        <v>174</v>
      </c>
      <c r="PH6">
        <v>338</v>
      </c>
      <c r="PI6">
        <v>319</v>
      </c>
      <c r="PJ6">
        <v>227</v>
      </c>
      <c r="PK6">
        <v>224</v>
      </c>
      <c r="PL6">
        <v>292</v>
      </c>
      <c r="PM6">
        <v>178</v>
      </c>
      <c r="PN6">
        <v>283</v>
      </c>
      <c r="PO6">
        <v>1</v>
      </c>
      <c r="PP6">
        <v>1</v>
      </c>
      <c r="PQ6">
        <v>1</v>
      </c>
      <c r="PR6">
        <v>1</v>
      </c>
      <c r="PS6">
        <v>2</v>
      </c>
      <c r="PT6">
        <v>1</v>
      </c>
      <c r="PU6">
        <v>2</v>
      </c>
      <c r="PV6">
        <v>1</v>
      </c>
      <c r="PW6">
        <v>1</v>
      </c>
      <c r="PX6">
        <v>1</v>
      </c>
      <c r="PY6">
        <v>1</v>
      </c>
      <c r="PZ6">
        <v>3</v>
      </c>
      <c r="QA6">
        <v>4</v>
      </c>
      <c r="QB6">
        <v>2</v>
      </c>
      <c r="QC6">
        <v>5</v>
      </c>
      <c r="QD6">
        <v>1</v>
      </c>
      <c r="QE6">
        <v>2</v>
      </c>
      <c r="QF6">
        <v>3</v>
      </c>
      <c r="QG6">
        <v>1</v>
      </c>
      <c r="QH6">
        <v>1</v>
      </c>
      <c r="QI6">
        <v>6</v>
      </c>
      <c r="QJ6">
        <v>3</v>
      </c>
      <c r="QK6">
        <v>1</v>
      </c>
      <c r="QL6">
        <v>2</v>
      </c>
      <c r="QM6">
        <v>1</v>
      </c>
      <c r="QN6">
        <v>2</v>
      </c>
      <c r="QO6">
        <v>3</v>
      </c>
      <c r="QP6">
        <v>2</v>
      </c>
      <c r="QQ6">
        <v>3</v>
      </c>
      <c r="QR6">
        <v>4</v>
      </c>
      <c r="QS6">
        <v>4</v>
      </c>
      <c r="QT6">
        <v>6</v>
      </c>
      <c r="QU6">
        <v>5</v>
      </c>
      <c r="QV6">
        <v>6</v>
      </c>
      <c r="QW6">
        <v>1</v>
      </c>
      <c r="QX6">
        <v>4</v>
      </c>
      <c r="QY6">
        <v>6</v>
      </c>
      <c r="QZ6">
        <v>1</v>
      </c>
      <c r="RA6">
        <v>3</v>
      </c>
      <c r="RB6">
        <v>4</v>
      </c>
      <c r="RC6">
        <v>2</v>
      </c>
      <c r="RD6">
        <v>1</v>
      </c>
      <c r="RE6">
        <v>6</v>
      </c>
      <c r="RF6">
        <v>1</v>
      </c>
      <c r="RG6">
        <v>1</v>
      </c>
      <c r="RH6">
        <v>2</v>
      </c>
      <c r="RI6">
        <v>2</v>
      </c>
      <c r="RJ6">
        <v>5</v>
      </c>
      <c r="RK6">
        <v>1</v>
      </c>
      <c r="RL6">
        <v>2</v>
      </c>
      <c r="RM6">
        <v>3</v>
      </c>
      <c r="RN6">
        <v>1</v>
      </c>
      <c r="RO6">
        <v>2</v>
      </c>
      <c r="RP6">
        <v>1</v>
      </c>
      <c r="RQ6">
        <v>1</v>
      </c>
      <c r="RR6">
        <v>4</v>
      </c>
      <c r="RS6">
        <v>6</v>
      </c>
      <c r="RT6">
        <v>5</v>
      </c>
      <c r="RU6">
        <v>2</v>
      </c>
      <c r="RV6">
        <v>1</v>
      </c>
      <c r="RW6">
        <v>2</v>
      </c>
      <c r="RX6">
        <v>3</v>
      </c>
      <c r="RY6">
        <v>1</v>
      </c>
      <c r="RZ6">
        <v>6</v>
      </c>
      <c r="SA6">
        <v>6</v>
      </c>
      <c r="SB6">
        <v>4</v>
      </c>
      <c r="SC6">
        <v>3</v>
      </c>
      <c r="SD6">
        <v>2</v>
      </c>
      <c r="SE6">
        <v>5</v>
      </c>
      <c r="SF6">
        <v>2</v>
      </c>
      <c r="SG6">
        <v>6</v>
      </c>
      <c r="SH6">
        <v>6</v>
      </c>
      <c r="SI6">
        <v>1</v>
      </c>
      <c r="SJ6">
        <v>1</v>
      </c>
      <c r="SK6">
        <v>2</v>
      </c>
      <c r="SL6">
        <v>1</v>
      </c>
      <c r="SM6">
        <v>3</v>
      </c>
      <c r="SN6">
        <v>5</v>
      </c>
      <c r="SO6">
        <v>6</v>
      </c>
      <c r="SP6">
        <v>2</v>
      </c>
      <c r="SQ6">
        <v>1</v>
      </c>
      <c r="SR6">
        <v>4</v>
      </c>
      <c r="SS6">
        <v>3</v>
      </c>
      <c r="ST6">
        <v>1</v>
      </c>
      <c r="SU6">
        <v>2</v>
      </c>
      <c r="SV6">
        <v>1</v>
      </c>
      <c r="SW6">
        <v>5</v>
      </c>
      <c r="SX6">
        <v>6</v>
      </c>
      <c r="SY6">
        <v>3</v>
      </c>
      <c r="SZ6">
        <v>4</v>
      </c>
      <c r="TA6">
        <v>2</v>
      </c>
      <c r="TB6">
        <v>5</v>
      </c>
      <c r="TC6">
        <v>2</v>
      </c>
      <c r="TD6">
        <v>1</v>
      </c>
      <c r="TE6">
        <v>2</v>
      </c>
      <c r="TF6">
        <v>6</v>
      </c>
      <c r="TG6">
        <v>1</v>
      </c>
      <c r="TH6">
        <v>1</v>
      </c>
      <c r="TI6">
        <v>4</v>
      </c>
      <c r="TJ6">
        <v>2</v>
      </c>
      <c r="TK6">
        <v>3</v>
      </c>
      <c r="TL6">
        <v>4</v>
      </c>
      <c r="TM6">
        <v>2</v>
      </c>
      <c r="TN6">
        <v>1</v>
      </c>
      <c r="TO6">
        <v>4</v>
      </c>
      <c r="TP6">
        <v>5</v>
      </c>
      <c r="TQ6">
        <v>2</v>
      </c>
      <c r="TR6">
        <v>3</v>
      </c>
      <c r="TS6">
        <v>1</v>
      </c>
      <c r="TT6">
        <v>2</v>
      </c>
      <c r="TU6">
        <v>1</v>
      </c>
      <c r="TV6">
        <v>2</v>
      </c>
      <c r="TW6">
        <v>6</v>
      </c>
      <c r="TX6">
        <v>6</v>
      </c>
      <c r="TY6">
        <v>3</v>
      </c>
      <c r="TZ6">
        <v>1</v>
      </c>
      <c r="UA6">
        <v>3</v>
      </c>
      <c r="UB6">
        <v>4</v>
      </c>
      <c r="UC6">
        <v>2</v>
      </c>
      <c r="UD6">
        <v>2</v>
      </c>
      <c r="UE6">
        <v>1</v>
      </c>
      <c r="UF6">
        <v>4</v>
      </c>
      <c r="UG6">
        <v>2</v>
      </c>
      <c r="UH6">
        <v>5</v>
      </c>
      <c r="UI6">
        <v>1</v>
      </c>
      <c r="UJ6">
        <v>2</v>
      </c>
      <c r="UK6">
        <v>1</v>
      </c>
      <c r="UL6">
        <v>3</v>
      </c>
      <c r="UM6">
        <v>3</v>
      </c>
      <c r="UN6">
        <v>5</v>
      </c>
      <c r="UO6">
        <v>5</v>
      </c>
      <c r="UP6">
        <v>5</v>
      </c>
      <c r="UQ6">
        <v>6</v>
      </c>
      <c r="UR6">
        <v>1</v>
      </c>
      <c r="US6">
        <v>3</v>
      </c>
      <c r="UT6">
        <v>4</v>
      </c>
      <c r="UU6">
        <v>1</v>
      </c>
      <c r="UV6">
        <v>4</v>
      </c>
      <c r="UW6">
        <v>2</v>
      </c>
      <c r="UX6">
        <v>3</v>
      </c>
      <c r="UY6">
        <v>6</v>
      </c>
      <c r="UZ6">
        <v>1</v>
      </c>
      <c r="VA6">
        <v>1</v>
      </c>
      <c r="VB6">
        <v>5</v>
      </c>
      <c r="VC6">
        <v>2</v>
      </c>
      <c r="VD6">
        <v>5</v>
      </c>
      <c r="VE6">
        <v>5</v>
      </c>
      <c r="VF6">
        <v>6</v>
      </c>
      <c r="VG6">
        <v>1</v>
      </c>
      <c r="VH6">
        <v>6</v>
      </c>
      <c r="VI6">
        <v>3</v>
      </c>
      <c r="VJ6">
        <v>2</v>
      </c>
      <c r="VK6">
        <v>2</v>
      </c>
      <c r="VL6">
        <v>2</v>
      </c>
      <c r="VM6">
        <v>4</v>
      </c>
      <c r="VN6">
        <v>5</v>
      </c>
      <c r="VO6">
        <v>5</v>
      </c>
      <c r="VP6">
        <v>3</v>
      </c>
      <c r="VQ6">
        <v>1</v>
      </c>
      <c r="VR6">
        <v>5</v>
      </c>
      <c r="VS6">
        <v>2</v>
      </c>
      <c r="VT6">
        <v>6</v>
      </c>
      <c r="VU6">
        <v>2</v>
      </c>
      <c r="VV6">
        <v>1</v>
      </c>
      <c r="VW6">
        <v>2</v>
      </c>
      <c r="VX6">
        <v>6</v>
      </c>
      <c r="VY6">
        <v>1</v>
      </c>
      <c r="VZ6">
        <v>3</v>
      </c>
      <c r="WA6">
        <v>3</v>
      </c>
      <c r="WB6">
        <v>4</v>
      </c>
      <c r="WC6">
        <v>5</v>
      </c>
      <c r="WD6">
        <v>1</v>
      </c>
      <c r="WE6">
        <v>2</v>
      </c>
      <c r="WF6">
        <v>5</v>
      </c>
      <c r="WG6">
        <v>3</v>
      </c>
      <c r="WH6">
        <v>1</v>
      </c>
      <c r="WI6">
        <v>4</v>
      </c>
      <c r="WJ6">
        <v>2</v>
      </c>
      <c r="WK6">
        <v>6</v>
      </c>
      <c r="WL6">
        <v>6</v>
      </c>
      <c r="WM6">
        <v>3</v>
      </c>
      <c r="WN6">
        <v>2</v>
      </c>
      <c r="WO6">
        <v>1</v>
      </c>
      <c r="WP6">
        <v>1</v>
      </c>
      <c r="WQ6">
        <v>1</v>
      </c>
      <c r="WR6">
        <v>1</v>
      </c>
      <c r="WS6">
        <v>4</v>
      </c>
      <c r="WT6">
        <v>1</v>
      </c>
      <c r="WU6">
        <v>5</v>
      </c>
      <c r="WV6">
        <v>2</v>
      </c>
      <c r="WW6">
        <v>6</v>
      </c>
      <c r="WX6">
        <v>6</v>
      </c>
      <c r="WY6">
        <v>6</v>
      </c>
      <c r="WZ6">
        <v>3</v>
      </c>
      <c r="XA6">
        <v>4</v>
      </c>
      <c r="XB6">
        <v>6</v>
      </c>
      <c r="XC6">
        <v>1</v>
      </c>
      <c r="XD6">
        <v>2</v>
      </c>
      <c r="XE6">
        <v>2</v>
      </c>
      <c r="XF6">
        <v>1</v>
      </c>
      <c r="XG6">
        <v>4</v>
      </c>
      <c r="XH6">
        <v>1</v>
      </c>
      <c r="XI6">
        <v>2</v>
      </c>
      <c r="XJ6">
        <v>5</v>
      </c>
      <c r="XK6">
        <v>2</v>
      </c>
      <c r="XL6">
        <v>1</v>
      </c>
      <c r="XM6">
        <v>3</v>
      </c>
      <c r="XN6">
        <v>1</v>
      </c>
      <c r="XO6">
        <v>6</v>
      </c>
      <c r="XP6">
        <v>1</v>
      </c>
      <c r="XQ6">
        <v>3</v>
      </c>
      <c r="XR6">
        <v>1</v>
      </c>
      <c r="XS6">
        <v>2</v>
      </c>
      <c r="XT6">
        <v>3</v>
      </c>
      <c r="XU6">
        <v>2</v>
      </c>
      <c r="XV6">
        <v>4</v>
      </c>
      <c r="XW6">
        <v>4</v>
      </c>
      <c r="XX6">
        <v>1</v>
      </c>
      <c r="XY6">
        <v>4</v>
      </c>
      <c r="XZ6">
        <v>1</v>
      </c>
      <c r="YA6">
        <v>1</v>
      </c>
      <c r="YB6">
        <v>1</v>
      </c>
      <c r="YC6">
        <v>2</v>
      </c>
      <c r="YD6">
        <v>5</v>
      </c>
      <c r="YE6">
        <v>2</v>
      </c>
      <c r="YF6">
        <v>6</v>
      </c>
      <c r="YG6">
        <v>2</v>
      </c>
      <c r="YH6">
        <v>1</v>
      </c>
      <c r="YI6">
        <v>5</v>
      </c>
      <c r="YJ6">
        <v>6</v>
      </c>
      <c r="YK6">
        <v>3</v>
      </c>
      <c r="YL6">
        <v>1</v>
      </c>
      <c r="YM6">
        <v>5</v>
      </c>
      <c r="YN6">
        <v>1</v>
      </c>
      <c r="YO6">
        <v>1</v>
      </c>
      <c r="YP6">
        <v>4</v>
      </c>
      <c r="YQ6">
        <v>5</v>
      </c>
      <c r="YR6">
        <v>3</v>
      </c>
      <c r="YS6">
        <v>5</v>
      </c>
      <c r="YT6">
        <v>4</v>
      </c>
      <c r="YU6">
        <v>2</v>
      </c>
      <c r="YV6">
        <v>1</v>
      </c>
      <c r="YW6">
        <v>3</v>
      </c>
      <c r="YX6">
        <v>1</v>
      </c>
      <c r="YY6">
        <v>3</v>
      </c>
      <c r="YZ6">
        <v>2</v>
      </c>
      <c r="ZA6">
        <v>4</v>
      </c>
      <c r="ZB6">
        <v>2</v>
      </c>
      <c r="ZC6">
        <v>4</v>
      </c>
      <c r="ZD6">
        <v>5</v>
      </c>
      <c r="ZE6">
        <v>1</v>
      </c>
      <c r="ZF6">
        <v>6</v>
      </c>
      <c r="ZG6">
        <v>3</v>
      </c>
      <c r="ZH6">
        <v>2</v>
      </c>
      <c r="ZI6">
        <v>5</v>
      </c>
      <c r="ZJ6">
        <v>1</v>
      </c>
      <c r="ZK6">
        <v>1</v>
      </c>
      <c r="ZL6">
        <v>2</v>
      </c>
      <c r="ZM6">
        <v>3</v>
      </c>
      <c r="ZN6">
        <v>4</v>
      </c>
      <c r="ZO6">
        <v>6</v>
      </c>
      <c r="ZP6">
        <v>5</v>
      </c>
      <c r="ZQ6">
        <v>1</v>
      </c>
      <c r="ZR6">
        <v>6</v>
      </c>
      <c r="ZS6">
        <v>1</v>
      </c>
      <c r="ZT6">
        <v>6</v>
      </c>
      <c r="ZU6">
        <v>2</v>
      </c>
      <c r="ZV6">
        <v>2</v>
      </c>
      <c r="ZW6">
        <v>5</v>
      </c>
      <c r="ZX6">
        <v>3</v>
      </c>
      <c r="ZY6">
        <v>3</v>
      </c>
      <c r="ZZ6">
        <v>2</v>
      </c>
      <c r="AAA6">
        <v>2</v>
      </c>
      <c r="AAB6">
        <v>1</v>
      </c>
      <c r="AAC6">
        <v>6</v>
      </c>
      <c r="AAD6">
        <v>4</v>
      </c>
      <c r="AAE6">
        <v>1</v>
      </c>
      <c r="AAF6">
        <v>4</v>
      </c>
      <c r="AAG6">
        <v>2</v>
      </c>
      <c r="AAH6">
        <v>2</v>
      </c>
      <c r="AAI6">
        <v>2</v>
      </c>
      <c r="AAJ6">
        <v>1</v>
      </c>
      <c r="AAK6">
        <v>5</v>
      </c>
      <c r="AAL6">
        <v>2</v>
      </c>
      <c r="AAM6">
        <v>1</v>
      </c>
      <c r="AAN6">
        <v>5</v>
      </c>
      <c r="AAO6">
        <v>6</v>
      </c>
      <c r="AAP6">
        <v>6</v>
      </c>
      <c r="AAQ6">
        <v>3</v>
      </c>
      <c r="AAR6">
        <v>1</v>
      </c>
      <c r="AAS6">
        <v>3</v>
      </c>
      <c r="AAT6">
        <v>4</v>
      </c>
      <c r="AAU6">
        <v>4</v>
      </c>
      <c r="AAV6">
        <v>6</v>
      </c>
      <c r="AAW6">
        <v>1</v>
      </c>
      <c r="AAX6">
        <v>1</v>
      </c>
      <c r="AAY6">
        <v>5</v>
      </c>
      <c r="AAZ6">
        <v>1</v>
      </c>
      <c r="ABA6">
        <v>6</v>
      </c>
      <c r="ABB6">
        <v>3</v>
      </c>
      <c r="ABC6">
        <v>5</v>
      </c>
      <c r="ABD6">
        <v>2</v>
      </c>
      <c r="ABE6">
        <v>2</v>
      </c>
      <c r="ABF6">
        <v>1</v>
      </c>
      <c r="ABG6">
        <v>4</v>
      </c>
      <c r="ABH6">
        <v>4</v>
      </c>
      <c r="ABI6">
        <v>5</v>
      </c>
      <c r="ABJ6">
        <v>6</v>
      </c>
      <c r="ABK6">
        <v>5</v>
      </c>
      <c r="ABL6">
        <v>1</v>
      </c>
      <c r="ABM6">
        <v>2</v>
      </c>
      <c r="ABN6">
        <v>1</v>
      </c>
      <c r="ABO6">
        <v>6</v>
      </c>
      <c r="ABP6">
        <v>2</v>
      </c>
      <c r="ABQ6">
        <v>3</v>
      </c>
      <c r="ABR6">
        <v>4</v>
      </c>
      <c r="ABS6">
        <v>1</v>
      </c>
      <c r="ABT6">
        <v>5</v>
      </c>
      <c r="ABU6">
        <v>6</v>
      </c>
      <c r="ABV6">
        <v>6</v>
      </c>
      <c r="ABW6">
        <v>3</v>
      </c>
      <c r="ABX6">
        <v>4</v>
      </c>
      <c r="ABY6">
        <v>3</v>
      </c>
      <c r="ABZ6">
        <v>3</v>
      </c>
      <c r="ACA6">
        <v>6</v>
      </c>
      <c r="ACB6">
        <v>1</v>
      </c>
      <c r="ACC6">
        <v>6</v>
      </c>
      <c r="ACD6">
        <v>5</v>
      </c>
      <c r="ACE6">
        <v>3</v>
      </c>
      <c r="ACF6">
        <v>4</v>
      </c>
      <c r="ACG6">
        <v>4</v>
      </c>
      <c r="ACH6">
        <v>6</v>
      </c>
      <c r="ACI6">
        <v>5</v>
      </c>
      <c r="ACJ6">
        <v>4</v>
      </c>
      <c r="ACK6">
        <v>3</v>
      </c>
      <c r="ACL6">
        <v>2</v>
      </c>
      <c r="ACM6">
        <v>4</v>
      </c>
      <c r="ACN6">
        <v>2</v>
      </c>
      <c r="ACO6">
        <v>3</v>
      </c>
      <c r="ACP6">
        <v>6</v>
      </c>
      <c r="ACQ6">
        <v>6</v>
      </c>
      <c r="ACR6">
        <v>5</v>
      </c>
      <c r="ACS6">
        <v>6</v>
      </c>
      <c r="ACT6">
        <v>3</v>
      </c>
      <c r="ACU6">
        <v>2</v>
      </c>
      <c r="ACV6">
        <v>1</v>
      </c>
      <c r="ACW6">
        <v>2</v>
      </c>
      <c r="ACX6">
        <v>3</v>
      </c>
      <c r="ACY6">
        <v>4</v>
      </c>
      <c r="ACZ6">
        <v>5</v>
      </c>
      <c r="ADA6">
        <v>1</v>
      </c>
      <c r="ADB6">
        <v>1</v>
      </c>
      <c r="ADC6">
        <v>4</v>
      </c>
      <c r="ADD6">
        <v>2</v>
      </c>
      <c r="ADE6">
        <v>1</v>
      </c>
      <c r="ADF6">
        <v>5</v>
      </c>
      <c r="ADG6">
        <v>5</v>
      </c>
      <c r="ADH6">
        <v>2</v>
      </c>
      <c r="ADI6">
        <v>6</v>
      </c>
      <c r="ADJ6">
        <v>3</v>
      </c>
      <c r="ADK6">
        <v>1</v>
      </c>
      <c r="ADL6">
        <v>4</v>
      </c>
      <c r="ADM6">
        <v>2</v>
      </c>
      <c r="ADN6">
        <v>4</v>
      </c>
      <c r="ADO6">
        <v>6</v>
      </c>
      <c r="ADP6">
        <v>4</v>
      </c>
      <c r="ADQ6">
        <v>2</v>
      </c>
      <c r="ADR6">
        <v>5</v>
      </c>
      <c r="ADS6">
        <v>6</v>
      </c>
      <c r="ADT6">
        <v>1</v>
      </c>
      <c r="ADU6">
        <v>3</v>
      </c>
      <c r="ADV6">
        <v>5</v>
      </c>
      <c r="ADW6">
        <v>4</v>
      </c>
      <c r="ADX6">
        <v>2</v>
      </c>
      <c r="ADY6">
        <v>4</v>
      </c>
      <c r="ADZ6">
        <v>1</v>
      </c>
      <c r="AEA6">
        <v>3</v>
      </c>
      <c r="AEB6">
        <v>2</v>
      </c>
      <c r="AEC6">
        <v>2</v>
      </c>
      <c r="AED6">
        <v>3</v>
      </c>
      <c r="AEE6">
        <v>2</v>
      </c>
      <c r="AEF6">
        <v>1</v>
      </c>
      <c r="AEG6">
        <v>2</v>
      </c>
      <c r="AEH6">
        <v>1</v>
      </c>
      <c r="AEI6">
        <v>1</v>
      </c>
      <c r="AEJ6">
        <v>1</v>
      </c>
      <c r="AEK6">
        <v>2</v>
      </c>
      <c r="AEL6">
        <v>2</v>
      </c>
      <c r="AEM6">
        <v>1</v>
      </c>
      <c r="AEN6">
        <v>4</v>
      </c>
      <c r="AEO6">
        <v>4</v>
      </c>
      <c r="AEP6">
        <v>2</v>
      </c>
      <c r="AEQ6">
        <v>5</v>
      </c>
      <c r="AER6">
        <v>4</v>
      </c>
      <c r="AES6">
        <v>1</v>
      </c>
      <c r="AET6">
        <v>2</v>
      </c>
      <c r="AEU6">
        <v>6</v>
      </c>
      <c r="AEV6">
        <v>2</v>
      </c>
      <c r="AEW6">
        <v>1</v>
      </c>
      <c r="AEX6">
        <v>1</v>
      </c>
      <c r="AEY6">
        <v>2</v>
      </c>
      <c r="AEZ6">
        <v>1</v>
      </c>
      <c r="AFA6">
        <v>3</v>
      </c>
      <c r="AFB6">
        <v>5</v>
      </c>
      <c r="AFC6">
        <v>1</v>
      </c>
      <c r="AFD6">
        <v>2</v>
      </c>
      <c r="AFE6">
        <v>1</v>
      </c>
      <c r="AFF6">
        <v>2</v>
      </c>
      <c r="AFG6">
        <v>1</v>
      </c>
      <c r="AFH6">
        <v>2</v>
      </c>
      <c r="AFI6">
        <v>1</v>
      </c>
      <c r="AFJ6">
        <v>6</v>
      </c>
      <c r="AFK6">
        <v>1</v>
      </c>
      <c r="AFL6">
        <v>5</v>
      </c>
      <c r="AFM6">
        <v>1</v>
      </c>
      <c r="AFN6">
        <v>1</v>
      </c>
      <c r="AFO6">
        <v>4</v>
      </c>
      <c r="AFP6">
        <v>3</v>
      </c>
      <c r="AFQ6">
        <v>6</v>
      </c>
      <c r="AFR6">
        <v>5</v>
      </c>
      <c r="AFS6">
        <v>1</v>
      </c>
      <c r="AFT6">
        <v>1</v>
      </c>
      <c r="AFU6">
        <v>1</v>
      </c>
      <c r="AFV6">
        <v>1</v>
      </c>
      <c r="AFW6">
        <v>1</v>
      </c>
      <c r="AFX6">
        <v>1</v>
      </c>
      <c r="AFY6">
        <v>1</v>
      </c>
      <c r="AFZ6">
        <v>1</v>
      </c>
      <c r="AGA6">
        <v>2</v>
      </c>
      <c r="AGB6">
        <v>1</v>
      </c>
      <c r="AGC6">
        <v>2</v>
      </c>
      <c r="AGD6">
        <v>1</v>
      </c>
      <c r="AGE6">
        <v>1</v>
      </c>
      <c r="AGF6">
        <v>2</v>
      </c>
      <c r="AGG6">
        <v>1</v>
      </c>
      <c r="AGH6">
        <v>2</v>
      </c>
      <c r="AGI6">
        <v>2</v>
      </c>
      <c r="AGJ6">
        <v>1</v>
      </c>
      <c r="AGK6">
        <v>3</v>
      </c>
      <c r="AGL6">
        <v>1</v>
      </c>
      <c r="AGM6">
        <v>1</v>
      </c>
      <c r="AGN6">
        <v>1</v>
      </c>
      <c r="AGO6">
        <v>2</v>
      </c>
      <c r="AGP6">
        <v>2</v>
      </c>
      <c r="AGQ6">
        <v>3</v>
      </c>
      <c r="AGR6">
        <v>3</v>
      </c>
      <c r="AGS6">
        <v>2</v>
      </c>
      <c r="AGT6">
        <v>3</v>
      </c>
      <c r="AGU6">
        <v>1</v>
      </c>
      <c r="AGV6">
        <v>1</v>
      </c>
      <c r="AGW6">
        <v>2</v>
      </c>
      <c r="AGX6">
        <v>1</v>
      </c>
      <c r="AGY6">
        <v>2</v>
      </c>
      <c r="AGZ6">
        <v>2</v>
      </c>
      <c r="AHA6">
        <v>3</v>
      </c>
      <c r="AHB6">
        <v>1</v>
      </c>
      <c r="AHC6">
        <v>1</v>
      </c>
      <c r="AHD6">
        <v>4</v>
      </c>
      <c r="AHE6">
        <v>3</v>
      </c>
      <c r="AHF6">
        <v>3</v>
      </c>
      <c r="AHG6">
        <v>4</v>
      </c>
      <c r="AHH6">
        <v>4</v>
      </c>
      <c r="AHI6">
        <v>1</v>
      </c>
      <c r="AHJ6">
        <v>5</v>
      </c>
      <c r="AHK6">
        <v>5</v>
      </c>
      <c r="AHL6">
        <v>3</v>
      </c>
      <c r="AHM6">
        <v>5</v>
      </c>
      <c r="AHN6">
        <v>3</v>
      </c>
      <c r="AHO6">
        <v>6</v>
      </c>
      <c r="AHP6">
        <v>5</v>
      </c>
      <c r="AHQ6">
        <v>1</v>
      </c>
      <c r="AHR6">
        <v>2</v>
      </c>
      <c r="AHS6">
        <v>6</v>
      </c>
      <c r="AHT6">
        <v>7</v>
      </c>
      <c r="AHU6">
        <v>2</v>
      </c>
      <c r="AHV6">
        <v>3</v>
      </c>
      <c r="AHW6">
        <v>3</v>
      </c>
      <c r="AHX6">
        <v>3</v>
      </c>
      <c r="AHY6">
        <v>7</v>
      </c>
      <c r="AHZ6">
        <v>8</v>
      </c>
      <c r="AIA6">
        <v>2</v>
      </c>
      <c r="AIB6">
        <v>4</v>
      </c>
      <c r="AIC6">
        <v>3</v>
      </c>
      <c r="AID6">
        <v>3</v>
      </c>
      <c r="AIE6">
        <v>1</v>
      </c>
      <c r="AIF6">
        <v>4</v>
      </c>
      <c r="AIG6">
        <v>2</v>
      </c>
      <c r="AIH6">
        <v>8</v>
      </c>
      <c r="AII6">
        <v>4</v>
      </c>
      <c r="AIJ6">
        <v>4</v>
      </c>
      <c r="AIK6">
        <v>4</v>
      </c>
      <c r="AIL6">
        <v>2</v>
      </c>
      <c r="AIM6">
        <v>9</v>
      </c>
      <c r="AIN6">
        <v>5</v>
      </c>
      <c r="AIO6">
        <v>9</v>
      </c>
      <c r="AIP6">
        <v>10</v>
      </c>
      <c r="AIQ6">
        <v>5</v>
      </c>
      <c r="AIR6">
        <v>2</v>
      </c>
      <c r="AIS6">
        <v>1</v>
      </c>
      <c r="AIT6">
        <v>10</v>
      </c>
      <c r="AIU6">
        <v>11</v>
      </c>
      <c r="AIV6">
        <v>2</v>
      </c>
      <c r="AIW6">
        <v>3</v>
      </c>
      <c r="AIX6">
        <v>6</v>
      </c>
      <c r="AIY6">
        <v>11</v>
      </c>
      <c r="AIZ6">
        <v>12</v>
      </c>
      <c r="AJA6">
        <v>3</v>
      </c>
      <c r="AJB6">
        <v>4</v>
      </c>
      <c r="AJC6">
        <v>4</v>
      </c>
      <c r="AJD6">
        <v>5</v>
      </c>
      <c r="AJE6">
        <v>7</v>
      </c>
      <c r="AJF6">
        <v>5</v>
      </c>
      <c r="AJG6">
        <v>12</v>
      </c>
      <c r="AJH6">
        <v>13</v>
      </c>
      <c r="AJI6">
        <v>13</v>
      </c>
      <c r="AJJ6">
        <v>5</v>
      </c>
      <c r="AJK6">
        <v>8</v>
      </c>
      <c r="AJL6">
        <v>6</v>
      </c>
      <c r="AJM6">
        <v>4</v>
      </c>
      <c r="AJN6">
        <v>8</v>
      </c>
      <c r="AJO6">
        <v>6</v>
      </c>
      <c r="AJP6">
        <v>5</v>
      </c>
      <c r="AJQ6">
        <v>12</v>
      </c>
      <c r="AJR6">
        <v>14</v>
      </c>
      <c r="AJS6">
        <v>6</v>
      </c>
      <c r="AJT6">
        <v>6</v>
      </c>
      <c r="AJU6">
        <v>8</v>
      </c>
      <c r="AJV6">
        <v>6</v>
      </c>
      <c r="AJW6">
        <v>9</v>
      </c>
      <c r="AJX6">
        <v>14</v>
      </c>
      <c r="AJY6">
        <v>15</v>
      </c>
      <c r="AJZ6">
        <v>10</v>
      </c>
      <c r="AKA6">
        <v>6</v>
      </c>
      <c r="AKB6">
        <v>6</v>
      </c>
      <c r="AKC6">
        <v>2</v>
      </c>
      <c r="AKD6">
        <v>5</v>
      </c>
      <c r="AKE6">
        <v>7</v>
      </c>
      <c r="AKF6">
        <v>4</v>
      </c>
      <c r="AKG6">
        <v>15</v>
      </c>
      <c r="AKH6">
        <v>13</v>
      </c>
      <c r="AKI6">
        <v>16</v>
      </c>
      <c r="AKJ6">
        <v>7</v>
      </c>
      <c r="AKK6">
        <v>16</v>
      </c>
      <c r="AKL6">
        <v>7</v>
      </c>
      <c r="AKM6">
        <v>10</v>
      </c>
      <c r="AKN6">
        <v>11</v>
      </c>
      <c r="AKO6">
        <v>17</v>
      </c>
      <c r="AKP6">
        <v>4</v>
      </c>
      <c r="AKQ6">
        <v>2</v>
      </c>
      <c r="AKR6">
        <v>2</v>
      </c>
      <c r="AKS6">
        <v>4</v>
      </c>
      <c r="AKT6">
        <v>5</v>
      </c>
      <c r="AKU6">
        <v>7</v>
      </c>
      <c r="AKV6">
        <v>6</v>
      </c>
      <c r="AKW6">
        <v>8</v>
      </c>
      <c r="AKX6">
        <v>8</v>
      </c>
      <c r="AKY6">
        <v>7</v>
      </c>
      <c r="AKZ6">
        <v>3</v>
      </c>
      <c r="ALA6">
        <v>17</v>
      </c>
      <c r="ALB6">
        <v>7</v>
      </c>
      <c r="ALC6">
        <v>5</v>
      </c>
      <c r="ALD6">
        <v>16</v>
      </c>
      <c r="ALE6">
        <v>9</v>
      </c>
      <c r="ALF6">
        <v>7</v>
      </c>
      <c r="ALG6">
        <v>4</v>
      </c>
      <c r="ALH6">
        <v>8</v>
      </c>
      <c r="ALI6">
        <v>8</v>
      </c>
      <c r="ALJ6">
        <v>8</v>
      </c>
      <c r="ALK6">
        <v>18</v>
      </c>
      <c r="ALL6">
        <v>8</v>
      </c>
      <c r="ALM6">
        <v>9</v>
      </c>
      <c r="ALN6">
        <v>9</v>
      </c>
      <c r="ALO6">
        <v>18</v>
      </c>
      <c r="ALP6">
        <v>5</v>
      </c>
      <c r="ALQ6">
        <v>9</v>
      </c>
      <c r="ALR6">
        <v>9</v>
      </c>
      <c r="ALS6">
        <v>6</v>
      </c>
      <c r="ALT6">
        <v>5</v>
      </c>
      <c r="ALU6">
        <v>13</v>
      </c>
      <c r="ALV6">
        <v>7</v>
      </c>
      <c r="ALW6">
        <v>6</v>
      </c>
      <c r="ALX6">
        <v>6</v>
      </c>
      <c r="ALY6">
        <v>8</v>
      </c>
      <c r="ALZ6">
        <v>19</v>
      </c>
      <c r="AMA6">
        <v>19</v>
      </c>
      <c r="AMB6">
        <v>9</v>
      </c>
      <c r="AMC6">
        <v>20</v>
      </c>
      <c r="AMD6">
        <v>9</v>
      </c>
      <c r="AME6">
        <v>10</v>
      </c>
      <c r="AMF6">
        <v>10</v>
      </c>
      <c r="AMG6">
        <v>9</v>
      </c>
      <c r="AMH6">
        <v>7</v>
      </c>
      <c r="AMI6">
        <v>14</v>
      </c>
      <c r="AMJ6">
        <v>10</v>
      </c>
      <c r="AMK6">
        <v>8</v>
      </c>
      <c r="AML6">
        <v>11</v>
      </c>
      <c r="AMM6">
        <v>6</v>
      </c>
      <c r="AMN6">
        <v>20</v>
      </c>
      <c r="AMO6">
        <v>9</v>
      </c>
      <c r="AMP6">
        <v>10</v>
      </c>
      <c r="AMQ6">
        <v>11</v>
      </c>
      <c r="AMR6">
        <v>16</v>
      </c>
      <c r="AMS6">
        <v>11</v>
      </c>
      <c r="AMT6">
        <v>21</v>
      </c>
      <c r="AMU6">
        <v>12</v>
      </c>
      <c r="AMV6">
        <v>14</v>
      </c>
      <c r="AMW6">
        <v>11</v>
      </c>
      <c r="AMX6">
        <v>15</v>
      </c>
      <c r="AMY6">
        <v>11</v>
      </c>
      <c r="AMZ6">
        <v>17</v>
      </c>
      <c r="ANA6">
        <v>11</v>
      </c>
      <c r="ANB6">
        <v>10</v>
      </c>
      <c r="ANC6">
        <v>4</v>
      </c>
      <c r="AND6">
        <v>12</v>
      </c>
      <c r="ANE6">
        <v>8</v>
      </c>
      <c r="ANF6">
        <v>11</v>
      </c>
      <c r="ANG6">
        <v>18</v>
      </c>
      <c r="ANH6">
        <v>21</v>
      </c>
      <c r="ANI6">
        <v>19</v>
      </c>
      <c r="ANJ6">
        <v>12</v>
      </c>
      <c r="ANK6">
        <v>12</v>
      </c>
      <c r="ANL6">
        <v>22</v>
      </c>
      <c r="ANM6">
        <v>22</v>
      </c>
      <c r="ANN6">
        <v>12</v>
      </c>
      <c r="ANO6">
        <v>15</v>
      </c>
      <c r="ANP6">
        <v>9</v>
      </c>
      <c r="ANQ6">
        <v>12</v>
      </c>
      <c r="ANR6">
        <v>14</v>
      </c>
      <c r="ANS6">
        <v>12</v>
      </c>
      <c r="ANT6">
        <v>20</v>
      </c>
      <c r="ANU6">
        <v>13</v>
      </c>
      <c r="ANV6">
        <v>23</v>
      </c>
      <c r="ANW6">
        <v>23</v>
      </c>
      <c r="ANX6">
        <v>9</v>
      </c>
      <c r="ANY6">
        <v>5</v>
      </c>
      <c r="ANZ6">
        <v>9</v>
      </c>
      <c r="AOA6">
        <v>13</v>
      </c>
      <c r="AOB6">
        <v>23</v>
      </c>
      <c r="AOC6">
        <v>12</v>
      </c>
      <c r="AOD6">
        <v>24</v>
      </c>
      <c r="AOE6">
        <v>17</v>
      </c>
      <c r="AOF6">
        <v>19</v>
      </c>
      <c r="AOG6">
        <v>20</v>
      </c>
      <c r="AOH6">
        <v>9</v>
      </c>
      <c r="AOI6">
        <v>5</v>
      </c>
      <c r="AOJ6">
        <v>12</v>
      </c>
      <c r="AOK6">
        <v>24</v>
      </c>
      <c r="AOL6">
        <v>10</v>
      </c>
      <c r="AOM6">
        <v>13</v>
      </c>
      <c r="AON6">
        <v>13</v>
      </c>
      <c r="AOO6">
        <v>14</v>
      </c>
      <c r="AOP6">
        <v>25</v>
      </c>
      <c r="AOQ6">
        <v>10</v>
      </c>
      <c r="AOR6">
        <v>21</v>
      </c>
      <c r="AOS6">
        <v>15</v>
      </c>
      <c r="AOT6">
        <v>14</v>
      </c>
      <c r="AOU6">
        <v>12</v>
      </c>
      <c r="AOV6">
        <v>11</v>
      </c>
      <c r="AOW6">
        <v>14</v>
      </c>
      <c r="AOX6">
        <v>9</v>
      </c>
      <c r="AOY6">
        <v>25</v>
      </c>
      <c r="AOZ6">
        <v>21</v>
      </c>
      <c r="APA6">
        <v>13</v>
      </c>
      <c r="APB6">
        <v>26</v>
      </c>
      <c r="APC6">
        <v>10</v>
      </c>
      <c r="APD6">
        <v>26</v>
      </c>
      <c r="APE6">
        <v>10</v>
      </c>
      <c r="APF6">
        <v>21</v>
      </c>
      <c r="APG6">
        <v>5</v>
      </c>
      <c r="APH6">
        <v>13</v>
      </c>
      <c r="API6">
        <v>27</v>
      </c>
      <c r="APJ6">
        <v>14</v>
      </c>
      <c r="APK6">
        <v>14</v>
      </c>
      <c r="APL6">
        <v>27</v>
      </c>
      <c r="APM6">
        <v>2</v>
      </c>
      <c r="APN6">
        <v>28</v>
      </c>
      <c r="APO6">
        <v>22</v>
      </c>
      <c r="APP6">
        <v>22</v>
      </c>
      <c r="APQ6">
        <v>15</v>
      </c>
      <c r="APR6">
        <v>15</v>
      </c>
      <c r="APS6">
        <v>10</v>
      </c>
      <c r="APT6">
        <v>15</v>
      </c>
      <c r="APU6">
        <v>11</v>
      </c>
      <c r="APV6">
        <v>15</v>
      </c>
      <c r="APW6">
        <v>25</v>
      </c>
      <c r="APX6">
        <v>13</v>
      </c>
      <c r="APY6">
        <v>26</v>
      </c>
      <c r="APZ6">
        <v>23</v>
      </c>
      <c r="AQA6">
        <v>14</v>
      </c>
      <c r="AQB6">
        <v>15</v>
      </c>
      <c r="AQC6">
        <v>16</v>
      </c>
      <c r="AQD6">
        <v>28</v>
      </c>
      <c r="AQE6">
        <v>24</v>
      </c>
      <c r="AQF6">
        <v>29</v>
      </c>
      <c r="AQG6">
        <v>15</v>
      </c>
      <c r="AQH6">
        <v>16</v>
      </c>
      <c r="AQI6">
        <v>13</v>
      </c>
      <c r="AQJ6">
        <v>16</v>
      </c>
      <c r="AQK6">
        <v>21</v>
      </c>
      <c r="AQL6">
        <v>29</v>
      </c>
      <c r="AQM6">
        <v>13</v>
      </c>
      <c r="AQN6">
        <v>30</v>
      </c>
      <c r="AQO6">
        <v>16</v>
      </c>
      <c r="AQP6">
        <v>30</v>
      </c>
      <c r="AQQ6">
        <v>21</v>
      </c>
      <c r="AQR6">
        <v>14</v>
      </c>
      <c r="AQS6">
        <v>14</v>
      </c>
      <c r="AQT6">
        <v>16</v>
      </c>
      <c r="AQU6">
        <v>17</v>
      </c>
      <c r="AQV6">
        <v>31</v>
      </c>
      <c r="AQW6">
        <v>17</v>
      </c>
      <c r="AQX6">
        <v>17</v>
      </c>
      <c r="AQY6">
        <v>17</v>
      </c>
      <c r="AQZ6">
        <v>2</v>
      </c>
      <c r="ARA6">
        <v>26</v>
      </c>
      <c r="ARB6">
        <v>27</v>
      </c>
      <c r="ARC6">
        <v>17</v>
      </c>
      <c r="ARD6">
        <v>24</v>
      </c>
      <c r="ARE6">
        <v>17</v>
      </c>
      <c r="ARF6">
        <v>18</v>
      </c>
      <c r="ARG6">
        <v>17</v>
      </c>
      <c r="ARH6">
        <v>31</v>
      </c>
      <c r="ARI6">
        <v>15</v>
      </c>
      <c r="ARJ6">
        <v>28</v>
      </c>
      <c r="ARK6">
        <v>18</v>
      </c>
      <c r="ARL6">
        <v>15</v>
      </c>
      <c r="ARM6">
        <v>18</v>
      </c>
      <c r="ARN6">
        <v>17</v>
      </c>
      <c r="ARO6">
        <v>18</v>
      </c>
      <c r="ARP6">
        <v>22</v>
      </c>
      <c r="ARQ6">
        <v>18</v>
      </c>
      <c r="ARR6">
        <v>6</v>
      </c>
      <c r="ARS6">
        <v>18</v>
      </c>
      <c r="ART6">
        <v>27</v>
      </c>
      <c r="ARU6">
        <v>19</v>
      </c>
      <c r="ARV6">
        <v>19</v>
      </c>
      <c r="ARW6">
        <v>32</v>
      </c>
      <c r="ARX6">
        <v>19</v>
      </c>
      <c r="ARY6">
        <v>18</v>
      </c>
      <c r="ARZ6">
        <v>19</v>
      </c>
      <c r="ASA6">
        <v>20</v>
      </c>
      <c r="ASB6">
        <v>20</v>
      </c>
      <c r="ASC6">
        <v>19</v>
      </c>
      <c r="ASD6">
        <v>15</v>
      </c>
      <c r="ASE6">
        <v>7</v>
      </c>
      <c r="ASF6">
        <v>32</v>
      </c>
      <c r="ASG6">
        <v>18</v>
      </c>
      <c r="ASH6">
        <v>20</v>
      </c>
      <c r="ASI6">
        <v>20</v>
      </c>
      <c r="ASJ6">
        <v>18</v>
      </c>
      <c r="ASK6">
        <v>11</v>
      </c>
      <c r="ASL6">
        <v>20</v>
      </c>
      <c r="ASM6">
        <v>11</v>
      </c>
      <c r="ASN6">
        <v>19</v>
      </c>
      <c r="ASO6">
        <v>21</v>
      </c>
      <c r="ASP6">
        <v>30</v>
      </c>
      <c r="ASQ6">
        <v>21</v>
      </c>
      <c r="ASR6">
        <v>32</v>
      </c>
      <c r="ASS6">
        <v>8</v>
      </c>
      <c r="AST6">
        <v>19</v>
      </c>
      <c r="ASU6">
        <v>20</v>
      </c>
      <c r="ASV6">
        <v>21</v>
      </c>
      <c r="ASW6">
        <v>21</v>
      </c>
      <c r="ASX6">
        <v>22</v>
      </c>
      <c r="ASY6">
        <v>20</v>
      </c>
      <c r="ASZ6">
        <v>16</v>
      </c>
      <c r="ATA6">
        <v>32</v>
      </c>
      <c r="ATB6">
        <v>22</v>
      </c>
      <c r="ATC6">
        <v>22</v>
      </c>
      <c r="ATD6">
        <v>22</v>
      </c>
      <c r="ATE6">
        <v>29</v>
      </c>
      <c r="ATF6">
        <v>24</v>
      </c>
      <c r="ATG6">
        <v>20</v>
      </c>
      <c r="ATH6">
        <v>17</v>
      </c>
      <c r="ATI6">
        <v>33</v>
      </c>
      <c r="ATJ6">
        <v>8</v>
      </c>
      <c r="ATK6">
        <v>22</v>
      </c>
      <c r="ATL6">
        <v>33</v>
      </c>
      <c r="ATM6">
        <v>22</v>
      </c>
      <c r="ATN6">
        <v>23</v>
      </c>
      <c r="ATO6">
        <v>33</v>
      </c>
      <c r="ATP6">
        <v>21</v>
      </c>
      <c r="ATQ6">
        <v>28</v>
      </c>
      <c r="ATR6">
        <v>22</v>
      </c>
      <c r="ATS6">
        <v>22</v>
      </c>
      <c r="ATT6">
        <v>23</v>
      </c>
      <c r="ATU6">
        <v>29</v>
      </c>
      <c r="ATV6">
        <v>23</v>
      </c>
      <c r="ATW6">
        <v>23</v>
      </c>
      <c r="ATX6">
        <v>34</v>
      </c>
      <c r="ATY6">
        <v>23</v>
      </c>
      <c r="ATZ6">
        <v>21</v>
      </c>
      <c r="AUA6">
        <v>23</v>
      </c>
      <c r="AUB6">
        <v>34</v>
      </c>
      <c r="AUC6">
        <v>13</v>
      </c>
      <c r="AUD6">
        <v>35</v>
      </c>
      <c r="AUE6">
        <v>24</v>
      </c>
      <c r="AUF6">
        <v>27</v>
      </c>
      <c r="AUG6">
        <v>34</v>
      </c>
      <c r="AUH6">
        <v>24</v>
      </c>
      <c r="AUI6">
        <v>35</v>
      </c>
      <c r="AUJ6">
        <v>36</v>
      </c>
      <c r="AUK6">
        <v>36</v>
      </c>
      <c r="AUL6">
        <v>30</v>
      </c>
      <c r="AUM6">
        <v>31</v>
      </c>
      <c r="AUN6">
        <v>37</v>
      </c>
      <c r="AUO6">
        <v>37</v>
      </c>
      <c r="AUP6">
        <v>36</v>
      </c>
      <c r="AUQ6">
        <v>38</v>
      </c>
      <c r="AUR6">
        <v>24</v>
      </c>
      <c r="AUS6">
        <v>14</v>
      </c>
      <c r="AUT6">
        <v>38</v>
      </c>
      <c r="AUU6">
        <v>24</v>
      </c>
      <c r="AUV6">
        <v>24</v>
      </c>
      <c r="AUW6">
        <v>39</v>
      </c>
      <c r="AUX6">
        <v>39</v>
      </c>
      <c r="AUY6">
        <v>24</v>
      </c>
      <c r="AUZ6">
        <v>31</v>
      </c>
      <c r="AVA6">
        <v>40</v>
      </c>
      <c r="AVB6">
        <v>37</v>
      </c>
      <c r="AVC6">
        <v>40</v>
      </c>
      <c r="AVD6">
        <v>35</v>
      </c>
      <c r="AVE6">
        <v>25</v>
      </c>
      <c r="AVF6">
        <v>15</v>
      </c>
      <c r="AVG6">
        <v>41</v>
      </c>
      <c r="AVH6">
        <v>41</v>
      </c>
      <c r="AVI6">
        <v>38</v>
      </c>
      <c r="AVJ6">
        <v>38</v>
      </c>
      <c r="AVK6">
        <v>42</v>
      </c>
      <c r="AVL6">
        <v>42</v>
      </c>
      <c r="AVM6">
        <v>38</v>
      </c>
      <c r="AVN6">
        <v>24</v>
      </c>
      <c r="AVO6">
        <v>35</v>
      </c>
      <c r="AVP6">
        <v>23</v>
      </c>
      <c r="AVQ6">
        <v>39</v>
      </c>
      <c r="AVR6">
        <v>40</v>
      </c>
      <c r="AVS6">
        <v>25</v>
      </c>
      <c r="AVT6">
        <v>25</v>
      </c>
      <c r="AVU6">
        <v>8</v>
      </c>
      <c r="AVV6">
        <v>25</v>
      </c>
    </row>
    <row r="7" spans="1:1270">
      <c r="A7">
        <v>200</v>
      </c>
      <c r="B7">
        <v>20</v>
      </c>
      <c r="C7" t="s">
        <v>439</v>
      </c>
      <c r="D7">
        <v>420</v>
      </c>
      <c r="E7">
        <v>6</v>
      </c>
      <c r="F7">
        <v>28114.178913580239</v>
      </c>
      <c r="G7">
        <v>1</v>
      </c>
      <c r="H7">
        <v>42</v>
      </c>
      <c r="I7">
        <v>74</v>
      </c>
      <c r="J7">
        <v>60.087668200000003</v>
      </c>
      <c r="K7">
        <v>4</v>
      </c>
      <c r="L7">
        <v>118</v>
      </c>
      <c r="M7">
        <v>243</v>
      </c>
      <c r="N7">
        <v>198</v>
      </c>
      <c r="O7">
        <v>375</v>
      </c>
      <c r="P7">
        <v>197</v>
      </c>
      <c r="Q7">
        <v>302</v>
      </c>
      <c r="R7">
        <v>380</v>
      </c>
      <c r="S7">
        <v>365</v>
      </c>
      <c r="T7">
        <v>406</v>
      </c>
      <c r="U7">
        <v>69</v>
      </c>
      <c r="V7">
        <v>104</v>
      </c>
      <c r="W7">
        <v>185</v>
      </c>
      <c r="X7">
        <v>87</v>
      </c>
      <c r="Y7">
        <v>12</v>
      </c>
      <c r="Z7">
        <v>393</v>
      </c>
      <c r="AA7">
        <v>22</v>
      </c>
      <c r="AB7">
        <v>59</v>
      </c>
      <c r="AC7">
        <v>91</v>
      </c>
      <c r="AD7">
        <v>358</v>
      </c>
      <c r="AE7">
        <v>146</v>
      </c>
      <c r="AF7">
        <v>235</v>
      </c>
      <c r="AG7">
        <v>171</v>
      </c>
      <c r="AH7">
        <v>73</v>
      </c>
      <c r="AI7">
        <v>232</v>
      </c>
      <c r="AJ7">
        <v>300</v>
      </c>
      <c r="AK7">
        <v>352</v>
      </c>
      <c r="AL7">
        <v>410</v>
      </c>
      <c r="AM7">
        <v>82</v>
      </c>
      <c r="AN7">
        <v>103</v>
      </c>
      <c r="AO7">
        <v>283</v>
      </c>
      <c r="AP7">
        <v>263</v>
      </c>
      <c r="AQ7">
        <v>50</v>
      </c>
      <c r="AR7">
        <v>268</v>
      </c>
      <c r="AS7">
        <v>168</v>
      </c>
      <c r="AT7">
        <v>177</v>
      </c>
      <c r="AU7">
        <v>284</v>
      </c>
      <c r="AV7">
        <v>306</v>
      </c>
      <c r="AW7">
        <v>328</v>
      </c>
      <c r="AX7">
        <v>133</v>
      </c>
      <c r="AY7">
        <v>172</v>
      </c>
      <c r="AZ7">
        <v>88</v>
      </c>
      <c r="BA7">
        <v>390</v>
      </c>
      <c r="BB7">
        <v>301</v>
      </c>
      <c r="BC7">
        <v>357</v>
      </c>
      <c r="BD7">
        <v>233</v>
      </c>
      <c r="BE7">
        <v>52</v>
      </c>
      <c r="BF7">
        <v>31</v>
      </c>
      <c r="BG7">
        <v>353</v>
      </c>
      <c r="BH7">
        <v>340</v>
      </c>
      <c r="BI7">
        <v>258</v>
      </c>
      <c r="BJ7">
        <v>94</v>
      </c>
      <c r="BK7">
        <v>10</v>
      </c>
      <c r="BL7">
        <v>334</v>
      </c>
      <c r="BM7">
        <v>192</v>
      </c>
      <c r="BN7">
        <v>218</v>
      </c>
      <c r="BO7">
        <v>105</v>
      </c>
      <c r="BP7">
        <v>262</v>
      </c>
      <c r="BQ7">
        <v>259</v>
      </c>
      <c r="BR7">
        <v>126</v>
      </c>
      <c r="BS7">
        <v>319</v>
      </c>
      <c r="BT7">
        <v>272</v>
      </c>
      <c r="BU7">
        <v>15</v>
      </c>
      <c r="BV7">
        <v>77</v>
      </c>
      <c r="BW7">
        <v>388</v>
      </c>
      <c r="BX7">
        <v>345</v>
      </c>
      <c r="BY7">
        <v>99</v>
      </c>
      <c r="BZ7">
        <v>167</v>
      </c>
      <c r="CA7">
        <v>316</v>
      </c>
      <c r="CB7">
        <v>314</v>
      </c>
      <c r="CC7">
        <v>145</v>
      </c>
      <c r="CD7">
        <v>147</v>
      </c>
      <c r="CE7">
        <v>216</v>
      </c>
      <c r="CF7">
        <v>23</v>
      </c>
      <c r="CG7">
        <v>136</v>
      </c>
      <c r="CH7">
        <v>384</v>
      </c>
      <c r="CI7">
        <v>369</v>
      </c>
      <c r="CJ7">
        <v>409</v>
      </c>
      <c r="CK7">
        <v>195</v>
      </c>
      <c r="CL7">
        <v>13</v>
      </c>
      <c r="CM7">
        <v>49</v>
      </c>
      <c r="CN7">
        <v>37</v>
      </c>
      <c r="CO7">
        <v>158</v>
      </c>
      <c r="CP7">
        <v>21</v>
      </c>
      <c r="CQ7">
        <v>323</v>
      </c>
      <c r="CR7">
        <v>217</v>
      </c>
      <c r="CS7">
        <v>58</v>
      </c>
      <c r="CT7">
        <v>228</v>
      </c>
      <c r="CU7">
        <v>342</v>
      </c>
      <c r="CV7">
        <v>246</v>
      </c>
      <c r="CW7">
        <v>110</v>
      </c>
      <c r="CX7">
        <v>204</v>
      </c>
      <c r="CY7">
        <v>285</v>
      </c>
      <c r="CZ7">
        <v>264</v>
      </c>
      <c r="DA7">
        <v>220</v>
      </c>
      <c r="DB7">
        <v>156</v>
      </c>
      <c r="DC7">
        <v>174</v>
      </c>
      <c r="DD7">
        <v>289</v>
      </c>
      <c r="DE7">
        <v>183</v>
      </c>
      <c r="DF7">
        <v>32</v>
      </c>
      <c r="DG7">
        <v>320</v>
      </c>
      <c r="DH7">
        <v>209</v>
      </c>
      <c r="DI7">
        <v>330</v>
      </c>
      <c r="DJ7">
        <v>210</v>
      </c>
      <c r="DK7">
        <v>402</v>
      </c>
      <c r="DL7">
        <v>366</v>
      </c>
      <c r="DM7">
        <v>11</v>
      </c>
      <c r="DN7">
        <v>346</v>
      </c>
      <c r="DO7">
        <v>202</v>
      </c>
      <c r="DP7">
        <v>57</v>
      </c>
      <c r="DQ7">
        <v>315</v>
      </c>
      <c r="DR7">
        <v>351</v>
      </c>
      <c r="DS7">
        <v>79</v>
      </c>
      <c r="DT7">
        <v>149</v>
      </c>
      <c r="DU7">
        <v>65</v>
      </c>
      <c r="DV7">
        <v>41</v>
      </c>
      <c r="DW7">
        <v>115</v>
      </c>
      <c r="DX7">
        <v>371</v>
      </c>
      <c r="DY7">
        <v>19</v>
      </c>
      <c r="DZ7">
        <v>325</v>
      </c>
      <c r="EA7">
        <v>408</v>
      </c>
      <c r="EB7">
        <v>303</v>
      </c>
      <c r="EC7">
        <v>274</v>
      </c>
      <c r="ED7">
        <v>261</v>
      </c>
      <c r="EE7">
        <v>288</v>
      </c>
      <c r="EF7">
        <v>337</v>
      </c>
      <c r="EG7">
        <v>399</v>
      </c>
      <c r="EH7">
        <v>386</v>
      </c>
      <c r="EI7">
        <v>160</v>
      </c>
      <c r="EJ7">
        <v>250</v>
      </c>
      <c r="EK7">
        <v>66</v>
      </c>
      <c r="EL7">
        <v>83</v>
      </c>
      <c r="EM7">
        <v>247</v>
      </c>
      <c r="EN7">
        <v>221</v>
      </c>
      <c r="EO7">
        <v>44</v>
      </c>
      <c r="EP7">
        <v>333</v>
      </c>
      <c r="EQ7">
        <v>114</v>
      </c>
      <c r="ER7">
        <v>152</v>
      </c>
      <c r="ES7">
        <v>251</v>
      </c>
      <c r="ET7">
        <v>78</v>
      </c>
      <c r="EU7">
        <v>200</v>
      </c>
      <c r="EV7">
        <v>254</v>
      </c>
      <c r="EW7">
        <v>415</v>
      </c>
      <c r="EX7">
        <v>245</v>
      </c>
      <c r="EY7">
        <v>318</v>
      </c>
      <c r="EZ7">
        <v>29</v>
      </c>
      <c r="FA7">
        <v>122</v>
      </c>
      <c r="FB7">
        <v>173</v>
      </c>
      <c r="FC7">
        <v>222</v>
      </c>
      <c r="FD7">
        <v>130</v>
      </c>
      <c r="FE7">
        <v>372</v>
      </c>
      <c r="FF7">
        <v>201</v>
      </c>
      <c r="FG7">
        <v>27</v>
      </c>
      <c r="FH7">
        <v>308</v>
      </c>
      <c r="FI7">
        <v>332</v>
      </c>
      <c r="FJ7">
        <v>165</v>
      </c>
      <c r="FK7">
        <v>364</v>
      </c>
      <c r="FL7">
        <v>391</v>
      </c>
      <c r="FM7">
        <v>150</v>
      </c>
      <c r="FN7">
        <v>255</v>
      </c>
      <c r="FO7">
        <v>6</v>
      </c>
      <c r="FP7">
        <v>190</v>
      </c>
      <c r="FQ7">
        <v>42</v>
      </c>
      <c r="FR7">
        <v>324</v>
      </c>
      <c r="FS7">
        <v>211</v>
      </c>
      <c r="FT7">
        <v>271</v>
      </c>
      <c r="FU7">
        <v>97</v>
      </c>
      <c r="FV7">
        <v>178</v>
      </c>
      <c r="FW7">
        <v>229</v>
      </c>
      <c r="FX7">
        <v>157</v>
      </c>
      <c r="FY7">
        <v>329</v>
      </c>
      <c r="FZ7">
        <v>194</v>
      </c>
      <c r="GA7">
        <v>187</v>
      </c>
      <c r="GB7">
        <v>292</v>
      </c>
      <c r="GC7">
        <v>203</v>
      </c>
      <c r="GD7">
        <v>199</v>
      </c>
      <c r="GE7">
        <v>113</v>
      </c>
      <c r="GF7">
        <v>67</v>
      </c>
      <c r="GG7">
        <v>240</v>
      </c>
      <c r="GH7">
        <v>226</v>
      </c>
      <c r="GI7">
        <v>298</v>
      </c>
      <c r="GJ7">
        <v>212</v>
      </c>
      <c r="GK7">
        <v>368</v>
      </c>
      <c r="GL7">
        <v>33</v>
      </c>
      <c r="GM7">
        <v>407</v>
      </c>
      <c r="GN7">
        <v>138</v>
      </c>
      <c r="GO7">
        <v>347</v>
      </c>
      <c r="GP7">
        <v>134</v>
      </c>
      <c r="GQ7">
        <v>414</v>
      </c>
      <c r="GR7">
        <v>252</v>
      </c>
      <c r="GS7">
        <v>193</v>
      </c>
      <c r="GT7">
        <v>45</v>
      </c>
      <c r="GU7">
        <v>184</v>
      </c>
      <c r="GV7">
        <v>142</v>
      </c>
      <c r="GW7">
        <v>143</v>
      </c>
      <c r="GX7">
        <v>387</v>
      </c>
      <c r="GY7">
        <v>403</v>
      </c>
      <c r="GZ7">
        <v>219</v>
      </c>
      <c r="HA7">
        <v>267</v>
      </c>
      <c r="HB7">
        <v>80</v>
      </c>
      <c r="HC7">
        <v>344</v>
      </c>
      <c r="HD7">
        <v>100</v>
      </c>
      <c r="HE7">
        <v>111</v>
      </c>
      <c r="HF7">
        <v>2</v>
      </c>
      <c r="HG7">
        <v>154</v>
      </c>
      <c r="HH7">
        <v>377</v>
      </c>
      <c r="HI7">
        <v>373</v>
      </c>
      <c r="HJ7">
        <v>381</v>
      </c>
      <c r="HK7">
        <v>169</v>
      </c>
      <c r="HL7">
        <v>312</v>
      </c>
      <c r="HM7">
        <v>296</v>
      </c>
      <c r="HN7">
        <v>297</v>
      </c>
      <c r="HO7">
        <v>151</v>
      </c>
      <c r="HP7">
        <v>162</v>
      </c>
      <c r="HQ7">
        <v>299</v>
      </c>
      <c r="HR7">
        <v>60</v>
      </c>
      <c r="HS7">
        <v>311</v>
      </c>
      <c r="HT7">
        <v>74</v>
      </c>
      <c r="HU7">
        <v>336</v>
      </c>
      <c r="HV7">
        <v>242</v>
      </c>
      <c r="HW7">
        <v>176</v>
      </c>
      <c r="HX7">
        <v>260</v>
      </c>
      <c r="HY7">
        <v>127</v>
      </c>
      <c r="HZ7">
        <v>270</v>
      </c>
      <c r="IA7">
        <v>90</v>
      </c>
      <c r="IB7">
        <v>295</v>
      </c>
      <c r="IC7">
        <v>420</v>
      </c>
      <c r="ID7">
        <v>389</v>
      </c>
      <c r="IE7">
        <v>275</v>
      </c>
      <c r="IF7">
        <v>139</v>
      </c>
      <c r="IG7">
        <v>279</v>
      </c>
      <c r="IH7">
        <v>208</v>
      </c>
      <c r="II7">
        <v>101</v>
      </c>
      <c r="IJ7">
        <v>76</v>
      </c>
      <c r="IK7">
        <v>396</v>
      </c>
      <c r="IL7">
        <v>17</v>
      </c>
      <c r="IM7">
        <v>207</v>
      </c>
      <c r="IN7">
        <v>124</v>
      </c>
      <c r="IO7">
        <v>265</v>
      </c>
      <c r="IP7">
        <v>286</v>
      </c>
      <c r="IQ7">
        <v>293</v>
      </c>
      <c r="IR7">
        <v>287</v>
      </c>
      <c r="IS7">
        <v>416</v>
      </c>
      <c r="IT7">
        <v>196</v>
      </c>
      <c r="IU7">
        <v>140</v>
      </c>
      <c r="IV7">
        <v>106</v>
      </c>
      <c r="IW7">
        <v>3</v>
      </c>
      <c r="IX7">
        <v>230</v>
      </c>
      <c r="IY7">
        <v>125</v>
      </c>
      <c r="IZ7">
        <v>359</v>
      </c>
      <c r="JA7">
        <v>206</v>
      </c>
      <c r="JB7">
        <v>38</v>
      </c>
      <c r="JC7">
        <v>61</v>
      </c>
      <c r="JD7">
        <v>63</v>
      </c>
      <c r="JE7">
        <v>64</v>
      </c>
      <c r="JF7">
        <v>356</v>
      </c>
      <c r="JG7">
        <v>326</v>
      </c>
      <c r="JH7">
        <v>166</v>
      </c>
      <c r="JI7">
        <v>107</v>
      </c>
      <c r="JJ7">
        <v>363</v>
      </c>
      <c r="JK7">
        <v>400</v>
      </c>
      <c r="JL7">
        <v>394</v>
      </c>
      <c r="JM7">
        <v>405</v>
      </c>
      <c r="JN7">
        <v>85</v>
      </c>
      <c r="JO7">
        <v>48</v>
      </c>
      <c r="JP7">
        <v>30</v>
      </c>
      <c r="JQ7">
        <v>382</v>
      </c>
      <c r="JR7">
        <v>188</v>
      </c>
      <c r="JS7">
        <v>170</v>
      </c>
      <c r="JT7">
        <v>419</v>
      </c>
      <c r="JU7">
        <v>276</v>
      </c>
      <c r="JV7">
        <v>280</v>
      </c>
      <c r="JW7">
        <v>159</v>
      </c>
      <c r="JX7">
        <v>129</v>
      </c>
      <c r="JY7">
        <v>153</v>
      </c>
      <c r="JZ7">
        <v>34</v>
      </c>
      <c r="KA7">
        <v>1</v>
      </c>
      <c r="KB7">
        <v>249</v>
      </c>
      <c r="KC7">
        <v>24</v>
      </c>
      <c r="KD7">
        <v>335</v>
      </c>
      <c r="KE7">
        <v>144</v>
      </c>
      <c r="KF7">
        <v>223</v>
      </c>
      <c r="KG7">
        <v>214</v>
      </c>
      <c r="KH7">
        <v>224</v>
      </c>
      <c r="KI7">
        <v>257</v>
      </c>
      <c r="KJ7">
        <v>121</v>
      </c>
      <c r="KK7">
        <v>53</v>
      </c>
      <c r="KL7">
        <v>355</v>
      </c>
      <c r="KM7">
        <v>327</v>
      </c>
      <c r="KN7">
        <v>392</v>
      </c>
      <c r="KO7">
        <v>383</v>
      </c>
      <c r="KP7">
        <v>72</v>
      </c>
      <c r="KQ7">
        <v>367</v>
      </c>
      <c r="KR7">
        <v>378</v>
      </c>
      <c r="KS7">
        <v>379</v>
      </c>
      <c r="KT7">
        <v>51</v>
      </c>
      <c r="KU7">
        <v>227</v>
      </c>
      <c r="KV7">
        <v>412</v>
      </c>
      <c r="KW7">
        <v>137</v>
      </c>
      <c r="KX7">
        <v>291</v>
      </c>
      <c r="KY7">
        <v>117</v>
      </c>
      <c r="KZ7">
        <v>191</v>
      </c>
      <c r="LA7">
        <v>350</v>
      </c>
      <c r="LB7">
        <v>401</v>
      </c>
      <c r="LC7">
        <v>317</v>
      </c>
      <c r="LD7">
        <v>96</v>
      </c>
      <c r="LE7">
        <v>28</v>
      </c>
      <c r="LF7">
        <v>36</v>
      </c>
      <c r="LG7">
        <v>411</v>
      </c>
      <c r="LH7">
        <v>370</v>
      </c>
      <c r="LI7">
        <v>119</v>
      </c>
      <c r="LJ7">
        <v>413</v>
      </c>
      <c r="LK7">
        <v>93</v>
      </c>
      <c r="LL7">
        <v>43</v>
      </c>
      <c r="LM7">
        <v>56</v>
      </c>
      <c r="LN7">
        <v>108</v>
      </c>
      <c r="LO7">
        <v>290</v>
      </c>
      <c r="LP7">
        <v>175</v>
      </c>
      <c r="LQ7">
        <v>398</v>
      </c>
      <c r="LR7">
        <v>68</v>
      </c>
      <c r="LS7">
        <v>164</v>
      </c>
      <c r="LT7">
        <v>180</v>
      </c>
      <c r="LU7">
        <v>40</v>
      </c>
      <c r="LV7">
        <v>238</v>
      </c>
      <c r="LW7">
        <v>25</v>
      </c>
      <c r="LX7">
        <v>307</v>
      </c>
      <c r="LY7">
        <v>237</v>
      </c>
      <c r="LZ7">
        <v>213</v>
      </c>
      <c r="MA7">
        <v>256</v>
      </c>
      <c r="MB7">
        <v>186</v>
      </c>
      <c r="MC7">
        <v>39</v>
      </c>
      <c r="MD7">
        <v>182</v>
      </c>
      <c r="ME7">
        <v>135</v>
      </c>
      <c r="MF7">
        <v>322</v>
      </c>
      <c r="MG7">
        <v>305</v>
      </c>
      <c r="MH7">
        <v>343</v>
      </c>
      <c r="MI7">
        <v>55</v>
      </c>
      <c r="MJ7">
        <v>141</v>
      </c>
      <c r="MK7">
        <v>95</v>
      </c>
      <c r="ML7">
        <v>86</v>
      </c>
      <c r="MM7">
        <v>92</v>
      </c>
      <c r="MN7">
        <v>20</v>
      </c>
      <c r="MO7">
        <v>269</v>
      </c>
      <c r="MP7">
        <v>239</v>
      </c>
      <c r="MQ7">
        <v>128</v>
      </c>
      <c r="MR7">
        <v>120</v>
      </c>
      <c r="MS7">
        <v>84</v>
      </c>
      <c r="MT7">
        <v>376</v>
      </c>
      <c r="MU7">
        <v>54</v>
      </c>
      <c r="MV7">
        <v>341</v>
      </c>
      <c r="MW7">
        <v>35</v>
      </c>
      <c r="MX7">
        <v>116</v>
      </c>
      <c r="MY7">
        <v>75</v>
      </c>
      <c r="MZ7">
        <v>163</v>
      </c>
      <c r="NA7">
        <v>8</v>
      </c>
      <c r="NB7">
        <v>360</v>
      </c>
      <c r="NC7">
        <v>46</v>
      </c>
      <c r="ND7">
        <v>5</v>
      </c>
      <c r="NE7">
        <v>281</v>
      </c>
      <c r="NF7">
        <v>70</v>
      </c>
      <c r="NG7">
        <v>321</v>
      </c>
      <c r="NH7">
        <v>273</v>
      </c>
      <c r="NI7">
        <v>304</v>
      </c>
      <c r="NJ7">
        <v>417</v>
      </c>
      <c r="NK7">
        <v>236</v>
      </c>
      <c r="NL7">
        <v>179</v>
      </c>
      <c r="NM7">
        <v>385</v>
      </c>
      <c r="NN7">
        <v>131</v>
      </c>
      <c r="NO7">
        <v>397</v>
      </c>
      <c r="NP7">
        <v>26</v>
      </c>
      <c r="NQ7">
        <v>282</v>
      </c>
      <c r="NR7">
        <v>244</v>
      </c>
      <c r="NS7">
        <v>181</v>
      </c>
      <c r="NT7">
        <v>14</v>
      </c>
      <c r="NU7">
        <v>9</v>
      </c>
      <c r="NV7">
        <v>253</v>
      </c>
      <c r="NW7">
        <v>205</v>
      </c>
      <c r="NX7">
        <v>102</v>
      </c>
      <c r="NY7">
        <v>18</v>
      </c>
      <c r="NZ7">
        <v>313</v>
      </c>
      <c r="OA7">
        <v>338</v>
      </c>
      <c r="OB7">
        <v>71</v>
      </c>
      <c r="OC7">
        <v>98</v>
      </c>
      <c r="OD7">
        <v>234</v>
      </c>
      <c r="OE7">
        <v>348</v>
      </c>
      <c r="OF7">
        <v>112</v>
      </c>
      <c r="OG7">
        <v>7</v>
      </c>
      <c r="OH7">
        <v>418</v>
      </c>
      <c r="OI7">
        <v>81</v>
      </c>
      <c r="OJ7">
        <v>374</v>
      </c>
      <c r="OK7">
        <v>89</v>
      </c>
      <c r="OL7">
        <v>404</v>
      </c>
      <c r="OM7">
        <v>278</v>
      </c>
      <c r="ON7">
        <v>266</v>
      </c>
      <c r="OO7">
        <v>310</v>
      </c>
      <c r="OP7">
        <v>215</v>
      </c>
      <c r="OQ7">
        <v>331</v>
      </c>
      <c r="OR7">
        <v>395</v>
      </c>
      <c r="OS7">
        <v>62</v>
      </c>
      <c r="OT7">
        <v>339</v>
      </c>
      <c r="OU7">
        <v>248</v>
      </c>
      <c r="OV7">
        <v>16</v>
      </c>
      <c r="OW7">
        <v>132</v>
      </c>
      <c r="OX7">
        <v>109</v>
      </c>
      <c r="OY7">
        <v>231</v>
      </c>
      <c r="OZ7">
        <v>361</v>
      </c>
      <c r="PA7">
        <v>123</v>
      </c>
      <c r="PB7">
        <v>277</v>
      </c>
      <c r="PC7">
        <v>161</v>
      </c>
      <c r="PD7">
        <v>354</v>
      </c>
      <c r="PE7">
        <v>189</v>
      </c>
      <c r="PF7">
        <v>349</v>
      </c>
      <c r="PG7">
        <v>225</v>
      </c>
      <c r="PH7">
        <v>47</v>
      </c>
      <c r="PI7">
        <v>148</v>
      </c>
      <c r="PJ7">
        <v>241</v>
      </c>
      <c r="PK7">
        <v>309</v>
      </c>
      <c r="PL7">
        <v>294</v>
      </c>
      <c r="PM7">
        <v>155</v>
      </c>
      <c r="PN7">
        <v>362</v>
      </c>
      <c r="PO7">
        <v>1</v>
      </c>
      <c r="PP7">
        <v>1</v>
      </c>
      <c r="PQ7">
        <v>2</v>
      </c>
      <c r="PR7">
        <v>1</v>
      </c>
      <c r="PS7">
        <v>1</v>
      </c>
      <c r="PT7">
        <v>1</v>
      </c>
      <c r="PU7">
        <v>1</v>
      </c>
      <c r="PV7">
        <v>3</v>
      </c>
      <c r="PW7">
        <v>2</v>
      </c>
      <c r="PX7">
        <v>2</v>
      </c>
      <c r="PY7">
        <v>4</v>
      </c>
      <c r="PZ7">
        <v>5</v>
      </c>
      <c r="QA7">
        <v>4</v>
      </c>
      <c r="QB7">
        <v>3</v>
      </c>
      <c r="QC7">
        <v>1</v>
      </c>
      <c r="QD7">
        <v>5</v>
      </c>
      <c r="QE7">
        <v>6</v>
      </c>
      <c r="QF7">
        <v>2</v>
      </c>
      <c r="QG7">
        <v>2</v>
      </c>
      <c r="QH7">
        <v>6</v>
      </c>
      <c r="QI7">
        <v>1</v>
      </c>
      <c r="QJ7">
        <v>2</v>
      </c>
      <c r="QK7">
        <v>6</v>
      </c>
      <c r="QL7">
        <v>1</v>
      </c>
      <c r="QM7">
        <v>2</v>
      </c>
      <c r="QN7">
        <v>2</v>
      </c>
      <c r="QO7">
        <v>3</v>
      </c>
      <c r="QP7">
        <v>4</v>
      </c>
      <c r="QQ7">
        <v>3</v>
      </c>
      <c r="QR7">
        <v>5</v>
      </c>
      <c r="QS7">
        <v>5</v>
      </c>
      <c r="QT7">
        <v>6</v>
      </c>
      <c r="QU7">
        <v>2</v>
      </c>
      <c r="QV7">
        <v>1</v>
      </c>
      <c r="QW7">
        <v>1</v>
      </c>
      <c r="QX7">
        <v>1</v>
      </c>
      <c r="QY7">
        <v>4</v>
      </c>
      <c r="QZ7">
        <v>1</v>
      </c>
      <c r="RA7">
        <v>3</v>
      </c>
      <c r="RB7">
        <v>2</v>
      </c>
      <c r="RC7">
        <v>4</v>
      </c>
      <c r="RD7">
        <v>2</v>
      </c>
      <c r="RE7">
        <v>4</v>
      </c>
      <c r="RF7">
        <v>1</v>
      </c>
      <c r="RG7">
        <v>5</v>
      </c>
      <c r="RH7">
        <v>4</v>
      </c>
      <c r="RI7">
        <v>1</v>
      </c>
      <c r="RJ7">
        <v>2</v>
      </c>
      <c r="RK7">
        <v>5</v>
      </c>
      <c r="RL7">
        <v>1</v>
      </c>
      <c r="RM7">
        <v>2</v>
      </c>
      <c r="RN7">
        <v>1</v>
      </c>
      <c r="RO7">
        <v>2</v>
      </c>
      <c r="RP7">
        <v>1</v>
      </c>
      <c r="RQ7">
        <v>1</v>
      </c>
      <c r="RR7">
        <v>2</v>
      </c>
      <c r="RS7">
        <v>6</v>
      </c>
      <c r="RT7">
        <v>2</v>
      </c>
      <c r="RU7">
        <v>3</v>
      </c>
      <c r="RV7">
        <v>1</v>
      </c>
      <c r="RW7">
        <v>1</v>
      </c>
      <c r="RX7">
        <v>2</v>
      </c>
      <c r="RY7">
        <v>5</v>
      </c>
      <c r="RZ7">
        <v>6</v>
      </c>
      <c r="SA7">
        <v>2</v>
      </c>
      <c r="SB7">
        <v>3</v>
      </c>
      <c r="SC7">
        <v>2</v>
      </c>
      <c r="SD7">
        <v>6</v>
      </c>
      <c r="SE7">
        <v>1</v>
      </c>
      <c r="SF7">
        <v>3</v>
      </c>
      <c r="SG7">
        <v>3</v>
      </c>
      <c r="SH7">
        <v>1</v>
      </c>
      <c r="SI7">
        <v>2</v>
      </c>
      <c r="SJ7">
        <v>4</v>
      </c>
      <c r="SK7">
        <v>5</v>
      </c>
      <c r="SL7">
        <v>6</v>
      </c>
      <c r="SM7">
        <v>1</v>
      </c>
      <c r="SN7">
        <v>4</v>
      </c>
      <c r="SO7">
        <v>5</v>
      </c>
      <c r="SP7">
        <v>2</v>
      </c>
      <c r="SQ7">
        <v>3</v>
      </c>
      <c r="SR7">
        <v>6</v>
      </c>
      <c r="SS7">
        <v>1</v>
      </c>
      <c r="ST7">
        <v>1</v>
      </c>
      <c r="SU7">
        <v>2</v>
      </c>
      <c r="SV7">
        <v>4</v>
      </c>
      <c r="SW7">
        <v>5</v>
      </c>
      <c r="SX7">
        <v>3</v>
      </c>
      <c r="SY7">
        <v>6</v>
      </c>
      <c r="SZ7">
        <v>5</v>
      </c>
      <c r="TA7">
        <v>1</v>
      </c>
      <c r="TB7">
        <v>3</v>
      </c>
      <c r="TC7">
        <v>2</v>
      </c>
      <c r="TD7">
        <v>4</v>
      </c>
      <c r="TE7">
        <v>1</v>
      </c>
      <c r="TF7">
        <v>1</v>
      </c>
      <c r="TG7">
        <v>1</v>
      </c>
      <c r="TH7">
        <v>5</v>
      </c>
      <c r="TI7">
        <v>4</v>
      </c>
      <c r="TJ7">
        <v>1</v>
      </c>
      <c r="TK7">
        <v>2</v>
      </c>
      <c r="TL7">
        <v>1</v>
      </c>
      <c r="TM7">
        <v>2</v>
      </c>
      <c r="TN7">
        <v>4</v>
      </c>
      <c r="TO7">
        <v>6</v>
      </c>
      <c r="TP7">
        <v>1</v>
      </c>
      <c r="TQ7">
        <v>1</v>
      </c>
      <c r="TR7">
        <v>2</v>
      </c>
      <c r="TS7">
        <v>1</v>
      </c>
      <c r="TT7">
        <v>1</v>
      </c>
      <c r="TU7">
        <v>5</v>
      </c>
      <c r="TV7">
        <v>3</v>
      </c>
      <c r="TW7">
        <v>2</v>
      </c>
      <c r="TX7">
        <v>6</v>
      </c>
      <c r="TY7">
        <v>3</v>
      </c>
      <c r="TZ7">
        <v>2</v>
      </c>
      <c r="UA7">
        <v>4</v>
      </c>
      <c r="UB7">
        <v>5</v>
      </c>
      <c r="UC7">
        <v>4</v>
      </c>
      <c r="UD7">
        <v>3</v>
      </c>
      <c r="UE7">
        <v>2</v>
      </c>
      <c r="UF7">
        <v>5</v>
      </c>
      <c r="UG7">
        <v>2</v>
      </c>
      <c r="UH7">
        <v>1</v>
      </c>
      <c r="UI7">
        <v>6</v>
      </c>
      <c r="UJ7">
        <v>1</v>
      </c>
      <c r="UK7">
        <v>1</v>
      </c>
      <c r="UL7">
        <v>3</v>
      </c>
      <c r="UM7">
        <v>2</v>
      </c>
      <c r="UN7">
        <v>1</v>
      </c>
      <c r="UO7">
        <v>2</v>
      </c>
      <c r="UP7">
        <v>4</v>
      </c>
      <c r="UQ7">
        <v>2</v>
      </c>
      <c r="UR7">
        <v>5</v>
      </c>
      <c r="US7">
        <v>4</v>
      </c>
      <c r="UT7">
        <v>5</v>
      </c>
      <c r="UU7">
        <v>1</v>
      </c>
      <c r="UV7">
        <v>1</v>
      </c>
      <c r="UW7">
        <v>2</v>
      </c>
      <c r="UX7">
        <v>1</v>
      </c>
      <c r="UY7">
        <v>2</v>
      </c>
      <c r="UZ7">
        <v>5</v>
      </c>
      <c r="VA7">
        <v>6</v>
      </c>
      <c r="VB7">
        <v>3</v>
      </c>
      <c r="VC7">
        <v>2</v>
      </c>
      <c r="VD7">
        <v>1</v>
      </c>
      <c r="VE7">
        <v>1</v>
      </c>
      <c r="VF7">
        <v>4</v>
      </c>
      <c r="VG7">
        <v>1</v>
      </c>
      <c r="VH7">
        <v>2</v>
      </c>
      <c r="VI7">
        <v>2</v>
      </c>
      <c r="VJ7">
        <v>5</v>
      </c>
      <c r="VK7">
        <v>1</v>
      </c>
      <c r="VL7">
        <v>3</v>
      </c>
      <c r="VM7">
        <v>2</v>
      </c>
      <c r="VN7">
        <v>2</v>
      </c>
      <c r="VO7">
        <v>6</v>
      </c>
      <c r="VP7">
        <v>2</v>
      </c>
      <c r="VQ7">
        <v>3</v>
      </c>
      <c r="VR7">
        <v>1</v>
      </c>
      <c r="VS7">
        <v>5</v>
      </c>
      <c r="VT7">
        <v>2</v>
      </c>
      <c r="VU7">
        <v>4</v>
      </c>
      <c r="VV7">
        <v>6</v>
      </c>
      <c r="VW7">
        <v>6</v>
      </c>
      <c r="VX7">
        <v>5</v>
      </c>
      <c r="VY7">
        <v>2</v>
      </c>
      <c r="VZ7">
        <v>3</v>
      </c>
      <c r="WA7">
        <v>1</v>
      </c>
      <c r="WB7">
        <v>2</v>
      </c>
      <c r="WC7">
        <v>1</v>
      </c>
      <c r="WD7">
        <v>1</v>
      </c>
      <c r="WE7">
        <v>4</v>
      </c>
      <c r="WF7">
        <v>5</v>
      </c>
      <c r="WG7">
        <v>2</v>
      </c>
      <c r="WH7">
        <v>6</v>
      </c>
      <c r="WI7">
        <v>6</v>
      </c>
      <c r="WJ7">
        <v>1</v>
      </c>
      <c r="WK7">
        <v>3</v>
      </c>
      <c r="WL7">
        <v>3</v>
      </c>
      <c r="WM7">
        <v>2</v>
      </c>
      <c r="WN7">
        <v>3</v>
      </c>
      <c r="WO7">
        <v>1</v>
      </c>
      <c r="WP7">
        <v>1</v>
      </c>
      <c r="WQ7">
        <v>1</v>
      </c>
      <c r="WR7">
        <v>3</v>
      </c>
      <c r="WS7">
        <v>5</v>
      </c>
      <c r="WT7">
        <v>3</v>
      </c>
      <c r="WU7">
        <v>6</v>
      </c>
      <c r="WV7">
        <v>4</v>
      </c>
      <c r="WW7">
        <v>1</v>
      </c>
      <c r="WX7">
        <v>4</v>
      </c>
      <c r="WY7">
        <v>2</v>
      </c>
      <c r="WZ7">
        <v>6</v>
      </c>
      <c r="XA7">
        <v>1</v>
      </c>
      <c r="XB7">
        <v>2</v>
      </c>
      <c r="XC7">
        <v>1</v>
      </c>
      <c r="XD7">
        <v>5</v>
      </c>
      <c r="XE7">
        <v>6</v>
      </c>
      <c r="XF7">
        <v>1</v>
      </c>
      <c r="XG7">
        <v>1</v>
      </c>
      <c r="XH7">
        <v>1</v>
      </c>
      <c r="XI7">
        <v>5</v>
      </c>
      <c r="XJ7">
        <v>2</v>
      </c>
      <c r="XK7">
        <v>4</v>
      </c>
      <c r="XL7">
        <v>3</v>
      </c>
      <c r="XM7">
        <v>6</v>
      </c>
      <c r="XN7">
        <v>4</v>
      </c>
      <c r="XO7">
        <v>1</v>
      </c>
      <c r="XP7">
        <v>4</v>
      </c>
      <c r="XQ7">
        <v>6</v>
      </c>
      <c r="XR7">
        <v>2</v>
      </c>
      <c r="XS7">
        <v>1</v>
      </c>
      <c r="XT7">
        <v>5</v>
      </c>
      <c r="XU7">
        <v>1</v>
      </c>
      <c r="XV7">
        <v>6</v>
      </c>
      <c r="XW7">
        <v>3</v>
      </c>
      <c r="XX7">
        <v>2</v>
      </c>
      <c r="XY7">
        <v>4</v>
      </c>
      <c r="XZ7">
        <v>1</v>
      </c>
      <c r="YA7">
        <v>2</v>
      </c>
      <c r="YB7">
        <v>4</v>
      </c>
      <c r="YC7">
        <v>1</v>
      </c>
      <c r="YD7">
        <v>1</v>
      </c>
      <c r="YE7">
        <v>5</v>
      </c>
      <c r="YF7">
        <v>3</v>
      </c>
      <c r="YG7">
        <v>3</v>
      </c>
      <c r="YH7">
        <v>4</v>
      </c>
      <c r="YI7">
        <v>2</v>
      </c>
      <c r="YJ7">
        <v>2</v>
      </c>
      <c r="YK7">
        <v>5</v>
      </c>
      <c r="YL7">
        <v>1</v>
      </c>
      <c r="YM7">
        <v>4</v>
      </c>
      <c r="YN7">
        <v>6</v>
      </c>
      <c r="YO7">
        <v>2</v>
      </c>
      <c r="YP7">
        <v>6</v>
      </c>
      <c r="YQ7">
        <v>1</v>
      </c>
      <c r="YR7">
        <v>2</v>
      </c>
      <c r="YS7">
        <v>6</v>
      </c>
      <c r="YT7">
        <v>1</v>
      </c>
      <c r="YU7">
        <v>1</v>
      </c>
      <c r="YV7">
        <v>5</v>
      </c>
      <c r="YW7">
        <v>3</v>
      </c>
      <c r="YX7">
        <v>1</v>
      </c>
      <c r="YY7">
        <v>5</v>
      </c>
      <c r="YZ7">
        <v>1</v>
      </c>
      <c r="ZA7">
        <v>3</v>
      </c>
      <c r="ZB7">
        <v>2</v>
      </c>
      <c r="ZC7">
        <v>6</v>
      </c>
      <c r="ZD7">
        <v>4</v>
      </c>
      <c r="ZE7">
        <v>1</v>
      </c>
      <c r="ZF7">
        <v>2</v>
      </c>
      <c r="ZG7">
        <v>2</v>
      </c>
      <c r="ZH7">
        <v>1</v>
      </c>
      <c r="ZI7">
        <v>2</v>
      </c>
      <c r="ZJ7">
        <v>5</v>
      </c>
      <c r="ZK7">
        <v>2</v>
      </c>
      <c r="ZL7">
        <v>6</v>
      </c>
      <c r="ZM7">
        <v>2</v>
      </c>
      <c r="ZN7">
        <v>1</v>
      </c>
      <c r="ZO7">
        <v>4</v>
      </c>
      <c r="ZP7">
        <v>6</v>
      </c>
      <c r="ZQ7">
        <v>3</v>
      </c>
      <c r="ZR7">
        <v>1</v>
      </c>
      <c r="ZS7">
        <v>4</v>
      </c>
      <c r="ZT7">
        <v>5</v>
      </c>
      <c r="ZU7">
        <v>5</v>
      </c>
      <c r="ZV7">
        <v>1</v>
      </c>
      <c r="ZW7">
        <v>4</v>
      </c>
      <c r="ZX7">
        <v>1</v>
      </c>
      <c r="ZY7">
        <v>6</v>
      </c>
      <c r="ZZ7">
        <v>5</v>
      </c>
      <c r="AAA7">
        <v>5</v>
      </c>
      <c r="AAB7">
        <v>1</v>
      </c>
      <c r="AAC7">
        <v>2</v>
      </c>
      <c r="AAD7">
        <v>5</v>
      </c>
      <c r="AAE7">
        <v>4</v>
      </c>
      <c r="AAF7">
        <v>3</v>
      </c>
      <c r="AAG7">
        <v>6</v>
      </c>
      <c r="AAH7">
        <v>3</v>
      </c>
      <c r="AAI7">
        <v>4</v>
      </c>
      <c r="AAJ7">
        <v>6</v>
      </c>
      <c r="AAK7">
        <v>1</v>
      </c>
      <c r="AAL7">
        <v>5</v>
      </c>
      <c r="AAM7">
        <v>1</v>
      </c>
      <c r="AAN7">
        <v>1</v>
      </c>
      <c r="AAO7">
        <v>1</v>
      </c>
      <c r="AAP7">
        <v>1</v>
      </c>
      <c r="AAQ7">
        <v>4</v>
      </c>
      <c r="AAR7">
        <v>2</v>
      </c>
      <c r="AAS7">
        <v>1</v>
      </c>
      <c r="AAT7">
        <v>6</v>
      </c>
      <c r="AAU7">
        <v>6</v>
      </c>
      <c r="AAV7">
        <v>3</v>
      </c>
      <c r="AAW7">
        <v>2</v>
      </c>
      <c r="AAX7">
        <v>4</v>
      </c>
      <c r="AAY7">
        <v>1</v>
      </c>
      <c r="AAZ7">
        <v>2</v>
      </c>
      <c r="ABA7">
        <v>1</v>
      </c>
      <c r="ABB7">
        <v>5</v>
      </c>
      <c r="ABC7">
        <v>5</v>
      </c>
      <c r="ABD7">
        <v>2</v>
      </c>
      <c r="ABE7">
        <v>5</v>
      </c>
      <c r="ABF7">
        <v>6</v>
      </c>
      <c r="ABG7">
        <v>4</v>
      </c>
      <c r="ABH7">
        <v>3</v>
      </c>
      <c r="ABI7">
        <v>3</v>
      </c>
      <c r="ABJ7">
        <v>4</v>
      </c>
      <c r="ABK7">
        <v>1</v>
      </c>
      <c r="ABL7">
        <v>2</v>
      </c>
      <c r="ABM7">
        <v>2</v>
      </c>
      <c r="ABN7">
        <v>4</v>
      </c>
      <c r="ABO7">
        <v>6</v>
      </c>
      <c r="ABP7">
        <v>1</v>
      </c>
      <c r="ABQ7">
        <v>1</v>
      </c>
      <c r="ABR7">
        <v>2</v>
      </c>
      <c r="ABS7">
        <v>4</v>
      </c>
      <c r="ABT7">
        <v>5</v>
      </c>
      <c r="ABU7">
        <v>6</v>
      </c>
      <c r="ABV7">
        <v>1</v>
      </c>
      <c r="ABW7">
        <v>2</v>
      </c>
      <c r="ABX7">
        <v>2</v>
      </c>
      <c r="ABY7">
        <v>3</v>
      </c>
      <c r="ABZ7">
        <v>4</v>
      </c>
      <c r="ACA7">
        <v>1</v>
      </c>
      <c r="ACB7">
        <v>1</v>
      </c>
      <c r="ACC7">
        <v>2</v>
      </c>
      <c r="ACD7">
        <v>5</v>
      </c>
      <c r="ACE7">
        <v>1</v>
      </c>
      <c r="ACF7">
        <v>2</v>
      </c>
      <c r="ACG7">
        <v>2</v>
      </c>
      <c r="ACH7">
        <v>1</v>
      </c>
      <c r="ACI7">
        <v>4</v>
      </c>
      <c r="ACJ7">
        <v>2</v>
      </c>
      <c r="ACK7">
        <v>1</v>
      </c>
      <c r="ACL7">
        <v>6</v>
      </c>
      <c r="ACM7">
        <v>2</v>
      </c>
      <c r="ACN7">
        <v>3</v>
      </c>
      <c r="ACO7">
        <v>4</v>
      </c>
      <c r="ACP7">
        <v>5</v>
      </c>
      <c r="ACQ7">
        <v>4</v>
      </c>
      <c r="ACR7">
        <v>3</v>
      </c>
      <c r="ACS7">
        <v>6</v>
      </c>
      <c r="ACT7">
        <v>2</v>
      </c>
      <c r="ACU7">
        <v>5</v>
      </c>
      <c r="ACV7">
        <v>3</v>
      </c>
      <c r="ACW7">
        <v>4</v>
      </c>
      <c r="ACX7">
        <v>1</v>
      </c>
      <c r="ACY7">
        <v>4</v>
      </c>
      <c r="ACZ7">
        <v>5</v>
      </c>
      <c r="ADA7">
        <v>5</v>
      </c>
      <c r="ADB7">
        <v>6</v>
      </c>
      <c r="ADC7">
        <v>1</v>
      </c>
      <c r="ADD7">
        <v>1</v>
      </c>
      <c r="ADE7">
        <v>1</v>
      </c>
      <c r="ADF7">
        <v>2</v>
      </c>
      <c r="ADG7">
        <v>2</v>
      </c>
      <c r="ADH7">
        <v>1</v>
      </c>
      <c r="ADI7">
        <v>1</v>
      </c>
      <c r="ADJ7">
        <v>2</v>
      </c>
      <c r="ADK7">
        <v>1</v>
      </c>
      <c r="ADL7">
        <v>2</v>
      </c>
      <c r="ADM7">
        <v>2</v>
      </c>
      <c r="ADN7">
        <v>1</v>
      </c>
      <c r="ADO7">
        <v>2</v>
      </c>
      <c r="ADP7">
        <v>5</v>
      </c>
      <c r="ADQ7">
        <v>5</v>
      </c>
      <c r="ADR7">
        <v>3</v>
      </c>
      <c r="ADS7">
        <v>3</v>
      </c>
      <c r="ADT7">
        <v>1</v>
      </c>
      <c r="ADU7">
        <v>4</v>
      </c>
      <c r="ADV7">
        <v>3</v>
      </c>
      <c r="ADW7">
        <v>6</v>
      </c>
      <c r="ADX7">
        <v>3</v>
      </c>
      <c r="ADY7">
        <v>4</v>
      </c>
      <c r="ADZ7">
        <v>1</v>
      </c>
      <c r="AEA7">
        <v>5</v>
      </c>
      <c r="AEB7">
        <v>1</v>
      </c>
      <c r="AEC7">
        <v>3</v>
      </c>
      <c r="AED7">
        <v>1</v>
      </c>
      <c r="AEE7">
        <v>3</v>
      </c>
      <c r="AEF7">
        <v>5</v>
      </c>
      <c r="AEG7">
        <v>6</v>
      </c>
      <c r="AEH7">
        <v>3</v>
      </c>
      <c r="AEI7">
        <v>4</v>
      </c>
      <c r="AEJ7">
        <v>5</v>
      </c>
      <c r="AEK7">
        <v>6</v>
      </c>
      <c r="AEL7">
        <v>1</v>
      </c>
      <c r="AEM7">
        <v>6</v>
      </c>
      <c r="AEN7">
        <v>6</v>
      </c>
      <c r="AEO7">
        <v>5</v>
      </c>
      <c r="AEP7">
        <v>2</v>
      </c>
      <c r="AEQ7">
        <v>1</v>
      </c>
      <c r="AER7">
        <v>2</v>
      </c>
      <c r="AES7">
        <v>2</v>
      </c>
      <c r="AET7">
        <v>2</v>
      </c>
      <c r="AEU7">
        <v>2</v>
      </c>
      <c r="AEV7">
        <v>1</v>
      </c>
      <c r="AEW7">
        <v>1</v>
      </c>
      <c r="AEX7">
        <v>1</v>
      </c>
      <c r="AEY7">
        <v>3</v>
      </c>
      <c r="AEZ7">
        <v>3</v>
      </c>
      <c r="AFA7">
        <v>2</v>
      </c>
      <c r="AFB7">
        <v>3</v>
      </c>
      <c r="AFC7">
        <v>1</v>
      </c>
      <c r="AFD7">
        <v>1</v>
      </c>
      <c r="AFE7">
        <v>1</v>
      </c>
      <c r="AFF7">
        <v>4</v>
      </c>
      <c r="AFG7">
        <v>1</v>
      </c>
      <c r="AFH7">
        <v>5</v>
      </c>
      <c r="AFI7">
        <v>5</v>
      </c>
      <c r="AFJ7">
        <v>2</v>
      </c>
      <c r="AFK7">
        <v>6</v>
      </c>
      <c r="AFL7">
        <v>1</v>
      </c>
      <c r="AFM7">
        <v>1</v>
      </c>
      <c r="AFN7">
        <v>6</v>
      </c>
      <c r="AFO7">
        <v>3</v>
      </c>
      <c r="AFP7">
        <v>1</v>
      </c>
      <c r="AFQ7">
        <v>4</v>
      </c>
      <c r="AFR7">
        <v>1</v>
      </c>
      <c r="AFS7">
        <v>1</v>
      </c>
      <c r="AFT7">
        <v>1</v>
      </c>
      <c r="AFU7">
        <v>1</v>
      </c>
      <c r="AFV7">
        <v>2</v>
      </c>
      <c r="AFW7">
        <v>1</v>
      </c>
      <c r="AFX7">
        <v>1</v>
      </c>
      <c r="AFY7">
        <v>1</v>
      </c>
      <c r="AFZ7">
        <v>1</v>
      </c>
      <c r="AGA7">
        <v>1</v>
      </c>
      <c r="AGB7">
        <v>2</v>
      </c>
      <c r="AGC7">
        <v>1</v>
      </c>
      <c r="AGD7">
        <v>1</v>
      </c>
      <c r="AGE7">
        <v>1</v>
      </c>
      <c r="AGF7">
        <v>1</v>
      </c>
      <c r="AGG7">
        <v>3</v>
      </c>
      <c r="AGH7">
        <v>1</v>
      </c>
      <c r="AGI7">
        <v>1</v>
      </c>
      <c r="AGJ7">
        <v>2</v>
      </c>
      <c r="AGK7">
        <v>3</v>
      </c>
      <c r="AGL7">
        <v>1</v>
      </c>
      <c r="AGM7">
        <v>2</v>
      </c>
      <c r="AGN7">
        <v>2</v>
      </c>
      <c r="AGO7">
        <v>1</v>
      </c>
      <c r="AGP7">
        <v>3</v>
      </c>
      <c r="AGQ7">
        <v>2</v>
      </c>
      <c r="AGR7">
        <v>3</v>
      </c>
      <c r="AGS7">
        <v>2</v>
      </c>
      <c r="AGT7">
        <v>2</v>
      </c>
      <c r="AGU7">
        <v>2</v>
      </c>
      <c r="AGV7">
        <v>2</v>
      </c>
      <c r="AGW7">
        <v>2</v>
      </c>
      <c r="AGX7">
        <v>2</v>
      </c>
      <c r="AGY7">
        <v>3</v>
      </c>
      <c r="AGZ7">
        <v>4</v>
      </c>
      <c r="AHA7">
        <v>2</v>
      </c>
      <c r="AHB7">
        <v>4</v>
      </c>
      <c r="AHC7">
        <v>1</v>
      </c>
      <c r="AHD7">
        <v>3</v>
      </c>
      <c r="AHE7">
        <v>3</v>
      </c>
      <c r="AHF7">
        <v>4</v>
      </c>
      <c r="AHG7">
        <v>3</v>
      </c>
      <c r="AHH7">
        <v>4</v>
      </c>
      <c r="AHI7">
        <v>3</v>
      </c>
      <c r="AHJ7">
        <v>5</v>
      </c>
      <c r="AHK7">
        <v>3</v>
      </c>
      <c r="AHL7">
        <v>2</v>
      </c>
      <c r="AHM7">
        <v>4</v>
      </c>
      <c r="AHN7">
        <v>5</v>
      </c>
      <c r="AHO7">
        <v>3</v>
      </c>
      <c r="AHP7">
        <v>6</v>
      </c>
      <c r="AHQ7">
        <v>6</v>
      </c>
      <c r="AHR7">
        <v>7</v>
      </c>
      <c r="AHS7">
        <v>4</v>
      </c>
      <c r="AHT7">
        <v>3</v>
      </c>
      <c r="AHU7">
        <v>4</v>
      </c>
      <c r="AHV7">
        <v>6</v>
      </c>
      <c r="AHW7">
        <v>3</v>
      </c>
      <c r="AHX7">
        <v>7</v>
      </c>
      <c r="AHY7">
        <v>2</v>
      </c>
      <c r="AHZ7">
        <v>8</v>
      </c>
      <c r="AIA7">
        <v>5</v>
      </c>
      <c r="AIB7">
        <v>7</v>
      </c>
      <c r="AIC7">
        <v>2</v>
      </c>
      <c r="AID7">
        <v>3</v>
      </c>
      <c r="AIE7">
        <v>4</v>
      </c>
      <c r="AIF7">
        <v>4</v>
      </c>
      <c r="AIG7">
        <v>5</v>
      </c>
      <c r="AIH7">
        <v>3</v>
      </c>
      <c r="AII7">
        <v>4</v>
      </c>
      <c r="AIJ7">
        <v>4</v>
      </c>
      <c r="AIK7">
        <v>4</v>
      </c>
      <c r="AIL7">
        <v>1</v>
      </c>
      <c r="AIM7">
        <v>8</v>
      </c>
      <c r="AIN7">
        <v>4</v>
      </c>
      <c r="AIO7">
        <v>4</v>
      </c>
      <c r="AIP7">
        <v>4</v>
      </c>
      <c r="AIQ7">
        <v>9</v>
      </c>
      <c r="AIR7">
        <v>4</v>
      </c>
      <c r="AIS7">
        <v>4</v>
      </c>
      <c r="AIT7">
        <v>9</v>
      </c>
      <c r="AIU7">
        <v>5</v>
      </c>
      <c r="AIV7">
        <v>4</v>
      </c>
      <c r="AIW7">
        <v>6</v>
      </c>
      <c r="AIX7">
        <v>6</v>
      </c>
      <c r="AIY7">
        <v>9</v>
      </c>
      <c r="AIZ7">
        <v>5</v>
      </c>
      <c r="AJA7">
        <v>5</v>
      </c>
      <c r="AJB7">
        <v>5</v>
      </c>
      <c r="AJC7">
        <v>5</v>
      </c>
      <c r="AJD7">
        <v>1</v>
      </c>
      <c r="AJE7">
        <v>10</v>
      </c>
      <c r="AJF7">
        <v>6</v>
      </c>
      <c r="AJG7">
        <v>10</v>
      </c>
      <c r="AJH7">
        <v>6</v>
      </c>
      <c r="AJI7">
        <v>11</v>
      </c>
      <c r="AJJ7">
        <v>11</v>
      </c>
      <c r="AJK7">
        <v>8</v>
      </c>
      <c r="AJL7">
        <v>6</v>
      </c>
      <c r="AJM7">
        <v>5</v>
      </c>
      <c r="AJN7">
        <v>6</v>
      </c>
      <c r="AJO7">
        <v>8</v>
      </c>
      <c r="AJP7">
        <v>9</v>
      </c>
      <c r="AJQ7">
        <v>11</v>
      </c>
      <c r="AJR7">
        <v>4</v>
      </c>
      <c r="AJS7">
        <v>6</v>
      </c>
      <c r="AJT7">
        <v>8</v>
      </c>
      <c r="AJU7">
        <v>12</v>
      </c>
      <c r="AJV7">
        <v>12</v>
      </c>
      <c r="AJW7">
        <v>10</v>
      </c>
      <c r="AJX7">
        <v>13</v>
      </c>
      <c r="AJY7">
        <v>4</v>
      </c>
      <c r="AJZ7">
        <v>5</v>
      </c>
      <c r="AKA7">
        <v>6</v>
      </c>
      <c r="AKB7">
        <v>6</v>
      </c>
      <c r="AKC7">
        <v>7</v>
      </c>
      <c r="AKD7">
        <v>10</v>
      </c>
      <c r="AKE7">
        <v>7</v>
      </c>
      <c r="AKF7">
        <v>7</v>
      </c>
      <c r="AKG7">
        <v>5</v>
      </c>
      <c r="AKH7">
        <v>7</v>
      </c>
      <c r="AKI7">
        <v>11</v>
      </c>
      <c r="AKJ7">
        <v>5</v>
      </c>
      <c r="AKK7">
        <v>13</v>
      </c>
      <c r="AKL7">
        <v>14</v>
      </c>
      <c r="AKM7">
        <v>7</v>
      </c>
      <c r="AKN7">
        <v>14</v>
      </c>
      <c r="AKO7">
        <v>2</v>
      </c>
      <c r="AKP7">
        <v>8</v>
      </c>
      <c r="AKQ7">
        <v>12</v>
      </c>
      <c r="AKR7">
        <v>3</v>
      </c>
      <c r="AKS7">
        <v>14</v>
      </c>
      <c r="AKT7">
        <v>6</v>
      </c>
      <c r="AKU7">
        <v>14</v>
      </c>
      <c r="AKV7">
        <v>6</v>
      </c>
      <c r="AKW7">
        <v>8</v>
      </c>
      <c r="AKX7">
        <v>8</v>
      </c>
      <c r="AKY7">
        <v>12</v>
      </c>
      <c r="AKZ7">
        <v>15</v>
      </c>
      <c r="ALA7">
        <v>3</v>
      </c>
      <c r="ALB7">
        <v>13</v>
      </c>
      <c r="ALC7">
        <v>13</v>
      </c>
      <c r="ALD7">
        <v>3</v>
      </c>
      <c r="ALE7">
        <v>8</v>
      </c>
      <c r="ALF7">
        <v>9</v>
      </c>
      <c r="ALG7">
        <v>15</v>
      </c>
      <c r="ALH7">
        <v>16</v>
      </c>
      <c r="ALI7">
        <v>7</v>
      </c>
      <c r="ALJ7">
        <v>9</v>
      </c>
      <c r="ALK7">
        <v>15</v>
      </c>
      <c r="ALL7">
        <v>16</v>
      </c>
      <c r="ALM7">
        <v>16</v>
      </c>
      <c r="ALN7">
        <v>9</v>
      </c>
      <c r="ALO7">
        <v>17</v>
      </c>
      <c r="ALP7">
        <v>6</v>
      </c>
      <c r="ALQ7">
        <v>7</v>
      </c>
      <c r="ALR7">
        <v>17</v>
      </c>
      <c r="ALS7">
        <v>9</v>
      </c>
      <c r="ALT7">
        <v>17</v>
      </c>
      <c r="ALU7">
        <v>10</v>
      </c>
      <c r="ALV7">
        <v>18</v>
      </c>
      <c r="ALW7">
        <v>7</v>
      </c>
      <c r="ALX7">
        <v>15</v>
      </c>
      <c r="ALY7">
        <v>10</v>
      </c>
      <c r="ALZ7">
        <v>5</v>
      </c>
      <c r="AMA7">
        <v>7</v>
      </c>
      <c r="AMB7">
        <v>10</v>
      </c>
      <c r="AMC7">
        <v>8</v>
      </c>
      <c r="AMD7">
        <v>5</v>
      </c>
      <c r="AME7">
        <v>18</v>
      </c>
      <c r="AMF7">
        <v>18</v>
      </c>
      <c r="AMG7">
        <v>9</v>
      </c>
      <c r="AMH7">
        <v>19</v>
      </c>
      <c r="AMI7">
        <v>8</v>
      </c>
      <c r="AMJ7">
        <v>9</v>
      </c>
      <c r="AMK7">
        <v>19</v>
      </c>
      <c r="AML7">
        <v>10</v>
      </c>
      <c r="AMM7">
        <v>10</v>
      </c>
      <c r="AMN7">
        <v>20</v>
      </c>
      <c r="AMO7">
        <v>8</v>
      </c>
      <c r="AMP7">
        <v>11</v>
      </c>
      <c r="AMQ7">
        <v>20</v>
      </c>
      <c r="AMR7">
        <v>10</v>
      </c>
      <c r="AMS7">
        <v>21</v>
      </c>
      <c r="AMT7">
        <v>12</v>
      </c>
      <c r="AMU7">
        <v>13</v>
      </c>
      <c r="AMV7">
        <v>9</v>
      </c>
      <c r="AMW7">
        <v>8</v>
      </c>
      <c r="AMX7">
        <v>11</v>
      </c>
      <c r="AMY7">
        <v>8</v>
      </c>
      <c r="AMZ7">
        <v>11</v>
      </c>
      <c r="ANA7">
        <v>17</v>
      </c>
      <c r="ANB7">
        <v>11</v>
      </c>
      <c r="ANC7">
        <v>21</v>
      </c>
      <c r="AND7">
        <v>4</v>
      </c>
      <c r="ANE7">
        <v>19</v>
      </c>
      <c r="ANF7">
        <v>20</v>
      </c>
      <c r="ANG7">
        <v>15</v>
      </c>
      <c r="ANH7">
        <v>11</v>
      </c>
      <c r="ANI7">
        <v>11</v>
      </c>
      <c r="ANJ7">
        <v>22</v>
      </c>
      <c r="ANK7">
        <v>9</v>
      </c>
      <c r="ANL7">
        <v>6</v>
      </c>
      <c r="ANM7">
        <v>7</v>
      </c>
      <c r="ANN7">
        <v>22</v>
      </c>
      <c r="ANO7">
        <v>9</v>
      </c>
      <c r="ANP7">
        <v>12</v>
      </c>
      <c r="ANQ7">
        <v>11</v>
      </c>
      <c r="ANR7">
        <v>1</v>
      </c>
      <c r="ANS7">
        <v>10</v>
      </c>
      <c r="ANT7">
        <v>12</v>
      </c>
      <c r="ANU7">
        <v>1</v>
      </c>
      <c r="ANV7">
        <v>21</v>
      </c>
      <c r="ANW7">
        <v>23</v>
      </c>
      <c r="ANX7">
        <v>12</v>
      </c>
      <c r="ANY7">
        <v>22</v>
      </c>
      <c r="ANZ7">
        <v>12</v>
      </c>
      <c r="AOA7">
        <v>13</v>
      </c>
      <c r="AOB7">
        <v>23</v>
      </c>
      <c r="AOC7">
        <v>12</v>
      </c>
      <c r="AOD7">
        <v>24</v>
      </c>
      <c r="AOE7">
        <v>24</v>
      </c>
      <c r="AOF7">
        <v>9</v>
      </c>
      <c r="AOG7">
        <v>25</v>
      </c>
      <c r="AOH7">
        <v>25</v>
      </c>
      <c r="AOI7">
        <v>10</v>
      </c>
      <c r="AOJ7">
        <v>4</v>
      </c>
      <c r="AOK7">
        <v>12</v>
      </c>
      <c r="AOL7">
        <v>13</v>
      </c>
      <c r="AOM7">
        <v>25</v>
      </c>
      <c r="AON7">
        <v>18</v>
      </c>
      <c r="AOO7">
        <v>13</v>
      </c>
      <c r="AOP7">
        <v>17</v>
      </c>
      <c r="AOQ7">
        <v>13</v>
      </c>
      <c r="AOR7">
        <v>13</v>
      </c>
      <c r="AOS7">
        <v>19</v>
      </c>
      <c r="AOT7">
        <v>9</v>
      </c>
      <c r="AOU7">
        <v>10</v>
      </c>
      <c r="AOV7">
        <v>15</v>
      </c>
      <c r="AOW7">
        <v>11</v>
      </c>
      <c r="AOX7">
        <v>11</v>
      </c>
      <c r="AOY7">
        <v>20</v>
      </c>
      <c r="AOZ7">
        <v>12</v>
      </c>
      <c r="APA7">
        <v>14</v>
      </c>
      <c r="APB7">
        <v>26</v>
      </c>
      <c r="APC7">
        <v>13</v>
      </c>
      <c r="APD7">
        <v>26</v>
      </c>
      <c r="APE7">
        <v>14</v>
      </c>
      <c r="APF7">
        <v>26</v>
      </c>
      <c r="APG7">
        <v>12</v>
      </c>
      <c r="APH7">
        <v>14</v>
      </c>
      <c r="API7">
        <v>27</v>
      </c>
      <c r="APJ7">
        <v>13</v>
      </c>
      <c r="APK7">
        <v>27</v>
      </c>
      <c r="APL7">
        <v>28</v>
      </c>
      <c r="APM7">
        <v>28</v>
      </c>
      <c r="APN7">
        <v>14</v>
      </c>
      <c r="APO7">
        <v>25</v>
      </c>
      <c r="APP7">
        <v>13</v>
      </c>
      <c r="APQ7">
        <v>28</v>
      </c>
      <c r="APR7">
        <v>12</v>
      </c>
      <c r="APS7">
        <v>4</v>
      </c>
      <c r="APT7">
        <v>14</v>
      </c>
      <c r="APU7">
        <v>15</v>
      </c>
      <c r="APV7">
        <v>20</v>
      </c>
      <c r="APW7">
        <v>14</v>
      </c>
      <c r="APX7">
        <v>13</v>
      </c>
      <c r="APY7">
        <v>14</v>
      </c>
      <c r="APZ7">
        <v>21</v>
      </c>
      <c r="AQA7">
        <v>15</v>
      </c>
      <c r="AQB7">
        <v>23</v>
      </c>
      <c r="AQC7">
        <v>14</v>
      </c>
      <c r="AQD7">
        <v>15</v>
      </c>
      <c r="AQE7">
        <v>15</v>
      </c>
      <c r="AQF7">
        <v>29</v>
      </c>
      <c r="AQG7">
        <v>29</v>
      </c>
      <c r="AQH7">
        <v>8</v>
      </c>
      <c r="AQI7">
        <v>14</v>
      </c>
      <c r="AQJ7">
        <v>15</v>
      </c>
      <c r="AQK7">
        <v>15</v>
      </c>
      <c r="AQL7">
        <v>16</v>
      </c>
      <c r="AQM7">
        <v>16</v>
      </c>
      <c r="AQN7">
        <v>15</v>
      </c>
      <c r="AQO7">
        <v>27</v>
      </c>
      <c r="AQP7">
        <v>16</v>
      </c>
      <c r="AQQ7">
        <v>15</v>
      </c>
      <c r="AQR7">
        <v>8</v>
      </c>
      <c r="AQS7">
        <v>29</v>
      </c>
      <c r="AQT7">
        <v>30</v>
      </c>
      <c r="AQU7">
        <v>11</v>
      </c>
      <c r="AQV7">
        <v>22</v>
      </c>
      <c r="AQW7">
        <v>23</v>
      </c>
      <c r="AQX7">
        <v>16</v>
      </c>
      <c r="AQY7">
        <v>16</v>
      </c>
      <c r="AQZ7">
        <v>17</v>
      </c>
      <c r="ARA7">
        <v>30</v>
      </c>
      <c r="ARB7">
        <v>17</v>
      </c>
      <c r="ARC7">
        <v>24</v>
      </c>
      <c r="ARD7">
        <v>8</v>
      </c>
      <c r="ARE7">
        <v>31</v>
      </c>
      <c r="ARF7">
        <v>17</v>
      </c>
      <c r="ARG7">
        <v>17</v>
      </c>
      <c r="ARH7">
        <v>31</v>
      </c>
      <c r="ARI7">
        <v>1</v>
      </c>
      <c r="ARJ7">
        <v>17</v>
      </c>
      <c r="ARK7">
        <v>12</v>
      </c>
      <c r="ARL7">
        <v>18</v>
      </c>
      <c r="ARM7">
        <v>16</v>
      </c>
      <c r="ARN7">
        <v>15</v>
      </c>
      <c r="ARO7">
        <v>32</v>
      </c>
      <c r="ARP7">
        <v>24</v>
      </c>
      <c r="ARQ7">
        <v>32</v>
      </c>
      <c r="ARR7">
        <v>16</v>
      </c>
      <c r="ARS7">
        <v>17</v>
      </c>
      <c r="ART7">
        <v>33</v>
      </c>
      <c r="ARU7">
        <v>16</v>
      </c>
      <c r="ARV7">
        <v>33</v>
      </c>
      <c r="ARW7">
        <v>18</v>
      </c>
      <c r="ARX7">
        <v>18</v>
      </c>
      <c r="ARY7">
        <v>18</v>
      </c>
      <c r="ARZ7">
        <v>34</v>
      </c>
      <c r="ASA7">
        <v>34</v>
      </c>
      <c r="ASB7">
        <v>27</v>
      </c>
      <c r="ASC7">
        <v>19</v>
      </c>
      <c r="ASD7">
        <v>19</v>
      </c>
      <c r="ASE7">
        <v>23</v>
      </c>
      <c r="ASF7">
        <v>35</v>
      </c>
      <c r="ASG7">
        <v>35</v>
      </c>
      <c r="ASH7">
        <v>19</v>
      </c>
      <c r="ASI7">
        <v>36</v>
      </c>
      <c r="ASJ7">
        <v>16</v>
      </c>
      <c r="ASK7">
        <v>17</v>
      </c>
      <c r="ASL7">
        <v>2</v>
      </c>
      <c r="ASM7">
        <v>17</v>
      </c>
      <c r="ASN7">
        <v>18</v>
      </c>
      <c r="ASO7">
        <v>28</v>
      </c>
      <c r="ASP7">
        <v>19</v>
      </c>
      <c r="ASQ7">
        <v>30</v>
      </c>
      <c r="ASR7">
        <v>20</v>
      </c>
      <c r="ASS7">
        <v>20</v>
      </c>
      <c r="AST7">
        <v>20</v>
      </c>
      <c r="ASU7">
        <v>18</v>
      </c>
      <c r="ASV7">
        <v>19</v>
      </c>
      <c r="ASW7">
        <v>20</v>
      </c>
      <c r="ASX7">
        <v>29</v>
      </c>
      <c r="ASY7">
        <v>10</v>
      </c>
      <c r="ASZ7">
        <v>21</v>
      </c>
      <c r="ATA7">
        <v>21</v>
      </c>
      <c r="ATB7">
        <v>30</v>
      </c>
      <c r="ATC7">
        <v>5</v>
      </c>
      <c r="ATD7">
        <v>21</v>
      </c>
      <c r="ATE7">
        <v>21</v>
      </c>
      <c r="ATF7">
        <v>21</v>
      </c>
      <c r="ATG7">
        <v>31</v>
      </c>
      <c r="ATH7">
        <v>16</v>
      </c>
      <c r="ATI7">
        <v>32</v>
      </c>
      <c r="ATJ7">
        <v>36</v>
      </c>
      <c r="ATK7">
        <v>32</v>
      </c>
      <c r="ATL7">
        <v>33</v>
      </c>
      <c r="ATM7">
        <v>37</v>
      </c>
      <c r="ATN7">
        <v>37</v>
      </c>
      <c r="ATO7">
        <v>38</v>
      </c>
      <c r="ATP7">
        <v>37</v>
      </c>
      <c r="ATQ7">
        <v>38</v>
      </c>
      <c r="ATR7">
        <v>39</v>
      </c>
      <c r="ATS7">
        <v>39</v>
      </c>
      <c r="ATT7">
        <v>12</v>
      </c>
      <c r="ATU7">
        <v>19</v>
      </c>
      <c r="ATV7">
        <v>15</v>
      </c>
      <c r="ATW7">
        <v>20</v>
      </c>
      <c r="ATX7">
        <v>35</v>
      </c>
      <c r="ATY7">
        <v>20</v>
      </c>
      <c r="ATZ7">
        <v>21</v>
      </c>
      <c r="AUA7">
        <v>21</v>
      </c>
      <c r="AUB7">
        <v>22</v>
      </c>
      <c r="AUC7">
        <v>22</v>
      </c>
      <c r="AUD7">
        <v>39</v>
      </c>
      <c r="AUE7">
        <v>16</v>
      </c>
      <c r="AUF7">
        <v>20</v>
      </c>
      <c r="AUG7">
        <v>22</v>
      </c>
      <c r="AUH7">
        <v>40</v>
      </c>
      <c r="AUI7">
        <v>22</v>
      </c>
      <c r="AUJ7">
        <v>22</v>
      </c>
      <c r="AUK7">
        <v>22</v>
      </c>
      <c r="AUL7">
        <v>23</v>
      </c>
      <c r="AUM7">
        <v>23</v>
      </c>
      <c r="AUN7">
        <v>23</v>
      </c>
      <c r="AUO7">
        <v>23</v>
      </c>
      <c r="AUP7">
        <v>34</v>
      </c>
      <c r="AUQ7">
        <v>22</v>
      </c>
      <c r="AUR7">
        <v>16</v>
      </c>
      <c r="AUS7">
        <v>22</v>
      </c>
      <c r="AUT7">
        <v>23</v>
      </c>
      <c r="AUU7">
        <v>9</v>
      </c>
      <c r="AUV7">
        <v>36</v>
      </c>
      <c r="AUW7">
        <v>40</v>
      </c>
      <c r="AUX7">
        <v>21</v>
      </c>
      <c r="AUY7">
        <v>40</v>
      </c>
      <c r="AUZ7">
        <v>41</v>
      </c>
      <c r="AVA7">
        <v>37</v>
      </c>
      <c r="AVB7">
        <v>30</v>
      </c>
      <c r="AVC7">
        <v>18</v>
      </c>
      <c r="AVD7">
        <v>17</v>
      </c>
      <c r="AVE7">
        <v>41</v>
      </c>
      <c r="AVF7">
        <v>24</v>
      </c>
      <c r="AVG7">
        <v>19</v>
      </c>
      <c r="AVH7">
        <v>22</v>
      </c>
      <c r="AVI7">
        <v>41</v>
      </c>
      <c r="AVJ7">
        <v>24</v>
      </c>
      <c r="AVK7">
        <v>42</v>
      </c>
      <c r="AVL7">
        <v>9</v>
      </c>
      <c r="AVM7">
        <v>24</v>
      </c>
      <c r="AVN7">
        <v>42</v>
      </c>
      <c r="AVO7">
        <v>18</v>
      </c>
      <c r="AVP7">
        <v>38</v>
      </c>
      <c r="AVQ7">
        <v>36</v>
      </c>
      <c r="AVR7">
        <v>24</v>
      </c>
      <c r="AVS7">
        <v>25</v>
      </c>
      <c r="AVT7">
        <v>14</v>
      </c>
      <c r="AVU7">
        <v>25</v>
      </c>
      <c r="AVV7">
        <v>43</v>
      </c>
    </row>
    <row r="8" spans="1:1270">
      <c r="A8">
        <v>200</v>
      </c>
      <c r="B8">
        <v>40</v>
      </c>
      <c r="C8" t="s">
        <v>440</v>
      </c>
      <c r="D8">
        <v>420</v>
      </c>
      <c r="E8">
        <v>6</v>
      </c>
      <c r="F8">
        <v>28166.046864197528</v>
      </c>
      <c r="G8">
        <v>1</v>
      </c>
      <c r="H8">
        <v>44</v>
      </c>
      <c r="I8">
        <v>72</v>
      </c>
      <c r="J8">
        <v>59.740484700000003</v>
      </c>
      <c r="K8">
        <v>50</v>
      </c>
      <c r="L8">
        <v>230</v>
      </c>
      <c r="M8">
        <v>51</v>
      </c>
      <c r="N8">
        <v>393</v>
      </c>
      <c r="O8">
        <v>368</v>
      </c>
      <c r="P8">
        <v>109</v>
      </c>
      <c r="Q8">
        <v>292</v>
      </c>
      <c r="R8">
        <v>31</v>
      </c>
      <c r="S8">
        <v>371</v>
      </c>
      <c r="T8">
        <v>266</v>
      </c>
      <c r="U8">
        <v>169</v>
      </c>
      <c r="V8">
        <v>11</v>
      </c>
      <c r="W8">
        <v>295</v>
      </c>
      <c r="X8">
        <v>322</v>
      </c>
      <c r="Y8">
        <v>72</v>
      </c>
      <c r="Z8">
        <v>102</v>
      </c>
      <c r="AA8">
        <v>123</v>
      </c>
      <c r="AB8">
        <v>22</v>
      </c>
      <c r="AC8">
        <v>142</v>
      </c>
      <c r="AD8">
        <v>202</v>
      </c>
      <c r="AE8">
        <v>358</v>
      </c>
      <c r="AF8">
        <v>9</v>
      </c>
      <c r="AG8">
        <v>213</v>
      </c>
      <c r="AH8">
        <v>355</v>
      </c>
      <c r="AI8">
        <v>53</v>
      </c>
      <c r="AJ8">
        <v>166</v>
      </c>
      <c r="AK8">
        <v>349</v>
      </c>
      <c r="AL8">
        <v>418</v>
      </c>
      <c r="AM8">
        <v>244</v>
      </c>
      <c r="AN8">
        <v>55</v>
      </c>
      <c r="AO8">
        <v>82</v>
      </c>
      <c r="AP8">
        <v>214</v>
      </c>
      <c r="AQ8">
        <v>363</v>
      </c>
      <c r="AR8">
        <v>114</v>
      </c>
      <c r="AS8">
        <v>23</v>
      </c>
      <c r="AT8">
        <v>172</v>
      </c>
      <c r="AU8">
        <v>354</v>
      </c>
      <c r="AV8">
        <v>291</v>
      </c>
      <c r="AW8">
        <v>139</v>
      </c>
      <c r="AX8">
        <v>304</v>
      </c>
      <c r="AY8">
        <v>184</v>
      </c>
      <c r="AZ8">
        <v>91</v>
      </c>
      <c r="BA8">
        <v>130</v>
      </c>
      <c r="BB8">
        <v>303</v>
      </c>
      <c r="BC8">
        <v>403</v>
      </c>
      <c r="BD8">
        <v>229</v>
      </c>
      <c r="BE8">
        <v>178</v>
      </c>
      <c r="BF8">
        <v>247</v>
      </c>
      <c r="BG8">
        <v>236</v>
      </c>
      <c r="BH8">
        <v>348</v>
      </c>
      <c r="BI8">
        <v>36</v>
      </c>
      <c r="BJ8">
        <v>190</v>
      </c>
      <c r="BK8">
        <v>319</v>
      </c>
      <c r="BL8">
        <v>293</v>
      </c>
      <c r="BM8">
        <v>117</v>
      </c>
      <c r="BN8">
        <v>28</v>
      </c>
      <c r="BO8">
        <v>362</v>
      </c>
      <c r="BP8">
        <v>157</v>
      </c>
      <c r="BQ8">
        <v>232</v>
      </c>
      <c r="BR8">
        <v>206</v>
      </c>
      <c r="BS8">
        <v>411</v>
      </c>
      <c r="BT8">
        <v>56</v>
      </c>
      <c r="BU8">
        <v>3</v>
      </c>
      <c r="BV8">
        <v>346</v>
      </c>
      <c r="BW8">
        <v>224</v>
      </c>
      <c r="BX8">
        <v>392</v>
      </c>
      <c r="BY8">
        <v>374</v>
      </c>
      <c r="BZ8">
        <v>94</v>
      </c>
      <c r="CA8">
        <v>309</v>
      </c>
      <c r="CB8">
        <v>343</v>
      </c>
      <c r="CC8">
        <v>394</v>
      </c>
      <c r="CD8">
        <v>409</v>
      </c>
      <c r="CE8">
        <v>220</v>
      </c>
      <c r="CF8">
        <v>256</v>
      </c>
      <c r="CG8">
        <v>99</v>
      </c>
      <c r="CH8">
        <v>389</v>
      </c>
      <c r="CI8">
        <v>245</v>
      </c>
      <c r="CJ8">
        <v>270</v>
      </c>
      <c r="CK8">
        <v>38</v>
      </c>
      <c r="CL8">
        <v>45</v>
      </c>
      <c r="CM8">
        <v>103</v>
      </c>
      <c r="CN8">
        <v>118</v>
      </c>
      <c r="CO8">
        <v>312</v>
      </c>
      <c r="CP8">
        <v>351</v>
      </c>
      <c r="CQ8">
        <v>356</v>
      </c>
      <c r="CR8">
        <v>32</v>
      </c>
      <c r="CS8">
        <v>40</v>
      </c>
      <c r="CT8">
        <v>196</v>
      </c>
      <c r="CU8">
        <v>376</v>
      </c>
      <c r="CV8">
        <v>42</v>
      </c>
      <c r="CW8">
        <v>314</v>
      </c>
      <c r="CX8">
        <v>49</v>
      </c>
      <c r="CY8">
        <v>217</v>
      </c>
      <c r="CZ8">
        <v>264</v>
      </c>
      <c r="DA8">
        <v>34</v>
      </c>
      <c r="DB8">
        <v>299</v>
      </c>
      <c r="DC8">
        <v>87</v>
      </c>
      <c r="DD8">
        <v>108</v>
      </c>
      <c r="DE8">
        <v>134</v>
      </c>
      <c r="DF8">
        <v>320</v>
      </c>
      <c r="DG8">
        <v>401</v>
      </c>
      <c r="DH8">
        <v>107</v>
      </c>
      <c r="DI8">
        <v>47</v>
      </c>
      <c r="DJ8">
        <v>316</v>
      </c>
      <c r="DK8">
        <v>240</v>
      </c>
      <c r="DL8">
        <v>152</v>
      </c>
      <c r="DM8">
        <v>345</v>
      </c>
      <c r="DN8">
        <v>280</v>
      </c>
      <c r="DO8">
        <v>200</v>
      </c>
      <c r="DP8">
        <v>275</v>
      </c>
      <c r="DQ8">
        <v>1</v>
      </c>
      <c r="DR8">
        <v>145</v>
      </c>
      <c r="DS8">
        <v>262</v>
      </c>
      <c r="DT8">
        <v>155</v>
      </c>
      <c r="DU8">
        <v>377</v>
      </c>
      <c r="DV8">
        <v>170</v>
      </c>
      <c r="DW8">
        <v>402</v>
      </c>
      <c r="DX8">
        <v>415</v>
      </c>
      <c r="DY8">
        <v>290</v>
      </c>
      <c r="DZ8">
        <v>4</v>
      </c>
      <c r="EA8">
        <v>133</v>
      </c>
      <c r="EB8">
        <v>353</v>
      </c>
      <c r="EC8">
        <v>268</v>
      </c>
      <c r="ED8">
        <v>330</v>
      </c>
      <c r="EE8">
        <v>385</v>
      </c>
      <c r="EF8">
        <v>98</v>
      </c>
      <c r="EG8">
        <v>124</v>
      </c>
      <c r="EH8">
        <v>223</v>
      </c>
      <c r="EI8">
        <v>352</v>
      </c>
      <c r="EJ8">
        <v>235</v>
      </c>
      <c r="EK8">
        <v>410</v>
      </c>
      <c r="EL8">
        <v>175</v>
      </c>
      <c r="EM8">
        <v>138</v>
      </c>
      <c r="EN8">
        <v>384</v>
      </c>
      <c r="EO8">
        <v>195</v>
      </c>
      <c r="EP8">
        <v>120</v>
      </c>
      <c r="EQ8">
        <v>294</v>
      </c>
      <c r="ER8">
        <v>269</v>
      </c>
      <c r="ES8">
        <v>333</v>
      </c>
      <c r="ET8">
        <v>113</v>
      </c>
      <c r="EU8">
        <v>33</v>
      </c>
      <c r="EV8">
        <v>329</v>
      </c>
      <c r="EW8">
        <v>308</v>
      </c>
      <c r="EX8">
        <v>332</v>
      </c>
      <c r="EY8">
        <v>167</v>
      </c>
      <c r="EZ8">
        <v>337</v>
      </c>
      <c r="FA8">
        <v>111</v>
      </c>
      <c r="FB8">
        <v>141</v>
      </c>
      <c r="FC8">
        <v>239</v>
      </c>
      <c r="FD8">
        <v>26</v>
      </c>
      <c r="FE8">
        <v>14</v>
      </c>
      <c r="FF8">
        <v>197</v>
      </c>
      <c r="FG8">
        <v>260</v>
      </c>
      <c r="FH8">
        <v>158</v>
      </c>
      <c r="FI8">
        <v>287</v>
      </c>
      <c r="FJ8">
        <v>336</v>
      </c>
      <c r="FK8">
        <v>243</v>
      </c>
      <c r="FL8">
        <v>414</v>
      </c>
      <c r="FM8">
        <v>306</v>
      </c>
      <c r="FN8">
        <v>64</v>
      </c>
      <c r="FO8">
        <v>96</v>
      </c>
      <c r="FP8">
        <v>105</v>
      </c>
      <c r="FQ8">
        <v>328</v>
      </c>
      <c r="FR8">
        <v>279</v>
      </c>
      <c r="FS8">
        <v>163</v>
      </c>
      <c r="FT8">
        <v>365</v>
      </c>
      <c r="FU8">
        <v>81</v>
      </c>
      <c r="FV8">
        <v>391</v>
      </c>
      <c r="FW8">
        <v>338</v>
      </c>
      <c r="FX8">
        <v>395</v>
      </c>
      <c r="FY8">
        <v>122</v>
      </c>
      <c r="FZ8">
        <v>146</v>
      </c>
      <c r="GA8">
        <v>95</v>
      </c>
      <c r="GB8">
        <v>370</v>
      </c>
      <c r="GC8">
        <v>323</v>
      </c>
      <c r="GD8">
        <v>44</v>
      </c>
      <c r="GE8">
        <v>357</v>
      </c>
      <c r="GF8">
        <v>386</v>
      </c>
      <c r="GG8">
        <v>361</v>
      </c>
      <c r="GH8">
        <v>140</v>
      </c>
      <c r="GI8">
        <v>339</v>
      </c>
      <c r="GJ8">
        <v>198</v>
      </c>
      <c r="GK8">
        <v>297</v>
      </c>
      <c r="GL8">
        <v>271</v>
      </c>
      <c r="GM8">
        <v>208</v>
      </c>
      <c r="GN8">
        <v>203</v>
      </c>
      <c r="GO8">
        <v>110</v>
      </c>
      <c r="GP8">
        <v>228</v>
      </c>
      <c r="GQ8">
        <v>381</v>
      </c>
      <c r="GR8">
        <v>227</v>
      </c>
      <c r="GS8">
        <v>194</v>
      </c>
      <c r="GT8">
        <v>360</v>
      </c>
      <c r="GU8">
        <v>199</v>
      </c>
      <c r="GV8">
        <v>342</v>
      </c>
      <c r="GW8">
        <v>282</v>
      </c>
      <c r="GX8">
        <v>396</v>
      </c>
      <c r="GY8">
        <v>135</v>
      </c>
      <c r="GZ8">
        <v>388</v>
      </c>
      <c r="HA8">
        <v>212</v>
      </c>
      <c r="HB8">
        <v>151</v>
      </c>
      <c r="HC8">
        <v>66</v>
      </c>
      <c r="HD8">
        <v>390</v>
      </c>
      <c r="HE8">
        <v>147</v>
      </c>
      <c r="HF8">
        <v>327</v>
      </c>
      <c r="HG8">
        <v>174</v>
      </c>
      <c r="HH8">
        <v>416</v>
      </c>
      <c r="HI8">
        <v>104</v>
      </c>
      <c r="HJ8">
        <v>417</v>
      </c>
      <c r="HK8">
        <v>63</v>
      </c>
      <c r="HL8">
        <v>60</v>
      </c>
      <c r="HM8">
        <v>234</v>
      </c>
      <c r="HN8">
        <v>13</v>
      </c>
      <c r="HO8">
        <v>400</v>
      </c>
      <c r="HP8">
        <v>54</v>
      </c>
      <c r="HQ8">
        <v>136</v>
      </c>
      <c r="HR8">
        <v>24</v>
      </c>
      <c r="HS8">
        <v>242</v>
      </c>
      <c r="HT8">
        <v>382</v>
      </c>
      <c r="HU8">
        <v>399</v>
      </c>
      <c r="HV8">
        <v>126</v>
      </c>
      <c r="HW8">
        <v>225</v>
      </c>
      <c r="HX8">
        <v>76</v>
      </c>
      <c r="HY8">
        <v>143</v>
      </c>
      <c r="HZ8">
        <v>274</v>
      </c>
      <c r="IA8">
        <v>73</v>
      </c>
      <c r="IB8">
        <v>67</v>
      </c>
      <c r="IC8">
        <v>387</v>
      </c>
      <c r="ID8">
        <v>413</v>
      </c>
      <c r="IE8">
        <v>191</v>
      </c>
      <c r="IF8">
        <v>7</v>
      </c>
      <c r="IG8">
        <v>241</v>
      </c>
      <c r="IH8">
        <v>46</v>
      </c>
      <c r="II8">
        <v>65</v>
      </c>
      <c r="IJ8">
        <v>62</v>
      </c>
      <c r="IK8">
        <v>257</v>
      </c>
      <c r="IL8">
        <v>97</v>
      </c>
      <c r="IM8">
        <v>369</v>
      </c>
      <c r="IN8">
        <v>88</v>
      </c>
      <c r="IO8">
        <v>226</v>
      </c>
      <c r="IP8">
        <v>144</v>
      </c>
      <c r="IQ8">
        <v>21</v>
      </c>
      <c r="IR8">
        <v>251</v>
      </c>
      <c r="IS8">
        <v>315</v>
      </c>
      <c r="IT8">
        <v>265</v>
      </c>
      <c r="IU8">
        <v>189</v>
      </c>
      <c r="IV8">
        <v>367</v>
      </c>
      <c r="IW8">
        <v>148</v>
      </c>
      <c r="IX8">
        <v>74</v>
      </c>
      <c r="IY8">
        <v>288</v>
      </c>
      <c r="IZ8">
        <v>221</v>
      </c>
      <c r="JA8">
        <v>182</v>
      </c>
      <c r="JB8">
        <v>171</v>
      </c>
      <c r="JC8">
        <v>154</v>
      </c>
      <c r="JD8">
        <v>15</v>
      </c>
      <c r="JE8">
        <v>273</v>
      </c>
      <c r="JF8">
        <v>116</v>
      </c>
      <c r="JG8">
        <v>192</v>
      </c>
      <c r="JH8">
        <v>18</v>
      </c>
      <c r="JI8">
        <v>318</v>
      </c>
      <c r="JJ8">
        <v>246</v>
      </c>
      <c r="JK8">
        <v>398</v>
      </c>
      <c r="JL8">
        <v>366</v>
      </c>
      <c r="JM8">
        <v>6</v>
      </c>
      <c r="JN8">
        <v>115</v>
      </c>
      <c r="JO8">
        <v>83</v>
      </c>
      <c r="JP8">
        <v>2</v>
      </c>
      <c r="JQ8">
        <v>372</v>
      </c>
      <c r="JR8">
        <v>119</v>
      </c>
      <c r="JS8">
        <v>289</v>
      </c>
      <c r="JT8">
        <v>93</v>
      </c>
      <c r="JU8">
        <v>58</v>
      </c>
      <c r="JV8">
        <v>41</v>
      </c>
      <c r="JW8">
        <v>237</v>
      </c>
      <c r="JX8">
        <v>359</v>
      </c>
      <c r="JY8">
        <v>193</v>
      </c>
      <c r="JZ8">
        <v>277</v>
      </c>
      <c r="KA8">
        <v>12</v>
      </c>
      <c r="KB8">
        <v>405</v>
      </c>
      <c r="KC8">
        <v>248</v>
      </c>
      <c r="KD8">
        <v>187</v>
      </c>
      <c r="KE8">
        <v>19</v>
      </c>
      <c r="KF8">
        <v>69</v>
      </c>
      <c r="KG8">
        <v>407</v>
      </c>
      <c r="KH8">
        <v>17</v>
      </c>
      <c r="KI8">
        <v>218</v>
      </c>
      <c r="KJ8">
        <v>84</v>
      </c>
      <c r="KK8">
        <v>57</v>
      </c>
      <c r="KL8">
        <v>254</v>
      </c>
      <c r="KM8">
        <v>340</v>
      </c>
      <c r="KN8">
        <v>128</v>
      </c>
      <c r="KO8">
        <v>378</v>
      </c>
      <c r="KP8">
        <v>258</v>
      </c>
      <c r="KQ8">
        <v>276</v>
      </c>
      <c r="KR8">
        <v>112</v>
      </c>
      <c r="KS8">
        <v>408</v>
      </c>
      <c r="KT8">
        <v>168</v>
      </c>
      <c r="KU8">
        <v>420</v>
      </c>
      <c r="KV8">
        <v>127</v>
      </c>
      <c r="KW8">
        <v>92</v>
      </c>
      <c r="KX8">
        <v>131</v>
      </c>
      <c r="KY8">
        <v>215</v>
      </c>
      <c r="KZ8">
        <v>259</v>
      </c>
      <c r="LA8">
        <v>253</v>
      </c>
      <c r="LB8">
        <v>296</v>
      </c>
      <c r="LC8">
        <v>331</v>
      </c>
      <c r="LD8">
        <v>48</v>
      </c>
      <c r="LE8">
        <v>412</v>
      </c>
      <c r="LF8">
        <v>286</v>
      </c>
      <c r="LG8">
        <v>89</v>
      </c>
      <c r="LH8">
        <v>397</v>
      </c>
      <c r="LI8">
        <v>125</v>
      </c>
      <c r="LJ8">
        <v>186</v>
      </c>
      <c r="LK8">
        <v>419</v>
      </c>
      <c r="LL8">
        <v>210</v>
      </c>
      <c r="LM8">
        <v>278</v>
      </c>
      <c r="LN8">
        <v>404</v>
      </c>
      <c r="LO8">
        <v>10</v>
      </c>
      <c r="LP8">
        <v>373</v>
      </c>
      <c r="LQ8">
        <v>85</v>
      </c>
      <c r="LR8">
        <v>267</v>
      </c>
      <c r="LS8">
        <v>311</v>
      </c>
      <c r="LT8">
        <v>59</v>
      </c>
      <c r="LU8">
        <v>364</v>
      </c>
      <c r="LV8">
        <v>350</v>
      </c>
      <c r="LW8">
        <v>16</v>
      </c>
      <c r="LX8">
        <v>321</v>
      </c>
      <c r="LY8">
        <v>261</v>
      </c>
      <c r="LZ8">
        <v>181</v>
      </c>
      <c r="MA8">
        <v>334</v>
      </c>
      <c r="MB8">
        <v>335</v>
      </c>
      <c r="MC8">
        <v>305</v>
      </c>
      <c r="MD8">
        <v>61</v>
      </c>
      <c r="ME8">
        <v>161</v>
      </c>
      <c r="MF8">
        <v>159</v>
      </c>
      <c r="MG8">
        <v>20</v>
      </c>
      <c r="MH8">
        <v>252</v>
      </c>
      <c r="MI8">
        <v>160</v>
      </c>
      <c r="MJ8">
        <v>310</v>
      </c>
      <c r="MK8">
        <v>75</v>
      </c>
      <c r="ML8">
        <v>406</v>
      </c>
      <c r="MM8">
        <v>302</v>
      </c>
      <c r="MN8">
        <v>341</v>
      </c>
      <c r="MO8">
        <v>300</v>
      </c>
      <c r="MP8">
        <v>380</v>
      </c>
      <c r="MQ8">
        <v>80</v>
      </c>
      <c r="MR8">
        <v>249</v>
      </c>
      <c r="MS8">
        <v>153</v>
      </c>
      <c r="MT8">
        <v>8</v>
      </c>
      <c r="MU8">
        <v>164</v>
      </c>
      <c r="MV8">
        <v>78</v>
      </c>
      <c r="MW8">
        <v>149</v>
      </c>
      <c r="MX8">
        <v>285</v>
      </c>
      <c r="MY8">
        <v>233</v>
      </c>
      <c r="MZ8">
        <v>39</v>
      </c>
      <c r="NA8">
        <v>272</v>
      </c>
      <c r="NB8">
        <v>25</v>
      </c>
      <c r="NC8">
        <v>132</v>
      </c>
      <c r="ND8">
        <v>70</v>
      </c>
      <c r="NE8">
        <v>68</v>
      </c>
      <c r="NF8">
        <v>250</v>
      </c>
      <c r="NG8">
        <v>30</v>
      </c>
      <c r="NH8">
        <v>121</v>
      </c>
      <c r="NI8">
        <v>35</v>
      </c>
      <c r="NJ8">
        <v>222</v>
      </c>
      <c r="NK8">
        <v>29</v>
      </c>
      <c r="NL8">
        <v>313</v>
      </c>
      <c r="NM8">
        <v>188</v>
      </c>
      <c r="NN8">
        <v>284</v>
      </c>
      <c r="NO8">
        <v>347</v>
      </c>
      <c r="NP8">
        <v>185</v>
      </c>
      <c r="NQ8">
        <v>298</v>
      </c>
      <c r="NR8">
        <v>162</v>
      </c>
      <c r="NS8">
        <v>86</v>
      </c>
      <c r="NT8">
        <v>37</v>
      </c>
      <c r="NU8">
        <v>77</v>
      </c>
      <c r="NV8">
        <v>106</v>
      </c>
      <c r="NW8">
        <v>101</v>
      </c>
      <c r="NX8">
        <v>201</v>
      </c>
      <c r="NY8">
        <v>156</v>
      </c>
      <c r="NZ8">
        <v>307</v>
      </c>
      <c r="OA8">
        <v>5</v>
      </c>
      <c r="OB8">
        <v>165</v>
      </c>
      <c r="OC8">
        <v>176</v>
      </c>
      <c r="OD8">
        <v>150</v>
      </c>
      <c r="OE8">
        <v>324</v>
      </c>
      <c r="OF8">
        <v>71</v>
      </c>
      <c r="OG8">
        <v>204</v>
      </c>
      <c r="OH8">
        <v>317</v>
      </c>
      <c r="OI8">
        <v>207</v>
      </c>
      <c r="OJ8">
        <v>231</v>
      </c>
      <c r="OK8">
        <v>283</v>
      </c>
      <c r="OL8">
        <v>27</v>
      </c>
      <c r="OM8">
        <v>205</v>
      </c>
      <c r="ON8">
        <v>137</v>
      </c>
      <c r="OO8">
        <v>238</v>
      </c>
      <c r="OP8">
        <v>100</v>
      </c>
      <c r="OQ8">
        <v>375</v>
      </c>
      <c r="OR8">
        <v>177</v>
      </c>
      <c r="OS8">
        <v>52</v>
      </c>
      <c r="OT8">
        <v>219</v>
      </c>
      <c r="OU8">
        <v>255</v>
      </c>
      <c r="OV8">
        <v>180</v>
      </c>
      <c r="OW8">
        <v>326</v>
      </c>
      <c r="OX8">
        <v>263</v>
      </c>
      <c r="OY8">
        <v>43</v>
      </c>
      <c r="OZ8">
        <v>129</v>
      </c>
      <c r="PA8">
        <v>379</v>
      </c>
      <c r="PB8">
        <v>301</v>
      </c>
      <c r="PC8">
        <v>325</v>
      </c>
      <c r="PD8">
        <v>173</v>
      </c>
      <c r="PE8">
        <v>183</v>
      </c>
      <c r="PF8">
        <v>211</v>
      </c>
      <c r="PG8">
        <v>281</v>
      </c>
      <c r="PH8">
        <v>79</v>
      </c>
      <c r="PI8">
        <v>216</v>
      </c>
      <c r="PJ8">
        <v>209</v>
      </c>
      <c r="PK8">
        <v>344</v>
      </c>
      <c r="PL8">
        <v>90</v>
      </c>
      <c r="PM8">
        <v>383</v>
      </c>
      <c r="PN8">
        <v>179</v>
      </c>
      <c r="PO8">
        <v>1</v>
      </c>
      <c r="PP8">
        <v>2</v>
      </c>
      <c r="PQ8">
        <v>1</v>
      </c>
      <c r="PR8">
        <v>1</v>
      </c>
      <c r="PS8">
        <v>1</v>
      </c>
      <c r="PT8">
        <v>3</v>
      </c>
      <c r="PU8">
        <v>1</v>
      </c>
      <c r="PV8">
        <v>2</v>
      </c>
      <c r="PW8">
        <v>4</v>
      </c>
      <c r="PX8">
        <v>2</v>
      </c>
      <c r="PY8">
        <v>1</v>
      </c>
      <c r="PZ8">
        <v>1</v>
      </c>
      <c r="QA8">
        <v>1</v>
      </c>
      <c r="QB8">
        <v>2</v>
      </c>
      <c r="QC8">
        <v>4</v>
      </c>
      <c r="QD8">
        <v>1</v>
      </c>
      <c r="QE8">
        <v>2</v>
      </c>
      <c r="QF8">
        <v>5</v>
      </c>
      <c r="QG8">
        <v>2</v>
      </c>
      <c r="QH8">
        <v>1</v>
      </c>
      <c r="QI8">
        <v>5</v>
      </c>
      <c r="QJ8">
        <v>6</v>
      </c>
      <c r="QK8">
        <v>3</v>
      </c>
      <c r="QL8">
        <v>1</v>
      </c>
      <c r="QM8">
        <v>2</v>
      </c>
      <c r="QN8">
        <v>3</v>
      </c>
      <c r="QO8">
        <v>2</v>
      </c>
      <c r="QP8">
        <v>1</v>
      </c>
      <c r="QQ8">
        <v>4</v>
      </c>
      <c r="QR8">
        <v>2</v>
      </c>
      <c r="QS8">
        <v>4</v>
      </c>
      <c r="QT8">
        <v>1</v>
      </c>
      <c r="QU8">
        <v>1</v>
      </c>
      <c r="QV8">
        <v>1</v>
      </c>
      <c r="QW8">
        <v>5</v>
      </c>
      <c r="QX8">
        <v>5</v>
      </c>
      <c r="QY8">
        <v>3</v>
      </c>
      <c r="QZ8">
        <v>6</v>
      </c>
      <c r="RA8">
        <v>1</v>
      </c>
      <c r="RB8">
        <v>2</v>
      </c>
      <c r="RC8">
        <v>1</v>
      </c>
      <c r="RD8">
        <v>2</v>
      </c>
      <c r="RE8">
        <v>2</v>
      </c>
      <c r="RF8">
        <v>5</v>
      </c>
      <c r="RG8">
        <v>1</v>
      </c>
      <c r="RH8">
        <v>1</v>
      </c>
      <c r="RI8">
        <v>4</v>
      </c>
      <c r="RJ8">
        <v>1</v>
      </c>
      <c r="RK8">
        <v>2</v>
      </c>
      <c r="RL8">
        <v>3</v>
      </c>
      <c r="RM8">
        <v>6</v>
      </c>
      <c r="RN8">
        <v>2</v>
      </c>
      <c r="RO8">
        <v>1</v>
      </c>
      <c r="RP8">
        <v>1</v>
      </c>
      <c r="RQ8">
        <v>4</v>
      </c>
      <c r="RR8">
        <v>6</v>
      </c>
      <c r="RS8">
        <v>1</v>
      </c>
      <c r="RT8">
        <v>2</v>
      </c>
      <c r="RU8">
        <v>4</v>
      </c>
      <c r="RV8">
        <v>1</v>
      </c>
      <c r="RW8">
        <v>2</v>
      </c>
      <c r="RX8">
        <v>1</v>
      </c>
      <c r="RY8">
        <v>5</v>
      </c>
      <c r="RZ8">
        <v>1</v>
      </c>
      <c r="SA8">
        <v>6</v>
      </c>
      <c r="SB8">
        <v>2</v>
      </c>
      <c r="SC8">
        <v>6</v>
      </c>
      <c r="SD8">
        <v>2</v>
      </c>
      <c r="SE8">
        <v>3</v>
      </c>
      <c r="SF8">
        <v>4</v>
      </c>
      <c r="SG8">
        <v>5</v>
      </c>
      <c r="SH8">
        <v>5</v>
      </c>
      <c r="SI8">
        <v>1</v>
      </c>
      <c r="SJ8">
        <v>2</v>
      </c>
      <c r="SK8">
        <v>2</v>
      </c>
      <c r="SL8">
        <v>6</v>
      </c>
      <c r="SM8">
        <v>3</v>
      </c>
      <c r="SN8">
        <v>1</v>
      </c>
      <c r="SO8">
        <v>1</v>
      </c>
      <c r="SP8">
        <v>5</v>
      </c>
      <c r="SQ8">
        <v>4</v>
      </c>
      <c r="SR8">
        <v>1</v>
      </c>
      <c r="SS8">
        <v>4</v>
      </c>
      <c r="ST8">
        <v>2</v>
      </c>
      <c r="SU8">
        <v>5</v>
      </c>
      <c r="SV8">
        <v>6</v>
      </c>
      <c r="SW8">
        <v>6</v>
      </c>
      <c r="SX8">
        <v>1</v>
      </c>
      <c r="SY8">
        <v>2</v>
      </c>
      <c r="SZ8">
        <v>3</v>
      </c>
      <c r="TA8">
        <v>3</v>
      </c>
      <c r="TB8">
        <v>4</v>
      </c>
      <c r="TC8">
        <v>5</v>
      </c>
      <c r="TD8">
        <v>6</v>
      </c>
      <c r="TE8">
        <v>5</v>
      </c>
      <c r="TF8">
        <v>1</v>
      </c>
      <c r="TG8">
        <v>6</v>
      </c>
      <c r="TH8">
        <v>2</v>
      </c>
      <c r="TI8">
        <v>4</v>
      </c>
      <c r="TJ8">
        <v>2</v>
      </c>
      <c r="TK8">
        <v>4</v>
      </c>
      <c r="TL8">
        <v>1</v>
      </c>
      <c r="TM8">
        <v>1</v>
      </c>
      <c r="TN8">
        <v>2</v>
      </c>
      <c r="TO8">
        <v>5</v>
      </c>
      <c r="TP8">
        <v>1</v>
      </c>
      <c r="TQ8">
        <v>3</v>
      </c>
      <c r="TR8">
        <v>3</v>
      </c>
      <c r="TS8">
        <v>1</v>
      </c>
      <c r="TT8">
        <v>2</v>
      </c>
      <c r="TU8">
        <v>6</v>
      </c>
      <c r="TV8">
        <v>5</v>
      </c>
      <c r="TW8">
        <v>1</v>
      </c>
      <c r="TX8">
        <v>4</v>
      </c>
      <c r="TY8">
        <v>5</v>
      </c>
      <c r="TZ8">
        <v>6</v>
      </c>
      <c r="UA8">
        <v>3</v>
      </c>
      <c r="UB8">
        <v>4</v>
      </c>
      <c r="UC8">
        <v>3</v>
      </c>
      <c r="UD8">
        <v>2</v>
      </c>
      <c r="UE8">
        <v>1</v>
      </c>
      <c r="UF8">
        <v>5</v>
      </c>
      <c r="UG8">
        <v>2</v>
      </c>
      <c r="UH8">
        <v>2</v>
      </c>
      <c r="UI8">
        <v>6</v>
      </c>
      <c r="UJ8">
        <v>6</v>
      </c>
      <c r="UK8">
        <v>1</v>
      </c>
      <c r="UL8">
        <v>5</v>
      </c>
      <c r="UM8">
        <v>5</v>
      </c>
      <c r="UN8">
        <v>6</v>
      </c>
      <c r="UO8">
        <v>3</v>
      </c>
      <c r="UP8">
        <v>4</v>
      </c>
      <c r="UQ8">
        <v>2</v>
      </c>
      <c r="UR8">
        <v>5</v>
      </c>
      <c r="US8">
        <v>5</v>
      </c>
      <c r="UT8">
        <v>6</v>
      </c>
      <c r="UU8">
        <v>1</v>
      </c>
      <c r="UV8">
        <v>3</v>
      </c>
      <c r="UW8">
        <v>4</v>
      </c>
      <c r="UX8">
        <v>5</v>
      </c>
      <c r="UY8">
        <v>1</v>
      </c>
      <c r="UZ8">
        <v>2</v>
      </c>
      <c r="VA8">
        <v>6</v>
      </c>
      <c r="VB8">
        <v>5</v>
      </c>
      <c r="VC8">
        <v>5</v>
      </c>
      <c r="VD8">
        <v>2</v>
      </c>
      <c r="VE8">
        <v>2</v>
      </c>
      <c r="VF8">
        <v>6</v>
      </c>
      <c r="VG8">
        <v>1</v>
      </c>
      <c r="VH8">
        <v>1</v>
      </c>
      <c r="VI8">
        <v>6</v>
      </c>
      <c r="VJ8">
        <v>1</v>
      </c>
      <c r="VK8">
        <v>6</v>
      </c>
      <c r="VL8">
        <v>2</v>
      </c>
      <c r="VM8">
        <v>1</v>
      </c>
      <c r="VN8">
        <v>3</v>
      </c>
      <c r="VO8">
        <v>2</v>
      </c>
      <c r="VP8">
        <v>4</v>
      </c>
      <c r="VQ8">
        <v>5</v>
      </c>
      <c r="VR8">
        <v>1</v>
      </c>
      <c r="VS8">
        <v>4</v>
      </c>
      <c r="VT8">
        <v>6</v>
      </c>
      <c r="VU8">
        <v>5</v>
      </c>
      <c r="VV8">
        <v>3</v>
      </c>
      <c r="VW8">
        <v>1</v>
      </c>
      <c r="VX8">
        <v>4</v>
      </c>
      <c r="VY8">
        <v>6</v>
      </c>
      <c r="VZ8">
        <v>2</v>
      </c>
      <c r="WA8">
        <v>6</v>
      </c>
      <c r="WB8">
        <v>1</v>
      </c>
      <c r="WC8">
        <v>4</v>
      </c>
      <c r="WD8">
        <v>3</v>
      </c>
      <c r="WE8">
        <v>4</v>
      </c>
      <c r="WF8">
        <v>1</v>
      </c>
      <c r="WG8">
        <v>1</v>
      </c>
      <c r="WH8">
        <v>5</v>
      </c>
      <c r="WI8">
        <v>5</v>
      </c>
      <c r="WJ8">
        <v>6</v>
      </c>
      <c r="WK8">
        <v>2</v>
      </c>
      <c r="WL8">
        <v>3</v>
      </c>
      <c r="WM8">
        <v>1</v>
      </c>
      <c r="WN8">
        <v>2</v>
      </c>
      <c r="WO8">
        <v>2</v>
      </c>
      <c r="WP8">
        <v>3</v>
      </c>
      <c r="WQ8">
        <v>1</v>
      </c>
      <c r="WR8">
        <v>1</v>
      </c>
      <c r="WS8">
        <v>2</v>
      </c>
      <c r="WT8">
        <v>6</v>
      </c>
      <c r="WU8">
        <v>1</v>
      </c>
      <c r="WV8">
        <v>1</v>
      </c>
      <c r="WW8">
        <v>1</v>
      </c>
      <c r="WX8">
        <v>2</v>
      </c>
      <c r="WY8">
        <v>4</v>
      </c>
      <c r="WZ8">
        <v>5</v>
      </c>
      <c r="XA8">
        <v>4</v>
      </c>
      <c r="XB8">
        <v>1</v>
      </c>
      <c r="XC8">
        <v>4</v>
      </c>
      <c r="XD8">
        <v>6</v>
      </c>
      <c r="XE8">
        <v>6</v>
      </c>
      <c r="XF8">
        <v>1</v>
      </c>
      <c r="XG8">
        <v>2</v>
      </c>
      <c r="XH8">
        <v>3</v>
      </c>
      <c r="XI8">
        <v>1</v>
      </c>
      <c r="XJ8">
        <v>1</v>
      </c>
      <c r="XK8">
        <v>2</v>
      </c>
      <c r="XL8">
        <v>4</v>
      </c>
      <c r="XM8">
        <v>5</v>
      </c>
      <c r="XN8">
        <v>1</v>
      </c>
      <c r="XO8">
        <v>1</v>
      </c>
      <c r="XP8">
        <v>6</v>
      </c>
      <c r="XQ8">
        <v>3</v>
      </c>
      <c r="XR8">
        <v>2</v>
      </c>
      <c r="XS8">
        <v>3</v>
      </c>
      <c r="XT8">
        <v>4</v>
      </c>
      <c r="XU8">
        <v>4</v>
      </c>
      <c r="XV8">
        <v>5</v>
      </c>
      <c r="XW8">
        <v>2</v>
      </c>
      <c r="XX8">
        <v>3</v>
      </c>
      <c r="XY8">
        <v>1</v>
      </c>
      <c r="XZ8">
        <v>1</v>
      </c>
      <c r="YA8">
        <v>5</v>
      </c>
      <c r="YB8">
        <v>6</v>
      </c>
      <c r="YC8">
        <v>1</v>
      </c>
      <c r="YD8">
        <v>2</v>
      </c>
      <c r="YE8">
        <v>2</v>
      </c>
      <c r="YF8">
        <v>1</v>
      </c>
      <c r="YG8">
        <v>2</v>
      </c>
      <c r="YH8">
        <v>4</v>
      </c>
      <c r="YI8">
        <v>2</v>
      </c>
      <c r="YJ8">
        <v>3</v>
      </c>
      <c r="YK8">
        <v>4</v>
      </c>
      <c r="YL8">
        <v>2</v>
      </c>
      <c r="YM8">
        <v>5</v>
      </c>
      <c r="YN8">
        <v>1</v>
      </c>
      <c r="YO8">
        <v>2</v>
      </c>
      <c r="YP8">
        <v>3</v>
      </c>
      <c r="YQ8">
        <v>1</v>
      </c>
      <c r="YR8">
        <v>2</v>
      </c>
      <c r="YS8">
        <v>6</v>
      </c>
      <c r="YT8">
        <v>3</v>
      </c>
      <c r="YU8">
        <v>2</v>
      </c>
      <c r="YV8">
        <v>4</v>
      </c>
      <c r="YW8">
        <v>2</v>
      </c>
      <c r="YX8">
        <v>3</v>
      </c>
      <c r="YY8">
        <v>4</v>
      </c>
      <c r="YZ8">
        <v>6</v>
      </c>
      <c r="ZA8">
        <v>1</v>
      </c>
      <c r="ZB8">
        <v>2</v>
      </c>
      <c r="ZC8">
        <v>5</v>
      </c>
      <c r="ZD8">
        <v>5</v>
      </c>
      <c r="ZE8">
        <v>3</v>
      </c>
      <c r="ZF8">
        <v>5</v>
      </c>
      <c r="ZG8">
        <v>6</v>
      </c>
      <c r="ZH8">
        <v>3</v>
      </c>
      <c r="ZI8">
        <v>1</v>
      </c>
      <c r="ZJ8">
        <v>6</v>
      </c>
      <c r="ZK8">
        <v>2</v>
      </c>
      <c r="ZL8">
        <v>4</v>
      </c>
      <c r="ZM8">
        <v>2</v>
      </c>
      <c r="ZN8">
        <v>3</v>
      </c>
      <c r="ZO8">
        <v>3</v>
      </c>
      <c r="ZP8">
        <v>1</v>
      </c>
      <c r="ZQ8">
        <v>5</v>
      </c>
      <c r="ZR8">
        <v>4</v>
      </c>
      <c r="ZS8">
        <v>6</v>
      </c>
      <c r="ZT8">
        <v>1</v>
      </c>
      <c r="ZU8">
        <v>1</v>
      </c>
      <c r="ZV8">
        <v>2</v>
      </c>
      <c r="ZW8">
        <v>5</v>
      </c>
      <c r="ZX8">
        <v>6</v>
      </c>
      <c r="ZY8">
        <v>3</v>
      </c>
      <c r="ZZ8">
        <v>1</v>
      </c>
      <c r="AAA8">
        <v>1</v>
      </c>
      <c r="AAB8">
        <v>4</v>
      </c>
      <c r="AAC8">
        <v>2</v>
      </c>
      <c r="AAD8">
        <v>4</v>
      </c>
      <c r="AAE8">
        <v>2</v>
      </c>
      <c r="AAF8">
        <v>5</v>
      </c>
      <c r="AAG8">
        <v>4</v>
      </c>
      <c r="AAH8">
        <v>5</v>
      </c>
      <c r="AAI8">
        <v>4</v>
      </c>
      <c r="AAJ8">
        <v>6</v>
      </c>
      <c r="AAK8">
        <v>2</v>
      </c>
      <c r="AAL8">
        <v>6</v>
      </c>
      <c r="AAM8">
        <v>1</v>
      </c>
      <c r="AAN8">
        <v>3</v>
      </c>
      <c r="AAO8">
        <v>2</v>
      </c>
      <c r="AAP8">
        <v>6</v>
      </c>
      <c r="AAQ8">
        <v>1</v>
      </c>
      <c r="AAR8">
        <v>5</v>
      </c>
      <c r="AAS8">
        <v>4</v>
      </c>
      <c r="AAT8">
        <v>2</v>
      </c>
      <c r="AAU8">
        <v>1</v>
      </c>
      <c r="AAV8">
        <v>5</v>
      </c>
      <c r="AAW8">
        <v>2</v>
      </c>
      <c r="AAX8">
        <v>1</v>
      </c>
      <c r="AAY8">
        <v>6</v>
      </c>
      <c r="AAZ8">
        <v>1</v>
      </c>
      <c r="ABA8">
        <v>6</v>
      </c>
      <c r="ABB8">
        <v>6</v>
      </c>
      <c r="ABC8">
        <v>2</v>
      </c>
      <c r="ABD8">
        <v>3</v>
      </c>
      <c r="ABE8">
        <v>2</v>
      </c>
      <c r="ABF8">
        <v>3</v>
      </c>
      <c r="ABG8">
        <v>1</v>
      </c>
      <c r="ABH8">
        <v>6</v>
      </c>
      <c r="ABI8">
        <v>1</v>
      </c>
      <c r="ABJ8">
        <v>2</v>
      </c>
      <c r="ABK8">
        <v>4</v>
      </c>
      <c r="ABL8">
        <v>5</v>
      </c>
      <c r="ABM8">
        <v>3</v>
      </c>
      <c r="ABN8">
        <v>3</v>
      </c>
      <c r="ABO8">
        <v>1</v>
      </c>
      <c r="ABP8">
        <v>4</v>
      </c>
      <c r="ABQ8">
        <v>3</v>
      </c>
      <c r="ABR8">
        <v>4</v>
      </c>
      <c r="ABS8">
        <v>2</v>
      </c>
      <c r="ABT8">
        <v>6</v>
      </c>
      <c r="ABU8">
        <v>1</v>
      </c>
      <c r="ABV8">
        <v>6</v>
      </c>
      <c r="ABW8">
        <v>3</v>
      </c>
      <c r="ABX8">
        <v>4</v>
      </c>
      <c r="ABY8">
        <v>5</v>
      </c>
      <c r="ABZ8">
        <v>4</v>
      </c>
      <c r="ACA8">
        <v>3</v>
      </c>
      <c r="ACB8">
        <v>1</v>
      </c>
      <c r="ACC8">
        <v>2</v>
      </c>
      <c r="ACD8">
        <v>6</v>
      </c>
      <c r="ACE8">
        <v>2</v>
      </c>
      <c r="ACF8">
        <v>6</v>
      </c>
      <c r="ACG8">
        <v>2</v>
      </c>
      <c r="ACH8">
        <v>2</v>
      </c>
      <c r="ACI8">
        <v>1</v>
      </c>
      <c r="ACJ8">
        <v>3</v>
      </c>
      <c r="ACK8">
        <v>3</v>
      </c>
      <c r="ACL8">
        <v>4</v>
      </c>
      <c r="ACM8">
        <v>1</v>
      </c>
      <c r="ACN8">
        <v>2</v>
      </c>
      <c r="ACO8">
        <v>2</v>
      </c>
      <c r="ACP8">
        <v>2</v>
      </c>
      <c r="ACQ8">
        <v>5</v>
      </c>
      <c r="ACR8">
        <v>3</v>
      </c>
      <c r="ACS8">
        <v>1</v>
      </c>
      <c r="ACT8">
        <v>5</v>
      </c>
      <c r="ACU8">
        <v>1</v>
      </c>
      <c r="ACV8">
        <v>3</v>
      </c>
      <c r="ACW8">
        <v>2</v>
      </c>
      <c r="ACX8">
        <v>1</v>
      </c>
      <c r="ACY8">
        <v>1</v>
      </c>
      <c r="ACZ8">
        <v>1</v>
      </c>
      <c r="ADA8">
        <v>6</v>
      </c>
      <c r="ADB8">
        <v>2</v>
      </c>
      <c r="ADC8">
        <v>5</v>
      </c>
      <c r="ADD8">
        <v>1</v>
      </c>
      <c r="ADE8">
        <v>2</v>
      </c>
      <c r="ADF8">
        <v>2</v>
      </c>
      <c r="ADG8">
        <v>1</v>
      </c>
      <c r="ADH8">
        <v>2</v>
      </c>
      <c r="ADI8">
        <v>1</v>
      </c>
      <c r="ADJ8">
        <v>2</v>
      </c>
      <c r="ADK8">
        <v>3</v>
      </c>
      <c r="ADL8">
        <v>5</v>
      </c>
      <c r="ADM8">
        <v>4</v>
      </c>
      <c r="ADN8">
        <v>1</v>
      </c>
      <c r="ADO8">
        <v>2</v>
      </c>
      <c r="ADP8">
        <v>1</v>
      </c>
      <c r="ADQ8">
        <v>1</v>
      </c>
      <c r="ADR8">
        <v>2</v>
      </c>
      <c r="ADS8">
        <v>5</v>
      </c>
      <c r="ADT8">
        <v>6</v>
      </c>
      <c r="ADU8">
        <v>2</v>
      </c>
      <c r="ADV8">
        <v>3</v>
      </c>
      <c r="ADW8">
        <v>4</v>
      </c>
      <c r="ADX8">
        <v>6</v>
      </c>
      <c r="ADY8">
        <v>5</v>
      </c>
      <c r="ADZ8">
        <v>1</v>
      </c>
      <c r="AEA8">
        <v>5</v>
      </c>
      <c r="AEB8">
        <v>6</v>
      </c>
      <c r="AEC8">
        <v>2</v>
      </c>
      <c r="AED8">
        <v>1</v>
      </c>
      <c r="AEE8">
        <v>1</v>
      </c>
      <c r="AEF8">
        <v>2</v>
      </c>
      <c r="AEG8">
        <v>2</v>
      </c>
      <c r="AEH8">
        <v>3</v>
      </c>
      <c r="AEI8">
        <v>2</v>
      </c>
      <c r="AEJ8">
        <v>4</v>
      </c>
      <c r="AEK8">
        <v>5</v>
      </c>
      <c r="AEL8">
        <v>4</v>
      </c>
      <c r="AEM8">
        <v>2</v>
      </c>
      <c r="AEN8">
        <v>1</v>
      </c>
      <c r="AEO8">
        <v>6</v>
      </c>
      <c r="AEP8">
        <v>1</v>
      </c>
      <c r="AEQ8">
        <v>5</v>
      </c>
      <c r="AER8">
        <v>2</v>
      </c>
      <c r="AES8">
        <v>3</v>
      </c>
      <c r="AET8">
        <v>1</v>
      </c>
      <c r="AEU8">
        <v>6</v>
      </c>
      <c r="AEV8">
        <v>1</v>
      </c>
      <c r="AEW8">
        <v>2</v>
      </c>
      <c r="AEX8">
        <v>4</v>
      </c>
      <c r="AEY8">
        <v>1</v>
      </c>
      <c r="AEZ8">
        <v>2</v>
      </c>
      <c r="AFA8">
        <v>2</v>
      </c>
      <c r="AFB8">
        <v>5</v>
      </c>
      <c r="AFC8">
        <v>2</v>
      </c>
      <c r="AFD8">
        <v>1</v>
      </c>
      <c r="AFE8">
        <v>2</v>
      </c>
      <c r="AFF8">
        <v>1</v>
      </c>
      <c r="AFG8">
        <v>6</v>
      </c>
      <c r="AFH8">
        <v>6</v>
      </c>
      <c r="AFI8">
        <v>1</v>
      </c>
      <c r="AFJ8">
        <v>3</v>
      </c>
      <c r="AFK8">
        <v>2</v>
      </c>
      <c r="AFL8">
        <v>6</v>
      </c>
      <c r="AFM8">
        <v>1</v>
      </c>
      <c r="AFN8">
        <v>1</v>
      </c>
      <c r="AFO8">
        <v>4</v>
      </c>
      <c r="AFP8">
        <v>3</v>
      </c>
      <c r="AFQ8">
        <v>1</v>
      </c>
      <c r="AFR8">
        <v>5</v>
      </c>
      <c r="AFS8">
        <v>1</v>
      </c>
      <c r="AFT8">
        <v>1</v>
      </c>
      <c r="AFU8">
        <v>1</v>
      </c>
      <c r="AFV8">
        <v>1</v>
      </c>
      <c r="AFW8">
        <v>2</v>
      </c>
      <c r="AFX8">
        <v>1</v>
      </c>
      <c r="AFY8">
        <v>1</v>
      </c>
      <c r="AFZ8">
        <v>2</v>
      </c>
      <c r="AGA8">
        <v>1</v>
      </c>
      <c r="AGB8">
        <v>2</v>
      </c>
      <c r="AGC8">
        <v>1</v>
      </c>
      <c r="AGD8">
        <v>3</v>
      </c>
      <c r="AGE8">
        <v>1</v>
      </c>
      <c r="AGF8">
        <v>1</v>
      </c>
      <c r="AGG8">
        <v>1</v>
      </c>
      <c r="AGH8">
        <v>2</v>
      </c>
      <c r="AGI8">
        <v>3</v>
      </c>
      <c r="AGJ8">
        <v>1</v>
      </c>
      <c r="AGK8">
        <v>1</v>
      </c>
      <c r="AGL8">
        <v>3</v>
      </c>
      <c r="AGM8">
        <v>1</v>
      </c>
      <c r="AGN8">
        <v>1</v>
      </c>
      <c r="AGO8">
        <v>2</v>
      </c>
      <c r="AGP8">
        <v>4</v>
      </c>
      <c r="AGQ8">
        <v>3</v>
      </c>
      <c r="AGR8">
        <v>2</v>
      </c>
      <c r="AGS8">
        <v>4</v>
      </c>
      <c r="AGT8">
        <v>4</v>
      </c>
      <c r="AGU8">
        <v>2</v>
      </c>
      <c r="AGV8">
        <v>4</v>
      </c>
      <c r="AGW8">
        <v>2</v>
      </c>
      <c r="AGX8">
        <v>5</v>
      </c>
      <c r="AGY8">
        <v>3</v>
      </c>
      <c r="AGZ8">
        <v>4</v>
      </c>
      <c r="AHA8">
        <v>2</v>
      </c>
      <c r="AHB8">
        <v>2</v>
      </c>
      <c r="AHC8">
        <v>1</v>
      </c>
      <c r="AHD8">
        <v>2</v>
      </c>
      <c r="AHE8">
        <v>5</v>
      </c>
      <c r="AHF8">
        <v>5</v>
      </c>
      <c r="AHG8">
        <v>6</v>
      </c>
      <c r="AHH8">
        <v>5</v>
      </c>
      <c r="AHI8">
        <v>6</v>
      </c>
      <c r="AHJ8">
        <v>1</v>
      </c>
      <c r="AHK8">
        <v>5</v>
      </c>
      <c r="AHL8">
        <v>6</v>
      </c>
      <c r="AHM8">
        <v>2</v>
      </c>
      <c r="AHN8">
        <v>7</v>
      </c>
      <c r="AHO8">
        <v>7</v>
      </c>
      <c r="AHP8">
        <v>3</v>
      </c>
      <c r="AHQ8">
        <v>2</v>
      </c>
      <c r="AHR8">
        <v>6</v>
      </c>
      <c r="AHS8">
        <v>7</v>
      </c>
      <c r="AHT8">
        <v>5</v>
      </c>
      <c r="AHU8">
        <v>3</v>
      </c>
      <c r="AHV8">
        <v>2</v>
      </c>
      <c r="AHW8">
        <v>8</v>
      </c>
      <c r="AHX8">
        <v>8</v>
      </c>
      <c r="AHY8">
        <v>3</v>
      </c>
      <c r="AHZ8">
        <v>9</v>
      </c>
      <c r="AIA8">
        <v>9</v>
      </c>
      <c r="AIB8">
        <v>3</v>
      </c>
      <c r="AIC8">
        <v>3</v>
      </c>
      <c r="AID8">
        <v>10</v>
      </c>
      <c r="AIE8">
        <v>3</v>
      </c>
      <c r="AIF8">
        <v>6</v>
      </c>
      <c r="AIG8">
        <v>2</v>
      </c>
      <c r="AIH8">
        <v>10</v>
      </c>
      <c r="AII8">
        <v>4</v>
      </c>
      <c r="AIJ8">
        <v>4</v>
      </c>
      <c r="AIK8">
        <v>4</v>
      </c>
      <c r="AIL8">
        <v>3</v>
      </c>
      <c r="AIM8">
        <v>11</v>
      </c>
      <c r="AIN8">
        <v>11</v>
      </c>
      <c r="AIO8">
        <v>7</v>
      </c>
      <c r="AIP8">
        <v>4</v>
      </c>
      <c r="AIQ8">
        <v>5</v>
      </c>
      <c r="AIR8">
        <v>11</v>
      </c>
      <c r="AIS8">
        <v>7</v>
      </c>
      <c r="AIT8">
        <v>3</v>
      </c>
      <c r="AIU8">
        <v>3</v>
      </c>
      <c r="AIV8">
        <v>8</v>
      </c>
      <c r="AIW8">
        <v>5</v>
      </c>
      <c r="AIX8">
        <v>3</v>
      </c>
      <c r="AIY8">
        <v>5</v>
      </c>
      <c r="AIZ8">
        <v>4</v>
      </c>
      <c r="AJA8">
        <v>5</v>
      </c>
      <c r="AJB8">
        <v>12</v>
      </c>
      <c r="AJC8">
        <v>8</v>
      </c>
      <c r="AJD8">
        <v>6</v>
      </c>
      <c r="AJE8">
        <v>5</v>
      </c>
      <c r="AJF8">
        <v>6</v>
      </c>
      <c r="AJG8">
        <v>6</v>
      </c>
      <c r="AJH8">
        <v>6</v>
      </c>
      <c r="AJI8">
        <v>1</v>
      </c>
      <c r="AJJ8">
        <v>9</v>
      </c>
      <c r="AJK8">
        <v>3</v>
      </c>
      <c r="AJL8">
        <v>12</v>
      </c>
      <c r="AJM8">
        <v>5</v>
      </c>
      <c r="AJN8">
        <v>9</v>
      </c>
      <c r="AJO8">
        <v>6</v>
      </c>
      <c r="AJP8">
        <v>12</v>
      </c>
      <c r="AJQ8">
        <v>10</v>
      </c>
      <c r="AJR8">
        <v>4</v>
      </c>
      <c r="AJS8">
        <v>4</v>
      </c>
      <c r="AJT8">
        <v>13</v>
      </c>
      <c r="AJU8">
        <v>7</v>
      </c>
      <c r="AJV8">
        <v>7</v>
      </c>
      <c r="AJW8">
        <v>13</v>
      </c>
      <c r="AJX8">
        <v>13</v>
      </c>
      <c r="AJY8">
        <v>4</v>
      </c>
      <c r="AJZ8">
        <v>2</v>
      </c>
      <c r="AKA8">
        <v>14</v>
      </c>
      <c r="AKB8">
        <v>7</v>
      </c>
      <c r="AKC8">
        <v>7</v>
      </c>
      <c r="AKD8">
        <v>7</v>
      </c>
      <c r="AKE8">
        <v>8</v>
      </c>
      <c r="AKF8">
        <v>8</v>
      </c>
      <c r="AKG8">
        <v>8</v>
      </c>
      <c r="AKH8">
        <v>13</v>
      </c>
      <c r="AKI8">
        <v>14</v>
      </c>
      <c r="AKJ8">
        <v>8</v>
      </c>
      <c r="AKK8">
        <v>11</v>
      </c>
      <c r="AKL8">
        <v>14</v>
      </c>
      <c r="AKM8">
        <v>5</v>
      </c>
      <c r="AKN8">
        <v>8</v>
      </c>
      <c r="AKO8">
        <v>7</v>
      </c>
      <c r="AKP8">
        <v>6</v>
      </c>
      <c r="AKQ8">
        <v>8</v>
      </c>
      <c r="AKR8">
        <v>8</v>
      </c>
      <c r="AKS8">
        <v>9</v>
      </c>
      <c r="AKT8">
        <v>9</v>
      </c>
      <c r="AKU8">
        <v>9</v>
      </c>
      <c r="AKV8">
        <v>9</v>
      </c>
      <c r="AKW8">
        <v>5</v>
      </c>
      <c r="AKX8">
        <v>9</v>
      </c>
      <c r="AKY8">
        <v>3</v>
      </c>
      <c r="AKZ8">
        <v>10</v>
      </c>
      <c r="ALA8">
        <v>10</v>
      </c>
      <c r="ALB8">
        <v>10</v>
      </c>
      <c r="ALC8">
        <v>10</v>
      </c>
      <c r="ALD8">
        <v>10</v>
      </c>
      <c r="ALE8">
        <v>6</v>
      </c>
      <c r="ALF8">
        <v>7</v>
      </c>
      <c r="ALG8">
        <v>10</v>
      </c>
      <c r="ALH8">
        <v>14</v>
      </c>
      <c r="ALI8">
        <v>4</v>
      </c>
      <c r="ALJ8">
        <v>10</v>
      </c>
      <c r="ALK8">
        <v>15</v>
      </c>
      <c r="ALL8">
        <v>15</v>
      </c>
      <c r="ALM8">
        <v>10</v>
      </c>
      <c r="ALN8">
        <v>11</v>
      </c>
      <c r="ALO8">
        <v>7</v>
      </c>
      <c r="ALP8">
        <v>12</v>
      </c>
      <c r="ALQ8">
        <v>8</v>
      </c>
      <c r="ALR8">
        <v>11</v>
      </c>
      <c r="ALS8">
        <v>15</v>
      </c>
      <c r="ALT8">
        <v>8</v>
      </c>
      <c r="ALU8">
        <v>9</v>
      </c>
      <c r="ALV8">
        <v>16</v>
      </c>
      <c r="ALW8">
        <v>11</v>
      </c>
      <c r="ALX8">
        <v>9</v>
      </c>
      <c r="ALY8">
        <v>11</v>
      </c>
      <c r="ALZ8">
        <v>11</v>
      </c>
      <c r="AMA8">
        <v>5</v>
      </c>
      <c r="AMB8">
        <v>4</v>
      </c>
      <c r="AMC8">
        <v>11</v>
      </c>
      <c r="AMD8">
        <v>16</v>
      </c>
      <c r="AME8">
        <v>11</v>
      </c>
      <c r="AMF8">
        <v>16</v>
      </c>
      <c r="AMG8">
        <v>10</v>
      </c>
      <c r="AMH8">
        <v>12</v>
      </c>
      <c r="AMI8">
        <v>12</v>
      </c>
      <c r="AMJ8">
        <v>13</v>
      </c>
      <c r="AMK8">
        <v>17</v>
      </c>
      <c r="AML8">
        <v>12</v>
      </c>
      <c r="AMM8">
        <v>12</v>
      </c>
      <c r="AMN8">
        <v>12</v>
      </c>
      <c r="AMO8">
        <v>9</v>
      </c>
      <c r="AMP8">
        <v>12</v>
      </c>
      <c r="AMQ8">
        <v>15</v>
      </c>
      <c r="AMR8">
        <v>17</v>
      </c>
      <c r="AMS8">
        <v>16</v>
      </c>
      <c r="AMT8">
        <v>13</v>
      </c>
      <c r="AMU8">
        <v>15</v>
      </c>
      <c r="AMV8">
        <v>18</v>
      </c>
      <c r="AMW8">
        <v>18</v>
      </c>
      <c r="AMX8">
        <v>11</v>
      </c>
      <c r="AMY8">
        <v>1</v>
      </c>
      <c r="AMZ8">
        <v>17</v>
      </c>
      <c r="ANA8">
        <v>19</v>
      </c>
      <c r="ANB8">
        <v>19</v>
      </c>
      <c r="ANC8">
        <v>13</v>
      </c>
      <c r="AND8">
        <v>13</v>
      </c>
      <c r="ANE8">
        <v>12</v>
      </c>
      <c r="ANF8">
        <v>18</v>
      </c>
      <c r="ANG8">
        <v>13</v>
      </c>
      <c r="ANH8">
        <v>13</v>
      </c>
      <c r="ANI8">
        <v>13</v>
      </c>
      <c r="ANJ8">
        <v>20</v>
      </c>
      <c r="ANK8">
        <v>20</v>
      </c>
      <c r="ANL8">
        <v>14</v>
      </c>
      <c r="ANM8">
        <v>1</v>
      </c>
      <c r="ANN8">
        <v>6</v>
      </c>
      <c r="ANO8">
        <v>17</v>
      </c>
      <c r="ANP8">
        <v>14</v>
      </c>
      <c r="ANQ8">
        <v>14</v>
      </c>
      <c r="ANR8">
        <v>19</v>
      </c>
      <c r="ANS8">
        <v>21</v>
      </c>
      <c r="ANT8">
        <v>14</v>
      </c>
      <c r="ANU8">
        <v>15</v>
      </c>
      <c r="ANV8">
        <v>19</v>
      </c>
      <c r="ANW8">
        <v>1</v>
      </c>
      <c r="ANX8">
        <v>1</v>
      </c>
      <c r="ANY8">
        <v>15</v>
      </c>
      <c r="ANZ8">
        <v>15</v>
      </c>
      <c r="AOA8">
        <v>21</v>
      </c>
      <c r="AOB8">
        <v>13</v>
      </c>
      <c r="AOC8">
        <v>2</v>
      </c>
      <c r="AOD8">
        <v>22</v>
      </c>
      <c r="AOE8">
        <v>8</v>
      </c>
      <c r="AOF8">
        <v>15</v>
      </c>
      <c r="AOG8">
        <v>20</v>
      </c>
      <c r="AOH8">
        <v>22</v>
      </c>
      <c r="AOI8">
        <v>18</v>
      </c>
      <c r="AOJ8">
        <v>23</v>
      </c>
      <c r="AOK8">
        <v>20</v>
      </c>
      <c r="AOL8">
        <v>14</v>
      </c>
      <c r="AOM8">
        <v>23</v>
      </c>
      <c r="AON8">
        <v>16</v>
      </c>
      <c r="AOO8">
        <v>16</v>
      </c>
      <c r="AOP8">
        <v>21</v>
      </c>
      <c r="AOQ8">
        <v>16</v>
      </c>
      <c r="AOR8">
        <v>22</v>
      </c>
      <c r="AOS8">
        <v>6</v>
      </c>
      <c r="AOT8">
        <v>9</v>
      </c>
      <c r="AOU8">
        <v>24</v>
      </c>
      <c r="AOV8">
        <v>22</v>
      </c>
      <c r="AOW8">
        <v>16</v>
      </c>
      <c r="AOX8">
        <v>17</v>
      </c>
      <c r="AOY8">
        <v>17</v>
      </c>
      <c r="AOZ8">
        <v>1</v>
      </c>
      <c r="APA8">
        <v>7</v>
      </c>
      <c r="APB8">
        <v>14</v>
      </c>
      <c r="APC8">
        <v>17</v>
      </c>
      <c r="APD8">
        <v>16</v>
      </c>
      <c r="APE8">
        <v>23</v>
      </c>
      <c r="APF8">
        <v>24</v>
      </c>
      <c r="APG8">
        <v>17</v>
      </c>
      <c r="APH8">
        <v>14</v>
      </c>
      <c r="API8">
        <v>1</v>
      </c>
      <c r="APJ8">
        <v>10</v>
      </c>
      <c r="APK8">
        <v>8</v>
      </c>
      <c r="APL8">
        <v>7</v>
      </c>
      <c r="APM8">
        <v>25</v>
      </c>
      <c r="APN8">
        <v>17</v>
      </c>
      <c r="APO8">
        <v>8</v>
      </c>
      <c r="APP8">
        <v>15</v>
      </c>
      <c r="APQ8">
        <v>25</v>
      </c>
      <c r="APR8">
        <v>3</v>
      </c>
      <c r="APS8">
        <v>18</v>
      </c>
      <c r="APT8">
        <v>21</v>
      </c>
      <c r="APU8">
        <v>15</v>
      </c>
      <c r="APV8">
        <v>18</v>
      </c>
      <c r="APW8">
        <v>14</v>
      </c>
      <c r="APX8">
        <v>26</v>
      </c>
      <c r="APY8">
        <v>25</v>
      </c>
      <c r="APZ8">
        <v>26</v>
      </c>
      <c r="AQA8">
        <v>18</v>
      </c>
      <c r="AQB8">
        <v>18</v>
      </c>
      <c r="AQC8">
        <v>19</v>
      </c>
      <c r="AQD8">
        <v>24</v>
      </c>
      <c r="AQE8">
        <v>27</v>
      </c>
      <c r="AQF8">
        <v>17</v>
      </c>
      <c r="AQG8">
        <v>25</v>
      </c>
      <c r="AQH8">
        <v>19</v>
      </c>
      <c r="AQI8">
        <v>27</v>
      </c>
      <c r="AQJ8">
        <v>19</v>
      </c>
      <c r="AQK8">
        <v>11</v>
      </c>
      <c r="AQL8">
        <v>17</v>
      </c>
      <c r="AQM8">
        <v>7</v>
      </c>
      <c r="AQN8">
        <v>19</v>
      </c>
      <c r="AQO8">
        <v>23</v>
      </c>
      <c r="AQP8">
        <v>12</v>
      </c>
      <c r="AQQ8">
        <v>28</v>
      </c>
      <c r="AQR8">
        <v>20</v>
      </c>
      <c r="AQS8">
        <v>28</v>
      </c>
      <c r="AQT8">
        <v>1</v>
      </c>
      <c r="AQU8">
        <v>29</v>
      </c>
      <c r="AQV8">
        <v>7</v>
      </c>
      <c r="AQW8">
        <v>20</v>
      </c>
      <c r="AQX8">
        <v>26</v>
      </c>
      <c r="AQY8">
        <v>14</v>
      </c>
      <c r="AQZ8">
        <v>20</v>
      </c>
      <c r="ARA8">
        <v>29</v>
      </c>
      <c r="ARB8">
        <v>2</v>
      </c>
      <c r="ARC8">
        <v>15</v>
      </c>
      <c r="ARD8">
        <v>30</v>
      </c>
      <c r="ARE8">
        <v>19</v>
      </c>
      <c r="ARF8">
        <v>9</v>
      </c>
      <c r="ARG8">
        <v>18</v>
      </c>
      <c r="ARH8">
        <v>10</v>
      </c>
      <c r="ARI8">
        <v>30</v>
      </c>
      <c r="ARJ8">
        <v>2</v>
      </c>
      <c r="ARK8">
        <v>28</v>
      </c>
      <c r="ARL8">
        <v>18</v>
      </c>
      <c r="ARM8">
        <v>10</v>
      </c>
      <c r="ARN8">
        <v>11</v>
      </c>
      <c r="ARO8">
        <v>19</v>
      </c>
      <c r="ARP8">
        <v>16</v>
      </c>
      <c r="ARQ8">
        <v>16</v>
      </c>
      <c r="ARR8">
        <v>15</v>
      </c>
      <c r="ARS8">
        <v>27</v>
      </c>
      <c r="ART8">
        <v>10</v>
      </c>
      <c r="ARU8">
        <v>4</v>
      </c>
      <c r="ARV8">
        <v>16</v>
      </c>
      <c r="ARW8">
        <v>22</v>
      </c>
      <c r="ARX8">
        <v>17</v>
      </c>
      <c r="ARY8">
        <v>25</v>
      </c>
      <c r="ARZ8">
        <v>20</v>
      </c>
      <c r="ASA8">
        <v>21</v>
      </c>
      <c r="ASB8">
        <v>21</v>
      </c>
      <c r="ASC8">
        <v>21</v>
      </c>
      <c r="ASD8">
        <v>2</v>
      </c>
      <c r="ASE8">
        <v>11</v>
      </c>
      <c r="ASF8">
        <v>31</v>
      </c>
      <c r="ASG8">
        <v>29</v>
      </c>
      <c r="ASH8">
        <v>20</v>
      </c>
      <c r="ASI8">
        <v>14</v>
      </c>
      <c r="ASJ8">
        <v>21</v>
      </c>
      <c r="ASK8">
        <v>27</v>
      </c>
      <c r="ASL8">
        <v>31</v>
      </c>
      <c r="ASM8">
        <v>32</v>
      </c>
      <c r="ASN8">
        <v>22</v>
      </c>
      <c r="ASO8">
        <v>17</v>
      </c>
      <c r="ASP8">
        <v>22</v>
      </c>
      <c r="ASQ8">
        <v>30</v>
      </c>
      <c r="ASR8">
        <v>32</v>
      </c>
      <c r="ASS8">
        <v>28</v>
      </c>
      <c r="AST8">
        <v>30</v>
      </c>
      <c r="ASU8">
        <v>18</v>
      </c>
      <c r="ASV8">
        <v>22</v>
      </c>
      <c r="ASW8">
        <v>26</v>
      </c>
      <c r="ASX8">
        <v>22</v>
      </c>
      <c r="ASY8">
        <v>33</v>
      </c>
      <c r="ASZ8">
        <v>18</v>
      </c>
      <c r="ATA8">
        <v>33</v>
      </c>
      <c r="ATB8">
        <v>29</v>
      </c>
      <c r="ATC8">
        <v>34</v>
      </c>
      <c r="ATD8">
        <v>31</v>
      </c>
      <c r="ATE8">
        <v>22</v>
      </c>
      <c r="ATF8">
        <v>34</v>
      </c>
      <c r="ATG8">
        <v>19</v>
      </c>
      <c r="ATH8">
        <v>12</v>
      </c>
      <c r="ATI8">
        <v>32</v>
      </c>
      <c r="ATJ8">
        <v>20</v>
      </c>
      <c r="ATK8">
        <v>35</v>
      </c>
      <c r="ATL8">
        <v>35</v>
      </c>
      <c r="ATM8">
        <v>36</v>
      </c>
      <c r="ATN8">
        <v>3</v>
      </c>
      <c r="ATO8">
        <v>20</v>
      </c>
      <c r="ATP8">
        <v>4</v>
      </c>
      <c r="ATQ8">
        <v>22</v>
      </c>
      <c r="ATR8">
        <v>32</v>
      </c>
      <c r="ATS8">
        <v>36</v>
      </c>
      <c r="ATT8">
        <v>37</v>
      </c>
      <c r="ATU8">
        <v>23</v>
      </c>
      <c r="ATV8">
        <v>12</v>
      </c>
      <c r="ATW8">
        <v>20</v>
      </c>
      <c r="ATX8">
        <v>22</v>
      </c>
      <c r="ATY8">
        <v>37</v>
      </c>
      <c r="ATZ8">
        <v>23</v>
      </c>
      <c r="AUA8">
        <v>23</v>
      </c>
      <c r="AUB8">
        <v>20</v>
      </c>
      <c r="AUC8">
        <v>23</v>
      </c>
      <c r="AUD8">
        <v>38</v>
      </c>
      <c r="AUE8">
        <v>23</v>
      </c>
      <c r="AUF8">
        <v>23</v>
      </c>
      <c r="AUG8">
        <v>38</v>
      </c>
      <c r="AUH8">
        <v>39</v>
      </c>
      <c r="AUI8">
        <v>33</v>
      </c>
      <c r="AUJ8">
        <v>33</v>
      </c>
      <c r="AUK8">
        <v>39</v>
      </c>
      <c r="AUL8">
        <v>24</v>
      </c>
      <c r="AUM8">
        <v>13</v>
      </c>
      <c r="AUN8">
        <v>24</v>
      </c>
      <c r="AUO8">
        <v>24</v>
      </c>
      <c r="AUP8">
        <v>13</v>
      </c>
      <c r="AUQ8">
        <v>15</v>
      </c>
      <c r="AUR8">
        <v>17</v>
      </c>
      <c r="AUS8">
        <v>24</v>
      </c>
      <c r="AUT8">
        <v>40</v>
      </c>
      <c r="AUU8">
        <v>13</v>
      </c>
      <c r="AUV8">
        <v>40</v>
      </c>
      <c r="AUW8">
        <v>25</v>
      </c>
      <c r="AUX8">
        <v>16</v>
      </c>
      <c r="AUY8">
        <v>13</v>
      </c>
      <c r="AUZ8">
        <v>38</v>
      </c>
      <c r="AVA8">
        <v>31</v>
      </c>
      <c r="AVB8">
        <v>25</v>
      </c>
      <c r="AVC8">
        <v>41</v>
      </c>
      <c r="AVD8">
        <v>34</v>
      </c>
      <c r="AVE8">
        <v>35</v>
      </c>
      <c r="AVF8">
        <v>25</v>
      </c>
      <c r="AVG8">
        <v>41</v>
      </c>
      <c r="AVH8">
        <v>42</v>
      </c>
      <c r="AVI8">
        <v>42</v>
      </c>
      <c r="AVJ8">
        <v>43</v>
      </c>
      <c r="AVK8">
        <v>23</v>
      </c>
      <c r="AVL8">
        <v>25</v>
      </c>
      <c r="AVM8">
        <v>21</v>
      </c>
      <c r="AVN8">
        <v>26</v>
      </c>
      <c r="AVO8">
        <v>43</v>
      </c>
      <c r="AVP8">
        <v>21</v>
      </c>
      <c r="AVQ8">
        <v>44</v>
      </c>
      <c r="AVR8">
        <v>36</v>
      </c>
      <c r="AVS8">
        <v>14</v>
      </c>
      <c r="AVT8">
        <v>23</v>
      </c>
      <c r="AVU8">
        <v>24</v>
      </c>
      <c r="AVV8">
        <v>14</v>
      </c>
    </row>
    <row r="9" spans="1:1270">
      <c r="A9" s="2">
        <v>200</v>
      </c>
      <c r="B9" s="2">
        <v>80</v>
      </c>
      <c r="C9" s="2" t="s">
        <v>441</v>
      </c>
      <c r="D9" s="2">
        <v>420</v>
      </c>
      <c r="E9" s="2">
        <v>6</v>
      </c>
      <c r="F9" s="2">
        <v>27947.292234567893</v>
      </c>
      <c r="G9" s="2">
        <v>1</v>
      </c>
      <c r="H9" s="2">
        <v>43</v>
      </c>
      <c r="I9" s="2">
        <v>71</v>
      </c>
      <c r="J9" s="2">
        <v>59.606522099999999</v>
      </c>
      <c r="K9">
        <v>134</v>
      </c>
      <c r="L9">
        <v>274</v>
      </c>
      <c r="M9">
        <v>55</v>
      </c>
      <c r="N9">
        <v>214</v>
      </c>
      <c r="O9">
        <v>197</v>
      </c>
      <c r="P9">
        <v>25</v>
      </c>
      <c r="Q9">
        <v>363</v>
      </c>
      <c r="R9">
        <v>123</v>
      </c>
      <c r="S9">
        <v>95</v>
      </c>
      <c r="T9">
        <v>280</v>
      </c>
      <c r="U9">
        <v>191</v>
      </c>
      <c r="V9">
        <v>63</v>
      </c>
      <c r="W9">
        <v>420</v>
      </c>
      <c r="X9">
        <v>364</v>
      </c>
      <c r="Y9">
        <v>379</v>
      </c>
      <c r="Z9">
        <v>242</v>
      </c>
      <c r="AA9">
        <v>271</v>
      </c>
      <c r="AB9">
        <v>297</v>
      </c>
      <c r="AC9">
        <v>4</v>
      </c>
      <c r="AD9">
        <v>327</v>
      </c>
      <c r="AE9">
        <v>383</v>
      </c>
      <c r="AF9">
        <v>281</v>
      </c>
      <c r="AG9">
        <v>128</v>
      </c>
      <c r="AH9">
        <v>399</v>
      </c>
      <c r="AI9">
        <v>168</v>
      </c>
      <c r="AJ9">
        <v>249</v>
      </c>
      <c r="AK9">
        <v>201</v>
      </c>
      <c r="AL9">
        <v>259</v>
      </c>
      <c r="AM9">
        <v>102</v>
      </c>
      <c r="AN9">
        <v>272</v>
      </c>
      <c r="AO9">
        <v>94</v>
      </c>
      <c r="AP9">
        <v>371</v>
      </c>
      <c r="AQ9">
        <v>246</v>
      </c>
      <c r="AR9">
        <v>320</v>
      </c>
      <c r="AS9">
        <v>162</v>
      </c>
      <c r="AT9">
        <v>188</v>
      </c>
      <c r="AU9">
        <v>232</v>
      </c>
      <c r="AV9">
        <v>352</v>
      </c>
      <c r="AW9">
        <v>329</v>
      </c>
      <c r="AX9">
        <v>135</v>
      </c>
      <c r="AY9">
        <v>267</v>
      </c>
      <c r="AZ9">
        <v>14</v>
      </c>
      <c r="BA9">
        <v>161</v>
      </c>
      <c r="BB9">
        <v>187</v>
      </c>
      <c r="BC9">
        <v>315</v>
      </c>
      <c r="BD9">
        <v>210</v>
      </c>
      <c r="BE9">
        <v>253</v>
      </c>
      <c r="BF9">
        <v>323</v>
      </c>
      <c r="BG9">
        <v>337</v>
      </c>
      <c r="BH9">
        <v>157</v>
      </c>
      <c r="BI9">
        <v>200</v>
      </c>
      <c r="BJ9">
        <v>248</v>
      </c>
      <c r="BK9">
        <v>163</v>
      </c>
      <c r="BL9">
        <v>355</v>
      </c>
      <c r="BM9">
        <v>122</v>
      </c>
      <c r="BN9">
        <v>299</v>
      </c>
      <c r="BO9">
        <v>180</v>
      </c>
      <c r="BP9">
        <v>98</v>
      </c>
      <c r="BQ9">
        <v>254</v>
      </c>
      <c r="BR9">
        <v>130</v>
      </c>
      <c r="BS9">
        <v>398</v>
      </c>
      <c r="BT9">
        <v>290</v>
      </c>
      <c r="BU9">
        <v>46</v>
      </c>
      <c r="BV9">
        <v>296</v>
      </c>
      <c r="BW9">
        <v>37</v>
      </c>
      <c r="BX9">
        <v>211</v>
      </c>
      <c r="BY9">
        <v>199</v>
      </c>
      <c r="BZ9">
        <v>27</v>
      </c>
      <c r="CA9">
        <v>316</v>
      </c>
      <c r="CB9">
        <v>338</v>
      </c>
      <c r="CC9">
        <v>336</v>
      </c>
      <c r="CD9">
        <v>326</v>
      </c>
      <c r="CE9">
        <v>279</v>
      </c>
      <c r="CF9">
        <v>86</v>
      </c>
      <c r="CG9">
        <v>208</v>
      </c>
      <c r="CH9">
        <v>10</v>
      </c>
      <c r="CI9">
        <v>388</v>
      </c>
      <c r="CJ9">
        <v>92</v>
      </c>
      <c r="CK9">
        <v>269</v>
      </c>
      <c r="CL9">
        <v>182</v>
      </c>
      <c r="CM9">
        <v>88</v>
      </c>
      <c r="CN9">
        <v>236</v>
      </c>
      <c r="CO9">
        <v>144</v>
      </c>
      <c r="CP9">
        <v>294</v>
      </c>
      <c r="CQ9">
        <v>30</v>
      </c>
      <c r="CR9">
        <v>334</v>
      </c>
      <c r="CS9">
        <v>331</v>
      </c>
      <c r="CT9">
        <v>1</v>
      </c>
      <c r="CU9">
        <v>385</v>
      </c>
      <c r="CV9">
        <v>93</v>
      </c>
      <c r="CW9">
        <v>400</v>
      </c>
      <c r="CX9">
        <v>51</v>
      </c>
      <c r="CY9">
        <v>142</v>
      </c>
      <c r="CZ9">
        <v>345</v>
      </c>
      <c r="DA9">
        <v>127</v>
      </c>
      <c r="DB9">
        <v>300</v>
      </c>
      <c r="DC9">
        <v>403</v>
      </c>
      <c r="DD9">
        <v>183</v>
      </c>
      <c r="DE9">
        <v>59</v>
      </c>
      <c r="DF9">
        <v>132</v>
      </c>
      <c r="DG9">
        <v>393</v>
      </c>
      <c r="DH9">
        <v>401</v>
      </c>
      <c r="DI9">
        <v>313</v>
      </c>
      <c r="DJ9">
        <v>140</v>
      </c>
      <c r="DK9">
        <v>396</v>
      </c>
      <c r="DL9">
        <v>8</v>
      </c>
      <c r="DM9">
        <v>380</v>
      </c>
      <c r="DN9">
        <v>116</v>
      </c>
      <c r="DO9">
        <v>347</v>
      </c>
      <c r="DP9">
        <v>375</v>
      </c>
      <c r="DQ9">
        <v>213</v>
      </c>
      <c r="DR9">
        <v>110</v>
      </c>
      <c r="DS9">
        <v>335</v>
      </c>
      <c r="DT9">
        <v>328</v>
      </c>
      <c r="DU9">
        <v>103</v>
      </c>
      <c r="DV9">
        <v>106</v>
      </c>
      <c r="DW9">
        <v>99</v>
      </c>
      <c r="DX9">
        <v>31</v>
      </c>
      <c r="DY9">
        <v>366</v>
      </c>
      <c r="DZ9">
        <v>129</v>
      </c>
      <c r="EA9">
        <v>330</v>
      </c>
      <c r="EB9">
        <v>41</v>
      </c>
      <c r="EC9">
        <v>373</v>
      </c>
      <c r="ED9">
        <v>143</v>
      </c>
      <c r="EE9">
        <v>412</v>
      </c>
      <c r="EF9">
        <v>378</v>
      </c>
      <c r="EG9">
        <v>203</v>
      </c>
      <c r="EH9">
        <v>322</v>
      </c>
      <c r="EI9">
        <v>205</v>
      </c>
      <c r="EJ9">
        <v>283</v>
      </c>
      <c r="EK9">
        <v>372</v>
      </c>
      <c r="EL9">
        <v>289</v>
      </c>
      <c r="EM9">
        <v>222</v>
      </c>
      <c r="EN9">
        <v>392</v>
      </c>
      <c r="EO9">
        <v>243</v>
      </c>
      <c r="EP9">
        <v>406</v>
      </c>
      <c r="EQ9">
        <v>288</v>
      </c>
      <c r="ER9">
        <v>72</v>
      </c>
      <c r="ES9">
        <v>270</v>
      </c>
      <c r="ET9">
        <v>216</v>
      </c>
      <c r="EU9">
        <v>101</v>
      </c>
      <c r="EV9">
        <v>164</v>
      </c>
      <c r="EW9">
        <v>5</v>
      </c>
      <c r="EX9">
        <v>302</v>
      </c>
      <c r="EY9">
        <v>136</v>
      </c>
      <c r="EZ9">
        <v>113</v>
      </c>
      <c r="FA9">
        <v>219</v>
      </c>
      <c r="FB9">
        <v>40</v>
      </c>
      <c r="FC9">
        <v>417</v>
      </c>
      <c r="FD9">
        <v>351</v>
      </c>
      <c r="FE9">
        <v>62</v>
      </c>
      <c r="FF9">
        <v>85</v>
      </c>
      <c r="FG9">
        <v>247</v>
      </c>
      <c r="FH9">
        <v>357</v>
      </c>
      <c r="FI9">
        <v>67</v>
      </c>
      <c r="FJ9">
        <v>245</v>
      </c>
      <c r="FK9">
        <v>155</v>
      </c>
      <c r="FL9">
        <v>224</v>
      </c>
      <c r="FM9">
        <v>318</v>
      </c>
      <c r="FN9">
        <v>340</v>
      </c>
      <c r="FO9">
        <v>262</v>
      </c>
      <c r="FP9">
        <v>416</v>
      </c>
      <c r="FQ9">
        <v>310</v>
      </c>
      <c r="FR9">
        <v>153</v>
      </c>
      <c r="FS9">
        <v>237</v>
      </c>
      <c r="FT9">
        <v>125</v>
      </c>
      <c r="FU9">
        <v>56</v>
      </c>
      <c r="FV9">
        <v>250</v>
      </c>
      <c r="FW9">
        <v>233</v>
      </c>
      <c r="FX9">
        <v>415</v>
      </c>
      <c r="FY9">
        <v>419</v>
      </c>
      <c r="FZ9">
        <v>308</v>
      </c>
      <c r="GA9">
        <v>167</v>
      </c>
      <c r="GB9">
        <v>79</v>
      </c>
      <c r="GC9">
        <v>6</v>
      </c>
      <c r="GD9">
        <v>230</v>
      </c>
      <c r="GE9">
        <v>36</v>
      </c>
      <c r="GF9">
        <v>418</v>
      </c>
      <c r="GG9">
        <v>19</v>
      </c>
      <c r="GH9">
        <v>190</v>
      </c>
      <c r="GI9">
        <v>53</v>
      </c>
      <c r="GJ9">
        <v>367</v>
      </c>
      <c r="GK9">
        <v>90</v>
      </c>
      <c r="GL9">
        <v>26</v>
      </c>
      <c r="GM9">
        <v>17</v>
      </c>
      <c r="GN9">
        <v>158</v>
      </c>
      <c r="GO9">
        <v>332</v>
      </c>
      <c r="GP9">
        <v>179</v>
      </c>
      <c r="GQ9">
        <v>169</v>
      </c>
      <c r="GR9">
        <v>339</v>
      </c>
      <c r="GS9">
        <v>44</v>
      </c>
      <c r="GT9">
        <v>11</v>
      </c>
      <c r="GU9">
        <v>97</v>
      </c>
      <c r="GV9">
        <v>277</v>
      </c>
      <c r="GW9">
        <v>139</v>
      </c>
      <c r="GX9">
        <v>104</v>
      </c>
      <c r="GY9">
        <v>75</v>
      </c>
      <c r="GZ9">
        <v>166</v>
      </c>
      <c r="HA9">
        <v>174</v>
      </c>
      <c r="HB9">
        <v>131</v>
      </c>
      <c r="HC9">
        <v>218</v>
      </c>
      <c r="HD9">
        <v>305</v>
      </c>
      <c r="HE9">
        <v>64</v>
      </c>
      <c r="HF9">
        <v>265</v>
      </c>
      <c r="HG9">
        <v>165</v>
      </c>
      <c r="HH9">
        <v>186</v>
      </c>
      <c r="HI9">
        <v>83</v>
      </c>
      <c r="HJ9">
        <v>74</v>
      </c>
      <c r="HK9">
        <v>178</v>
      </c>
      <c r="HL9">
        <v>192</v>
      </c>
      <c r="HM9">
        <v>390</v>
      </c>
      <c r="HN9">
        <v>341</v>
      </c>
      <c r="HO9">
        <v>287</v>
      </c>
      <c r="HP9">
        <v>244</v>
      </c>
      <c r="HQ9">
        <v>196</v>
      </c>
      <c r="HR9">
        <v>228</v>
      </c>
      <c r="HS9">
        <v>324</v>
      </c>
      <c r="HT9">
        <v>202</v>
      </c>
      <c r="HU9">
        <v>185</v>
      </c>
      <c r="HV9">
        <v>227</v>
      </c>
      <c r="HW9">
        <v>261</v>
      </c>
      <c r="HX9">
        <v>9</v>
      </c>
      <c r="HY9">
        <v>133</v>
      </c>
      <c r="HZ9">
        <v>410</v>
      </c>
      <c r="IA9">
        <v>195</v>
      </c>
      <c r="IB9">
        <v>112</v>
      </c>
      <c r="IC9">
        <v>362</v>
      </c>
      <c r="ID9">
        <v>306</v>
      </c>
      <c r="IE9">
        <v>39</v>
      </c>
      <c r="IF9">
        <v>273</v>
      </c>
      <c r="IG9">
        <v>176</v>
      </c>
      <c r="IH9">
        <v>276</v>
      </c>
      <c r="II9">
        <v>57</v>
      </c>
      <c r="IJ9">
        <v>108</v>
      </c>
      <c r="IK9">
        <v>73</v>
      </c>
      <c r="IL9">
        <v>147</v>
      </c>
      <c r="IM9">
        <v>172</v>
      </c>
      <c r="IN9">
        <v>303</v>
      </c>
      <c r="IO9">
        <v>42</v>
      </c>
      <c r="IP9">
        <v>376</v>
      </c>
      <c r="IQ9">
        <v>407</v>
      </c>
      <c r="IR9">
        <v>369</v>
      </c>
      <c r="IS9">
        <v>141</v>
      </c>
      <c r="IT9">
        <v>381</v>
      </c>
      <c r="IU9">
        <v>325</v>
      </c>
      <c r="IV9">
        <v>307</v>
      </c>
      <c r="IW9">
        <v>321</v>
      </c>
      <c r="IX9">
        <v>121</v>
      </c>
      <c r="IY9">
        <v>71</v>
      </c>
      <c r="IZ9">
        <v>359</v>
      </c>
      <c r="JA9">
        <v>370</v>
      </c>
      <c r="JB9">
        <v>45</v>
      </c>
      <c r="JC9">
        <v>47</v>
      </c>
      <c r="JD9">
        <v>87</v>
      </c>
      <c r="JE9">
        <v>20</v>
      </c>
      <c r="JF9">
        <v>124</v>
      </c>
      <c r="JG9">
        <v>111</v>
      </c>
      <c r="JH9">
        <v>175</v>
      </c>
      <c r="JI9">
        <v>257</v>
      </c>
      <c r="JJ9">
        <v>256</v>
      </c>
      <c r="JK9">
        <v>212</v>
      </c>
      <c r="JL9">
        <v>397</v>
      </c>
      <c r="JM9">
        <v>154</v>
      </c>
      <c r="JN9">
        <v>204</v>
      </c>
      <c r="JO9">
        <v>266</v>
      </c>
      <c r="JP9">
        <v>32</v>
      </c>
      <c r="JQ9">
        <v>80</v>
      </c>
      <c r="JR9">
        <v>358</v>
      </c>
      <c r="JS9">
        <v>312</v>
      </c>
      <c r="JT9">
        <v>24</v>
      </c>
      <c r="JU9">
        <v>395</v>
      </c>
      <c r="JV9">
        <v>38</v>
      </c>
      <c r="JW9">
        <v>119</v>
      </c>
      <c r="JX9">
        <v>69</v>
      </c>
      <c r="JY9">
        <v>346</v>
      </c>
      <c r="JZ9">
        <v>159</v>
      </c>
      <c r="KA9">
        <v>408</v>
      </c>
      <c r="KB9">
        <v>137</v>
      </c>
      <c r="KC9">
        <v>50</v>
      </c>
      <c r="KD9">
        <v>60</v>
      </c>
      <c r="KE9">
        <v>402</v>
      </c>
      <c r="KF9">
        <v>54</v>
      </c>
      <c r="KG9">
        <v>150</v>
      </c>
      <c r="KH9">
        <v>149</v>
      </c>
      <c r="KI9">
        <v>184</v>
      </c>
      <c r="KJ9">
        <v>18</v>
      </c>
      <c r="KK9">
        <v>284</v>
      </c>
      <c r="KL9">
        <v>16</v>
      </c>
      <c r="KM9">
        <v>301</v>
      </c>
      <c r="KN9">
        <v>405</v>
      </c>
      <c r="KO9">
        <v>238</v>
      </c>
      <c r="KP9">
        <v>275</v>
      </c>
      <c r="KQ9">
        <v>409</v>
      </c>
      <c r="KR9">
        <v>118</v>
      </c>
      <c r="KS9">
        <v>404</v>
      </c>
      <c r="KT9">
        <v>377</v>
      </c>
      <c r="KU9">
        <v>207</v>
      </c>
      <c r="KV9">
        <v>13</v>
      </c>
      <c r="KW9">
        <v>48</v>
      </c>
      <c r="KX9">
        <v>241</v>
      </c>
      <c r="KY9">
        <v>314</v>
      </c>
      <c r="KZ9">
        <v>15</v>
      </c>
      <c r="LA9">
        <v>105</v>
      </c>
      <c r="LB9">
        <v>22</v>
      </c>
      <c r="LC9">
        <v>319</v>
      </c>
      <c r="LD9">
        <v>387</v>
      </c>
      <c r="LE9">
        <v>151</v>
      </c>
      <c r="LF9">
        <v>82</v>
      </c>
      <c r="LG9">
        <v>107</v>
      </c>
      <c r="LH9">
        <v>78</v>
      </c>
      <c r="LI9">
        <v>260</v>
      </c>
      <c r="LJ9">
        <v>298</v>
      </c>
      <c r="LK9">
        <v>374</v>
      </c>
      <c r="LL9">
        <v>61</v>
      </c>
      <c r="LM9">
        <v>386</v>
      </c>
      <c r="LN9">
        <v>365</v>
      </c>
      <c r="LO9">
        <v>391</v>
      </c>
      <c r="LP9">
        <v>240</v>
      </c>
      <c r="LQ9">
        <v>77</v>
      </c>
      <c r="LR9">
        <v>70</v>
      </c>
      <c r="LS9">
        <v>234</v>
      </c>
      <c r="LT9">
        <v>49</v>
      </c>
      <c r="LU9">
        <v>148</v>
      </c>
      <c r="LV9">
        <v>177</v>
      </c>
      <c r="LW9">
        <v>117</v>
      </c>
      <c r="LX9">
        <v>126</v>
      </c>
      <c r="LY9">
        <v>235</v>
      </c>
      <c r="LZ9">
        <v>360</v>
      </c>
      <c r="MA9">
        <v>138</v>
      </c>
      <c r="MB9">
        <v>251</v>
      </c>
      <c r="MC9">
        <v>350</v>
      </c>
      <c r="MD9">
        <v>76</v>
      </c>
      <c r="ME9">
        <v>115</v>
      </c>
      <c r="MF9">
        <v>84</v>
      </c>
      <c r="MG9">
        <v>333</v>
      </c>
      <c r="MH9">
        <v>354</v>
      </c>
      <c r="MI9">
        <v>145</v>
      </c>
      <c r="MJ9">
        <v>258</v>
      </c>
      <c r="MK9">
        <v>348</v>
      </c>
      <c r="ML9">
        <v>278</v>
      </c>
      <c r="MM9">
        <v>413</v>
      </c>
      <c r="MN9">
        <v>35</v>
      </c>
      <c r="MO9">
        <v>239</v>
      </c>
      <c r="MP9">
        <v>12</v>
      </c>
      <c r="MQ9">
        <v>414</v>
      </c>
      <c r="MR9">
        <v>173</v>
      </c>
      <c r="MS9">
        <v>171</v>
      </c>
      <c r="MT9">
        <v>291</v>
      </c>
      <c r="MU9">
        <v>21</v>
      </c>
      <c r="MV9">
        <v>156</v>
      </c>
      <c r="MW9">
        <v>411</v>
      </c>
      <c r="MX9">
        <v>384</v>
      </c>
      <c r="MY9">
        <v>221</v>
      </c>
      <c r="MZ9">
        <v>146</v>
      </c>
      <c r="NA9">
        <v>29</v>
      </c>
      <c r="NB9">
        <v>286</v>
      </c>
      <c r="NC9">
        <v>91</v>
      </c>
      <c r="ND9">
        <v>285</v>
      </c>
      <c r="NE9">
        <v>368</v>
      </c>
      <c r="NF9">
        <v>361</v>
      </c>
      <c r="NG9">
        <v>7</v>
      </c>
      <c r="NH9">
        <v>389</v>
      </c>
      <c r="NI9">
        <v>215</v>
      </c>
      <c r="NJ9">
        <v>58</v>
      </c>
      <c r="NK9">
        <v>43</v>
      </c>
      <c r="NL9">
        <v>120</v>
      </c>
      <c r="NM9">
        <v>309</v>
      </c>
      <c r="NN9">
        <v>152</v>
      </c>
      <c r="NO9">
        <v>2</v>
      </c>
      <c r="NP9">
        <v>193</v>
      </c>
      <c r="NQ9">
        <v>311</v>
      </c>
      <c r="NR9">
        <v>109</v>
      </c>
      <c r="NS9">
        <v>33</v>
      </c>
      <c r="NT9">
        <v>194</v>
      </c>
      <c r="NU9">
        <v>252</v>
      </c>
      <c r="NV9">
        <v>65</v>
      </c>
      <c r="NW9">
        <v>100</v>
      </c>
      <c r="NX9">
        <v>223</v>
      </c>
      <c r="NY9">
        <v>160</v>
      </c>
      <c r="NZ9">
        <v>268</v>
      </c>
      <c r="OA9">
        <v>81</v>
      </c>
      <c r="OB9">
        <v>343</v>
      </c>
      <c r="OC9">
        <v>89</v>
      </c>
      <c r="OD9">
        <v>181</v>
      </c>
      <c r="OE9">
        <v>68</v>
      </c>
      <c r="OF9">
        <v>394</v>
      </c>
      <c r="OG9">
        <v>317</v>
      </c>
      <c r="OH9">
        <v>382</v>
      </c>
      <c r="OI9">
        <v>52</v>
      </c>
      <c r="OJ9">
        <v>189</v>
      </c>
      <c r="OK9">
        <v>217</v>
      </c>
      <c r="OL9">
        <v>353</v>
      </c>
      <c r="OM9">
        <v>344</v>
      </c>
      <c r="ON9">
        <v>206</v>
      </c>
      <c r="OO9">
        <v>66</v>
      </c>
      <c r="OP9">
        <v>209</v>
      </c>
      <c r="OQ9">
        <v>295</v>
      </c>
      <c r="OR9">
        <v>226</v>
      </c>
      <c r="OS9">
        <v>3</v>
      </c>
      <c r="OT9">
        <v>231</v>
      </c>
      <c r="OU9">
        <v>342</v>
      </c>
      <c r="OV9">
        <v>264</v>
      </c>
      <c r="OW9">
        <v>356</v>
      </c>
      <c r="OX9">
        <v>225</v>
      </c>
      <c r="OY9">
        <v>23</v>
      </c>
      <c r="OZ9">
        <v>198</v>
      </c>
      <c r="PA9">
        <v>282</v>
      </c>
      <c r="PB9">
        <v>292</v>
      </c>
      <c r="PC9">
        <v>114</v>
      </c>
      <c r="PD9">
        <v>28</v>
      </c>
      <c r="PE9">
        <v>96</v>
      </c>
      <c r="PF9">
        <v>293</v>
      </c>
      <c r="PG9">
        <v>255</v>
      </c>
      <c r="PH9">
        <v>34</v>
      </c>
      <c r="PI9">
        <v>170</v>
      </c>
      <c r="PJ9">
        <v>220</v>
      </c>
      <c r="PK9">
        <v>229</v>
      </c>
      <c r="PL9">
        <v>263</v>
      </c>
      <c r="PM9">
        <v>304</v>
      </c>
      <c r="PN9">
        <v>349</v>
      </c>
      <c r="PO9">
        <v>1</v>
      </c>
      <c r="PP9">
        <v>1</v>
      </c>
      <c r="PQ9">
        <v>2</v>
      </c>
      <c r="PR9">
        <v>2</v>
      </c>
      <c r="PS9">
        <v>1</v>
      </c>
      <c r="PT9">
        <v>1</v>
      </c>
      <c r="PU9">
        <v>1</v>
      </c>
      <c r="PV9">
        <v>1</v>
      </c>
      <c r="PW9">
        <v>3</v>
      </c>
      <c r="PX9">
        <v>4</v>
      </c>
      <c r="PY9">
        <v>2</v>
      </c>
      <c r="PZ9">
        <v>1</v>
      </c>
      <c r="QA9">
        <v>2</v>
      </c>
      <c r="QB9">
        <v>5</v>
      </c>
      <c r="QC9">
        <v>2</v>
      </c>
      <c r="QD9">
        <v>1</v>
      </c>
      <c r="QE9">
        <v>6</v>
      </c>
      <c r="QF9">
        <v>1</v>
      </c>
      <c r="QG9">
        <v>2</v>
      </c>
      <c r="QH9">
        <v>3</v>
      </c>
      <c r="QI9">
        <v>2</v>
      </c>
      <c r="QJ9">
        <v>2</v>
      </c>
      <c r="QK9">
        <v>3</v>
      </c>
      <c r="QL9">
        <v>1</v>
      </c>
      <c r="QM9">
        <v>2</v>
      </c>
      <c r="QN9">
        <v>4</v>
      </c>
      <c r="QO9">
        <v>3</v>
      </c>
      <c r="QP9">
        <v>3</v>
      </c>
      <c r="QQ9">
        <v>1</v>
      </c>
      <c r="QR9">
        <v>1</v>
      </c>
      <c r="QS9">
        <v>2</v>
      </c>
      <c r="QT9">
        <v>4</v>
      </c>
      <c r="QU9">
        <v>4</v>
      </c>
      <c r="QV9">
        <v>1</v>
      </c>
      <c r="QW9">
        <v>5</v>
      </c>
      <c r="QX9">
        <v>1</v>
      </c>
      <c r="QY9">
        <v>4</v>
      </c>
      <c r="QZ9">
        <v>3</v>
      </c>
      <c r="RA9">
        <v>1</v>
      </c>
      <c r="RB9">
        <v>4</v>
      </c>
      <c r="RC9">
        <v>6</v>
      </c>
      <c r="RD9">
        <v>6</v>
      </c>
      <c r="RE9">
        <v>1</v>
      </c>
      <c r="RF9">
        <v>3</v>
      </c>
      <c r="RG9">
        <v>4</v>
      </c>
      <c r="RH9">
        <v>5</v>
      </c>
      <c r="RI9">
        <v>1</v>
      </c>
      <c r="RJ9">
        <v>2</v>
      </c>
      <c r="RK9">
        <v>1</v>
      </c>
      <c r="RL9">
        <v>2</v>
      </c>
      <c r="RM9">
        <v>2</v>
      </c>
      <c r="RN9">
        <v>6</v>
      </c>
      <c r="RO9">
        <v>1</v>
      </c>
      <c r="RP9">
        <v>1</v>
      </c>
      <c r="RQ9">
        <v>2</v>
      </c>
      <c r="RR9">
        <v>1</v>
      </c>
      <c r="RS9">
        <v>1</v>
      </c>
      <c r="RT9">
        <v>3</v>
      </c>
      <c r="RU9">
        <v>3</v>
      </c>
      <c r="RV9">
        <v>2</v>
      </c>
      <c r="RW9">
        <v>4</v>
      </c>
      <c r="RX9">
        <v>5</v>
      </c>
      <c r="RY9">
        <v>2</v>
      </c>
      <c r="RZ9">
        <v>4</v>
      </c>
      <c r="SA9">
        <v>5</v>
      </c>
      <c r="SB9">
        <v>5</v>
      </c>
      <c r="SC9">
        <v>6</v>
      </c>
      <c r="SD9">
        <v>1</v>
      </c>
      <c r="SE9">
        <v>6</v>
      </c>
      <c r="SF9">
        <v>6</v>
      </c>
      <c r="SG9">
        <v>3</v>
      </c>
      <c r="SH9">
        <v>1</v>
      </c>
      <c r="SI9">
        <v>3</v>
      </c>
      <c r="SJ9">
        <v>4</v>
      </c>
      <c r="SK9">
        <v>1</v>
      </c>
      <c r="SL9">
        <v>1</v>
      </c>
      <c r="SM9">
        <v>5</v>
      </c>
      <c r="SN9">
        <v>5</v>
      </c>
      <c r="SO9">
        <v>6</v>
      </c>
      <c r="SP9">
        <v>5</v>
      </c>
      <c r="SQ9">
        <v>2</v>
      </c>
      <c r="SR9">
        <v>2</v>
      </c>
      <c r="SS9">
        <v>3</v>
      </c>
      <c r="ST9">
        <v>1</v>
      </c>
      <c r="SU9">
        <v>6</v>
      </c>
      <c r="SV9">
        <v>2</v>
      </c>
      <c r="SW9">
        <v>2</v>
      </c>
      <c r="SX9">
        <v>4</v>
      </c>
      <c r="SY9">
        <v>3</v>
      </c>
      <c r="SZ9">
        <v>4</v>
      </c>
      <c r="TA9">
        <v>5</v>
      </c>
      <c r="TB9">
        <v>5</v>
      </c>
      <c r="TC9">
        <v>3</v>
      </c>
      <c r="TD9">
        <v>6</v>
      </c>
      <c r="TE9">
        <v>1</v>
      </c>
      <c r="TF9">
        <v>1</v>
      </c>
      <c r="TG9">
        <v>1</v>
      </c>
      <c r="TH9">
        <v>4</v>
      </c>
      <c r="TI9">
        <v>3</v>
      </c>
      <c r="TJ9">
        <v>2</v>
      </c>
      <c r="TK9">
        <v>5</v>
      </c>
      <c r="TL9">
        <v>6</v>
      </c>
      <c r="TM9">
        <v>1</v>
      </c>
      <c r="TN9">
        <v>4</v>
      </c>
      <c r="TO9">
        <v>2</v>
      </c>
      <c r="TP9">
        <v>1</v>
      </c>
      <c r="TQ9">
        <v>5</v>
      </c>
      <c r="TR9">
        <v>4</v>
      </c>
      <c r="TS9">
        <v>4</v>
      </c>
      <c r="TT9">
        <v>4</v>
      </c>
      <c r="TU9">
        <v>6</v>
      </c>
      <c r="TV9">
        <v>2</v>
      </c>
      <c r="TW9">
        <v>3</v>
      </c>
      <c r="TX9">
        <v>4</v>
      </c>
      <c r="TY9">
        <v>2</v>
      </c>
      <c r="TZ9">
        <v>1</v>
      </c>
      <c r="UA9">
        <v>1</v>
      </c>
      <c r="UB9">
        <v>2</v>
      </c>
      <c r="UC9">
        <v>1</v>
      </c>
      <c r="UD9">
        <v>1</v>
      </c>
      <c r="UE9">
        <v>2</v>
      </c>
      <c r="UF9">
        <v>1</v>
      </c>
      <c r="UG9">
        <v>5</v>
      </c>
      <c r="UH9">
        <v>1</v>
      </c>
      <c r="UI9">
        <v>2</v>
      </c>
      <c r="UJ9">
        <v>6</v>
      </c>
      <c r="UK9">
        <v>1</v>
      </c>
      <c r="UL9">
        <v>4</v>
      </c>
      <c r="UM9">
        <v>6</v>
      </c>
      <c r="UN9">
        <v>3</v>
      </c>
      <c r="UO9">
        <v>2</v>
      </c>
      <c r="UP9">
        <v>4</v>
      </c>
      <c r="UQ9">
        <v>2</v>
      </c>
      <c r="UR9">
        <v>2</v>
      </c>
      <c r="US9">
        <v>2</v>
      </c>
      <c r="UT9">
        <v>1</v>
      </c>
      <c r="UU9">
        <v>5</v>
      </c>
      <c r="UV9">
        <v>5</v>
      </c>
      <c r="UW9">
        <v>1</v>
      </c>
      <c r="UX9">
        <v>2</v>
      </c>
      <c r="UY9">
        <v>5</v>
      </c>
      <c r="UZ9">
        <v>1</v>
      </c>
      <c r="VA9">
        <v>2</v>
      </c>
      <c r="VB9">
        <v>6</v>
      </c>
      <c r="VC9">
        <v>6</v>
      </c>
      <c r="VD9">
        <v>3</v>
      </c>
      <c r="VE9">
        <v>4</v>
      </c>
      <c r="VF9">
        <v>5</v>
      </c>
      <c r="VG9">
        <v>2</v>
      </c>
      <c r="VH9">
        <v>6</v>
      </c>
      <c r="VI9">
        <v>1</v>
      </c>
      <c r="VJ9">
        <v>2</v>
      </c>
      <c r="VK9">
        <v>2</v>
      </c>
      <c r="VL9">
        <v>3</v>
      </c>
      <c r="VM9">
        <v>1</v>
      </c>
      <c r="VN9">
        <v>6</v>
      </c>
      <c r="VO9">
        <v>3</v>
      </c>
      <c r="VP9">
        <v>4</v>
      </c>
      <c r="VQ9">
        <v>2</v>
      </c>
      <c r="VR9">
        <v>1</v>
      </c>
      <c r="VS9">
        <v>2</v>
      </c>
      <c r="VT9">
        <v>5</v>
      </c>
      <c r="VU9">
        <v>1</v>
      </c>
      <c r="VV9">
        <v>2</v>
      </c>
      <c r="VW9">
        <v>1</v>
      </c>
      <c r="VX9">
        <v>1</v>
      </c>
      <c r="VY9">
        <v>1</v>
      </c>
      <c r="VZ9">
        <v>1</v>
      </c>
      <c r="WA9">
        <v>3</v>
      </c>
      <c r="WB9">
        <v>6</v>
      </c>
      <c r="WC9">
        <v>2</v>
      </c>
      <c r="WD9">
        <v>3</v>
      </c>
      <c r="WE9">
        <v>5</v>
      </c>
      <c r="WF9">
        <v>3</v>
      </c>
      <c r="WG9">
        <v>3</v>
      </c>
      <c r="WH9">
        <v>2</v>
      </c>
      <c r="WI9">
        <v>2</v>
      </c>
      <c r="WJ9">
        <v>1</v>
      </c>
      <c r="WK9">
        <v>5</v>
      </c>
      <c r="WL9">
        <v>2</v>
      </c>
      <c r="WM9">
        <v>2</v>
      </c>
      <c r="WN9">
        <v>3</v>
      </c>
      <c r="WO9">
        <v>4</v>
      </c>
      <c r="WP9">
        <v>1</v>
      </c>
      <c r="WQ9">
        <v>6</v>
      </c>
      <c r="WR9">
        <v>1</v>
      </c>
      <c r="WS9">
        <v>1</v>
      </c>
      <c r="WT9">
        <v>5</v>
      </c>
      <c r="WU9">
        <v>2</v>
      </c>
      <c r="WV9">
        <v>1</v>
      </c>
      <c r="WW9">
        <v>4</v>
      </c>
      <c r="WX9">
        <v>1</v>
      </c>
      <c r="WY9">
        <v>5</v>
      </c>
      <c r="WZ9">
        <v>5</v>
      </c>
      <c r="XA9">
        <v>1</v>
      </c>
      <c r="XB9">
        <v>6</v>
      </c>
      <c r="XC9">
        <v>2</v>
      </c>
      <c r="XD9">
        <v>5</v>
      </c>
      <c r="XE9">
        <v>1</v>
      </c>
      <c r="XF9">
        <v>3</v>
      </c>
      <c r="XG9">
        <v>2</v>
      </c>
      <c r="XH9">
        <v>1</v>
      </c>
      <c r="XI9">
        <v>1</v>
      </c>
      <c r="XJ9">
        <v>6</v>
      </c>
      <c r="XK9">
        <v>2</v>
      </c>
      <c r="XL9">
        <v>4</v>
      </c>
      <c r="XM9">
        <v>6</v>
      </c>
      <c r="XN9">
        <v>2</v>
      </c>
      <c r="XO9">
        <v>5</v>
      </c>
      <c r="XP9">
        <v>2</v>
      </c>
      <c r="XQ9">
        <v>3</v>
      </c>
      <c r="XR9">
        <v>4</v>
      </c>
      <c r="XS9">
        <v>3</v>
      </c>
      <c r="XT9">
        <v>5</v>
      </c>
      <c r="XU9">
        <v>1</v>
      </c>
      <c r="XV9">
        <v>6</v>
      </c>
      <c r="XW9">
        <v>4</v>
      </c>
      <c r="XX9">
        <v>1</v>
      </c>
      <c r="XY9">
        <v>4</v>
      </c>
      <c r="XZ9">
        <v>1</v>
      </c>
      <c r="YA9">
        <v>2</v>
      </c>
      <c r="YB9">
        <v>5</v>
      </c>
      <c r="YC9">
        <v>1</v>
      </c>
      <c r="YD9">
        <v>6</v>
      </c>
      <c r="YE9">
        <v>3</v>
      </c>
      <c r="YF9">
        <v>3</v>
      </c>
      <c r="YG9">
        <v>1</v>
      </c>
      <c r="YH9">
        <v>4</v>
      </c>
      <c r="YI9">
        <v>2</v>
      </c>
      <c r="YJ9">
        <v>2</v>
      </c>
      <c r="YK9">
        <v>2</v>
      </c>
      <c r="YL9">
        <v>3</v>
      </c>
      <c r="YM9">
        <v>1</v>
      </c>
      <c r="YN9">
        <v>2</v>
      </c>
      <c r="YO9">
        <v>1</v>
      </c>
      <c r="YP9">
        <v>6</v>
      </c>
      <c r="YQ9">
        <v>4</v>
      </c>
      <c r="YR9">
        <v>3</v>
      </c>
      <c r="YS9">
        <v>4</v>
      </c>
      <c r="YT9">
        <v>2</v>
      </c>
      <c r="YU9">
        <v>1</v>
      </c>
      <c r="YV9">
        <v>1</v>
      </c>
      <c r="YW9">
        <v>5</v>
      </c>
      <c r="YX9">
        <v>2</v>
      </c>
      <c r="YY9">
        <v>3</v>
      </c>
      <c r="YZ9">
        <v>2</v>
      </c>
      <c r="ZA9">
        <v>1</v>
      </c>
      <c r="ZB9">
        <v>3</v>
      </c>
      <c r="ZC9">
        <v>6</v>
      </c>
      <c r="ZD9">
        <v>3</v>
      </c>
      <c r="ZE9">
        <v>1</v>
      </c>
      <c r="ZF9">
        <v>5</v>
      </c>
      <c r="ZG9">
        <v>1</v>
      </c>
      <c r="ZH9">
        <v>6</v>
      </c>
      <c r="ZI9">
        <v>6</v>
      </c>
      <c r="ZJ9">
        <v>1</v>
      </c>
      <c r="ZK9">
        <v>5</v>
      </c>
      <c r="ZL9">
        <v>4</v>
      </c>
      <c r="ZM9">
        <v>1</v>
      </c>
      <c r="ZN9">
        <v>2</v>
      </c>
      <c r="ZO9">
        <v>3</v>
      </c>
      <c r="ZP9">
        <v>5</v>
      </c>
      <c r="ZQ9">
        <v>6</v>
      </c>
      <c r="ZR9">
        <v>6</v>
      </c>
      <c r="ZS9">
        <v>2</v>
      </c>
      <c r="ZT9">
        <v>5</v>
      </c>
      <c r="ZU9">
        <v>1</v>
      </c>
      <c r="ZV9">
        <v>5</v>
      </c>
      <c r="ZW9">
        <v>3</v>
      </c>
      <c r="ZX9">
        <v>4</v>
      </c>
      <c r="ZY9">
        <v>1</v>
      </c>
      <c r="ZZ9">
        <v>1</v>
      </c>
      <c r="AAA9">
        <v>2</v>
      </c>
      <c r="AAB9">
        <v>5</v>
      </c>
      <c r="AAC9">
        <v>1</v>
      </c>
      <c r="AAD9">
        <v>6</v>
      </c>
      <c r="AAE9">
        <v>2</v>
      </c>
      <c r="AAF9">
        <v>1</v>
      </c>
      <c r="AAG9">
        <v>2</v>
      </c>
      <c r="AAH9">
        <v>3</v>
      </c>
      <c r="AAI9">
        <v>3</v>
      </c>
      <c r="AAJ9">
        <v>3</v>
      </c>
      <c r="AAK9">
        <v>4</v>
      </c>
      <c r="AAL9">
        <v>5</v>
      </c>
      <c r="AAM9">
        <v>2</v>
      </c>
      <c r="AAN9">
        <v>4</v>
      </c>
      <c r="AAO9">
        <v>3</v>
      </c>
      <c r="AAP9">
        <v>6</v>
      </c>
      <c r="AAQ9">
        <v>1</v>
      </c>
      <c r="AAR9">
        <v>6</v>
      </c>
      <c r="AAS9">
        <v>3</v>
      </c>
      <c r="AAT9">
        <v>2</v>
      </c>
      <c r="AAU9">
        <v>5</v>
      </c>
      <c r="AAV9">
        <v>1</v>
      </c>
      <c r="AAW9">
        <v>6</v>
      </c>
      <c r="AAX9">
        <v>4</v>
      </c>
      <c r="AAY9">
        <v>1</v>
      </c>
      <c r="AAZ9">
        <v>1</v>
      </c>
      <c r="ABA9">
        <v>4</v>
      </c>
      <c r="ABB9">
        <v>5</v>
      </c>
      <c r="ABC9">
        <v>5</v>
      </c>
      <c r="ABD9">
        <v>3</v>
      </c>
      <c r="ABE9">
        <v>5</v>
      </c>
      <c r="ABF9">
        <v>6</v>
      </c>
      <c r="ABG9">
        <v>1</v>
      </c>
      <c r="ABH9">
        <v>2</v>
      </c>
      <c r="ABI9">
        <v>1</v>
      </c>
      <c r="ABJ9">
        <v>3</v>
      </c>
      <c r="ABK9">
        <v>1</v>
      </c>
      <c r="ABL9">
        <v>2</v>
      </c>
      <c r="ABM9">
        <v>6</v>
      </c>
      <c r="ABN9">
        <v>2</v>
      </c>
      <c r="ABO9">
        <v>6</v>
      </c>
      <c r="ABP9">
        <v>1</v>
      </c>
      <c r="ABQ9">
        <v>4</v>
      </c>
      <c r="ABR9">
        <v>6</v>
      </c>
      <c r="ABS9">
        <v>2</v>
      </c>
      <c r="ABT9">
        <v>6</v>
      </c>
      <c r="ABU9">
        <v>6</v>
      </c>
      <c r="ABV9">
        <v>1</v>
      </c>
      <c r="ABW9">
        <v>5</v>
      </c>
      <c r="ABX9">
        <v>6</v>
      </c>
      <c r="ABY9">
        <v>2</v>
      </c>
      <c r="ABZ9">
        <v>2</v>
      </c>
      <c r="ACA9">
        <v>3</v>
      </c>
      <c r="ACB9">
        <v>1</v>
      </c>
      <c r="ACC9">
        <v>3</v>
      </c>
      <c r="ACD9">
        <v>2</v>
      </c>
      <c r="ACE9">
        <v>6</v>
      </c>
      <c r="ACF9">
        <v>6</v>
      </c>
      <c r="ACG9">
        <v>5</v>
      </c>
      <c r="ACH9">
        <v>4</v>
      </c>
      <c r="ACI9">
        <v>5</v>
      </c>
      <c r="ACJ9">
        <v>6</v>
      </c>
      <c r="ACK9">
        <v>3</v>
      </c>
      <c r="ACL9">
        <v>6</v>
      </c>
      <c r="ACM9">
        <v>5</v>
      </c>
      <c r="ACN9">
        <v>2</v>
      </c>
      <c r="ACO9">
        <v>4</v>
      </c>
      <c r="ACP9">
        <v>4</v>
      </c>
      <c r="ACQ9">
        <v>3</v>
      </c>
      <c r="ACR9">
        <v>5</v>
      </c>
      <c r="ACS9">
        <v>1</v>
      </c>
      <c r="ACT9">
        <v>1</v>
      </c>
      <c r="ACU9">
        <v>6</v>
      </c>
      <c r="ACV9">
        <v>6</v>
      </c>
      <c r="ACW9">
        <v>6</v>
      </c>
      <c r="ACX9">
        <v>5</v>
      </c>
      <c r="ACY9">
        <v>2</v>
      </c>
      <c r="ACZ9">
        <v>2</v>
      </c>
      <c r="ADA9">
        <v>2</v>
      </c>
      <c r="ADB9">
        <v>3</v>
      </c>
      <c r="ADC9">
        <v>4</v>
      </c>
      <c r="ADD9">
        <v>4</v>
      </c>
      <c r="ADE9">
        <v>1</v>
      </c>
      <c r="ADF9">
        <v>4</v>
      </c>
      <c r="ADG9">
        <v>2</v>
      </c>
      <c r="ADH9">
        <v>2</v>
      </c>
      <c r="ADI9">
        <v>1</v>
      </c>
      <c r="ADJ9">
        <v>2</v>
      </c>
      <c r="ADK9">
        <v>5</v>
      </c>
      <c r="ADL9">
        <v>6</v>
      </c>
      <c r="ADM9">
        <v>2</v>
      </c>
      <c r="ADN9">
        <v>3</v>
      </c>
      <c r="ADO9">
        <v>2</v>
      </c>
      <c r="ADP9">
        <v>4</v>
      </c>
      <c r="ADQ9">
        <v>5</v>
      </c>
      <c r="ADR9">
        <v>1</v>
      </c>
      <c r="ADS9">
        <v>2</v>
      </c>
      <c r="ADT9">
        <v>1</v>
      </c>
      <c r="ADU9">
        <v>6</v>
      </c>
      <c r="ADV9">
        <v>3</v>
      </c>
      <c r="ADW9">
        <v>1</v>
      </c>
      <c r="ADX9">
        <v>1</v>
      </c>
      <c r="ADY9">
        <v>4</v>
      </c>
      <c r="ADZ9">
        <v>5</v>
      </c>
      <c r="AEA9">
        <v>1</v>
      </c>
      <c r="AEB9">
        <v>4</v>
      </c>
      <c r="AEC9">
        <v>2</v>
      </c>
      <c r="AED9">
        <v>1</v>
      </c>
      <c r="AEE9">
        <v>6</v>
      </c>
      <c r="AEF9">
        <v>6</v>
      </c>
      <c r="AEG9">
        <v>4</v>
      </c>
      <c r="AEH9">
        <v>3</v>
      </c>
      <c r="AEI9">
        <v>2</v>
      </c>
      <c r="AEJ9">
        <v>4</v>
      </c>
      <c r="AEK9">
        <v>6</v>
      </c>
      <c r="AEL9">
        <v>5</v>
      </c>
      <c r="AEM9">
        <v>2</v>
      </c>
      <c r="AEN9">
        <v>3</v>
      </c>
      <c r="AEO9">
        <v>5</v>
      </c>
      <c r="AEP9">
        <v>6</v>
      </c>
      <c r="AEQ9">
        <v>1</v>
      </c>
      <c r="AER9">
        <v>1</v>
      </c>
      <c r="AES9">
        <v>1</v>
      </c>
      <c r="AET9">
        <v>1</v>
      </c>
      <c r="AEU9">
        <v>5</v>
      </c>
      <c r="AEV9">
        <v>3</v>
      </c>
      <c r="AEW9">
        <v>6</v>
      </c>
      <c r="AEX9">
        <v>1</v>
      </c>
      <c r="AEY9">
        <v>4</v>
      </c>
      <c r="AEZ9">
        <v>5</v>
      </c>
      <c r="AFA9">
        <v>6</v>
      </c>
      <c r="AFB9">
        <v>3</v>
      </c>
      <c r="AFC9">
        <v>3</v>
      </c>
      <c r="AFD9">
        <v>2</v>
      </c>
      <c r="AFE9">
        <v>4</v>
      </c>
      <c r="AFF9">
        <v>5</v>
      </c>
      <c r="AFG9">
        <v>1</v>
      </c>
      <c r="AFH9">
        <v>3</v>
      </c>
      <c r="AFI9">
        <v>4</v>
      </c>
      <c r="AFJ9">
        <v>1</v>
      </c>
      <c r="AFK9">
        <v>1</v>
      </c>
      <c r="AFL9">
        <v>6</v>
      </c>
      <c r="AFM9">
        <v>5</v>
      </c>
      <c r="AFN9">
        <v>1</v>
      </c>
      <c r="AFO9">
        <v>1</v>
      </c>
      <c r="AFP9">
        <v>6</v>
      </c>
      <c r="AFQ9">
        <v>2</v>
      </c>
      <c r="AFR9">
        <v>1</v>
      </c>
      <c r="AFS9">
        <v>1</v>
      </c>
      <c r="AFT9">
        <v>1</v>
      </c>
      <c r="AFU9">
        <v>1</v>
      </c>
      <c r="AFV9">
        <v>1</v>
      </c>
      <c r="AFW9">
        <v>1</v>
      </c>
      <c r="AFX9">
        <v>1</v>
      </c>
      <c r="AFY9">
        <v>1</v>
      </c>
      <c r="AFZ9">
        <v>2</v>
      </c>
      <c r="AGA9">
        <v>1</v>
      </c>
      <c r="AGB9">
        <v>1</v>
      </c>
      <c r="AGC9">
        <v>2</v>
      </c>
      <c r="AGD9">
        <v>3</v>
      </c>
      <c r="AGE9">
        <v>1</v>
      </c>
      <c r="AGF9">
        <v>1</v>
      </c>
      <c r="AGG9">
        <v>3</v>
      </c>
      <c r="AGH9">
        <v>4</v>
      </c>
      <c r="AGI9">
        <v>1</v>
      </c>
      <c r="AGJ9">
        <v>2</v>
      </c>
      <c r="AGK9">
        <v>3</v>
      </c>
      <c r="AGL9">
        <v>1</v>
      </c>
      <c r="AGM9">
        <v>2</v>
      </c>
      <c r="AGN9">
        <v>4</v>
      </c>
      <c r="AGO9">
        <v>1</v>
      </c>
      <c r="AGP9">
        <v>1</v>
      </c>
      <c r="AGQ9">
        <v>1</v>
      </c>
      <c r="AGR9">
        <v>1</v>
      </c>
      <c r="AGS9">
        <v>2</v>
      </c>
      <c r="AGT9">
        <v>1</v>
      </c>
      <c r="AGU9">
        <v>3</v>
      </c>
      <c r="AGV9">
        <v>5</v>
      </c>
      <c r="AGW9">
        <v>5</v>
      </c>
      <c r="AGX9">
        <v>2</v>
      </c>
      <c r="AGY9">
        <v>1</v>
      </c>
      <c r="AGZ9">
        <v>4</v>
      </c>
      <c r="AHA9">
        <v>2</v>
      </c>
      <c r="AHB9">
        <v>3</v>
      </c>
      <c r="AHC9">
        <v>1</v>
      </c>
      <c r="AHD9">
        <v>2</v>
      </c>
      <c r="AHE9">
        <v>4</v>
      </c>
      <c r="AHF9">
        <v>2</v>
      </c>
      <c r="AHG9">
        <v>2</v>
      </c>
      <c r="AHH9">
        <v>2</v>
      </c>
      <c r="AHI9">
        <v>6</v>
      </c>
      <c r="AHJ9">
        <v>3</v>
      </c>
      <c r="AHK9">
        <v>1</v>
      </c>
      <c r="AHL9">
        <v>1</v>
      </c>
      <c r="AHM9">
        <v>5</v>
      </c>
      <c r="AHN9">
        <v>6</v>
      </c>
      <c r="AHO9">
        <v>7</v>
      </c>
      <c r="AHP9">
        <v>7</v>
      </c>
      <c r="AHQ9">
        <v>4</v>
      </c>
      <c r="AHR9">
        <v>1</v>
      </c>
      <c r="AHS9">
        <v>2</v>
      </c>
      <c r="AHT9">
        <v>8</v>
      </c>
      <c r="AHU9">
        <v>2</v>
      </c>
      <c r="AHV9">
        <v>7</v>
      </c>
      <c r="AHW9">
        <v>6</v>
      </c>
      <c r="AHX9">
        <v>3</v>
      </c>
      <c r="AHY9">
        <v>1</v>
      </c>
      <c r="AHZ9">
        <v>8</v>
      </c>
      <c r="AIA9">
        <v>3</v>
      </c>
      <c r="AIB9">
        <v>3</v>
      </c>
      <c r="AIC9">
        <v>6</v>
      </c>
      <c r="AID9">
        <v>1</v>
      </c>
      <c r="AIE9">
        <v>2</v>
      </c>
      <c r="AIF9">
        <v>3</v>
      </c>
      <c r="AIG9">
        <v>3</v>
      </c>
      <c r="AIH9">
        <v>9</v>
      </c>
      <c r="AII9">
        <v>1</v>
      </c>
      <c r="AIJ9">
        <v>3</v>
      </c>
      <c r="AIK9">
        <v>4</v>
      </c>
      <c r="AIL9">
        <v>8</v>
      </c>
      <c r="AIM9">
        <v>4</v>
      </c>
      <c r="AIN9">
        <v>4</v>
      </c>
      <c r="AIO9">
        <v>6</v>
      </c>
      <c r="AIP9">
        <v>4</v>
      </c>
      <c r="AIQ9">
        <v>4</v>
      </c>
      <c r="AIR9">
        <v>4</v>
      </c>
      <c r="AIS9">
        <v>4</v>
      </c>
      <c r="AIT9">
        <v>1</v>
      </c>
      <c r="AIU9">
        <v>7</v>
      </c>
      <c r="AIV9">
        <v>9</v>
      </c>
      <c r="AIW9">
        <v>5</v>
      </c>
      <c r="AIX9">
        <v>3</v>
      </c>
      <c r="AIY9">
        <v>2</v>
      </c>
      <c r="AIZ9">
        <v>3</v>
      </c>
      <c r="AJA9">
        <v>8</v>
      </c>
      <c r="AJB9">
        <v>2</v>
      </c>
      <c r="AJC9">
        <v>5</v>
      </c>
      <c r="AJD9">
        <v>5</v>
      </c>
      <c r="AJE9">
        <v>1</v>
      </c>
      <c r="AJF9">
        <v>5</v>
      </c>
      <c r="AJG9">
        <v>2</v>
      </c>
      <c r="AJH9">
        <v>5</v>
      </c>
      <c r="AJI9">
        <v>10</v>
      </c>
      <c r="AJJ9">
        <v>9</v>
      </c>
      <c r="AJK9">
        <v>9</v>
      </c>
      <c r="AJL9">
        <v>5</v>
      </c>
      <c r="AJM9">
        <v>6</v>
      </c>
      <c r="AJN9">
        <v>10</v>
      </c>
      <c r="AJO9">
        <v>5</v>
      </c>
      <c r="AJP9">
        <v>5</v>
      </c>
      <c r="AJQ9">
        <v>11</v>
      </c>
      <c r="AJR9">
        <v>6</v>
      </c>
      <c r="AJS9">
        <v>9</v>
      </c>
      <c r="AJT9">
        <v>10</v>
      </c>
      <c r="AJU9">
        <v>6</v>
      </c>
      <c r="AJV9">
        <v>6</v>
      </c>
      <c r="AJW9">
        <v>4</v>
      </c>
      <c r="AJX9">
        <v>3</v>
      </c>
      <c r="AJY9">
        <v>6</v>
      </c>
      <c r="AJZ9">
        <v>11</v>
      </c>
      <c r="AKA9">
        <v>7</v>
      </c>
      <c r="AKB9">
        <v>7</v>
      </c>
      <c r="AKC9">
        <v>5</v>
      </c>
      <c r="AKD9">
        <v>12</v>
      </c>
      <c r="AKE9">
        <v>12</v>
      </c>
      <c r="AKF9">
        <v>12</v>
      </c>
      <c r="AKG9">
        <v>10</v>
      </c>
      <c r="AKH9">
        <v>13</v>
      </c>
      <c r="AKI9">
        <v>13</v>
      </c>
      <c r="AKJ9">
        <v>11</v>
      </c>
      <c r="AKK9">
        <v>7</v>
      </c>
      <c r="AKL9">
        <v>13</v>
      </c>
      <c r="AKM9">
        <v>4</v>
      </c>
      <c r="AKN9">
        <v>7</v>
      </c>
      <c r="AKO9">
        <v>14</v>
      </c>
      <c r="AKP9">
        <v>5</v>
      </c>
      <c r="AKQ9">
        <v>3</v>
      </c>
      <c r="AKR9">
        <v>8</v>
      </c>
      <c r="AKS9">
        <v>13</v>
      </c>
      <c r="AKT9">
        <v>8</v>
      </c>
      <c r="AKU9">
        <v>11</v>
      </c>
      <c r="AKV9">
        <v>10</v>
      </c>
      <c r="AKW9">
        <v>14</v>
      </c>
      <c r="AKX9">
        <v>15</v>
      </c>
      <c r="AKY9">
        <v>7</v>
      </c>
      <c r="AKZ9">
        <v>8</v>
      </c>
      <c r="ALA9">
        <v>15</v>
      </c>
      <c r="ALB9">
        <v>15</v>
      </c>
      <c r="ALC9">
        <v>8</v>
      </c>
      <c r="ALD9">
        <v>16</v>
      </c>
      <c r="ALE9">
        <v>12</v>
      </c>
      <c r="ALF9">
        <v>6</v>
      </c>
      <c r="ALG9">
        <v>8</v>
      </c>
      <c r="ALH9">
        <v>9</v>
      </c>
      <c r="ALI9">
        <v>9</v>
      </c>
      <c r="ALJ9">
        <v>9</v>
      </c>
      <c r="ALK9">
        <v>16</v>
      </c>
      <c r="ALL9">
        <v>4</v>
      </c>
      <c r="ALM9">
        <v>14</v>
      </c>
      <c r="ALN9">
        <v>13</v>
      </c>
      <c r="ALO9">
        <v>16</v>
      </c>
      <c r="ALP9">
        <v>9</v>
      </c>
      <c r="ALQ9">
        <v>17</v>
      </c>
      <c r="ALR9">
        <v>9</v>
      </c>
      <c r="ALS9">
        <v>10</v>
      </c>
      <c r="ALT9">
        <v>10</v>
      </c>
      <c r="ALU9">
        <v>17</v>
      </c>
      <c r="ALV9">
        <v>18</v>
      </c>
      <c r="ALW9">
        <v>18</v>
      </c>
      <c r="ALX9">
        <v>10</v>
      </c>
      <c r="ALY9">
        <v>19</v>
      </c>
      <c r="ALZ9">
        <v>19</v>
      </c>
      <c r="AMA9">
        <v>20</v>
      </c>
      <c r="AMB9">
        <v>7</v>
      </c>
      <c r="AMC9">
        <v>5</v>
      </c>
      <c r="AMD9">
        <v>2</v>
      </c>
      <c r="AME9">
        <v>7</v>
      </c>
      <c r="AMF9">
        <v>10</v>
      </c>
      <c r="AMG9">
        <v>15</v>
      </c>
      <c r="AMH9">
        <v>6</v>
      </c>
      <c r="AMI9">
        <v>10</v>
      </c>
      <c r="AMJ9">
        <v>8</v>
      </c>
      <c r="AMK9">
        <v>11</v>
      </c>
      <c r="AML9">
        <v>20</v>
      </c>
      <c r="AMM9">
        <v>6</v>
      </c>
      <c r="AMN9">
        <v>17</v>
      </c>
      <c r="AMO9">
        <v>2</v>
      </c>
      <c r="AMP9">
        <v>17</v>
      </c>
      <c r="AMQ9">
        <v>18</v>
      </c>
      <c r="AMR9">
        <v>11</v>
      </c>
      <c r="AMS9">
        <v>8</v>
      </c>
      <c r="AMT9">
        <v>19</v>
      </c>
      <c r="AMU9">
        <v>8</v>
      </c>
      <c r="AMV9">
        <v>12</v>
      </c>
      <c r="AMW9">
        <v>9</v>
      </c>
      <c r="AMX9">
        <v>6</v>
      </c>
      <c r="AMY9">
        <v>9</v>
      </c>
      <c r="AMZ9">
        <v>15</v>
      </c>
      <c r="ANA9">
        <v>11</v>
      </c>
      <c r="ANB9">
        <v>21</v>
      </c>
      <c r="ANC9">
        <v>8</v>
      </c>
      <c r="AND9">
        <v>11</v>
      </c>
      <c r="ANE9">
        <v>18</v>
      </c>
      <c r="ANF9">
        <v>11</v>
      </c>
      <c r="ANG9">
        <v>19</v>
      </c>
      <c r="ANH9">
        <v>9</v>
      </c>
      <c r="ANI9">
        <v>17</v>
      </c>
      <c r="ANJ9">
        <v>4</v>
      </c>
      <c r="ANK9">
        <v>21</v>
      </c>
      <c r="ANL9">
        <v>21</v>
      </c>
      <c r="ANM9">
        <v>22</v>
      </c>
      <c r="ANN9">
        <v>9</v>
      </c>
      <c r="ANO9">
        <v>21</v>
      </c>
      <c r="ANP9">
        <v>10</v>
      </c>
      <c r="ANQ9">
        <v>10</v>
      </c>
      <c r="ANR9">
        <v>22</v>
      </c>
      <c r="ANS9">
        <v>4</v>
      </c>
      <c r="ANT9">
        <v>9</v>
      </c>
      <c r="ANU9">
        <v>12</v>
      </c>
      <c r="ANV9">
        <v>11</v>
      </c>
      <c r="ANW9">
        <v>9</v>
      </c>
      <c r="ANX9">
        <v>11</v>
      </c>
      <c r="ANY9">
        <v>22</v>
      </c>
      <c r="ANZ9">
        <v>11</v>
      </c>
      <c r="AOA9">
        <v>6</v>
      </c>
      <c r="AOB9">
        <v>23</v>
      </c>
      <c r="AOC9">
        <v>12</v>
      </c>
      <c r="AOD9">
        <v>23</v>
      </c>
      <c r="AOE9">
        <v>23</v>
      </c>
      <c r="AOF9">
        <v>12</v>
      </c>
      <c r="AOG9">
        <v>23</v>
      </c>
      <c r="AOH9">
        <v>12</v>
      </c>
      <c r="AOI9">
        <v>12</v>
      </c>
      <c r="AOJ9">
        <v>13</v>
      </c>
      <c r="AOK9">
        <v>24</v>
      </c>
      <c r="AOL9">
        <v>12</v>
      </c>
      <c r="AOM9">
        <v>17</v>
      </c>
      <c r="AON9">
        <v>23</v>
      </c>
      <c r="AOO9">
        <v>24</v>
      </c>
      <c r="AOP9">
        <v>11</v>
      </c>
      <c r="AOQ9">
        <v>25</v>
      </c>
      <c r="AOR9">
        <v>25</v>
      </c>
      <c r="AOS9">
        <v>24</v>
      </c>
      <c r="AOT9">
        <v>1</v>
      </c>
      <c r="AOU9">
        <v>12</v>
      </c>
      <c r="AOV9">
        <v>7</v>
      </c>
      <c r="AOW9">
        <v>13</v>
      </c>
      <c r="AOX9">
        <v>24</v>
      </c>
      <c r="AOY9">
        <v>20</v>
      </c>
      <c r="AOZ9">
        <v>26</v>
      </c>
      <c r="APA9">
        <v>13</v>
      </c>
      <c r="APB9">
        <v>1</v>
      </c>
      <c r="APC9">
        <v>13</v>
      </c>
      <c r="APD9">
        <v>26</v>
      </c>
      <c r="APE9">
        <v>27</v>
      </c>
      <c r="APF9">
        <v>3</v>
      </c>
      <c r="APG9">
        <v>13</v>
      </c>
      <c r="APH9">
        <v>14</v>
      </c>
      <c r="API9">
        <v>24</v>
      </c>
      <c r="APJ9">
        <v>13</v>
      </c>
      <c r="APK9">
        <v>25</v>
      </c>
      <c r="APL9">
        <v>7</v>
      </c>
      <c r="APM9">
        <v>13</v>
      </c>
      <c r="APN9">
        <v>18</v>
      </c>
      <c r="APO9">
        <v>7</v>
      </c>
      <c r="APP9">
        <v>14</v>
      </c>
      <c r="APQ9">
        <v>10</v>
      </c>
      <c r="APR9">
        <v>27</v>
      </c>
      <c r="APS9">
        <v>14</v>
      </c>
      <c r="APT9">
        <v>14</v>
      </c>
      <c r="APU9">
        <v>9</v>
      </c>
      <c r="APV9">
        <v>14</v>
      </c>
      <c r="APW9">
        <v>26</v>
      </c>
      <c r="APX9">
        <v>14</v>
      </c>
      <c r="APY9">
        <v>28</v>
      </c>
      <c r="APZ9">
        <v>14</v>
      </c>
      <c r="AQA9">
        <v>15</v>
      </c>
      <c r="AQB9">
        <v>15</v>
      </c>
      <c r="AQC9">
        <v>28</v>
      </c>
      <c r="AQD9">
        <v>19</v>
      </c>
      <c r="AQE9">
        <v>28</v>
      </c>
      <c r="AQF9">
        <v>15</v>
      </c>
      <c r="AQG9">
        <v>29</v>
      </c>
      <c r="AQH9">
        <v>15</v>
      </c>
      <c r="AQI9">
        <v>29</v>
      </c>
      <c r="AQJ9">
        <v>30</v>
      </c>
      <c r="AQK9">
        <v>28</v>
      </c>
      <c r="AQL9">
        <v>16</v>
      </c>
      <c r="AQM9">
        <v>15</v>
      </c>
      <c r="AQN9">
        <v>2</v>
      </c>
      <c r="AQO9">
        <v>16</v>
      </c>
      <c r="AQP9">
        <v>16</v>
      </c>
      <c r="AQQ9">
        <v>30</v>
      </c>
      <c r="AQR9">
        <v>15</v>
      </c>
      <c r="AQS9">
        <v>8</v>
      </c>
      <c r="AQT9">
        <v>8</v>
      </c>
      <c r="AQU9">
        <v>31</v>
      </c>
      <c r="AQV9">
        <v>16</v>
      </c>
      <c r="AQW9">
        <v>17</v>
      </c>
      <c r="AQX9">
        <v>31</v>
      </c>
      <c r="AQY9">
        <v>15</v>
      </c>
      <c r="AQZ9">
        <v>27</v>
      </c>
      <c r="ARA9">
        <v>15</v>
      </c>
      <c r="ARB9">
        <v>17</v>
      </c>
      <c r="ARC9">
        <v>11</v>
      </c>
      <c r="ARD9">
        <v>29</v>
      </c>
      <c r="ARE9">
        <v>16</v>
      </c>
      <c r="ARF9">
        <v>17</v>
      </c>
      <c r="ARG9">
        <v>16</v>
      </c>
      <c r="ARH9">
        <v>10</v>
      </c>
      <c r="ARI9">
        <v>15</v>
      </c>
      <c r="ARJ9">
        <v>17</v>
      </c>
      <c r="ARK9">
        <v>26</v>
      </c>
      <c r="ARL9">
        <v>29</v>
      </c>
      <c r="ARM9">
        <v>32</v>
      </c>
      <c r="ARN9">
        <v>18</v>
      </c>
      <c r="ARO9">
        <v>30</v>
      </c>
      <c r="ARP9">
        <v>27</v>
      </c>
      <c r="ARQ9">
        <v>11</v>
      </c>
      <c r="ARR9">
        <v>32</v>
      </c>
      <c r="ARS9">
        <v>12</v>
      </c>
      <c r="ART9">
        <v>33</v>
      </c>
      <c r="ARU9">
        <v>18</v>
      </c>
      <c r="ARV9">
        <v>10</v>
      </c>
      <c r="ARW9">
        <v>33</v>
      </c>
      <c r="ARX9">
        <v>14</v>
      </c>
      <c r="ARY9">
        <v>17</v>
      </c>
      <c r="ARZ9">
        <v>34</v>
      </c>
      <c r="ASA9">
        <v>18</v>
      </c>
      <c r="ASB9">
        <v>18</v>
      </c>
      <c r="ASC9">
        <v>30</v>
      </c>
      <c r="ASD9">
        <v>34</v>
      </c>
      <c r="ASE9">
        <v>19</v>
      </c>
      <c r="ASF9">
        <v>35</v>
      </c>
      <c r="ASG9">
        <v>18</v>
      </c>
      <c r="ASH9">
        <v>35</v>
      </c>
      <c r="ASI9">
        <v>18</v>
      </c>
      <c r="ASJ9">
        <v>2</v>
      </c>
      <c r="ASK9">
        <v>1</v>
      </c>
      <c r="ASL9">
        <v>19</v>
      </c>
      <c r="ASM9">
        <v>19</v>
      </c>
      <c r="ASN9">
        <v>19</v>
      </c>
      <c r="ASO9">
        <v>20</v>
      </c>
      <c r="ASP9">
        <v>5</v>
      </c>
      <c r="ASQ9">
        <v>11</v>
      </c>
      <c r="ASR9">
        <v>31</v>
      </c>
      <c r="ASS9">
        <v>20</v>
      </c>
      <c r="AST9">
        <v>3</v>
      </c>
      <c r="ASU9">
        <v>19</v>
      </c>
      <c r="ASV9">
        <v>20</v>
      </c>
      <c r="ASW9">
        <v>32</v>
      </c>
      <c r="ASX9">
        <v>36</v>
      </c>
      <c r="ASY9">
        <v>16</v>
      </c>
      <c r="ASZ9">
        <v>20</v>
      </c>
      <c r="ATA9">
        <v>15</v>
      </c>
      <c r="ATB9">
        <v>20</v>
      </c>
      <c r="ATC9">
        <v>20</v>
      </c>
      <c r="ATD9">
        <v>34</v>
      </c>
      <c r="ATE9">
        <v>36</v>
      </c>
      <c r="ATF9">
        <v>21</v>
      </c>
      <c r="ATG9">
        <v>17</v>
      </c>
      <c r="ATH9">
        <v>21</v>
      </c>
      <c r="ATI9">
        <v>37</v>
      </c>
      <c r="ATJ9">
        <v>12</v>
      </c>
      <c r="ATK9">
        <v>32</v>
      </c>
      <c r="ATL9">
        <v>37</v>
      </c>
      <c r="ATM9">
        <v>38</v>
      </c>
      <c r="ATN9">
        <v>18</v>
      </c>
      <c r="ATO9">
        <v>21</v>
      </c>
      <c r="ATP9">
        <v>21</v>
      </c>
      <c r="ATQ9">
        <v>19</v>
      </c>
      <c r="ATR9">
        <v>22</v>
      </c>
      <c r="ATS9">
        <v>38</v>
      </c>
      <c r="ATT9">
        <v>22</v>
      </c>
      <c r="ATU9">
        <v>22</v>
      </c>
      <c r="ATV9">
        <v>39</v>
      </c>
      <c r="ATW9">
        <v>39</v>
      </c>
      <c r="ATX9">
        <v>31</v>
      </c>
      <c r="ATY9">
        <v>22</v>
      </c>
      <c r="ATZ9">
        <v>23</v>
      </c>
      <c r="AUA9">
        <v>21</v>
      </c>
      <c r="AUB9">
        <v>40</v>
      </c>
      <c r="AUC9">
        <v>23</v>
      </c>
      <c r="AUD9">
        <v>23</v>
      </c>
      <c r="AUE9">
        <v>13</v>
      </c>
      <c r="AUF9">
        <v>19</v>
      </c>
      <c r="AUG9">
        <v>33</v>
      </c>
      <c r="AUH9">
        <v>34</v>
      </c>
      <c r="AUI9">
        <v>21</v>
      </c>
      <c r="AUJ9">
        <v>23</v>
      </c>
      <c r="AUK9">
        <v>23</v>
      </c>
      <c r="AUL9">
        <v>24</v>
      </c>
      <c r="AUM9">
        <v>40</v>
      </c>
      <c r="AUN9">
        <v>24</v>
      </c>
      <c r="AUO9">
        <v>13</v>
      </c>
      <c r="AUP9">
        <v>17</v>
      </c>
      <c r="AUQ9">
        <v>30</v>
      </c>
      <c r="AUR9">
        <v>24</v>
      </c>
      <c r="AUS9">
        <v>24</v>
      </c>
      <c r="AUT9">
        <v>24</v>
      </c>
      <c r="AUU9">
        <v>14</v>
      </c>
      <c r="AUV9">
        <v>41</v>
      </c>
      <c r="AUW9">
        <v>39</v>
      </c>
      <c r="AUX9">
        <v>33</v>
      </c>
      <c r="AUY9">
        <v>3</v>
      </c>
      <c r="AUZ9">
        <v>25</v>
      </c>
      <c r="AVA9">
        <v>24</v>
      </c>
      <c r="AVB9">
        <v>20</v>
      </c>
      <c r="AVC9">
        <v>25</v>
      </c>
      <c r="AVD9">
        <v>25</v>
      </c>
      <c r="AVE9">
        <v>25</v>
      </c>
      <c r="AVF9">
        <v>14</v>
      </c>
      <c r="AVG9">
        <v>26</v>
      </c>
      <c r="AVH9">
        <v>41</v>
      </c>
      <c r="AVI9">
        <v>22</v>
      </c>
      <c r="AVJ9">
        <v>24</v>
      </c>
      <c r="AVK9">
        <v>35</v>
      </c>
      <c r="AVL9">
        <v>20</v>
      </c>
      <c r="AVM9">
        <v>26</v>
      </c>
      <c r="AVN9">
        <v>34</v>
      </c>
      <c r="AVO9">
        <v>42</v>
      </c>
      <c r="AVP9">
        <v>6</v>
      </c>
      <c r="AVQ9">
        <v>26</v>
      </c>
      <c r="AVR9">
        <v>40</v>
      </c>
      <c r="AVS9">
        <v>42</v>
      </c>
      <c r="AVT9">
        <v>26</v>
      </c>
      <c r="AVU9">
        <v>42</v>
      </c>
      <c r="AVV9">
        <v>43</v>
      </c>
    </row>
    <row r="10" spans="1:1270">
      <c r="A10">
        <v>200</v>
      </c>
      <c r="B10">
        <v>100</v>
      </c>
      <c r="C10" t="s">
        <v>442</v>
      </c>
      <c r="D10">
        <v>420</v>
      </c>
      <c r="E10">
        <v>6</v>
      </c>
      <c r="F10">
        <v>28184.985925925921</v>
      </c>
      <c r="G10">
        <v>1</v>
      </c>
      <c r="H10">
        <v>43</v>
      </c>
      <c r="I10">
        <v>72</v>
      </c>
      <c r="J10">
        <v>60.304692699999997</v>
      </c>
      <c r="K10">
        <v>386</v>
      </c>
      <c r="L10">
        <v>166</v>
      </c>
      <c r="M10">
        <v>238</v>
      </c>
      <c r="N10">
        <v>197</v>
      </c>
      <c r="O10">
        <v>130</v>
      </c>
      <c r="P10">
        <v>234</v>
      </c>
      <c r="Q10">
        <v>162</v>
      </c>
      <c r="R10">
        <v>230</v>
      </c>
      <c r="S10">
        <v>271</v>
      </c>
      <c r="T10">
        <v>242</v>
      </c>
      <c r="U10">
        <v>145</v>
      </c>
      <c r="V10">
        <v>4</v>
      </c>
      <c r="W10">
        <v>23</v>
      </c>
      <c r="X10">
        <v>245</v>
      </c>
      <c r="Y10">
        <v>344</v>
      </c>
      <c r="Z10">
        <v>34</v>
      </c>
      <c r="AA10">
        <v>89</v>
      </c>
      <c r="AB10">
        <v>231</v>
      </c>
      <c r="AC10">
        <v>185</v>
      </c>
      <c r="AD10">
        <v>322</v>
      </c>
      <c r="AE10">
        <v>81</v>
      </c>
      <c r="AF10">
        <v>51</v>
      </c>
      <c r="AG10">
        <v>160</v>
      </c>
      <c r="AH10">
        <v>300</v>
      </c>
      <c r="AI10">
        <v>355</v>
      </c>
      <c r="AJ10">
        <v>240</v>
      </c>
      <c r="AK10">
        <v>151</v>
      </c>
      <c r="AL10">
        <v>122</v>
      </c>
      <c r="AM10">
        <v>216</v>
      </c>
      <c r="AN10">
        <v>45</v>
      </c>
      <c r="AO10">
        <v>174</v>
      </c>
      <c r="AP10">
        <v>357</v>
      </c>
      <c r="AQ10">
        <v>53</v>
      </c>
      <c r="AR10">
        <v>337</v>
      </c>
      <c r="AS10">
        <v>310</v>
      </c>
      <c r="AT10">
        <v>90</v>
      </c>
      <c r="AU10">
        <v>14</v>
      </c>
      <c r="AV10">
        <v>321</v>
      </c>
      <c r="AW10">
        <v>2</v>
      </c>
      <c r="AX10">
        <v>263</v>
      </c>
      <c r="AY10">
        <v>21</v>
      </c>
      <c r="AZ10">
        <v>76</v>
      </c>
      <c r="BA10">
        <v>41</v>
      </c>
      <c r="BB10">
        <v>95</v>
      </c>
      <c r="BC10">
        <v>187</v>
      </c>
      <c r="BD10">
        <v>192</v>
      </c>
      <c r="BE10">
        <v>253</v>
      </c>
      <c r="BF10">
        <v>141</v>
      </c>
      <c r="BG10">
        <v>103</v>
      </c>
      <c r="BH10">
        <v>43</v>
      </c>
      <c r="BI10">
        <v>366</v>
      </c>
      <c r="BJ10">
        <v>70</v>
      </c>
      <c r="BK10">
        <v>172</v>
      </c>
      <c r="BL10">
        <v>303</v>
      </c>
      <c r="BM10">
        <v>259</v>
      </c>
      <c r="BN10">
        <v>313</v>
      </c>
      <c r="BO10">
        <v>36</v>
      </c>
      <c r="BP10">
        <v>194</v>
      </c>
      <c r="BQ10">
        <v>274</v>
      </c>
      <c r="BR10">
        <v>221</v>
      </c>
      <c r="BS10">
        <v>224</v>
      </c>
      <c r="BT10">
        <v>167</v>
      </c>
      <c r="BU10">
        <v>105</v>
      </c>
      <c r="BV10">
        <v>55</v>
      </c>
      <c r="BW10">
        <v>392</v>
      </c>
      <c r="BX10">
        <v>188</v>
      </c>
      <c r="BY10">
        <v>229</v>
      </c>
      <c r="BZ10">
        <v>339</v>
      </c>
      <c r="CA10">
        <v>110</v>
      </c>
      <c r="CB10">
        <v>26</v>
      </c>
      <c r="CC10">
        <v>381</v>
      </c>
      <c r="CD10">
        <v>168</v>
      </c>
      <c r="CE10">
        <v>325</v>
      </c>
      <c r="CF10">
        <v>112</v>
      </c>
      <c r="CG10">
        <v>165</v>
      </c>
      <c r="CH10">
        <v>398</v>
      </c>
      <c r="CI10">
        <v>292</v>
      </c>
      <c r="CJ10">
        <v>249</v>
      </c>
      <c r="CK10">
        <v>306</v>
      </c>
      <c r="CL10">
        <v>29</v>
      </c>
      <c r="CM10">
        <v>104</v>
      </c>
      <c r="CN10">
        <v>100</v>
      </c>
      <c r="CO10">
        <v>207</v>
      </c>
      <c r="CP10">
        <v>9</v>
      </c>
      <c r="CQ10">
        <v>86</v>
      </c>
      <c r="CR10">
        <v>22</v>
      </c>
      <c r="CS10">
        <v>77</v>
      </c>
      <c r="CT10">
        <v>363</v>
      </c>
      <c r="CU10">
        <v>1</v>
      </c>
      <c r="CV10">
        <v>301</v>
      </c>
      <c r="CW10">
        <v>395</v>
      </c>
      <c r="CX10">
        <v>311</v>
      </c>
      <c r="CY10">
        <v>299</v>
      </c>
      <c r="CZ10">
        <v>66</v>
      </c>
      <c r="DA10">
        <v>348</v>
      </c>
      <c r="DB10">
        <v>273</v>
      </c>
      <c r="DC10">
        <v>228</v>
      </c>
      <c r="DD10">
        <v>32</v>
      </c>
      <c r="DE10">
        <v>158</v>
      </c>
      <c r="DF10">
        <v>405</v>
      </c>
      <c r="DG10">
        <v>106</v>
      </c>
      <c r="DH10">
        <v>119</v>
      </c>
      <c r="DI10">
        <v>65</v>
      </c>
      <c r="DJ10">
        <v>195</v>
      </c>
      <c r="DK10">
        <v>5</v>
      </c>
      <c r="DL10">
        <v>352</v>
      </c>
      <c r="DM10">
        <v>13</v>
      </c>
      <c r="DN10">
        <v>290</v>
      </c>
      <c r="DO10">
        <v>92</v>
      </c>
      <c r="DP10">
        <v>268</v>
      </c>
      <c r="DQ10">
        <v>414</v>
      </c>
      <c r="DR10">
        <v>316</v>
      </c>
      <c r="DS10">
        <v>384</v>
      </c>
      <c r="DT10">
        <v>345</v>
      </c>
      <c r="DU10">
        <v>179</v>
      </c>
      <c r="DV10">
        <v>404</v>
      </c>
      <c r="DW10">
        <v>102</v>
      </c>
      <c r="DX10">
        <v>276</v>
      </c>
      <c r="DY10">
        <v>67</v>
      </c>
      <c r="DZ10">
        <v>407</v>
      </c>
      <c r="EA10">
        <v>360</v>
      </c>
      <c r="EB10">
        <v>17</v>
      </c>
      <c r="EC10">
        <v>199</v>
      </c>
      <c r="ED10">
        <v>155</v>
      </c>
      <c r="EE10">
        <v>114</v>
      </c>
      <c r="EF10">
        <v>75</v>
      </c>
      <c r="EG10">
        <v>223</v>
      </c>
      <c r="EH10">
        <v>58</v>
      </c>
      <c r="EI10">
        <v>154</v>
      </c>
      <c r="EJ10">
        <v>59</v>
      </c>
      <c r="EK10">
        <v>27</v>
      </c>
      <c r="EL10">
        <v>291</v>
      </c>
      <c r="EM10">
        <v>393</v>
      </c>
      <c r="EN10">
        <v>163</v>
      </c>
      <c r="EO10">
        <v>375</v>
      </c>
      <c r="EP10">
        <v>136</v>
      </c>
      <c r="EQ10">
        <v>225</v>
      </c>
      <c r="ER10">
        <v>232</v>
      </c>
      <c r="ES10">
        <v>190</v>
      </c>
      <c r="ET10">
        <v>178</v>
      </c>
      <c r="EU10">
        <v>28</v>
      </c>
      <c r="EV10">
        <v>153</v>
      </c>
      <c r="EW10">
        <v>239</v>
      </c>
      <c r="EX10">
        <v>83</v>
      </c>
      <c r="EY10">
        <v>147</v>
      </c>
      <c r="EZ10">
        <v>142</v>
      </c>
      <c r="FA10">
        <v>120</v>
      </c>
      <c r="FB10">
        <v>415</v>
      </c>
      <c r="FC10">
        <v>340</v>
      </c>
      <c r="FD10">
        <v>94</v>
      </c>
      <c r="FE10">
        <v>349</v>
      </c>
      <c r="FF10">
        <v>353</v>
      </c>
      <c r="FG10">
        <v>79</v>
      </c>
      <c r="FH10">
        <v>233</v>
      </c>
      <c r="FI10">
        <v>10</v>
      </c>
      <c r="FJ10">
        <v>180</v>
      </c>
      <c r="FK10">
        <v>215</v>
      </c>
      <c r="FL10">
        <v>226</v>
      </c>
      <c r="FM10">
        <v>347</v>
      </c>
      <c r="FN10">
        <v>44</v>
      </c>
      <c r="FO10">
        <v>334</v>
      </c>
      <c r="FP10">
        <v>280</v>
      </c>
      <c r="FQ10">
        <v>211</v>
      </c>
      <c r="FR10">
        <v>99</v>
      </c>
      <c r="FS10">
        <v>338</v>
      </c>
      <c r="FT10">
        <v>144</v>
      </c>
      <c r="FU10">
        <v>60</v>
      </c>
      <c r="FV10">
        <v>397</v>
      </c>
      <c r="FW10">
        <v>324</v>
      </c>
      <c r="FX10">
        <v>305</v>
      </c>
      <c r="FY10">
        <v>18</v>
      </c>
      <c r="FZ10">
        <v>152</v>
      </c>
      <c r="GA10">
        <v>297</v>
      </c>
      <c r="GB10">
        <v>308</v>
      </c>
      <c r="GC10">
        <v>71</v>
      </c>
      <c r="GD10">
        <v>304</v>
      </c>
      <c r="GE10">
        <v>214</v>
      </c>
      <c r="GF10">
        <v>330</v>
      </c>
      <c r="GG10">
        <v>69</v>
      </c>
      <c r="GH10">
        <v>131</v>
      </c>
      <c r="GI10">
        <v>412</v>
      </c>
      <c r="GJ10">
        <v>243</v>
      </c>
      <c r="GK10">
        <v>68</v>
      </c>
      <c r="GL10">
        <v>113</v>
      </c>
      <c r="GM10">
        <v>261</v>
      </c>
      <c r="GN10">
        <v>84</v>
      </c>
      <c r="GO10">
        <v>258</v>
      </c>
      <c r="GP10">
        <v>118</v>
      </c>
      <c r="GQ10">
        <v>385</v>
      </c>
      <c r="GR10">
        <v>11</v>
      </c>
      <c r="GS10">
        <v>175</v>
      </c>
      <c r="GT10">
        <v>373</v>
      </c>
      <c r="GU10">
        <v>7</v>
      </c>
      <c r="GV10">
        <v>198</v>
      </c>
      <c r="GW10">
        <v>42</v>
      </c>
      <c r="GX10">
        <v>150</v>
      </c>
      <c r="GY10">
        <v>16</v>
      </c>
      <c r="GZ10">
        <v>204</v>
      </c>
      <c r="HA10">
        <v>361</v>
      </c>
      <c r="HB10">
        <v>369</v>
      </c>
      <c r="HC10">
        <v>332</v>
      </c>
      <c r="HD10">
        <v>246</v>
      </c>
      <c r="HE10">
        <v>202</v>
      </c>
      <c r="HF10">
        <v>346</v>
      </c>
      <c r="HG10">
        <v>19</v>
      </c>
      <c r="HH10">
        <v>101</v>
      </c>
      <c r="HI10">
        <v>270</v>
      </c>
      <c r="HJ10">
        <v>201</v>
      </c>
      <c r="HK10">
        <v>318</v>
      </c>
      <c r="HL10">
        <v>380</v>
      </c>
      <c r="HM10">
        <v>138</v>
      </c>
      <c r="HN10">
        <v>139</v>
      </c>
      <c r="HO10">
        <v>115</v>
      </c>
      <c r="HP10">
        <v>260</v>
      </c>
      <c r="HQ10">
        <v>372</v>
      </c>
      <c r="HR10">
        <v>296</v>
      </c>
      <c r="HS10">
        <v>97</v>
      </c>
      <c r="HT10">
        <v>54</v>
      </c>
      <c r="HU10">
        <v>134</v>
      </c>
      <c r="HV10">
        <v>128</v>
      </c>
      <c r="HW10">
        <v>218</v>
      </c>
      <c r="HX10">
        <v>161</v>
      </c>
      <c r="HY10">
        <v>331</v>
      </c>
      <c r="HZ10">
        <v>282</v>
      </c>
      <c r="IA10">
        <v>78</v>
      </c>
      <c r="IB10">
        <v>288</v>
      </c>
      <c r="IC10">
        <v>307</v>
      </c>
      <c r="ID10">
        <v>107</v>
      </c>
      <c r="IE10">
        <v>389</v>
      </c>
      <c r="IF10">
        <v>31</v>
      </c>
      <c r="IG10">
        <v>341</v>
      </c>
      <c r="IH10">
        <v>235</v>
      </c>
      <c r="II10">
        <v>257</v>
      </c>
      <c r="IJ10">
        <v>15</v>
      </c>
      <c r="IK10">
        <v>170</v>
      </c>
      <c r="IL10">
        <v>127</v>
      </c>
      <c r="IM10">
        <v>388</v>
      </c>
      <c r="IN10">
        <v>169</v>
      </c>
      <c r="IO10">
        <v>359</v>
      </c>
      <c r="IP10">
        <v>157</v>
      </c>
      <c r="IQ10">
        <v>62</v>
      </c>
      <c r="IR10">
        <v>371</v>
      </c>
      <c r="IS10">
        <v>47</v>
      </c>
      <c r="IT10">
        <v>87</v>
      </c>
      <c r="IU10">
        <v>329</v>
      </c>
      <c r="IV10">
        <v>222</v>
      </c>
      <c r="IW10">
        <v>176</v>
      </c>
      <c r="IX10">
        <v>193</v>
      </c>
      <c r="IY10">
        <v>315</v>
      </c>
      <c r="IZ10">
        <v>6</v>
      </c>
      <c r="JA10">
        <v>30</v>
      </c>
      <c r="JB10">
        <v>73</v>
      </c>
      <c r="JC10">
        <v>57</v>
      </c>
      <c r="JD10">
        <v>82</v>
      </c>
      <c r="JE10">
        <v>63</v>
      </c>
      <c r="JF10">
        <v>319</v>
      </c>
      <c r="JG10">
        <v>262</v>
      </c>
      <c r="JH10">
        <v>387</v>
      </c>
      <c r="JI10">
        <v>400</v>
      </c>
      <c r="JJ10">
        <v>417</v>
      </c>
      <c r="JK10">
        <v>367</v>
      </c>
      <c r="JL10">
        <v>264</v>
      </c>
      <c r="JM10">
        <v>91</v>
      </c>
      <c r="JN10">
        <v>212</v>
      </c>
      <c r="JO10">
        <v>48</v>
      </c>
      <c r="JP10">
        <v>37</v>
      </c>
      <c r="JQ10">
        <v>294</v>
      </c>
      <c r="JR10">
        <v>184</v>
      </c>
      <c r="JS10">
        <v>399</v>
      </c>
      <c r="JT10">
        <v>416</v>
      </c>
      <c r="JU10">
        <v>117</v>
      </c>
      <c r="JV10">
        <v>377</v>
      </c>
      <c r="JW10">
        <v>206</v>
      </c>
      <c r="JX10">
        <v>35</v>
      </c>
      <c r="JY10">
        <v>213</v>
      </c>
      <c r="JZ10">
        <v>370</v>
      </c>
      <c r="KA10">
        <v>336</v>
      </c>
      <c r="KB10">
        <v>217</v>
      </c>
      <c r="KC10">
        <v>326</v>
      </c>
      <c r="KD10">
        <v>279</v>
      </c>
      <c r="KE10">
        <v>146</v>
      </c>
      <c r="KF10">
        <v>248</v>
      </c>
      <c r="KG10">
        <v>191</v>
      </c>
      <c r="KH10">
        <v>362</v>
      </c>
      <c r="KI10">
        <v>403</v>
      </c>
      <c r="KJ10">
        <v>72</v>
      </c>
      <c r="KK10">
        <v>278</v>
      </c>
      <c r="KL10">
        <v>358</v>
      </c>
      <c r="KM10">
        <v>320</v>
      </c>
      <c r="KN10">
        <v>137</v>
      </c>
      <c r="KO10">
        <v>241</v>
      </c>
      <c r="KP10">
        <v>3</v>
      </c>
      <c r="KQ10">
        <v>52</v>
      </c>
      <c r="KR10">
        <v>252</v>
      </c>
      <c r="KS10">
        <v>317</v>
      </c>
      <c r="KT10">
        <v>390</v>
      </c>
      <c r="KU10">
        <v>266</v>
      </c>
      <c r="KV10">
        <v>394</v>
      </c>
      <c r="KW10">
        <v>254</v>
      </c>
      <c r="KX10">
        <v>401</v>
      </c>
      <c r="KY10">
        <v>333</v>
      </c>
      <c r="KZ10">
        <v>189</v>
      </c>
      <c r="LA10">
        <v>126</v>
      </c>
      <c r="LB10">
        <v>108</v>
      </c>
      <c r="LC10">
        <v>293</v>
      </c>
      <c r="LD10">
        <v>148</v>
      </c>
      <c r="LE10">
        <v>61</v>
      </c>
      <c r="LF10">
        <v>396</v>
      </c>
      <c r="LG10">
        <v>25</v>
      </c>
      <c r="LH10">
        <v>173</v>
      </c>
      <c r="LI10">
        <v>8</v>
      </c>
      <c r="LJ10">
        <v>50</v>
      </c>
      <c r="LK10">
        <v>418</v>
      </c>
      <c r="LL10">
        <v>354</v>
      </c>
      <c r="LM10">
        <v>40</v>
      </c>
      <c r="LN10">
        <v>247</v>
      </c>
      <c r="LO10">
        <v>368</v>
      </c>
      <c r="LP10">
        <v>109</v>
      </c>
      <c r="LQ10">
        <v>171</v>
      </c>
      <c r="LR10">
        <v>64</v>
      </c>
      <c r="LS10">
        <v>365</v>
      </c>
      <c r="LT10">
        <v>406</v>
      </c>
      <c r="LU10">
        <v>135</v>
      </c>
      <c r="LV10">
        <v>284</v>
      </c>
      <c r="LW10">
        <v>182</v>
      </c>
      <c r="LX10">
        <v>129</v>
      </c>
      <c r="LY10">
        <v>236</v>
      </c>
      <c r="LZ10">
        <v>96</v>
      </c>
      <c r="MA10">
        <v>374</v>
      </c>
      <c r="MB10">
        <v>383</v>
      </c>
      <c r="MC10">
        <v>143</v>
      </c>
      <c r="MD10">
        <v>285</v>
      </c>
      <c r="ME10">
        <v>351</v>
      </c>
      <c r="MF10">
        <v>309</v>
      </c>
      <c r="MG10">
        <v>335</v>
      </c>
      <c r="MH10">
        <v>20</v>
      </c>
      <c r="MI10">
        <v>125</v>
      </c>
      <c r="MJ10">
        <v>74</v>
      </c>
      <c r="MK10">
        <v>283</v>
      </c>
      <c r="ML10">
        <v>402</v>
      </c>
      <c r="MM10">
        <v>93</v>
      </c>
      <c r="MN10">
        <v>88</v>
      </c>
      <c r="MO10">
        <v>350</v>
      </c>
      <c r="MP10">
        <v>111</v>
      </c>
      <c r="MQ10">
        <v>323</v>
      </c>
      <c r="MR10">
        <v>289</v>
      </c>
      <c r="MS10">
        <v>408</v>
      </c>
      <c r="MT10">
        <v>205</v>
      </c>
      <c r="MU10">
        <v>121</v>
      </c>
      <c r="MV10">
        <v>272</v>
      </c>
      <c r="MW10">
        <v>98</v>
      </c>
      <c r="MX10">
        <v>244</v>
      </c>
      <c r="MY10">
        <v>312</v>
      </c>
      <c r="MZ10">
        <v>328</v>
      </c>
      <c r="NA10">
        <v>413</v>
      </c>
      <c r="NB10">
        <v>56</v>
      </c>
      <c r="NC10">
        <v>376</v>
      </c>
      <c r="ND10">
        <v>80</v>
      </c>
      <c r="NE10">
        <v>227</v>
      </c>
      <c r="NF10">
        <v>409</v>
      </c>
      <c r="NG10">
        <v>356</v>
      </c>
      <c r="NH10">
        <v>302</v>
      </c>
      <c r="NI10">
        <v>382</v>
      </c>
      <c r="NJ10">
        <v>281</v>
      </c>
      <c r="NK10">
        <v>364</v>
      </c>
      <c r="NL10">
        <v>183</v>
      </c>
      <c r="NM10">
        <v>203</v>
      </c>
      <c r="NN10">
        <v>378</v>
      </c>
      <c r="NO10">
        <v>38</v>
      </c>
      <c r="NP10">
        <v>181</v>
      </c>
      <c r="NQ10">
        <v>251</v>
      </c>
      <c r="NR10">
        <v>327</v>
      </c>
      <c r="NS10">
        <v>298</v>
      </c>
      <c r="NT10">
        <v>220</v>
      </c>
      <c r="NU10">
        <v>133</v>
      </c>
      <c r="NV10">
        <v>149</v>
      </c>
      <c r="NW10">
        <v>419</v>
      </c>
      <c r="NX10">
        <v>124</v>
      </c>
      <c r="NY10">
        <v>256</v>
      </c>
      <c r="NZ10">
        <v>210</v>
      </c>
      <c r="OA10">
        <v>255</v>
      </c>
      <c r="OB10">
        <v>410</v>
      </c>
      <c r="OC10">
        <v>159</v>
      </c>
      <c r="OD10">
        <v>46</v>
      </c>
      <c r="OE10">
        <v>24</v>
      </c>
      <c r="OF10">
        <v>49</v>
      </c>
      <c r="OG10">
        <v>379</v>
      </c>
      <c r="OH10">
        <v>275</v>
      </c>
      <c r="OI10">
        <v>85</v>
      </c>
      <c r="OJ10">
        <v>116</v>
      </c>
      <c r="OK10">
        <v>200</v>
      </c>
      <c r="OL10">
        <v>196</v>
      </c>
      <c r="OM10">
        <v>295</v>
      </c>
      <c r="ON10">
        <v>140</v>
      </c>
      <c r="OO10">
        <v>342</v>
      </c>
      <c r="OP10">
        <v>33</v>
      </c>
      <c r="OQ10">
        <v>277</v>
      </c>
      <c r="OR10">
        <v>269</v>
      </c>
      <c r="OS10">
        <v>314</v>
      </c>
      <c r="OT10">
        <v>209</v>
      </c>
      <c r="OU10">
        <v>39</v>
      </c>
      <c r="OV10">
        <v>208</v>
      </c>
      <c r="OW10">
        <v>219</v>
      </c>
      <c r="OX10">
        <v>391</v>
      </c>
      <c r="OY10">
        <v>265</v>
      </c>
      <c r="OZ10">
        <v>286</v>
      </c>
      <c r="PA10">
        <v>12</v>
      </c>
      <c r="PB10">
        <v>156</v>
      </c>
      <c r="PC10">
        <v>186</v>
      </c>
      <c r="PD10">
        <v>287</v>
      </c>
      <c r="PE10">
        <v>237</v>
      </c>
      <c r="PF10">
        <v>177</v>
      </c>
      <c r="PG10">
        <v>267</v>
      </c>
      <c r="PH10">
        <v>164</v>
      </c>
      <c r="PI10">
        <v>123</v>
      </c>
      <c r="PJ10">
        <v>343</v>
      </c>
      <c r="PK10">
        <v>250</v>
      </c>
      <c r="PL10">
        <v>411</v>
      </c>
      <c r="PM10">
        <v>132</v>
      </c>
      <c r="PN10">
        <v>420</v>
      </c>
      <c r="PO10">
        <v>1</v>
      </c>
      <c r="PP10">
        <v>1</v>
      </c>
      <c r="PQ10">
        <v>1</v>
      </c>
      <c r="PR10">
        <v>1</v>
      </c>
      <c r="PS10">
        <v>2</v>
      </c>
      <c r="PT10">
        <v>2</v>
      </c>
      <c r="PU10">
        <v>3</v>
      </c>
      <c r="PV10">
        <v>1</v>
      </c>
      <c r="PW10">
        <v>4</v>
      </c>
      <c r="PX10">
        <v>2</v>
      </c>
      <c r="PY10">
        <v>1</v>
      </c>
      <c r="PZ10">
        <v>1</v>
      </c>
      <c r="QA10">
        <v>5</v>
      </c>
      <c r="QB10">
        <v>6</v>
      </c>
      <c r="QC10">
        <v>1</v>
      </c>
      <c r="QD10">
        <v>1</v>
      </c>
      <c r="QE10">
        <v>2</v>
      </c>
      <c r="QF10">
        <v>1</v>
      </c>
      <c r="QG10">
        <v>2</v>
      </c>
      <c r="QH10">
        <v>3</v>
      </c>
      <c r="QI10">
        <v>2</v>
      </c>
      <c r="QJ10">
        <v>3</v>
      </c>
      <c r="QK10">
        <v>1</v>
      </c>
      <c r="QL10">
        <v>2</v>
      </c>
      <c r="QM10">
        <v>2</v>
      </c>
      <c r="QN10">
        <v>4</v>
      </c>
      <c r="QO10">
        <v>1</v>
      </c>
      <c r="QP10">
        <v>5</v>
      </c>
      <c r="QQ10">
        <v>2</v>
      </c>
      <c r="QR10">
        <v>6</v>
      </c>
      <c r="QS10">
        <v>2</v>
      </c>
      <c r="QT10">
        <v>4</v>
      </c>
      <c r="QU10">
        <v>1</v>
      </c>
      <c r="QV10">
        <v>1</v>
      </c>
      <c r="QW10">
        <v>2</v>
      </c>
      <c r="QX10">
        <v>1</v>
      </c>
      <c r="QY10">
        <v>4</v>
      </c>
      <c r="QZ10">
        <v>1</v>
      </c>
      <c r="RA10">
        <v>2</v>
      </c>
      <c r="RB10">
        <v>5</v>
      </c>
      <c r="RC10">
        <v>1</v>
      </c>
      <c r="RD10">
        <v>6</v>
      </c>
      <c r="RE10">
        <v>2</v>
      </c>
      <c r="RF10">
        <v>3</v>
      </c>
      <c r="RG10">
        <v>4</v>
      </c>
      <c r="RH10">
        <v>1</v>
      </c>
      <c r="RI10">
        <v>1</v>
      </c>
      <c r="RJ10">
        <v>5</v>
      </c>
      <c r="RK10">
        <v>3</v>
      </c>
      <c r="RL10">
        <v>2</v>
      </c>
      <c r="RM10">
        <v>1</v>
      </c>
      <c r="RN10">
        <v>1</v>
      </c>
      <c r="RO10">
        <v>6</v>
      </c>
      <c r="RP10">
        <v>3</v>
      </c>
      <c r="RQ10">
        <v>4</v>
      </c>
      <c r="RR10">
        <v>2</v>
      </c>
      <c r="RS10">
        <v>5</v>
      </c>
      <c r="RT10">
        <v>1</v>
      </c>
      <c r="RU10">
        <v>2</v>
      </c>
      <c r="RV10">
        <v>3</v>
      </c>
      <c r="RW10">
        <v>6</v>
      </c>
      <c r="RX10">
        <v>4</v>
      </c>
      <c r="RY10">
        <v>4</v>
      </c>
      <c r="RZ10">
        <v>2</v>
      </c>
      <c r="SA10">
        <v>1</v>
      </c>
      <c r="SB10">
        <v>1</v>
      </c>
      <c r="SC10">
        <v>1</v>
      </c>
      <c r="SD10">
        <v>1</v>
      </c>
      <c r="SE10">
        <v>1</v>
      </c>
      <c r="SF10">
        <v>1</v>
      </c>
      <c r="SG10">
        <v>4</v>
      </c>
      <c r="SH10">
        <v>1</v>
      </c>
      <c r="SI10">
        <v>5</v>
      </c>
      <c r="SJ10">
        <v>3</v>
      </c>
      <c r="SK10">
        <v>2</v>
      </c>
      <c r="SL10">
        <v>4</v>
      </c>
      <c r="SM10">
        <v>5</v>
      </c>
      <c r="SN10">
        <v>2</v>
      </c>
      <c r="SO10">
        <v>3</v>
      </c>
      <c r="SP10">
        <v>2</v>
      </c>
      <c r="SQ10">
        <v>5</v>
      </c>
      <c r="SR10">
        <v>1</v>
      </c>
      <c r="SS10">
        <v>2</v>
      </c>
      <c r="ST10">
        <v>6</v>
      </c>
      <c r="SU10">
        <v>3</v>
      </c>
      <c r="SV10">
        <v>4</v>
      </c>
      <c r="SW10">
        <v>4</v>
      </c>
      <c r="SX10">
        <v>2</v>
      </c>
      <c r="SY10">
        <v>3</v>
      </c>
      <c r="SZ10">
        <v>1</v>
      </c>
      <c r="TA10">
        <v>1</v>
      </c>
      <c r="TB10">
        <v>5</v>
      </c>
      <c r="TC10">
        <v>1</v>
      </c>
      <c r="TD10">
        <v>2</v>
      </c>
      <c r="TE10">
        <v>6</v>
      </c>
      <c r="TF10">
        <v>2</v>
      </c>
      <c r="TG10">
        <v>2</v>
      </c>
      <c r="TH10">
        <v>3</v>
      </c>
      <c r="TI10">
        <v>2</v>
      </c>
      <c r="TJ10">
        <v>3</v>
      </c>
      <c r="TK10">
        <v>1</v>
      </c>
      <c r="TL10">
        <v>2</v>
      </c>
      <c r="TM10">
        <v>4</v>
      </c>
      <c r="TN10">
        <v>4</v>
      </c>
      <c r="TO10">
        <v>2</v>
      </c>
      <c r="TP10">
        <v>5</v>
      </c>
      <c r="TQ10">
        <v>1</v>
      </c>
      <c r="TR10">
        <v>5</v>
      </c>
      <c r="TS10">
        <v>6</v>
      </c>
      <c r="TT10">
        <v>1</v>
      </c>
      <c r="TU10">
        <v>6</v>
      </c>
      <c r="TV10">
        <v>4</v>
      </c>
      <c r="TW10">
        <v>3</v>
      </c>
      <c r="TX10">
        <v>4</v>
      </c>
      <c r="TY10">
        <v>6</v>
      </c>
      <c r="TZ10">
        <v>6</v>
      </c>
      <c r="UA10">
        <v>2</v>
      </c>
      <c r="UB10">
        <v>4</v>
      </c>
      <c r="UC10">
        <v>1</v>
      </c>
      <c r="UD10">
        <v>1</v>
      </c>
      <c r="UE10">
        <v>2</v>
      </c>
      <c r="UF10">
        <v>3</v>
      </c>
      <c r="UG10">
        <v>5</v>
      </c>
      <c r="UH10">
        <v>6</v>
      </c>
      <c r="UI10">
        <v>2</v>
      </c>
      <c r="UJ10">
        <v>1</v>
      </c>
      <c r="UK10">
        <v>4</v>
      </c>
      <c r="UL10">
        <v>3</v>
      </c>
      <c r="UM10">
        <v>4</v>
      </c>
      <c r="UN10">
        <v>4</v>
      </c>
      <c r="UO10">
        <v>1</v>
      </c>
      <c r="UP10">
        <v>5</v>
      </c>
      <c r="UQ10">
        <v>5</v>
      </c>
      <c r="UR10">
        <v>2</v>
      </c>
      <c r="US10">
        <v>4</v>
      </c>
      <c r="UT10">
        <v>6</v>
      </c>
      <c r="UU10">
        <v>5</v>
      </c>
      <c r="UV10">
        <v>5</v>
      </c>
      <c r="UW10">
        <v>2</v>
      </c>
      <c r="UX10">
        <v>3</v>
      </c>
      <c r="UY10">
        <v>5</v>
      </c>
      <c r="UZ10">
        <v>2</v>
      </c>
      <c r="VA10">
        <v>1</v>
      </c>
      <c r="VB10">
        <v>3</v>
      </c>
      <c r="VC10">
        <v>5</v>
      </c>
      <c r="VD10">
        <v>2</v>
      </c>
      <c r="VE10">
        <v>3</v>
      </c>
      <c r="VF10">
        <v>4</v>
      </c>
      <c r="VG10">
        <v>1</v>
      </c>
      <c r="VH10">
        <v>2</v>
      </c>
      <c r="VI10">
        <v>1</v>
      </c>
      <c r="VJ10">
        <v>5</v>
      </c>
      <c r="VK10">
        <v>6</v>
      </c>
      <c r="VL10">
        <v>4</v>
      </c>
      <c r="VM10">
        <v>1</v>
      </c>
      <c r="VN10">
        <v>2</v>
      </c>
      <c r="VO10">
        <v>1</v>
      </c>
      <c r="VP10">
        <v>6</v>
      </c>
      <c r="VQ10">
        <v>3</v>
      </c>
      <c r="VR10">
        <v>3</v>
      </c>
      <c r="VS10">
        <v>4</v>
      </c>
      <c r="VT10">
        <v>5</v>
      </c>
      <c r="VU10">
        <v>6</v>
      </c>
      <c r="VV10">
        <v>2</v>
      </c>
      <c r="VW10">
        <v>3</v>
      </c>
      <c r="VX10">
        <v>4</v>
      </c>
      <c r="VY10">
        <v>5</v>
      </c>
      <c r="VZ10">
        <v>4</v>
      </c>
      <c r="WA10">
        <v>3</v>
      </c>
      <c r="WB10">
        <v>1</v>
      </c>
      <c r="WC10">
        <v>6</v>
      </c>
      <c r="WD10">
        <v>1</v>
      </c>
      <c r="WE10">
        <v>2</v>
      </c>
      <c r="WF10">
        <v>4</v>
      </c>
      <c r="WG10">
        <v>6</v>
      </c>
      <c r="WH10">
        <v>2</v>
      </c>
      <c r="WI10">
        <v>1</v>
      </c>
      <c r="WJ10">
        <v>1</v>
      </c>
      <c r="WK10">
        <v>3</v>
      </c>
      <c r="WL10">
        <v>3</v>
      </c>
      <c r="WM10">
        <v>2</v>
      </c>
      <c r="WN10">
        <v>2</v>
      </c>
      <c r="WO10">
        <v>1</v>
      </c>
      <c r="WP10">
        <v>3</v>
      </c>
      <c r="WQ10">
        <v>2</v>
      </c>
      <c r="WR10">
        <v>4</v>
      </c>
      <c r="WS10">
        <v>2</v>
      </c>
      <c r="WT10">
        <v>1</v>
      </c>
      <c r="WU10">
        <v>2</v>
      </c>
      <c r="WV10">
        <v>1</v>
      </c>
      <c r="WW10">
        <v>5</v>
      </c>
      <c r="WX10">
        <v>6</v>
      </c>
      <c r="WY10">
        <v>3</v>
      </c>
      <c r="WZ10">
        <v>2</v>
      </c>
      <c r="XA10">
        <v>4</v>
      </c>
      <c r="XB10">
        <v>6</v>
      </c>
      <c r="XC10">
        <v>5</v>
      </c>
      <c r="XD10">
        <v>5</v>
      </c>
      <c r="XE10">
        <v>2</v>
      </c>
      <c r="XF10">
        <v>1</v>
      </c>
      <c r="XG10">
        <v>2</v>
      </c>
      <c r="XH10">
        <v>6</v>
      </c>
      <c r="XI10">
        <v>1</v>
      </c>
      <c r="XJ10">
        <v>2</v>
      </c>
      <c r="XK10">
        <v>6</v>
      </c>
      <c r="XL10">
        <v>6</v>
      </c>
      <c r="XM10">
        <v>1</v>
      </c>
      <c r="XN10">
        <v>6</v>
      </c>
      <c r="XO10">
        <v>2</v>
      </c>
      <c r="XP10">
        <v>3</v>
      </c>
      <c r="XQ10">
        <v>1</v>
      </c>
      <c r="XR10">
        <v>2</v>
      </c>
      <c r="XS10">
        <v>4</v>
      </c>
      <c r="XT10">
        <v>4</v>
      </c>
      <c r="XU10">
        <v>2</v>
      </c>
      <c r="XV10">
        <v>5</v>
      </c>
      <c r="XW10">
        <v>3</v>
      </c>
      <c r="XX10">
        <v>4</v>
      </c>
      <c r="XY10">
        <v>5</v>
      </c>
      <c r="XZ10">
        <v>6</v>
      </c>
      <c r="YA10">
        <v>1</v>
      </c>
      <c r="YB10">
        <v>1</v>
      </c>
      <c r="YC10">
        <v>2</v>
      </c>
      <c r="YD10">
        <v>5</v>
      </c>
      <c r="YE10">
        <v>1</v>
      </c>
      <c r="YF10">
        <v>6</v>
      </c>
      <c r="YG10">
        <v>1</v>
      </c>
      <c r="YH10">
        <v>2</v>
      </c>
      <c r="YI10">
        <v>3</v>
      </c>
      <c r="YJ10">
        <v>2</v>
      </c>
      <c r="YK10">
        <v>6</v>
      </c>
      <c r="YL10">
        <v>3</v>
      </c>
      <c r="YM10">
        <v>1</v>
      </c>
      <c r="YN10">
        <v>3</v>
      </c>
      <c r="YO10">
        <v>4</v>
      </c>
      <c r="YP10">
        <v>1</v>
      </c>
      <c r="YQ10">
        <v>5</v>
      </c>
      <c r="YR10">
        <v>1</v>
      </c>
      <c r="YS10">
        <v>5</v>
      </c>
      <c r="YT10">
        <v>2</v>
      </c>
      <c r="YU10">
        <v>2</v>
      </c>
      <c r="YV10">
        <v>6</v>
      </c>
      <c r="YW10">
        <v>1</v>
      </c>
      <c r="YX10">
        <v>5</v>
      </c>
      <c r="YY10">
        <v>2</v>
      </c>
      <c r="YZ10">
        <v>1</v>
      </c>
      <c r="ZA10">
        <v>1</v>
      </c>
      <c r="ZB10">
        <v>2</v>
      </c>
      <c r="ZC10">
        <v>1</v>
      </c>
      <c r="ZD10">
        <v>6</v>
      </c>
      <c r="ZE10">
        <v>4</v>
      </c>
      <c r="ZF10">
        <v>1</v>
      </c>
      <c r="ZG10">
        <v>2</v>
      </c>
      <c r="ZH10">
        <v>3</v>
      </c>
      <c r="ZI10">
        <v>1</v>
      </c>
      <c r="ZJ10">
        <v>1</v>
      </c>
      <c r="ZK10">
        <v>2</v>
      </c>
      <c r="ZL10">
        <v>2</v>
      </c>
      <c r="ZM10">
        <v>5</v>
      </c>
      <c r="ZN10">
        <v>1</v>
      </c>
      <c r="ZO10">
        <v>3</v>
      </c>
      <c r="ZP10">
        <v>4</v>
      </c>
      <c r="ZQ10">
        <v>1</v>
      </c>
      <c r="ZR10">
        <v>5</v>
      </c>
      <c r="ZS10">
        <v>5</v>
      </c>
      <c r="ZT10">
        <v>3</v>
      </c>
      <c r="ZU10">
        <v>2</v>
      </c>
      <c r="ZV10">
        <v>2</v>
      </c>
      <c r="ZW10">
        <v>2</v>
      </c>
      <c r="ZX10">
        <v>6</v>
      </c>
      <c r="ZY10">
        <v>3</v>
      </c>
      <c r="ZZ10">
        <v>4</v>
      </c>
      <c r="AAA10">
        <v>1</v>
      </c>
      <c r="AAB10">
        <v>6</v>
      </c>
      <c r="AAC10">
        <v>5</v>
      </c>
      <c r="AAD10">
        <v>2</v>
      </c>
      <c r="AAE10">
        <v>3</v>
      </c>
      <c r="AAF10">
        <v>6</v>
      </c>
      <c r="AAG10">
        <v>2</v>
      </c>
      <c r="AAH10">
        <v>3</v>
      </c>
      <c r="AAI10">
        <v>4</v>
      </c>
      <c r="AAJ10">
        <v>5</v>
      </c>
      <c r="AAK10">
        <v>2</v>
      </c>
      <c r="AAL10">
        <v>1</v>
      </c>
      <c r="AAM10">
        <v>1</v>
      </c>
      <c r="AAN10">
        <v>3</v>
      </c>
      <c r="AAO10">
        <v>2</v>
      </c>
      <c r="AAP10">
        <v>5</v>
      </c>
      <c r="AAQ10">
        <v>2</v>
      </c>
      <c r="AAR10">
        <v>2</v>
      </c>
      <c r="AAS10">
        <v>5</v>
      </c>
      <c r="AAT10">
        <v>6</v>
      </c>
      <c r="AAU10">
        <v>2</v>
      </c>
      <c r="AAV10">
        <v>6</v>
      </c>
      <c r="AAW10">
        <v>5</v>
      </c>
      <c r="AAX10">
        <v>3</v>
      </c>
      <c r="AAY10">
        <v>1</v>
      </c>
      <c r="AAZ10">
        <v>4</v>
      </c>
      <c r="ABA10">
        <v>6</v>
      </c>
      <c r="ABB10">
        <v>5</v>
      </c>
      <c r="ABC10">
        <v>6</v>
      </c>
      <c r="ABD10">
        <v>5</v>
      </c>
      <c r="ABE10">
        <v>1</v>
      </c>
      <c r="ABF10">
        <v>2</v>
      </c>
      <c r="ABG10">
        <v>1</v>
      </c>
      <c r="ABH10">
        <v>1</v>
      </c>
      <c r="ABI10">
        <v>1</v>
      </c>
      <c r="ABJ10">
        <v>2</v>
      </c>
      <c r="ABK10">
        <v>1</v>
      </c>
      <c r="ABL10">
        <v>3</v>
      </c>
      <c r="ABM10">
        <v>1</v>
      </c>
      <c r="ABN10">
        <v>2</v>
      </c>
      <c r="ABO10">
        <v>1</v>
      </c>
      <c r="ABP10">
        <v>6</v>
      </c>
      <c r="ABQ10">
        <v>4</v>
      </c>
      <c r="ABR10">
        <v>2</v>
      </c>
      <c r="ABS10">
        <v>1</v>
      </c>
      <c r="ABT10">
        <v>5</v>
      </c>
      <c r="ABU10">
        <v>5</v>
      </c>
      <c r="ABV10">
        <v>2</v>
      </c>
      <c r="ABW10">
        <v>6</v>
      </c>
      <c r="ABX10">
        <v>2</v>
      </c>
      <c r="ABY10">
        <v>6</v>
      </c>
      <c r="ABZ10">
        <v>1</v>
      </c>
      <c r="ACA10">
        <v>1</v>
      </c>
      <c r="ACB10">
        <v>1</v>
      </c>
      <c r="ACC10">
        <v>2</v>
      </c>
      <c r="ACD10">
        <v>6</v>
      </c>
      <c r="ACE10">
        <v>4</v>
      </c>
      <c r="ACF10">
        <v>1</v>
      </c>
      <c r="ACG10">
        <v>1</v>
      </c>
      <c r="ACH10">
        <v>1</v>
      </c>
      <c r="ACI10">
        <v>3</v>
      </c>
      <c r="ACJ10">
        <v>3</v>
      </c>
      <c r="ACK10">
        <v>4</v>
      </c>
      <c r="ACL10">
        <v>4</v>
      </c>
      <c r="ACM10">
        <v>2</v>
      </c>
      <c r="ACN10">
        <v>2</v>
      </c>
      <c r="ACO10">
        <v>5</v>
      </c>
      <c r="ACP10">
        <v>6</v>
      </c>
      <c r="ACQ10">
        <v>3</v>
      </c>
      <c r="ACR10">
        <v>2</v>
      </c>
      <c r="ACS10">
        <v>4</v>
      </c>
      <c r="ACT10">
        <v>2</v>
      </c>
      <c r="ACU10">
        <v>1</v>
      </c>
      <c r="ACV10">
        <v>4</v>
      </c>
      <c r="ACW10">
        <v>2</v>
      </c>
      <c r="ACX10">
        <v>5</v>
      </c>
      <c r="ACY10">
        <v>2</v>
      </c>
      <c r="ACZ10">
        <v>2</v>
      </c>
      <c r="ADA10">
        <v>6</v>
      </c>
      <c r="ADB10">
        <v>3</v>
      </c>
      <c r="ADC10">
        <v>5</v>
      </c>
      <c r="ADD10">
        <v>6</v>
      </c>
      <c r="ADE10">
        <v>3</v>
      </c>
      <c r="ADF10">
        <v>1</v>
      </c>
      <c r="ADG10">
        <v>1</v>
      </c>
      <c r="ADH10">
        <v>1</v>
      </c>
      <c r="ADI10">
        <v>1</v>
      </c>
      <c r="ADJ10">
        <v>4</v>
      </c>
      <c r="ADK10">
        <v>3</v>
      </c>
      <c r="ADL10">
        <v>5</v>
      </c>
      <c r="ADM10">
        <v>2</v>
      </c>
      <c r="ADN10">
        <v>2</v>
      </c>
      <c r="ADO10">
        <v>4</v>
      </c>
      <c r="ADP10">
        <v>3</v>
      </c>
      <c r="ADQ10">
        <v>1</v>
      </c>
      <c r="ADR10">
        <v>5</v>
      </c>
      <c r="ADS10">
        <v>1</v>
      </c>
      <c r="ADT10">
        <v>5</v>
      </c>
      <c r="ADU10">
        <v>2</v>
      </c>
      <c r="ADV10">
        <v>4</v>
      </c>
      <c r="ADW10">
        <v>2</v>
      </c>
      <c r="ADX10">
        <v>2</v>
      </c>
      <c r="ADY10">
        <v>1</v>
      </c>
      <c r="ADZ10">
        <v>6</v>
      </c>
      <c r="AEA10">
        <v>1</v>
      </c>
      <c r="AEB10">
        <v>2</v>
      </c>
      <c r="AEC10">
        <v>2</v>
      </c>
      <c r="AED10">
        <v>6</v>
      </c>
      <c r="AEE10">
        <v>1</v>
      </c>
      <c r="AEF10">
        <v>3</v>
      </c>
      <c r="AEG10">
        <v>4</v>
      </c>
      <c r="AEH10">
        <v>2</v>
      </c>
      <c r="AEI10">
        <v>5</v>
      </c>
      <c r="AEJ10">
        <v>6</v>
      </c>
      <c r="AEK10">
        <v>1</v>
      </c>
      <c r="AEL10">
        <v>2</v>
      </c>
      <c r="AEM10">
        <v>2</v>
      </c>
      <c r="AEN10">
        <v>3</v>
      </c>
      <c r="AEO10">
        <v>1</v>
      </c>
      <c r="AEP10">
        <v>1</v>
      </c>
      <c r="AEQ10">
        <v>5</v>
      </c>
      <c r="AER10">
        <v>6</v>
      </c>
      <c r="AES10">
        <v>4</v>
      </c>
      <c r="AET10">
        <v>1</v>
      </c>
      <c r="AEU10">
        <v>5</v>
      </c>
      <c r="AEV10">
        <v>6</v>
      </c>
      <c r="AEW10">
        <v>6</v>
      </c>
      <c r="AEX10">
        <v>1</v>
      </c>
      <c r="AEY10">
        <v>2</v>
      </c>
      <c r="AEZ10">
        <v>1</v>
      </c>
      <c r="AFA10">
        <v>3</v>
      </c>
      <c r="AFB10">
        <v>2</v>
      </c>
      <c r="AFC10">
        <v>4</v>
      </c>
      <c r="AFD10">
        <v>5</v>
      </c>
      <c r="AFE10">
        <v>1</v>
      </c>
      <c r="AFF10">
        <v>1</v>
      </c>
      <c r="AFG10">
        <v>4</v>
      </c>
      <c r="AFH10">
        <v>6</v>
      </c>
      <c r="AFI10">
        <v>2</v>
      </c>
      <c r="AFJ10">
        <v>1</v>
      </c>
      <c r="AFK10">
        <v>4</v>
      </c>
      <c r="AFL10">
        <v>1</v>
      </c>
      <c r="AFM10">
        <v>2</v>
      </c>
      <c r="AFN10">
        <v>4</v>
      </c>
      <c r="AFO10">
        <v>2</v>
      </c>
      <c r="AFP10">
        <v>1</v>
      </c>
      <c r="AFQ10">
        <v>2</v>
      </c>
      <c r="AFR10">
        <v>4</v>
      </c>
      <c r="AFS10">
        <v>1</v>
      </c>
      <c r="AFT10">
        <v>1</v>
      </c>
      <c r="AFU10">
        <v>1</v>
      </c>
      <c r="AFV10">
        <v>1</v>
      </c>
      <c r="AFW10">
        <v>1</v>
      </c>
      <c r="AFX10">
        <v>1</v>
      </c>
      <c r="AFY10">
        <v>1</v>
      </c>
      <c r="AFZ10">
        <v>2</v>
      </c>
      <c r="AGA10">
        <v>1</v>
      </c>
      <c r="AGB10">
        <v>2</v>
      </c>
      <c r="AGC10">
        <v>1</v>
      </c>
      <c r="AGD10">
        <v>3</v>
      </c>
      <c r="AGE10">
        <v>1</v>
      </c>
      <c r="AGF10">
        <v>1</v>
      </c>
      <c r="AGG10">
        <v>1</v>
      </c>
      <c r="AGH10">
        <v>1</v>
      </c>
      <c r="AGI10">
        <v>2</v>
      </c>
      <c r="AGJ10">
        <v>1</v>
      </c>
      <c r="AGK10">
        <v>1</v>
      </c>
      <c r="AGL10">
        <v>1</v>
      </c>
      <c r="AGM10">
        <v>2</v>
      </c>
      <c r="AGN10">
        <v>2</v>
      </c>
      <c r="AGO10">
        <v>3</v>
      </c>
      <c r="AGP10">
        <v>3</v>
      </c>
      <c r="AGQ10">
        <v>3</v>
      </c>
      <c r="AGR10">
        <v>1</v>
      </c>
      <c r="AGS10">
        <v>4</v>
      </c>
      <c r="AGT10">
        <v>1</v>
      </c>
      <c r="AGU10">
        <v>4</v>
      </c>
      <c r="AGV10">
        <v>1</v>
      </c>
      <c r="AGW10">
        <v>3</v>
      </c>
      <c r="AGX10">
        <v>2</v>
      </c>
      <c r="AGY10">
        <v>4</v>
      </c>
      <c r="AGZ10">
        <v>5</v>
      </c>
      <c r="AHA10">
        <v>5</v>
      </c>
      <c r="AHB10">
        <v>2</v>
      </c>
      <c r="AHC10">
        <v>2</v>
      </c>
      <c r="AHD10">
        <v>6</v>
      </c>
      <c r="AHE10">
        <v>6</v>
      </c>
      <c r="AHF10">
        <v>2</v>
      </c>
      <c r="AHG10">
        <v>3</v>
      </c>
      <c r="AHH10">
        <v>2</v>
      </c>
      <c r="AHI10">
        <v>4</v>
      </c>
      <c r="AHJ10">
        <v>3</v>
      </c>
      <c r="AHK10">
        <v>3</v>
      </c>
      <c r="AHL10">
        <v>3</v>
      </c>
      <c r="AHM10">
        <v>7</v>
      </c>
      <c r="AHN10">
        <v>3</v>
      </c>
      <c r="AHO10">
        <v>2</v>
      </c>
      <c r="AHP10">
        <v>7</v>
      </c>
      <c r="AHQ10">
        <v>5</v>
      </c>
      <c r="AHR10">
        <v>8</v>
      </c>
      <c r="AHS10">
        <v>2</v>
      </c>
      <c r="AHT10">
        <v>1</v>
      </c>
      <c r="AHU10">
        <v>1</v>
      </c>
      <c r="AHV10">
        <v>8</v>
      </c>
      <c r="AHW10">
        <v>1</v>
      </c>
      <c r="AHX10">
        <v>9</v>
      </c>
      <c r="AHY10">
        <v>9</v>
      </c>
      <c r="AHZ10">
        <v>3</v>
      </c>
      <c r="AIA10">
        <v>3</v>
      </c>
      <c r="AIB10">
        <v>3</v>
      </c>
      <c r="AIC10">
        <v>2</v>
      </c>
      <c r="AID10">
        <v>5</v>
      </c>
      <c r="AIE10">
        <v>5</v>
      </c>
      <c r="AIF10">
        <v>5</v>
      </c>
      <c r="AIG10">
        <v>7</v>
      </c>
      <c r="AIH10">
        <v>5</v>
      </c>
      <c r="AII10">
        <v>10</v>
      </c>
      <c r="AIJ10">
        <v>6</v>
      </c>
      <c r="AIK10">
        <v>1</v>
      </c>
      <c r="AIL10">
        <v>2</v>
      </c>
      <c r="AIM10">
        <v>3</v>
      </c>
      <c r="AIN10">
        <v>4</v>
      </c>
      <c r="AIO10">
        <v>7</v>
      </c>
      <c r="AIP10">
        <v>4</v>
      </c>
      <c r="AIQ10">
        <v>4</v>
      </c>
      <c r="AIR10">
        <v>3</v>
      </c>
      <c r="AIS10">
        <v>4</v>
      </c>
      <c r="AIT10">
        <v>10</v>
      </c>
      <c r="AIU10">
        <v>4</v>
      </c>
      <c r="AIV10">
        <v>3</v>
      </c>
      <c r="AIW10">
        <v>4</v>
      </c>
      <c r="AIX10">
        <v>4</v>
      </c>
      <c r="AIY10">
        <v>5</v>
      </c>
      <c r="AIZ10">
        <v>5</v>
      </c>
      <c r="AJA10">
        <v>5</v>
      </c>
      <c r="AJB10">
        <v>6</v>
      </c>
      <c r="AJC10">
        <v>2</v>
      </c>
      <c r="AJD10">
        <v>11</v>
      </c>
      <c r="AJE10">
        <v>8</v>
      </c>
      <c r="AJF10">
        <v>5</v>
      </c>
      <c r="AJG10">
        <v>9</v>
      </c>
      <c r="AJH10">
        <v>11</v>
      </c>
      <c r="AJI10">
        <v>5</v>
      </c>
      <c r="AJJ10">
        <v>11</v>
      </c>
      <c r="AJK10">
        <v>6</v>
      </c>
      <c r="AJL10">
        <v>6</v>
      </c>
      <c r="AJM10">
        <v>8</v>
      </c>
      <c r="AJN10">
        <v>6</v>
      </c>
      <c r="AJO10">
        <v>12</v>
      </c>
      <c r="AJP10">
        <v>12</v>
      </c>
      <c r="AJQ10">
        <v>6</v>
      </c>
      <c r="AJR10">
        <v>6</v>
      </c>
      <c r="AJS10">
        <v>9</v>
      </c>
      <c r="AJT10">
        <v>6</v>
      </c>
      <c r="AJU10">
        <v>12</v>
      </c>
      <c r="AJV10">
        <v>6</v>
      </c>
      <c r="AJW10">
        <v>6</v>
      </c>
      <c r="AJX10">
        <v>10</v>
      </c>
      <c r="AJY10">
        <v>6</v>
      </c>
      <c r="AJZ10">
        <v>3</v>
      </c>
      <c r="AKA10">
        <v>7</v>
      </c>
      <c r="AKB10">
        <v>7</v>
      </c>
      <c r="AKC10">
        <v>3</v>
      </c>
      <c r="AKD10">
        <v>6</v>
      </c>
      <c r="AKE10">
        <v>8</v>
      </c>
      <c r="AKF10">
        <v>4</v>
      </c>
      <c r="AKG10">
        <v>13</v>
      </c>
      <c r="AKH10">
        <v>11</v>
      </c>
      <c r="AKI10">
        <v>13</v>
      </c>
      <c r="AKJ10">
        <v>5</v>
      </c>
      <c r="AKK10">
        <v>7</v>
      </c>
      <c r="AKL10">
        <v>7</v>
      </c>
      <c r="AKM10">
        <v>12</v>
      </c>
      <c r="AKN10">
        <v>13</v>
      </c>
      <c r="AKO10">
        <v>7</v>
      </c>
      <c r="AKP10">
        <v>8</v>
      </c>
      <c r="AKQ10">
        <v>5</v>
      </c>
      <c r="AKR10">
        <v>8</v>
      </c>
      <c r="AKS10">
        <v>14</v>
      </c>
      <c r="AKT10">
        <v>7</v>
      </c>
      <c r="AKU10">
        <v>8</v>
      </c>
      <c r="AKV10">
        <v>8</v>
      </c>
      <c r="AKW10">
        <v>6</v>
      </c>
      <c r="AKX10">
        <v>8</v>
      </c>
      <c r="AKY10">
        <v>6</v>
      </c>
      <c r="AKZ10">
        <v>8</v>
      </c>
      <c r="ALA10">
        <v>13</v>
      </c>
      <c r="ALB10">
        <v>3</v>
      </c>
      <c r="ALC10">
        <v>8</v>
      </c>
      <c r="ALD10">
        <v>14</v>
      </c>
      <c r="ALE10">
        <v>14</v>
      </c>
      <c r="ALF10">
        <v>7</v>
      </c>
      <c r="ALG10">
        <v>1</v>
      </c>
      <c r="ALH10">
        <v>2</v>
      </c>
      <c r="ALI10">
        <v>9</v>
      </c>
      <c r="ALJ10">
        <v>9</v>
      </c>
      <c r="ALK10">
        <v>15</v>
      </c>
      <c r="ALL10">
        <v>15</v>
      </c>
      <c r="ALM10">
        <v>16</v>
      </c>
      <c r="ALN10">
        <v>9</v>
      </c>
      <c r="ALO10">
        <v>8</v>
      </c>
      <c r="ALP10">
        <v>7</v>
      </c>
      <c r="ALQ10">
        <v>11</v>
      </c>
      <c r="ALR10">
        <v>12</v>
      </c>
      <c r="ALS10">
        <v>10</v>
      </c>
      <c r="ALT10">
        <v>9</v>
      </c>
      <c r="ALU10">
        <v>9</v>
      </c>
      <c r="ALV10">
        <v>10</v>
      </c>
      <c r="ALW10">
        <v>9</v>
      </c>
      <c r="ALX10">
        <v>9</v>
      </c>
      <c r="ALY10">
        <v>9</v>
      </c>
      <c r="ALZ10">
        <v>14</v>
      </c>
      <c r="AMA10">
        <v>10</v>
      </c>
      <c r="AMB10">
        <v>10</v>
      </c>
      <c r="AMC10">
        <v>10</v>
      </c>
      <c r="AMD10">
        <v>10</v>
      </c>
      <c r="AME10">
        <v>4</v>
      </c>
      <c r="AMF10">
        <v>15</v>
      </c>
      <c r="AMG10">
        <v>10</v>
      </c>
      <c r="AMH10">
        <v>16</v>
      </c>
      <c r="AMI10">
        <v>16</v>
      </c>
      <c r="AMJ10">
        <v>8</v>
      </c>
      <c r="AMK10">
        <v>10</v>
      </c>
      <c r="AML10">
        <v>16</v>
      </c>
      <c r="AMM10">
        <v>17</v>
      </c>
      <c r="AMN10">
        <v>17</v>
      </c>
      <c r="AMO10">
        <v>11</v>
      </c>
      <c r="AMP10">
        <v>8</v>
      </c>
      <c r="AMQ10">
        <v>3</v>
      </c>
      <c r="AMR10">
        <v>17</v>
      </c>
      <c r="AMS10">
        <v>18</v>
      </c>
      <c r="AMT10">
        <v>11</v>
      </c>
      <c r="AMU10">
        <v>18</v>
      </c>
      <c r="AMV10">
        <v>11</v>
      </c>
      <c r="AMW10">
        <v>18</v>
      </c>
      <c r="AMX10">
        <v>19</v>
      </c>
      <c r="AMY10">
        <v>11</v>
      </c>
      <c r="AMZ10">
        <v>19</v>
      </c>
      <c r="ANA10">
        <v>11</v>
      </c>
      <c r="ANB10">
        <v>11</v>
      </c>
      <c r="ANC10">
        <v>12</v>
      </c>
      <c r="AND10">
        <v>19</v>
      </c>
      <c r="ANE10">
        <v>12</v>
      </c>
      <c r="ANF10">
        <v>11</v>
      </c>
      <c r="ANG10">
        <v>8</v>
      </c>
      <c r="ANH10">
        <v>12</v>
      </c>
      <c r="ANI10">
        <v>9</v>
      </c>
      <c r="ANJ10">
        <v>20</v>
      </c>
      <c r="ANK10">
        <v>10</v>
      </c>
      <c r="ANL10">
        <v>2</v>
      </c>
      <c r="ANM10">
        <v>18</v>
      </c>
      <c r="ANN10">
        <v>20</v>
      </c>
      <c r="ANO10">
        <v>7</v>
      </c>
      <c r="ANP10">
        <v>12</v>
      </c>
      <c r="ANQ10">
        <v>21</v>
      </c>
      <c r="ANR10">
        <v>12</v>
      </c>
      <c r="ANS10">
        <v>21</v>
      </c>
      <c r="ANT10">
        <v>13</v>
      </c>
      <c r="ANU10">
        <v>12</v>
      </c>
      <c r="ANV10">
        <v>19</v>
      </c>
      <c r="ANW10">
        <v>13</v>
      </c>
      <c r="ANX10">
        <v>9</v>
      </c>
      <c r="ANY10">
        <v>20</v>
      </c>
      <c r="ANZ10">
        <v>1</v>
      </c>
      <c r="AOA10">
        <v>10</v>
      </c>
      <c r="AOB10">
        <v>3</v>
      </c>
      <c r="AOC10">
        <v>13</v>
      </c>
      <c r="AOD10">
        <v>8</v>
      </c>
      <c r="AOE10">
        <v>21</v>
      </c>
      <c r="AOF10">
        <v>22</v>
      </c>
      <c r="AOG10">
        <v>22</v>
      </c>
      <c r="AOH10">
        <v>13</v>
      </c>
      <c r="AOI10">
        <v>20</v>
      </c>
      <c r="AOJ10">
        <v>13</v>
      </c>
      <c r="AOK10">
        <v>23</v>
      </c>
      <c r="AOL10">
        <v>22</v>
      </c>
      <c r="AOM10">
        <v>14</v>
      </c>
      <c r="AON10">
        <v>23</v>
      </c>
      <c r="AOO10">
        <v>13</v>
      </c>
      <c r="AOP10">
        <v>14</v>
      </c>
      <c r="AOQ10">
        <v>13</v>
      </c>
      <c r="AOR10">
        <v>9</v>
      </c>
      <c r="AOS10">
        <v>14</v>
      </c>
      <c r="AOT10">
        <v>24</v>
      </c>
      <c r="AOU10">
        <v>14</v>
      </c>
      <c r="AOV10">
        <v>8</v>
      </c>
      <c r="AOW10">
        <v>14</v>
      </c>
      <c r="AOX10">
        <v>24</v>
      </c>
      <c r="AOY10">
        <v>21</v>
      </c>
      <c r="AOZ10">
        <v>14</v>
      </c>
      <c r="APA10">
        <v>22</v>
      </c>
      <c r="APB10">
        <v>10</v>
      </c>
      <c r="APC10">
        <v>13</v>
      </c>
      <c r="APD10">
        <v>23</v>
      </c>
      <c r="APE10">
        <v>25</v>
      </c>
      <c r="APF10">
        <v>23</v>
      </c>
      <c r="APG10">
        <v>9</v>
      </c>
      <c r="APH10">
        <v>14</v>
      </c>
      <c r="API10">
        <v>11</v>
      </c>
      <c r="APJ10">
        <v>24</v>
      </c>
      <c r="APK10">
        <v>25</v>
      </c>
      <c r="APL10">
        <v>15</v>
      </c>
      <c r="APM10">
        <v>26</v>
      </c>
      <c r="APN10">
        <v>24</v>
      </c>
      <c r="APO10">
        <v>26</v>
      </c>
      <c r="APP10">
        <v>26</v>
      </c>
      <c r="APQ10">
        <v>3</v>
      </c>
      <c r="APR10">
        <v>27</v>
      </c>
      <c r="APS10">
        <v>15</v>
      </c>
      <c r="APT10">
        <v>15</v>
      </c>
      <c r="APU10">
        <v>27</v>
      </c>
      <c r="APV10">
        <v>15</v>
      </c>
      <c r="APW10">
        <v>15</v>
      </c>
      <c r="APX10">
        <v>12</v>
      </c>
      <c r="APY10">
        <v>12</v>
      </c>
      <c r="APZ10">
        <v>27</v>
      </c>
      <c r="AQA10">
        <v>3</v>
      </c>
      <c r="AQB10">
        <v>15</v>
      </c>
      <c r="AQC10">
        <v>16</v>
      </c>
      <c r="AQD10">
        <v>16</v>
      </c>
      <c r="AQE10">
        <v>28</v>
      </c>
      <c r="AQF10">
        <v>15</v>
      </c>
      <c r="AQG10">
        <v>16</v>
      </c>
      <c r="AQH10">
        <v>24</v>
      </c>
      <c r="AQI10">
        <v>16</v>
      </c>
      <c r="AQJ10">
        <v>16</v>
      </c>
      <c r="AQK10">
        <v>27</v>
      </c>
      <c r="AQL10">
        <v>17</v>
      </c>
      <c r="AQM10">
        <v>17</v>
      </c>
      <c r="AQN10">
        <v>12</v>
      </c>
      <c r="AQO10">
        <v>28</v>
      </c>
      <c r="AQP10">
        <v>29</v>
      </c>
      <c r="AQQ10">
        <v>25</v>
      </c>
      <c r="AQR10">
        <v>17</v>
      </c>
      <c r="AQS10">
        <v>5</v>
      </c>
      <c r="AQT10">
        <v>16</v>
      </c>
      <c r="AQU10">
        <v>25</v>
      </c>
      <c r="AQV10">
        <v>29</v>
      </c>
      <c r="AQW10">
        <v>17</v>
      </c>
      <c r="AQX10">
        <v>17</v>
      </c>
      <c r="AQY10">
        <v>25</v>
      </c>
      <c r="AQZ10">
        <v>17</v>
      </c>
      <c r="ARA10">
        <v>10</v>
      </c>
      <c r="ARB10">
        <v>18</v>
      </c>
      <c r="ARC10">
        <v>28</v>
      </c>
      <c r="ARD10">
        <v>18</v>
      </c>
      <c r="ARE10">
        <v>3</v>
      </c>
      <c r="ARF10">
        <v>18</v>
      </c>
      <c r="ARG10">
        <v>18</v>
      </c>
      <c r="ARH10">
        <v>18</v>
      </c>
      <c r="ARI10">
        <v>30</v>
      </c>
      <c r="ARJ10">
        <v>30</v>
      </c>
      <c r="ARK10">
        <v>26</v>
      </c>
      <c r="ARL10">
        <v>29</v>
      </c>
      <c r="ARM10">
        <v>31</v>
      </c>
      <c r="ARN10">
        <v>29</v>
      </c>
      <c r="ARO10">
        <v>15</v>
      </c>
      <c r="ARP10">
        <v>19</v>
      </c>
      <c r="ARQ10">
        <v>30</v>
      </c>
      <c r="ARR10">
        <v>31</v>
      </c>
      <c r="ARS10">
        <v>31</v>
      </c>
      <c r="ART10">
        <v>5</v>
      </c>
      <c r="ARU10">
        <v>19</v>
      </c>
      <c r="ARV10">
        <v>31</v>
      </c>
      <c r="ARW10">
        <v>32</v>
      </c>
      <c r="ARX10">
        <v>19</v>
      </c>
      <c r="ARY10">
        <v>13</v>
      </c>
      <c r="ARZ10">
        <v>32</v>
      </c>
      <c r="ASA10">
        <v>10</v>
      </c>
      <c r="ASB10">
        <v>32</v>
      </c>
      <c r="ASC10">
        <v>16</v>
      </c>
      <c r="ASD10">
        <v>13</v>
      </c>
      <c r="ASE10">
        <v>4</v>
      </c>
      <c r="ASF10">
        <v>33</v>
      </c>
      <c r="ASG10">
        <v>33</v>
      </c>
      <c r="ASH10">
        <v>19</v>
      </c>
      <c r="ASI10">
        <v>14</v>
      </c>
      <c r="ASJ10">
        <v>17</v>
      </c>
      <c r="ASK10">
        <v>33</v>
      </c>
      <c r="ASL10">
        <v>34</v>
      </c>
      <c r="ASM10">
        <v>13</v>
      </c>
      <c r="ASN10">
        <v>20</v>
      </c>
      <c r="ASO10">
        <v>20</v>
      </c>
      <c r="ASP10">
        <v>16</v>
      </c>
      <c r="ASQ10">
        <v>15</v>
      </c>
      <c r="ASR10">
        <v>34</v>
      </c>
      <c r="ASS10">
        <v>20</v>
      </c>
      <c r="AST10">
        <v>20</v>
      </c>
      <c r="ASU10">
        <v>21</v>
      </c>
      <c r="ASV10">
        <v>33</v>
      </c>
      <c r="ASW10">
        <v>1</v>
      </c>
      <c r="ASX10">
        <v>14</v>
      </c>
      <c r="ASY10">
        <v>35</v>
      </c>
      <c r="ASZ10">
        <v>21</v>
      </c>
      <c r="ATA10">
        <v>35</v>
      </c>
      <c r="ATB10">
        <v>14</v>
      </c>
      <c r="ATC10">
        <v>6</v>
      </c>
      <c r="ATD10">
        <v>35</v>
      </c>
      <c r="ATE10">
        <v>20</v>
      </c>
      <c r="ATF10">
        <v>19</v>
      </c>
      <c r="ATG10">
        <v>21</v>
      </c>
      <c r="ATH10">
        <v>21</v>
      </c>
      <c r="ATI10">
        <v>21</v>
      </c>
      <c r="ATJ10">
        <v>18</v>
      </c>
      <c r="ATK10">
        <v>35</v>
      </c>
      <c r="ATL10">
        <v>36</v>
      </c>
      <c r="ATM10">
        <v>36</v>
      </c>
      <c r="ATN10">
        <v>17</v>
      </c>
      <c r="ATO10">
        <v>22</v>
      </c>
      <c r="ATP10">
        <v>17</v>
      </c>
      <c r="ATQ10">
        <v>18</v>
      </c>
      <c r="ATR10">
        <v>36</v>
      </c>
      <c r="ATS10">
        <v>22</v>
      </c>
      <c r="ATT10">
        <v>18</v>
      </c>
      <c r="ATU10">
        <v>37</v>
      </c>
      <c r="ATV10">
        <v>22</v>
      </c>
      <c r="ATW10">
        <v>20</v>
      </c>
      <c r="ATX10">
        <v>21</v>
      </c>
      <c r="ATY10">
        <v>4</v>
      </c>
      <c r="ATZ10">
        <v>15</v>
      </c>
      <c r="AUA10">
        <v>37</v>
      </c>
      <c r="AUB10">
        <v>37</v>
      </c>
      <c r="AUC10">
        <v>38</v>
      </c>
      <c r="AUD10">
        <v>22</v>
      </c>
      <c r="AUE10">
        <v>34</v>
      </c>
      <c r="AUF10">
        <v>22</v>
      </c>
      <c r="AUG10">
        <v>38</v>
      </c>
      <c r="AUH10">
        <v>14</v>
      </c>
      <c r="AUI10">
        <v>38</v>
      </c>
      <c r="AUJ10">
        <v>23</v>
      </c>
      <c r="AUK10">
        <v>23</v>
      </c>
      <c r="AUL10">
        <v>36</v>
      </c>
      <c r="AUM10">
        <v>23</v>
      </c>
      <c r="AUN10">
        <v>23</v>
      </c>
      <c r="AUO10">
        <v>39</v>
      </c>
      <c r="AUP10">
        <v>39</v>
      </c>
      <c r="AUQ10">
        <v>28</v>
      </c>
      <c r="AUR10">
        <v>24</v>
      </c>
      <c r="AUS10">
        <v>37</v>
      </c>
      <c r="AUT10">
        <v>40</v>
      </c>
      <c r="AUU10">
        <v>6</v>
      </c>
      <c r="AUV10">
        <v>18</v>
      </c>
      <c r="AUW10">
        <v>24</v>
      </c>
      <c r="AUX10">
        <v>23</v>
      </c>
      <c r="AUY10">
        <v>24</v>
      </c>
      <c r="AUZ10">
        <v>24</v>
      </c>
      <c r="AVA10">
        <v>22</v>
      </c>
      <c r="AVB10">
        <v>36</v>
      </c>
      <c r="AVC10">
        <v>19</v>
      </c>
      <c r="AVD10">
        <v>25</v>
      </c>
      <c r="AVE10">
        <v>25</v>
      </c>
      <c r="AVF10">
        <v>40</v>
      </c>
      <c r="AVG10">
        <v>18</v>
      </c>
      <c r="AVH10">
        <v>15</v>
      </c>
      <c r="AVI10">
        <v>41</v>
      </c>
      <c r="AVJ10">
        <v>40</v>
      </c>
      <c r="AVK10">
        <v>19</v>
      </c>
      <c r="AVL10">
        <v>19</v>
      </c>
      <c r="AVM10">
        <v>41</v>
      </c>
      <c r="AVN10">
        <v>39</v>
      </c>
      <c r="AVO10">
        <v>23</v>
      </c>
      <c r="AVP10">
        <v>42</v>
      </c>
      <c r="AVQ10">
        <v>42</v>
      </c>
      <c r="AVR10">
        <v>25</v>
      </c>
      <c r="AVS10">
        <v>7</v>
      </c>
      <c r="AVT10">
        <v>43</v>
      </c>
      <c r="AVU10">
        <v>43</v>
      </c>
      <c r="AVV10">
        <v>20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PK10"/>
  <sheetViews>
    <sheetView workbookViewId="0">
      <selection activeCell="A11" sqref="A11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3.109375" customWidth="1"/>
    <col min="9" max="9" width="11.6640625" customWidth="1"/>
    <col min="10" max="599" width="4.109375" customWidth="1"/>
    <col min="600" max="1250" width="2.109375" customWidth="1"/>
    <col min="1251" max="1251" width="3.109375" customWidth="1"/>
    <col min="1252" max="1253" width="2.109375" customWidth="1"/>
    <col min="1254" max="1255" width="3.109375" customWidth="1"/>
    <col min="1256" max="1256" width="2.109375" customWidth="1"/>
    <col min="1257" max="1258" width="3.109375" customWidth="1"/>
    <col min="1259" max="1259" width="2.109375" customWidth="1"/>
    <col min="1260" max="1261" width="3.109375" customWidth="1"/>
    <col min="1262" max="1262" width="2.109375" customWidth="1"/>
    <col min="1263" max="1266" width="3.109375" customWidth="1"/>
    <col min="1267" max="1267" width="2.109375" customWidth="1"/>
    <col min="1268" max="1779" width="3.109375" customWidth="1"/>
  </cols>
  <sheetData>
    <row r="1" spans="1:1779">
      <c r="A1">
        <v>10</v>
      </c>
      <c r="B1">
        <v>100</v>
      </c>
      <c r="C1" t="s">
        <v>400</v>
      </c>
      <c r="D1">
        <v>590</v>
      </c>
      <c r="E1">
        <v>6</v>
      </c>
      <c r="F1">
        <v>49407.981629629612</v>
      </c>
      <c r="G1">
        <v>1</v>
      </c>
      <c r="H1">
        <v>62</v>
      </c>
      <c r="I1">
        <v>24.1987235</v>
      </c>
      <c r="J1">
        <v>144</v>
      </c>
      <c r="K1">
        <v>337</v>
      </c>
      <c r="L1">
        <v>410</v>
      </c>
      <c r="M1">
        <v>462</v>
      </c>
      <c r="N1">
        <v>554</v>
      </c>
      <c r="O1">
        <v>203</v>
      </c>
      <c r="P1">
        <v>309</v>
      </c>
      <c r="Q1">
        <v>257</v>
      </c>
      <c r="R1">
        <v>319</v>
      </c>
      <c r="S1">
        <v>354</v>
      </c>
      <c r="T1">
        <v>145</v>
      </c>
      <c r="U1">
        <v>223</v>
      </c>
      <c r="V1">
        <v>51</v>
      </c>
      <c r="W1">
        <v>376</v>
      </c>
      <c r="X1">
        <v>472</v>
      </c>
      <c r="Y1">
        <v>245</v>
      </c>
      <c r="Z1">
        <v>227</v>
      </c>
      <c r="AA1">
        <v>115</v>
      </c>
      <c r="AB1">
        <v>482</v>
      </c>
      <c r="AC1">
        <v>15</v>
      </c>
      <c r="AD1">
        <v>434</v>
      </c>
      <c r="AE1">
        <v>180</v>
      </c>
      <c r="AF1">
        <v>496</v>
      </c>
      <c r="AG1">
        <v>36</v>
      </c>
      <c r="AH1">
        <v>109</v>
      </c>
      <c r="AI1">
        <v>9</v>
      </c>
      <c r="AJ1">
        <v>71</v>
      </c>
      <c r="AK1">
        <v>421</v>
      </c>
      <c r="AL1">
        <v>215</v>
      </c>
      <c r="AM1">
        <v>575</v>
      </c>
      <c r="AN1">
        <v>420</v>
      </c>
      <c r="AO1">
        <v>486</v>
      </c>
      <c r="AP1">
        <v>400</v>
      </c>
      <c r="AQ1">
        <v>193</v>
      </c>
      <c r="AR1">
        <v>388</v>
      </c>
      <c r="AS1">
        <v>38</v>
      </c>
      <c r="AT1">
        <v>348</v>
      </c>
      <c r="AU1">
        <v>313</v>
      </c>
      <c r="AV1">
        <v>162</v>
      </c>
      <c r="AW1">
        <v>101</v>
      </c>
      <c r="AX1">
        <v>124</v>
      </c>
      <c r="AY1">
        <v>237</v>
      </c>
      <c r="AZ1">
        <v>490</v>
      </c>
      <c r="BA1">
        <v>537</v>
      </c>
      <c r="BB1">
        <v>73</v>
      </c>
      <c r="BC1">
        <v>132</v>
      </c>
      <c r="BD1">
        <v>522</v>
      </c>
      <c r="BE1">
        <v>553</v>
      </c>
      <c r="BF1">
        <v>325</v>
      </c>
      <c r="BG1">
        <v>424</v>
      </c>
      <c r="BH1">
        <v>539</v>
      </c>
      <c r="BI1">
        <v>292</v>
      </c>
      <c r="BJ1">
        <v>104</v>
      </c>
      <c r="BK1">
        <v>96</v>
      </c>
      <c r="BL1">
        <v>519</v>
      </c>
      <c r="BM1">
        <v>108</v>
      </c>
      <c r="BN1">
        <v>349</v>
      </c>
      <c r="BO1">
        <v>312</v>
      </c>
      <c r="BP1">
        <v>523</v>
      </c>
      <c r="BQ1">
        <v>219</v>
      </c>
      <c r="BR1">
        <v>52</v>
      </c>
      <c r="BS1">
        <v>536</v>
      </c>
      <c r="BT1">
        <v>478</v>
      </c>
      <c r="BU1">
        <v>191</v>
      </c>
      <c r="BV1">
        <v>241</v>
      </c>
      <c r="BW1">
        <v>330</v>
      </c>
      <c r="BX1">
        <v>447</v>
      </c>
      <c r="BY1">
        <v>70</v>
      </c>
      <c r="BZ1">
        <v>585</v>
      </c>
      <c r="CA1">
        <v>130</v>
      </c>
      <c r="CB1">
        <v>289</v>
      </c>
      <c r="CC1">
        <v>255</v>
      </c>
      <c r="CD1">
        <v>83</v>
      </c>
      <c r="CE1">
        <v>501</v>
      </c>
      <c r="CF1">
        <v>23</v>
      </c>
      <c r="CG1">
        <v>212</v>
      </c>
      <c r="CH1">
        <v>531</v>
      </c>
      <c r="CI1">
        <v>143</v>
      </c>
      <c r="CJ1">
        <v>543</v>
      </c>
      <c r="CK1">
        <v>387</v>
      </c>
      <c r="CL1">
        <v>160</v>
      </c>
      <c r="CM1">
        <v>194</v>
      </c>
      <c r="CN1">
        <v>327</v>
      </c>
      <c r="CO1">
        <v>520</v>
      </c>
      <c r="CP1">
        <v>155</v>
      </c>
      <c r="CQ1">
        <v>564</v>
      </c>
      <c r="CR1">
        <v>465</v>
      </c>
      <c r="CS1">
        <v>125</v>
      </c>
      <c r="CT1">
        <v>590</v>
      </c>
      <c r="CU1">
        <v>291</v>
      </c>
      <c r="CV1">
        <v>156</v>
      </c>
      <c r="CW1">
        <v>359</v>
      </c>
      <c r="CX1">
        <v>3</v>
      </c>
      <c r="CY1">
        <v>331</v>
      </c>
      <c r="CZ1">
        <v>159</v>
      </c>
      <c r="DA1">
        <v>572</v>
      </c>
      <c r="DB1">
        <v>495</v>
      </c>
      <c r="DC1">
        <v>249</v>
      </c>
      <c r="DD1">
        <v>275</v>
      </c>
      <c r="DE1">
        <v>341</v>
      </c>
      <c r="DF1">
        <v>417</v>
      </c>
      <c r="DG1">
        <v>362</v>
      </c>
      <c r="DH1">
        <v>527</v>
      </c>
      <c r="DI1">
        <v>440</v>
      </c>
      <c r="DJ1">
        <v>383</v>
      </c>
      <c r="DK1">
        <v>20</v>
      </c>
      <c r="DL1">
        <v>208</v>
      </c>
      <c r="DM1">
        <v>577</v>
      </c>
      <c r="DN1">
        <v>21</v>
      </c>
      <c r="DO1">
        <v>16</v>
      </c>
      <c r="DP1">
        <v>445</v>
      </c>
      <c r="DQ1">
        <v>584</v>
      </c>
      <c r="DR1">
        <v>78</v>
      </c>
      <c r="DS1">
        <v>226</v>
      </c>
      <c r="DT1">
        <v>535</v>
      </c>
      <c r="DU1">
        <v>459</v>
      </c>
      <c r="DV1">
        <v>542</v>
      </c>
      <c r="DW1">
        <v>76</v>
      </c>
      <c r="DX1">
        <v>451</v>
      </c>
      <c r="DY1">
        <v>368</v>
      </c>
      <c r="DZ1">
        <v>373</v>
      </c>
      <c r="EA1">
        <v>207</v>
      </c>
      <c r="EB1">
        <v>358</v>
      </c>
      <c r="EC1">
        <v>551</v>
      </c>
      <c r="ED1">
        <v>123</v>
      </c>
      <c r="EE1">
        <v>355</v>
      </c>
      <c r="EF1">
        <v>329</v>
      </c>
      <c r="EG1">
        <v>213</v>
      </c>
      <c r="EH1">
        <v>436</v>
      </c>
      <c r="EI1">
        <v>416</v>
      </c>
      <c r="EJ1">
        <v>435</v>
      </c>
      <c r="EK1">
        <v>264</v>
      </c>
      <c r="EL1">
        <v>460</v>
      </c>
      <c r="EM1">
        <v>59</v>
      </c>
      <c r="EN1">
        <v>555</v>
      </c>
      <c r="EO1">
        <v>477</v>
      </c>
      <c r="EP1">
        <v>266</v>
      </c>
      <c r="EQ1">
        <v>557</v>
      </c>
      <c r="ER1">
        <v>29</v>
      </c>
      <c r="ES1">
        <v>476</v>
      </c>
      <c r="ET1">
        <v>517</v>
      </c>
      <c r="EU1">
        <v>303</v>
      </c>
      <c r="EV1">
        <v>552</v>
      </c>
      <c r="EW1">
        <v>544</v>
      </c>
      <c r="EX1">
        <v>338</v>
      </c>
      <c r="EY1">
        <v>186</v>
      </c>
      <c r="EZ1">
        <v>423</v>
      </c>
      <c r="FA1">
        <v>346</v>
      </c>
      <c r="FB1">
        <v>556</v>
      </c>
      <c r="FC1">
        <v>281</v>
      </c>
      <c r="FD1">
        <v>238</v>
      </c>
      <c r="FE1">
        <v>195</v>
      </c>
      <c r="FF1">
        <v>549</v>
      </c>
      <c r="FG1">
        <v>86</v>
      </c>
      <c r="FH1">
        <v>161</v>
      </c>
      <c r="FI1">
        <v>467</v>
      </c>
      <c r="FJ1">
        <v>169</v>
      </c>
      <c r="FK1">
        <v>233</v>
      </c>
      <c r="FL1">
        <v>427</v>
      </c>
      <c r="FM1">
        <v>263</v>
      </c>
      <c r="FN1">
        <v>361</v>
      </c>
      <c r="FO1">
        <v>105</v>
      </c>
      <c r="FP1">
        <v>152</v>
      </c>
      <c r="FQ1">
        <v>148</v>
      </c>
      <c r="FR1">
        <v>63</v>
      </c>
      <c r="FS1">
        <v>107</v>
      </c>
      <c r="FT1">
        <v>261</v>
      </c>
      <c r="FU1">
        <v>224</v>
      </c>
      <c r="FV1">
        <v>574</v>
      </c>
      <c r="FW1">
        <v>46</v>
      </c>
      <c r="FX1">
        <v>481</v>
      </c>
      <c r="FY1">
        <v>563</v>
      </c>
      <c r="FZ1">
        <v>500</v>
      </c>
      <c r="GA1">
        <v>122</v>
      </c>
      <c r="GB1">
        <v>480</v>
      </c>
      <c r="GC1">
        <v>35</v>
      </c>
      <c r="GD1">
        <v>179</v>
      </c>
      <c r="GE1">
        <v>487</v>
      </c>
      <c r="GF1">
        <v>93</v>
      </c>
      <c r="GG1">
        <v>342</v>
      </c>
      <c r="GH1">
        <v>450</v>
      </c>
      <c r="GI1">
        <v>405</v>
      </c>
      <c r="GJ1">
        <v>393</v>
      </c>
      <c r="GK1">
        <v>197</v>
      </c>
      <c r="GL1">
        <v>106</v>
      </c>
      <c r="GM1">
        <v>27</v>
      </c>
      <c r="GN1">
        <v>567</v>
      </c>
      <c r="GO1">
        <v>304</v>
      </c>
      <c r="GP1">
        <v>1</v>
      </c>
      <c r="GQ1">
        <v>177</v>
      </c>
      <c r="GR1">
        <v>251</v>
      </c>
      <c r="GS1">
        <v>473</v>
      </c>
      <c r="GT1">
        <v>438</v>
      </c>
      <c r="GU1">
        <v>111</v>
      </c>
      <c r="GV1">
        <v>525</v>
      </c>
      <c r="GW1">
        <v>504</v>
      </c>
      <c r="GX1">
        <v>398</v>
      </c>
      <c r="GY1">
        <v>299</v>
      </c>
      <c r="GZ1">
        <v>407</v>
      </c>
      <c r="HA1">
        <v>443</v>
      </c>
      <c r="HB1">
        <v>11</v>
      </c>
      <c r="HC1">
        <v>189</v>
      </c>
      <c r="HD1">
        <v>116</v>
      </c>
      <c r="HE1">
        <v>492</v>
      </c>
      <c r="HF1">
        <v>560</v>
      </c>
      <c r="HG1">
        <v>352</v>
      </c>
      <c r="HH1">
        <v>103</v>
      </c>
      <c r="HI1">
        <v>278</v>
      </c>
      <c r="HJ1">
        <v>253</v>
      </c>
      <c r="HK1">
        <v>181</v>
      </c>
      <c r="HL1">
        <v>242</v>
      </c>
      <c r="HM1">
        <v>235</v>
      </c>
      <c r="HN1">
        <v>497</v>
      </c>
      <c r="HO1">
        <v>375</v>
      </c>
      <c r="HP1">
        <v>377</v>
      </c>
      <c r="HQ1">
        <v>475</v>
      </c>
      <c r="HR1">
        <v>218</v>
      </c>
      <c r="HS1">
        <v>371</v>
      </c>
      <c r="HT1">
        <v>347</v>
      </c>
      <c r="HU1">
        <v>92</v>
      </c>
      <c r="HV1">
        <v>464</v>
      </c>
      <c r="HW1">
        <v>85</v>
      </c>
      <c r="HX1">
        <v>55</v>
      </c>
      <c r="HY1">
        <v>217</v>
      </c>
      <c r="HZ1">
        <v>267</v>
      </c>
      <c r="IA1">
        <v>131</v>
      </c>
      <c r="IB1">
        <v>471</v>
      </c>
      <c r="IC1">
        <v>174</v>
      </c>
      <c r="ID1">
        <v>305</v>
      </c>
      <c r="IE1">
        <v>229</v>
      </c>
      <c r="IF1">
        <v>378</v>
      </c>
      <c r="IG1">
        <v>8</v>
      </c>
      <c r="IH1">
        <v>316</v>
      </c>
      <c r="II1">
        <v>150</v>
      </c>
      <c r="IJ1">
        <v>168</v>
      </c>
      <c r="IK1">
        <v>469</v>
      </c>
      <c r="IL1">
        <v>287</v>
      </c>
      <c r="IM1">
        <v>320</v>
      </c>
      <c r="IN1">
        <v>91</v>
      </c>
      <c r="IO1">
        <v>315</v>
      </c>
      <c r="IP1">
        <v>128</v>
      </c>
      <c r="IQ1">
        <v>474</v>
      </c>
      <c r="IR1">
        <v>120</v>
      </c>
      <c r="IS1">
        <v>498</v>
      </c>
      <c r="IT1">
        <v>271</v>
      </c>
      <c r="IU1">
        <v>550</v>
      </c>
      <c r="IV1">
        <v>33</v>
      </c>
      <c r="IW1">
        <v>404</v>
      </c>
      <c r="IX1">
        <v>110</v>
      </c>
      <c r="IY1">
        <v>381</v>
      </c>
      <c r="IZ1">
        <v>533</v>
      </c>
      <c r="JA1">
        <v>456</v>
      </c>
      <c r="JB1">
        <v>246</v>
      </c>
      <c r="JC1">
        <v>149</v>
      </c>
      <c r="JD1">
        <v>37</v>
      </c>
      <c r="JE1">
        <v>231</v>
      </c>
      <c r="JF1">
        <v>153</v>
      </c>
      <c r="JG1">
        <v>324</v>
      </c>
      <c r="JH1">
        <v>484</v>
      </c>
      <c r="JI1">
        <v>240</v>
      </c>
      <c r="JJ1">
        <v>589</v>
      </c>
      <c r="JK1">
        <v>579</v>
      </c>
      <c r="JL1">
        <v>282</v>
      </c>
      <c r="JM1">
        <v>31</v>
      </c>
      <c r="JN1">
        <v>6</v>
      </c>
      <c r="JO1">
        <v>121</v>
      </c>
      <c r="JP1">
        <v>446</v>
      </c>
      <c r="JQ1">
        <v>390</v>
      </c>
      <c r="JR1">
        <v>546</v>
      </c>
      <c r="JS1">
        <v>30</v>
      </c>
      <c r="JT1">
        <v>310</v>
      </c>
      <c r="JU1">
        <v>568</v>
      </c>
      <c r="JV1">
        <v>548</v>
      </c>
      <c r="JW1">
        <v>97</v>
      </c>
      <c r="JX1">
        <v>151</v>
      </c>
      <c r="JY1">
        <v>526</v>
      </c>
      <c r="JZ1">
        <v>75</v>
      </c>
      <c r="KA1">
        <v>510</v>
      </c>
      <c r="KB1">
        <v>301</v>
      </c>
      <c r="KC1">
        <v>528</v>
      </c>
      <c r="KD1">
        <v>190</v>
      </c>
      <c r="KE1">
        <v>258</v>
      </c>
      <c r="KF1">
        <v>196</v>
      </c>
      <c r="KG1">
        <v>444</v>
      </c>
      <c r="KH1">
        <v>503</v>
      </c>
      <c r="KI1">
        <v>518</v>
      </c>
      <c r="KJ1">
        <v>164</v>
      </c>
      <c r="KK1">
        <v>565</v>
      </c>
      <c r="KL1">
        <v>222</v>
      </c>
      <c r="KM1">
        <v>432</v>
      </c>
      <c r="KN1">
        <v>34</v>
      </c>
      <c r="KO1">
        <v>345</v>
      </c>
      <c r="KP1">
        <v>60</v>
      </c>
      <c r="KQ1">
        <v>516</v>
      </c>
      <c r="KR1">
        <v>385</v>
      </c>
      <c r="KS1">
        <v>336</v>
      </c>
      <c r="KT1">
        <v>26</v>
      </c>
      <c r="KU1">
        <v>171</v>
      </c>
      <c r="KV1">
        <v>437</v>
      </c>
      <c r="KW1">
        <v>384</v>
      </c>
      <c r="KX1">
        <v>505</v>
      </c>
      <c r="KY1">
        <v>68</v>
      </c>
      <c r="KZ1">
        <v>262</v>
      </c>
      <c r="LA1">
        <v>88</v>
      </c>
      <c r="LB1">
        <v>494</v>
      </c>
      <c r="LC1">
        <v>48</v>
      </c>
      <c r="LD1">
        <v>372</v>
      </c>
      <c r="LE1">
        <v>19</v>
      </c>
      <c r="LF1">
        <v>204</v>
      </c>
      <c r="LG1">
        <v>365</v>
      </c>
      <c r="LH1">
        <v>178</v>
      </c>
      <c r="LI1">
        <v>141</v>
      </c>
      <c r="LJ1">
        <v>351</v>
      </c>
      <c r="LK1">
        <v>5</v>
      </c>
      <c r="LL1">
        <v>7</v>
      </c>
      <c r="LM1">
        <v>114</v>
      </c>
      <c r="LN1">
        <v>67</v>
      </c>
      <c r="LO1">
        <v>133</v>
      </c>
      <c r="LP1">
        <v>69</v>
      </c>
      <c r="LQ1">
        <v>95</v>
      </c>
      <c r="LR1">
        <v>64</v>
      </c>
      <c r="LS1">
        <v>158</v>
      </c>
      <c r="LT1">
        <v>228</v>
      </c>
      <c r="LU1">
        <v>395</v>
      </c>
      <c r="LV1">
        <v>136</v>
      </c>
      <c r="LW1">
        <v>382</v>
      </c>
      <c r="LX1">
        <v>254</v>
      </c>
      <c r="LY1">
        <v>198</v>
      </c>
      <c r="LZ1">
        <v>43</v>
      </c>
      <c r="MA1">
        <v>317</v>
      </c>
      <c r="MB1">
        <v>466</v>
      </c>
      <c r="MC1">
        <v>244</v>
      </c>
      <c r="MD1">
        <v>425</v>
      </c>
      <c r="ME1">
        <v>380</v>
      </c>
      <c r="MF1">
        <v>232</v>
      </c>
      <c r="MG1">
        <v>569</v>
      </c>
      <c r="MH1">
        <v>118</v>
      </c>
      <c r="MI1">
        <v>296</v>
      </c>
      <c r="MJ1">
        <v>344</v>
      </c>
      <c r="MK1">
        <v>307</v>
      </c>
      <c r="ML1">
        <v>414</v>
      </c>
      <c r="MM1">
        <v>54</v>
      </c>
      <c r="MN1">
        <v>268</v>
      </c>
      <c r="MO1">
        <v>187</v>
      </c>
      <c r="MP1">
        <v>583</v>
      </c>
      <c r="MQ1">
        <v>512</v>
      </c>
      <c r="MR1">
        <v>185</v>
      </c>
      <c r="MS1">
        <v>138</v>
      </c>
      <c r="MT1">
        <v>429</v>
      </c>
      <c r="MU1">
        <v>127</v>
      </c>
      <c r="MV1">
        <v>89</v>
      </c>
      <c r="MW1">
        <v>270</v>
      </c>
      <c r="MX1">
        <v>403</v>
      </c>
      <c r="MY1">
        <v>286</v>
      </c>
      <c r="MZ1">
        <v>573</v>
      </c>
      <c r="NA1">
        <v>41</v>
      </c>
      <c r="NB1">
        <v>581</v>
      </c>
      <c r="NC1">
        <v>99</v>
      </c>
      <c r="ND1">
        <v>206</v>
      </c>
      <c r="NE1">
        <v>248</v>
      </c>
      <c r="NF1">
        <v>529</v>
      </c>
      <c r="NG1">
        <v>102</v>
      </c>
      <c r="NH1">
        <v>298</v>
      </c>
      <c r="NI1">
        <v>129</v>
      </c>
      <c r="NJ1">
        <v>220</v>
      </c>
      <c r="NK1">
        <v>77</v>
      </c>
      <c r="NL1">
        <v>66</v>
      </c>
      <c r="NM1">
        <v>321</v>
      </c>
      <c r="NN1">
        <v>547</v>
      </c>
      <c r="NO1">
        <v>45</v>
      </c>
      <c r="NP1">
        <v>558</v>
      </c>
      <c r="NQ1">
        <v>4</v>
      </c>
      <c r="NR1">
        <v>58</v>
      </c>
      <c r="NS1">
        <v>202</v>
      </c>
      <c r="NT1">
        <v>562</v>
      </c>
      <c r="NU1">
        <v>576</v>
      </c>
      <c r="NV1">
        <v>353</v>
      </c>
      <c r="NW1">
        <v>283</v>
      </c>
      <c r="NX1">
        <v>56</v>
      </c>
      <c r="NY1">
        <v>22</v>
      </c>
      <c r="NZ1">
        <v>192</v>
      </c>
      <c r="OA1">
        <v>448</v>
      </c>
      <c r="OB1">
        <v>61</v>
      </c>
      <c r="OC1">
        <v>2</v>
      </c>
      <c r="OD1">
        <v>146</v>
      </c>
      <c r="OE1">
        <v>211</v>
      </c>
      <c r="OF1">
        <v>57</v>
      </c>
      <c r="OG1">
        <v>318</v>
      </c>
      <c r="OH1">
        <v>126</v>
      </c>
      <c r="OI1">
        <v>396</v>
      </c>
      <c r="OJ1">
        <v>225</v>
      </c>
      <c r="OK1">
        <v>112</v>
      </c>
      <c r="OL1">
        <v>379</v>
      </c>
      <c r="OM1">
        <v>534</v>
      </c>
      <c r="ON1">
        <v>433</v>
      </c>
      <c r="OO1">
        <v>455</v>
      </c>
      <c r="OP1">
        <v>511</v>
      </c>
      <c r="OQ1">
        <v>392</v>
      </c>
      <c r="OR1">
        <v>541</v>
      </c>
      <c r="OS1">
        <v>252</v>
      </c>
      <c r="OT1">
        <v>409</v>
      </c>
      <c r="OU1">
        <v>399</v>
      </c>
      <c r="OV1">
        <v>65</v>
      </c>
      <c r="OW1">
        <v>422</v>
      </c>
      <c r="OX1">
        <v>234</v>
      </c>
      <c r="OY1">
        <v>587</v>
      </c>
      <c r="OZ1">
        <v>493</v>
      </c>
      <c r="PA1">
        <v>49</v>
      </c>
      <c r="PB1">
        <v>412</v>
      </c>
      <c r="PC1">
        <v>165</v>
      </c>
      <c r="PD1">
        <v>328</v>
      </c>
      <c r="PE1">
        <v>571</v>
      </c>
      <c r="PF1">
        <v>113</v>
      </c>
      <c r="PG1">
        <v>53</v>
      </c>
      <c r="PH1">
        <v>488</v>
      </c>
      <c r="PI1">
        <v>366</v>
      </c>
      <c r="PJ1">
        <v>188</v>
      </c>
      <c r="PK1">
        <v>394</v>
      </c>
      <c r="PL1">
        <v>431</v>
      </c>
      <c r="PM1">
        <v>259</v>
      </c>
      <c r="PN1">
        <v>288</v>
      </c>
      <c r="PO1">
        <v>499</v>
      </c>
      <c r="PP1">
        <v>24</v>
      </c>
      <c r="PQ1">
        <v>28</v>
      </c>
      <c r="PR1">
        <v>538</v>
      </c>
      <c r="PS1">
        <v>119</v>
      </c>
      <c r="PT1">
        <v>509</v>
      </c>
      <c r="PU1">
        <v>360</v>
      </c>
      <c r="PV1">
        <v>306</v>
      </c>
      <c r="PW1">
        <v>507</v>
      </c>
      <c r="PX1">
        <v>441</v>
      </c>
      <c r="PY1">
        <v>25</v>
      </c>
      <c r="PZ1">
        <v>578</v>
      </c>
      <c r="QA1">
        <v>426</v>
      </c>
      <c r="QB1">
        <v>214</v>
      </c>
      <c r="QC1">
        <v>515</v>
      </c>
      <c r="QD1">
        <v>13</v>
      </c>
      <c r="QE1">
        <v>311</v>
      </c>
      <c r="QF1">
        <v>302</v>
      </c>
      <c r="QG1">
        <v>250</v>
      </c>
      <c r="QH1">
        <v>430</v>
      </c>
      <c r="QI1">
        <v>452</v>
      </c>
      <c r="QJ1">
        <v>284</v>
      </c>
      <c r="QK1">
        <v>62</v>
      </c>
      <c r="QL1">
        <v>230</v>
      </c>
      <c r="QM1">
        <v>210</v>
      </c>
      <c r="QN1">
        <v>273</v>
      </c>
      <c r="QO1">
        <v>172</v>
      </c>
      <c r="QP1">
        <v>408</v>
      </c>
      <c r="QQ1">
        <v>12</v>
      </c>
      <c r="QR1">
        <v>81</v>
      </c>
      <c r="QS1">
        <v>363</v>
      </c>
      <c r="QT1">
        <v>18</v>
      </c>
      <c r="QU1">
        <v>335</v>
      </c>
      <c r="QV1">
        <v>588</v>
      </c>
      <c r="QW1">
        <v>80</v>
      </c>
      <c r="QX1">
        <v>256</v>
      </c>
      <c r="QY1">
        <v>274</v>
      </c>
      <c r="QZ1">
        <v>586</v>
      </c>
      <c r="RA1">
        <v>391</v>
      </c>
      <c r="RB1">
        <v>134</v>
      </c>
      <c r="RC1">
        <v>428</v>
      </c>
      <c r="RD1">
        <v>87</v>
      </c>
      <c r="RE1">
        <v>239</v>
      </c>
      <c r="RF1">
        <v>479</v>
      </c>
      <c r="RG1">
        <v>570</v>
      </c>
      <c r="RH1">
        <v>199</v>
      </c>
      <c r="RI1">
        <v>485</v>
      </c>
      <c r="RJ1">
        <v>243</v>
      </c>
      <c r="RK1">
        <v>277</v>
      </c>
      <c r="RL1">
        <v>323</v>
      </c>
      <c r="RM1">
        <v>221</v>
      </c>
      <c r="RN1">
        <v>532</v>
      </c>
      <c r="RO1">
        <v>566</v>
      </c>
      <c r="RP1">
        <v>506</v>
      </c>
      <c r="RQ1">
        <v>463</v>
      </c>
      <c r="RR1">
        <v>82</v>
      </c>
      <c r="RS1">
        <v>209</v>
      </c>
      <c r="RT1">
        <v>297</v>
      </c>
      <c r="RU1">
        <v>332</v>
      </c>
      <c r="RV1">
        <v>300</v>
      </c>
      <c r="RW1">
        <v>402</v>
      </c>
      <c r="RX1">
        <v>170</v>
      </c>
      <c r="RY1">
        <v>397</v>
      </c>
      <c r="RZ1">
        <v>401</v>
      </c>
      <c r="SA1">
        <v>333</v>
      </c>
      <c r="SB1">
        <v>279</v>
      </c>
      <c r="SC1">
        <v>326</v>
      </c>
      <c r="SD1">
        <v>449</v>
      </c>
      <c r="SE1">
        <v>47</v>
      </c>
      <c r="SF1">
        <v>415</v>
      </c>
      <c r="SG1">
        <v>140</v>
      </c>
      <c r="SH1">
        <v>98</v>
      </c>
      <c r="SI1">
        <v>442</v>
      </c>
      <c r="SJ1">
        <v>175</v>
      </c>
      <c r="SK1">
        <v>154</v>
      </c>
      <c r="SL1">
        <v>201</v>
      </c>
      <c r="SM1">
        <v>513</v>
      </c>
      <c r="SN1">
        <v>32</v>
      </c>
      <c r="SO1">
        <v>322</v>
      </c>
      <c r="SP1">
        <v>540</v>
      </c>
      <c r="SQ1">
        <v>461</v>
      </c>
      <c r="SR1">
        <v>157</v>
      </c>
      <c r="SS1">
        <v>521</v>
      </c>
      <c r="ST1">
        <v>483</v>
      </c>
      <c r="SU1">
        <v>139</v>
      </c>
      <c r="SV1">
        <v>411</v>
      </c>
      <c r="SW1">
        <v>470</v>
      </c>
      <c r="SX1">
        <v>182</v>
      </c>
      <c r="SY1">
        <v>413</v>
      </c>
      <c r="SZ1">
        <v>90</v>
      </c>
      <c r="TA1">
        <v>370</v>
      </c>
      <c r="TB1">
        <v>100</v>
      </c>
      <c r="TC1">
        <v>293</v>
      </c>
      <c r="TD1">
        <v>343</v>
      </c>
      <c r="TE1">
        <v>163</v>
      </c>
      <c r="TF1">
        <v>269</v>
      </c>
      <c r="TG1">
        <v>184</v>
      </c>
      <c r="TH1">
        <v>205</v>
      </c>
      <c r="TI1">
        <v>374</v>
      </c>
      <c r="TJ1">
        <v>183</v>
      </c>
      <c r="TK1">
        <v>280</v>
      </c>
      <c r="TL1">
        <v>50</v>
      </c>
      <c r="TM1">
        <v>369</v>
      </c>
      <c r="TN1">
        <v>389</v>
      </c>
      <c r="TO1">
        <v>216</v>
      </c>
      <c r="TP1">
        <v>508</v>
      </c>
      <c r="TQ1">
        <v>135</v>
      </c>
      <c r="TR1">
        <v>454</v>
      </c>
      <c r="TS1">
        <v>453</v>
      </c>
      <c r="TT1">
        <v>166</v>
      </c>
      <c r="TU1">
        <v>10</v>
      </c>
      <c r="TV1">
        <v>79</v>
      </c>
      <c r="TW1">
        <v>582</v>
      </c>
      <c r="TX1">
        <v>17</v>
      </c>
      <c r="TY1">
        <v>308</v>
      </c>
      <c r="TZ1">
        <v>406</v>
      </c>
      <c r="UA1">
        <v>84</v>
      </c>
      <c r="UB1">
        <v>294</v>
      </c>
      <c r="UC1">
        <v>439</v>
      </c>
      <c r="UD1">
        <v>340</v>
      </c>
      <c r="UE1">
        <v>502</v>
      </c>
      <c r="UF1">
        <v>40</v>
      </c>
      <c r="UG1">
        <v>74</v>
      </c>
      <c r="UH1">
        <v>295</v>
      </c>
      <c r="UI1">
        <v>334</v>
      </c>
      <c r="UJ1">
        <v>276</v>
      </c>
      <c r="UK1">
        <v>14</v>
      </c>
      <c r="UL1">
        <v>265</v>
      </c>
      <c r="UM1">
        <v>458</v>
      </c>
      <c r="UN1">
        <v>272</v>
      </c>
      <c r="UO1">
        <v>418</v>
      </c>
      <c r="UP1">
        <v>419</v>
      </c>
      <c r="UQ1">
        <v>72</v>
      </c>
      <c r="UR1">
        <v>350</v>
      </c>
      <c r="US1">
        <v>176</v>
      </c>
      <c r="UT1">
        <v>42</v>
      </c>
      <c r="UU1">
        <v>561</v>
      </c>
      <c r="UV1">
        <v>530</v>
      </c>
      <c r="UW1">
        <v>580</v>
      </c>
      <c r="UX1">
        <v>94</v>
      </c>
      <c r="UY1">
        <v>247</v>
      </c>
      <c r="UZ1">
        <v>559</v>
      </c>
      <c r="VA1">
        <v>357</v>
      </c>
      <c r="VB1">
        <v>200</v>
      </c>
      <c r="VC1">
        <v>44</v>
      </c>
      <c r="VD1">
        <v>545</v>
      </c>
      <c r="VE1">
        <v>514</v>
      </c>
      <c r="VF1">
        <v>314</v>
      </c>
      <c r="VG1">
        <v>142</v>
      </c>
      <c r="VH1">
        <v>167</v>
      </c>
      <c r="VI1">
        <v>386</v>
      </c>
      <c r="VJ1">
        <v>524</v>
      </c>
      <c r="VK1">
        <v>468</v>
      </c>
      <c r="VL1">
        <v>39</v>
      </c>
      <c r="VM1">
        <v>491</v>
      </c>
      <c r="VN1">
        <v>339</v>
      </c>
      <c r="VO1">
        <v>117</v>
      </c>
      <c r="VP1">
        <v>290</v>
      </c>
      <c r="VQ1">
        <v>356</v>
      </c>
      <c r="VR1">
        <v>285</v>
      </c>
      <c r="VS1">
        <v>367</v>
      </c>
      <c r="VT1">
        <v>260</v>
      </c>
      <c r="VU1">
        <v>457</v>
      </c>
      <c r="VV1">
        <v>489</v>
      </c>
      <c r="VW1">
        <v>236</v>
      </c>
      <c r="VX1">
        <v>147</v>
      </c>
      <c r="VY1">
        <v>137</v>
      </c>
      <c r="VZ1">
        <v>173</v>
      </c>
      <c r="WA1">
        <v>364</v>
      </c>
      <c r="WB1">
        <v>1</v>
      </c>
      <c r="WC1">
        <v>1</v>
      </c>
      <c r="WD1">
        <v>1</v>
      </c>
      <c r="WE1">
        <v>6</v>
      </c>
      <c r="WF1">
        <v>6</v>
      </c>
      <c r="WG1">
        <v>2</v>
      </c>
      <c r="WH1">
        <v>6</v>
      </c>
      <c r="WI1">
        <v>1</v>
      </c>
      <c r="WJ1">
        <v>1</v>
      </c>
      <c r="WK1">
        <v>6</v>
      </c>
      <c r="WL1">
        <v>2</v>
      </c>
      <c r="WM1">
        <v>2</v>
      </c>
      <c r="WN1">
        <v>3</v>
      </c>
      <c r="WO1">
        <v>2</v>
      </c>
      <c r="WP1">
        <v>4</v>
      </c>
      <c r="WQ1">
        <v>2</v>
      </c>
      <c r="WR1">
        <v>6</v>
      </c>
      <c r="WS1">
        <v>5</v>
      </c>
      <c r="WT1">
        <v>2</v>
      </c>
      <c r="WU1">
        <v>4</v>
      </c>
      <c r="WV1">
        <v>1</v>
      </c>
      <c r="WW1">
        <v>1</v>
      </c>
      <c r="WX1">
        <v>1</v>
      </c>
      <c r="WY1">
        <v>5</v>
      </c>
      <c r="WZ1">
        <v>6</v>
      </c>
      <c r="XA1">
        <v>6</v>
      </c>
      <c r="XB1">
        <v>1</v>
      </c>
      <c r="XC1">
        <v>1</v>
      </c>
      <c r="XD1">
        <v>2</v>
      </c>
      <c r="XE1">
        <v>1</v>
      </c>
      <c r="XF1">
        <v>3</v>
      </c>
      <c r="XG1">
        <v>6</v>
      </c>
      <c r="XH1">
        <v>4</v>
      </c>
      <c r="XI1">
        <v>2</v>
      </c>
      <c r="XJ1">
        <v>2</v>
      </c>
      <c r="XK1">
        <v>5</v>
      </c>
      <c r="XL1">
        <v>6</v>
      </c>
      <c r="XM1">
        <v>1</v>
      </c>
      <c r="XN1">
        <v>2</v>
      </c>
      <c r="XO1">
        <v>4</v>
      </c>
      <c r="XP1">
        <v>5</v>
      </c>
      <c r="XQ1">
        <v>6</v>
      </c>
      <c r="XR1">
        <v>1</v>
      </c>
      <c r="XS1">
        <v>6</v>
      </c>
      <c r="XT1">
        <v>1</v>
      </c>
      <c r="XU1">
        <v>6</v>
      </c>
      <c r="XV1">
        <v>3</v>
      </c>
      <c r="XW1">
        <v>6</v>
      </c>
      <c r="XX1">
        <v>1</v>
      </c>
      <c r="XY1">
        <v>6</v>
      </c>
      <c r="XZ1">
        <v>3</v>
      </c>
      <c r="YA1">
        <v>3</v>
      </c>
      <c r="YB1">
        <v>1</v>
      </c>
      <c r="YC1">
        <v>6</v>
      </c>
      <c r="YD1">
        <v>4</v>
      </c>
      <c r="YE1">
        <v>6</v>
      </c>
      <c r="YF1">
        <v>5</v>
      </c>
      <c r="YG1">
        <v>2</v>
      </c>
      <c r="YH1">
        <v>6</v>
      </c>
      <c r="YI1">
        <v>1</v>
      </c>
      <c r="YJ1">
        <v>6</v>
      </c>
      <c r="YK1">
        <v>1</v>
      </c>
      <c r="YL1">
        <v>6</v>
      </c>
      <c r="YM1">
        <v>6</v>
      </c>
      <c r="YN1">
        <v>1</v>
      </c>
      <c r="YO1">
        <v>3</v>
      </c>
      <c r="YP1">
        <v>4</v>
      </c>
      <c r="YQ1">
        <v>4</v>
      </c>
      <c r="YR1">
        <v>4</v>
      </c>
      <c r="YS1">
        <v>1</v>
      </c>
      <c r="YT1">
        <v>5</v>
      </c>
      <c r="YU1">
        <v>6</v>
      </c>
      <c r="YV1">
        <v>6</v>
      </c>
      <c r="YW1">
        <v>1</v>
      </c>
      <c r="YX1">
        <v>1</v>
      </c>
      <c r="YY1">
        <v>1</v>
      </c>
      <c r="YZ1">
        <v>3</v>
      </c>
      <c r="ZA1">
        <v>1</v>
      </c>
      <c r="ZB1">
        <v>4</v>
      </c>
      <c r="ZC1">
        <v>6</v>
      </c>
      <c r="ZD1">
        <v>4</v>
      </c>
      <c r="ZE1">
        <v>1</v>
      </c>
      <c r="ZF1">
        <v>6</v>
      </c>
      <c r="ZG1">
        <v>1</v>
      </c>
      <c r="ZH1">
        <v>1</v>
      </c>
      <c r="ZI1">
        <v>2</v>
      </c>
      <c r="ZJ1">
        <v>5</v>
      </c>
      <c r="ZK1">
        <v>3</v>
      </c>
      <c r="ZL1">
        <v>6</v>
      </c>
      <c r="ZM1">
        <v>1</v>
      </c>
      <c r="ZN1">
        <v>6</v>
      </c>
      <c r="ZO1">
        <v>6</v>
      </c>
      <c r="ZP1">
        <v>2</v>
      </c>
      <c r="ZQ1">
        <v>5</v>
      </c>
      <c r="ZR1">
        <v>6</v>
      </c>
      <c r="ZS1">
        <v>3</v>
      </c>
      <c r="ZT1">
        <v>3</v>
      </c>
      <c r="ZU1">
        <v>4</v>
      </c>
      <c r="ZV1">
        <v>4</v>
      </c>
      <c r="ZW1">
        <v>5</v>
      </c>
      <c r="ZX1">
        <v>1</v>
      </c>
      <c r="ZY1">
        <v>6</v>
      </c>
      <c r="ZZ1">
        <v>5</v>
      </c>
      <c r="AAA1">
        <v>1</v>
      </c>
      <c r="AAB1">
        <v>2</v>
      </c>
      <c r="AAC1">
        <v>6</v>
      </c>
      <c r="AAD1">
        <v>1</v>
      </c>
      <c r="AAE1">
        <v>3</v>
      </c>
      <c r="AAF1">
        <v>4</v>
      </c>
      <c r="AAG1">
        <v>5</v>
      </c>
      <c r="AAH1">
        <v>1</v>
      </c>
      <c r="AAI1">
        <v>2</v>
      </c>
      <c r="AAJ1">
        <v>6</v>
      </c>
      <c r="AAK1">
        <v>4</v>
      </c>
      <c r="AAL1">
        <v>3</v>
      </c>
      <c r="AAM1">
        <v>6</v>
      </c>
      <c r="AAN1">
        <v>3</v>
      </c>
      <c r="AAO1">
        <v>3</v>
      </c>
      <c r="AAP1">
        <v>6</v>
      </c>
      <c r="AAQ1">
        <v>6</v>
      </c>
      <c r="AAR1">
        <v>6</v>
      </c>
      <c r="AAS1">
        <v>1</v>
      </c>
      <c r="AAT1">
        <v>2</v>
      </c>
      <c r="AAU1">
        <v>6</v>
      </c>
      <c r="AAV1">
        <v>1</v>
      </c>
      <c r="AAW1">
        <v>3</v>
      </c>
      <c r="AAX1">
        <v>6</v>
      </c>
      <c r="AAY1">
        <v>2</v>
      </c>
      <c r="AAZ1">
        <v>4</v>
      </c>
      <c r="ABA1">
        <v>6</v>
      </c>
      <c r="ABB1">
        <v>1</v>
      </c>
      <c r="ABC1">
        <v>1</v>
      </c>
      <c r="ABD1">
        <v>1</v>
      </c>
      <c r="ABE1">
        <v>5</v>
      </c>
      <c r="ABF1">
        <v>3</v>
      </c>
      <c r="ABG1">
        <v>6</v>
      </c>
      <c r="ABH1">
        <v>2</v>
      </c>
      <c r="ABI1">
        <v>1</v>
      </c>
      <c r="ABJ1">
        <v>1</v>
      </c>
      <c r="ABK1">
        <v>1</v>
      </c>
      <c r="ABL1">
        <v>6</v>
      </c>
      <c r="ABM1">
        <v>1</v>
      </c>
      <c r="ABN1">
        <v>6</v>
      </c>
      <c r="ABO1">
        <v>1</v>
      </c>
      <c r="ABP1">
        <v>4</v>
      </c>
      <c r="ABQ1">
        <v>3</v>
      </c>
      <c r="ABR1">
        <v>6</v>
      </c>
      <c r="ABS1">
        <v>4</v>
      </c>
      <c r="ABT1">
        <v>1</v>
      </c>
      <c r="ABU1">
        <v>2</v>
      </c>
      <c r="ABV1">
        <v>4</v>
      </c>
      <c r="ABW1">
        <v>6</v>
      </c>
      <c r="ABX1">
        <v>5</v>
      </c>
      <c r="ABY1">
        <v>1</v>
      </c>
      <c r="ABZ1">
        <v>2</v>
      </c>
      <c r="ACA1">
        <v>1</v>
      </c>
      <c r="ACB1">
        <v>2</v>
      </c>
      <c r="ACC1">
        <v>1</v>
      </c>
      <c r="ACD1">
        <v>6</v>
      </c>
      <c r="ACE1">
        <v>5</v>
      </c>
      <c r="ACF1">
        <v>5</v>
      </c>
      <c r="ACG1">
        <v>1</v>
      </c>
      <c r="ACH1">
        <v>3</v>
      </c>
      <c r="ACI1">
        <v>4</v>
      </c>
      <c r="ACJ1">
        <v>4</v>
      </c>
      <c r="ACK1">
        <v>4</v>
      </c>
      <c r="ACL1">
        <v>3</v>
      </c>
      <c r="ACM1">
        <v>6</v>
      </c>
      <c r="ACN1">
        <v>1</v>
      </c>
      <c r="ACO1">
        <v>6</v>
      </c>
      <c r="ACP1">
        <v>5</v>
      </c>
      <c r="ACQ1">
        <v>1</v>
      </c>
      <c r="ACR1">
        <v>4</v>
      </c>
      <c r="ACS1">
        <v>6</v>
      </c>
      <c r="ACT1">
        <v>5</v>
      </c>
      <c r="ACU1">
        <v>3</v>
      </c>
      <c r="ACV1">
        <v>2</v>
      </c>
      <c r="ACW1">
        <v>6</v>
      </c>
      <c r="ACX1">
        <v>5</v>
      </c>
      <c r="ACY1">
        <v>2</v>
      </c>
      <c r="ACZ1">
        <v>2</v>
      </c>
      <c r="ADA1">
        <v>3</v>
      </c>
      <c r="ADB1">
        <v>1</v>
      </c>
      <c r="ADC1">
        <v>1</v>
      </c>
      <c r="ADD1">
        <v>6</v>
      </c>
      <c r="ADE1">
        <v>2</v>
      </c>
      <c r="ADF1">
        <v>6</v>
      </c>
      <c r="ADG1">
        <v>3</v>
      </c>
      <c r="ADH1">
        <v>6</v>
      </c>
      <c r="ADI1">
        <v>4</v>
      </c>
      <c r="ADJ1">
        <v>1</v>
      </c>
      <c r="ADK1">
        <v>4</v>
      </c>
      <c r="ADL1">
        <v>1</v>
      </c>
      <c r="ADM1">
        <v>6</v>
      </c>
      <c r="ADN1">
        <v>6</v>
      </c>
      <c r="ADO1">
        <v>5</v>
      </c>
      <c r="ADP1">
        <v>6</v>
      </c>
      <c r="ADQ1">
        <v>4</v>
      </c>
      <c r="ADR1">
        <v>6</v>
      </c>
      <c r="ADS1">
        <v>5</v>
      </c>
      <c r="ADT1">
        <v>2</v>
      </c>
      <c r="ADU1">
        <v>3</v>
      </c>
      <c r="ADV1">
        <v>4</v>
      </c>
      <c r="ADW1">
        <v>1</v>
      </c>
      <c r="ADX1">
        <v>1</v>
      </c>
      <c r="ADY1">
        <v>6</v>
      </c>
      <c r="ADZ1">
        <v>5</v>
      </c>
      <c r="AEA1">
        <v>2</v>
      </c>
      <c r="AEB1">
        <v>1</v>
      </c>
      <c r="AEC1">
        <v>2</v>
      </c>
      <c r="AED1">
        <v>3</v>
      </c>
      <c r="AEE1">
        <v>2</v>
      </c>
      <c r="AEF1">
        <v>1</v>
      </c>
      <c r="AEG1">
        <v>3</v>
      </c>
      <c r="AEH1">
        <v>3</v>
      </c>
      <c r="AEI1">
        <v>3</v>
      </c>
      <c r="AEJ1">
        <v>6</v>
      </c>
      <c r="AEK1">
        <v>1</v>
      </c>
      <c r="AEL1">
        <v>5</v>
      </c>
      <c r="AEM1">
        <v>1</v>
      </c>
      <c r="AEN1">
        <v>4</v>
      </c>
      <c r="AEO1">
        <v>6</v>
      </c>
      <c r="AEP1">
        <v>5</v>
      </c>
      <c r="AEQ1">
        <v>2</v>
      </c>
      <c r="AER1">
        <v>1</v>
      </c>
      <c r="AES1">
        <v>4</v>
      </c>
      <c r="AET1">
        <v>5</v>
      </c>
      <c r="AEU1">
        <v>1</v>
      </c>
      <c r="AEV1">
        <v>6</v>
      </c>
      <c r="AEW1">
        <v>1</v>
      </c>
      <c r="AEX1">
        <v>5</v>
      </c>
      <c r="AEY1">
        <v>6</v>
      </c>
      <c r="AEZ1">
        <v>5</v>
      </c>
      <c r="AFA1">
        <v>5</v>
      </c>
      <c r="AFB1">
        <v>2</v>
      </c>
      <c r="AFC1">
        <v>3</v>
      </c>
      <c r="AFD1">
        <v>1</v>
      </c>
      <c r="AFE1">
        <v>6</v>
      </c>
      <c r="AFF1">
        <v>6</v>
      </c>
      <c r="AFG1">
        <v>1</v>
      </c>
      <c r="AFH1">
        <v>6</v>
      </c>
      <c r="AFI1">
        <v>6</v>
      </c>
      <c r="AFJ1">
        <v>1</v>
      </c>
      <c r="AFK1">
        <v>2</v>
      </c>
      <c r="AFL1">
        <v>1</v>
      </c>
      <c r="AFM1">
        <v>6</v>
      </c>
      <c r="AFN1">
        <v>4</v>
      </c>
      <c r="AFO1">
        <v>5</v>
      </c>
      <c r="AFP1">
        <v>2</v>
      </c>
      <c r="AFQ1">
        <v>6</v>
      </c>
      <c r="AFR1">
        <v>3</v>
      </c>
      <c r="AFS1">
        <v>4</v>
      </c>
      <c r="AFT1">
        <v>2</v>
      </c>
      <c r="AFU1">
        <v>3</v>
      </c>
      <c r="AFV1">
        <v>1</v>
      </c>
      <c r="AFW1">
        <v>5</v>
      </c>
      <c r="AFX1">
        <v>1</v>
      </c>
      <c r="AFY1">
        <v>5</v>
      </c>
      <c r="AFZ1">
        <v>6</v>
      </c>
      <c r="AGA1">
        <v>1</v>
      </c>
      <c r="AGB1">
        <v>6</v>
      </c>
      <c r="AGC1">
        <v>2</v>
      </c>
      <c r="AGD1">
        <v>2</v>
      </c>
      <c r="AGE1">
        <v>4</v>
      </c>
      <c r="AGF1">
        <v>1</v>
      </c>
      <c r="AGG1">
        <v>3</v>
      </c>
      <c r="AGH1">
        <v>4</v>
      </c>
      <c r="AGI1">
        <v>4</v>
      </c>
      <c r="AGJ1">
        <v>2</v>
      </c>
      <c r="AGK1">
        <v>5</v>
      </c>
      <c r="AGL1">
        <v>5</v>
      </c>
      <c r="AGM1">
        <v>6</v>
      </c>
      <c r="AGN1">
        <v>1</v>
      </c>
      <c r="AGO1">
        <v>2</v>
      </c>
      <c r="AGP1">
        <v>6</v>
      </c>
      <c r="AGQ1">
        <v>3</v>
      </c>
      <c r="AGR1">
        <v>3</v>
      </c>
      <c r="AGS1">
        <v>3</v>
      </c>
      <c r="AGT1">
        <v>5</v>
      </c>
      <c r="AGU1">
        <v>1</v>
      </c>
      <c r="AGV1">
        <v>6</v>
      </c>
      <c r="AGW1">
        <v>4</v>
      </c>
      <c r="AGX1">
        <v>5</v>
      </c>
      <c r="AGY1">
        <v>2</v>
      </c>
      <c r="AGZ1">
        <v>6</v>
      </c>
      <c r="AHA1">
        <v>6</v>
      </c>
      <c r="AHB1">
        <v>5</v>
      </c>
      <c r="AHC1">
        <v>3</v>
      </c>
      <c r="AHD1">
        <v>1</v>
      </c>
      <c r="AHE1">
        <v>3</v>
      </c>
      <c r="AHF1">
        <v>3</v>
      </c>
      <c r="AHG1">
        <v>3</v>
      </c>
      <c r="AHH1">
        <v>6</v>
      </c>
      <c r="AHI1">
        <v>6</v>
      </c>
      <c r="AHJ1">
        <v>6</v>
      </c>
      <c r="AHK1">
        <v>6</v>
      </c>
      <c r="AHL1">
        <v>4</v>
      </c>
      <c r="AHM1">
        <v>4</v>
      </c>
      <c r="AHN1">
        <v>4</v>
      </c>
      <c r="AHO1">
        <v>5</v>
      </c>
      <c r="AHP1">
        <v>4</v>
      </c>
      <c r="AHQ1">
        <v>2</v>
      </c>
      <c r="AHR1">
        <v>1</v>
      </c>
      <c r="AHS1">
        <v>6</v>
      </c>
      <c r="AHT1">
        <v>3</v>
      </c>
      <c r="AHU1">
        <v>1</v>
      </c>
      <c r="AHV1">
        <v>6</v>
      </c>
      <c r="AHW1">
        <v>4</v>
      </c>
      <c r="AHX1">
        <v>5</v>
      </c>
      <c r="AHY1">
        <v>1</v>
      </c>
      <c r="AHZ1">
        <v>2</v>
      </c>
      <c r="AIA1">
        <v>6</v>
      </c>
      <c r="AIB1">
        <v>1</v>
      </c>
      <c r="AIC1">
        <v>6</v>
      </c>
      <c r="AID1">
        <v>1</v>
      </c>
      <c r="AIE1">
        <v>3</v>
      </c>
      <c r="AIF1">
        <v>4</v>
      </c>
      <c r="AIG1">
        <v>2</v>
      </c>
      <c r="AIH1">
        <v>2</v>
      </c>
      <c r="AII1">
        <v>1</v>
      </c>
      <c r="AIJ1">
        <v>3</v>
      </c>
      <c r="AIK1">
        <v>5</v>
      </c>
      <c r="AIL1">
        <v>5</v>
      </c>
      <c r="AIM1">
        <v>2</v>
      </c>
      <c r="AIN1">
        <v>5</v>
      </c>
      <c r="AIO1">
        <v>2</v>
      </c>
      <c r="AIP1">
        <v>3</v>
      </c>
      <c r="AIQ1">
        <v>1</v>
      </c>
      <c r="AIR1">
        <v>6</v>
      </c>
      <c r="AIS1">
        <v>5</v>
      </c>
      <c r="AIT1">
        <v>6</v>
      </c>
      <c r="AIU1">
        <v>4</v>
      </c>
      <c r="AIV1">
        <v>5</v>
      </c>
      <c r="AIW1">
        <v>5</v>
      </c>
      <c r="AIX1">
        <v>1</v>
      </c>
      <c r="AIY1">
        <v>6</v>
      </c>
      <c r="AIZ1">
        <v>5</v>
      </c>
      <c r="AJA1">
        <v>2</v>
      </c>
      <c r="AJB1">
        <v>2</v>
      </c>
      <c r="AJC1">
        <v>2</v>
      </c>
      <c r="AJD1">
        <v>1</v>
      </c>
      <c r="AJE1">
        <v>4</v>
      </c>
      <c r="AJF1">
        <v>3</v>
      </c>
      <c r="AJG1">
        <v>6</v>
      </c>
      <c r="AJH1">
        <v>4</v>
      </c>
      <c r="AJI1">
        <v>6</v>
      </c>
      <c r="AJJ1">
        <v>1</v>
      </c>
      <c r="AJK1">
        <v>1</v>
      </c>
      <c r="AJL1">
        <v>3</v>
      </c>
      <c r="AJM1">
        <v>6</v>
      </c>
      <c r="AJN1">
        <v>4</v>
      </c>
      <c r="AJO1">
        <v>1</v>
      </c>
      <c r="AJP1">
        <v>6</v>
      </c>
      <c r="AJQ1">
        <v>5</v>
      </c>
      <c r="AJR1">
        <v>2</v>
      </c>
      <c r="AJS1">
        <v>5</v>
      </c>
      <c r="AJT1">
        <v>4</v>
      </c>
      <c r="AJU1">
        <v>1</v>
      </c>
      <c r="AJV1">
        <v>6</v>
      </c>
      <c r="AJW1">
        <v>1</v>
      </c>
      <c r="AJX1">
        <v>1</v>
      </c>
      <c r="AJY1">
        <v>4</v>
      </c>
      <c r="AJZ1">
        <v>4</v>
      </c>
      <c r="AKA1">
        <v>6</v>
      </c>
      <c r="AKB1">
        <v>5</v>
      </c>
      <c r="AKC1">
        <v>6</v>
      </c>
      <c r="AKD1">
        <v>1</v>
      </c>
      <c r="AKE1">
        <v>1</v>
      </c>
      <c r="AKF1">
        <v>3</v>
      </c>
      <c r="AKG1">
        <v>2</v>
      </c>
      <c r="AKH1">
        <v>1</v>
      </c>
      <c r="AKI1">
        <v>2</v>
      </c>
      <c r="AKJ1">
        <v>1</v>
      </c>
      <c r="AKK1">
        <v>2</v>
      </c>
      <c r="AKL1">
        <v>1</v>
      </c>
      <c r="AKM1">
        <v>6</v>
      </c>
      <c r="AKN1">
        <v>6</v>
      </c>
      <c r="AKO1">
        <v>6</v>
      </c>
      <c r="AKP1">
        <v>3</v>
      </c>
      <c r="AKQ1">
        <v>3</v>
      </c>
      <c r="AKR1">
        <v>1</v>
      </c>
      <c r="AKS1">
        <v>1</v>
      </c>
      <c r="AKT1">
        <v>4</v>
      </c>
      <c r="AKU1">
        <v>4</v>
      </c>
      <c r="AKV1">
        <v>6</v>
      </c>
      <c r="AKW1">
        <v>6</v>
      </c>
      <c r="AKX1">
        <v>5</v>
      </c>
      <c r="AKY1">
        <v>1</v>
      </c>
      <c r="AKZ1">
        <v>1</v>
      </c>
      <c r="ALA1">
        <v>6</v>
      </c>
      <c r="ALB1">
        <v>6</v>
      </c>
      <c r="ALC1">
        <v>2</v>
      </c>
      <c r="ALD1">
        <v>5</v>
      </c>
      <c r="ALE1">
        <v>6</v>
      </c>
      <c r="ALF1">
        <v>1</v>
      </c>
      <c r="ALG1">
        <v>3</v>
      </c>
      <c r="ALH1">
        <v>6</v>
      </c>
      <c r="ALI1">
        <v>5</v>
      </c>
      <c r="ALJ1">
        <v>4</v>
      </c>
      <c r="ALK1">
        <v>5</v>
      </c>
      <c r="ALL1">
        <v>4</v>
      </c>
      <c r="ALM1">
        <v>1</v>
      </c>
      <c r="ALN1">
        <v>2</v>
      </c>
      <c r="ALO1">
        <v>1</v>
      </c>
      <c r="ALP1">
        <v>1</v>
      </c>
      <c r="ALQ1">
        <v>6</v>
      </c>
      <c r="ALR1">
        <v>1</v>
      </c>
      <c r="ALS1">
        <v>3</v>
      </c>
      <c r="ALT1">
        <v>6</v>
      </c>
      <c r="ALU1">
        <v>6</v>
      </c>
      <c r="ALV1">
        <v>6</v>
      </c>
      <c r="ALW1">
        <v>2</v>
      </c>
      <c r="ALX1">
        <v>4</v>
      </c>
      <c r="ALY1">
        <v>6</v>
      </c>
      <c r="ALZ1">
        <v>3</v>
      </c>
      <c r="AMA1">
        <v>5</v>
      </c>
      <c r="AMB1">
        <v>6</v>
      </c>
      <c r="AMC1">
        <v>4</v>
      </c>
      <c r="AMD1">
        <v>5</v>
      </c>
      <c r="AME1">
        <v>2</v>
      </c>
      <c r="AMF1">
        <v>6</v>
      </c>
      <c r="AMG1">
        <v>1</v>
      </c>
      <c r="AMH1">
        <v>3</v>
      </c>
      <c r="AMI1">
        <v>5</v>
      </c>
      <c r="AMJ1">
        <v>6</v>
      </c>
      <c r="AMK1">
        <v>4</v>
      </c>
      <c r="AML1">
        <v>4</v>
      </c>
      <c r="AMM1">
        <v>1</v>
      </c>
      <c r="AMN1">
        <v>5</v>
      </c>
      <c r="AMO1">
        <v>4</v>
      </c>
      <c r="AMP1">
        <v>5</v>
      </c>
      <c r="AMQ1">
        <v>6</v>
      </c>
      <c r="AMR1">
        <v>6</v>
      </c>
      <c r="AMS1">
        <v>1</v>
      </c>
      <c r="AMT1">
        <v>3</v>
      </c>
      <c r="AMU1">
        <v>2</v>
      </c>
      <c r="AMV1">
        <v>3</v>
      </c>
      <c r="AMW1">
        <v>2</v>
      </c>
      <c r="AMX1">
        <v>2</v>
      </c>
      <c r="AMY1">
        <v>3</v>
      </c>
      <c r="AMZ1">
        <v>1</v>
      </c>
      <c r="ANA1">
        <v>5</v>
      </c>
      <c r="ANB1">
        <v>4</v>
      </c>
      <c r="ANC1">
        <v>6</v>
      </c>
      <c r="AND1">
        <v>5</v>
      </c>
      <c r="ANE1">
        <v>2</v>
      </c>
      <c r="ANF1">
        <v>2</v>
      </c>
      <c r="ANG1">
        <v>3</v>
      </c>
      <c r="ANH1">
        <v>5</v>
      </c>
      <c r="ANI1">
        <v>4</v>
      </c>
      <c r="ANJ1">
        <v>6</v>
      </c>
      <c r="ANK1">
        <v>4</v>
      </c>
      <c r="ANL1">
        <v>6</v>
      </c>
      <c r="ANM1">
        <v>1</v>
      </c>
      <c r="ANN1">
        <v>5</v>
      </c>
      <c r="ANO1">
        <v>1</v>
      </c>
      <c r="ANP1">
        <v>6</v>
      </c>
      <c r="ANQ1">
        <v>3</v>
      </c>
      <c r="ANR1">
        <v>5</v>
      </c>
      <c r="ANS1">
        <v>1</v>
      </c>
      <c r="ANT1">
        <v>2</v>
      </c>
      <c r="ANU1">
        <v>6</v>
      </c>
      <c r="ANV1">
        <v>6</v>
      </c>
      <c r="ANW1">
        <v>6</v>
      </c>
      <c r="ANX1">
        <v>1</v>
      </c>
      <c r="ANY1">
        <v>1</v>
      </c>
      <c r="ANZ1">
        <v>6</v>
      </c>
      <c r="AOA1">
        <v>5</v>
      </c>
      <c r="AOB1">
        <v>3</v>
      </c>
      <c r="AOC1">
        <v>1</v>
      </c>
      <c r="AOD1">
        <v>5</v>
      </c>
      <c r="AOE1">
        <v>1</v>
      </c>
      <c r="AOF1">
        <v>2</v>
      </c>
      <c r="AOG1">
        <v>6</v>
      </c>
      <c r="AOH1">
        <v>4</v>
      </c>
      <c r="AOI1">
        <v>4</v>
      </c>
      <c r="AOJ1">
        <v>1</v>
      </c>
      <c r="AOK1">
        <v>5</v>
      </c>
      <c r="AOL1">
        <v>2</v>
      </c>
      <c r="AOM1">
        <v>1</v>
      </c>
      <c r="AON1">
        <v>6</v>
      </c>
      <c r="AOO1">
        <v>3</v>
      </c>
      <c r="AOP1">
        <v>1</v>
      </c>
      <c r="AOQ1">
        <v>5</v>
      </c>
      <c r="AOR1">
        <v>6</v>
      </c>
      <c r="AOS1">
        <v>4</v>
      </c>
      <c r="AOT1">
        <v>6</v>
      </c>
      <c r="AOU1">
        <v>2</v>
      </c>
      <c r="AOV1">
        <v>4</v>
      </c>
      <c r="AOW1">
        <v>1</v>
      </c>
      <c r="AOX1">
        <v>1</v>
      </c>
      <c r="AOY1">
        <v>1</v>
      </c>
      <c r="AOZ1">
        <v>1</v>
      </c>
      <c r="APA1">
        <v>5</v>
      </c>
      <c r="APB1">
        <v>1</v>
      </c>
      <c r="APC1">
        <v>6</v>
      </c>
      <c r="APD1">
        <v>6</v>
      </c>
      <c r="APE1">
        <v>1</v>
      </c>
      <c r="APF1">
        <v>2</v>
      </c>
      <c r="APG1">
        <v>3</v>
      </c>
      <c r="APH1">
        <v>1</v>
      </c>
      <c r="API1">
        <v>5</v>
      </c>
      <c r="APJ1">
        <v>6</v>
      </c>
      <c r="APK1">
        <v>1</v>
      </c>
      <c r="APL1">
        <v>6</v>
      </c>
      <c r="APM1">
        <v>3</v>
      </c>
      <c r="APN1">
        <v>3</v>
      </c>
      <c r="APO1">
        <v>1</v>
      </c>
      <c r="APP1">
        <v>6</v>
      </c>
      <c r="APQ1">
        <v>6</v>
      </c>
      <c r="APR1">
        <v>6</v>
      </c>
      <c r="APS1">
        <v>6</v>
      </c>
      <c r="APT1">
        <v>4</v>
      </c>
      <c r="APU1">
        <v>1</v>
      </c>
      <c r="APV1">
        <v>1</v>
      </c>
      <c r="APW1">
        <v>2</v>
      </c>
      <c r="APX1">
        <v>1</v>
      </c>
      <c r="APY1">
        <v>4</v>
      </c>
      <c r="APZ1">
        <v>3</v>
      </c>
      <c r="AQA1">
        <v>5</v>
      </c>
      <c r="AQB1">
        <v>6</v>
      </c>
      <c r="AQC1">
        <v>2</v>
      </c>
      <c r="AQD1">
        <v>3</v>
      </c>
      <c r="AQE1">
        <v>4</v>
      </c>
      <c r="AQF1">
        <v>6</v>
      </c>
      <c r="AQG1">
        <v>5</v>
      </c>
      <c r="AQH1">
        <v>1</v>
      </c>
      <c r="AQI1">
        <v>6</v>
      </c>
      <c r="AQJ1">
        <v>1</v>
      </c>
      <c r="AQK1">
        <v>5</v>
      </c>
      <c r="AQL1">
        <v>5</v>
      </c>
      <c r="AQM1">
        <v>3</v>
      </c>
      <c r="AQN1">
        <v>4</v>
      </c>
      <c r="AQO1">
        <v>6</v>
      </c>
      <c r="AQP1">
        <v>6</v>
      </c>
      <c r="AQQ1">
        <v>1</v>
      </c>
      <c r="AQR1">
        <v>6</v>
      </c>
      <c r="AQS1">
        <v>1</v>
      </c>
      <c r="AQT1">
        <v>6</v>
      </c>
      <c r="AQU1">
        <v>2</v>
      </c>
      <c r="AQV1">
        <v>2</v>
      </c>
      <c r="AQW1">
        <v>3</v>
      </c>
      <c r="AQX1">
        <v>6</v>
      </c>
      <c r="AQY1">
        <v>1</v>
      </c>
      <c r="AQZ1">
        <v>1</v>
      </c>
      <c r="ARA1">
        <v>3</v>
      </c>
      <c r="ARB1">
        <v>6</v>
      </c>
      <c r="ARC1">
        <v>1</v>
      </c>
      <c r="ARD1">
        <v>6</v>
      </c>
      <c r="ARE1">
        <v>4</v>
      </c>
      <c r="ARF1">
        <v>4</v>
      </c>
      <c r="ARG1">
        <v>5</v>
      </c>
      <c r="ARH1">
        <v>2</v>
      </c>
      <c r="ARI1">
        <v>6</v>
      </c>
      <c r="ARJ1">
        <v>3</v>
      </c>
      <c r="ARK1">
        <v>1</v>
      </c>
      <c r="ARL1">
        <v>4</v>
      </c>
      <c r="ARM1">
        <v>5</v>
      </c>
      <c r="ARN1">
        <v>2</v>
      </c>
      <c r="ARO1">
        <v>6</v>
      </c>
      <c r="ARP1">
        <v>6</v>
      </c>
      <c r="ARQ1">
        <v>3</v>
      </c>
      <c r="ARR1">
        <v>4</v>
      </c>
      <c r="ARS1">
        <v>1</v>
      </c>
      <c r="ART1">
        <v>2</v>
      </c>
      <c r="ARU1">
        <v>6</v>
      </c>
      <c r="ARV1">
        <v>3</v>
      </c>
      <c r="ARW1">
        <v>1</v>
      </c>
      <c r="ARX1">
        <v>5</v>
      </c>
      <c r="ARY1">
        <v>4</v>
      </c>
      <c r="ARZ1">
        <v>2</v>
      </c>
      <c r="ASA1">
        <v>6</v>
      </c>
      <c r="ASB1">
        <v>6</v>
      </c>
      <c r="ASC1">
        <v>1</v>
      </c>
      <c r="ASD1">
        <v>1</v>
      </c>
      <c r="ASE1">
        <v>4</v>
      </c>
      <c r="ASF1">
        <v>1</v>
      </c>
      <c r="ASG1">
        <v>2</v>
      </c>
      <c r="ASH1">
        <v>3</v>
      </c>
      <c r="ASI1">
        <v>6</v>
      </c>
      <c r="ASJ1">
        <v>4</v>
      </c>
      <c r="ASK1">
        <v>5</v>
      </c>
      <c r="ASL1">
        <v>1</v>
      </c>
      <c r="ASM1">
        <v>3</v>
      </c>
      <c r="ASN1">
        <v>6</v>
      </c>
      <c r="ASO1">
        <v>2</v>
      </c>
      <c r="ASP1">
        <v>2</v>
      </c>
      <c r="ASQ1">
        <v>1</v>
      </c>
      <c r="ASR1">
        <v>1</v>
      </c>
      <c r="ASS1">
        <v>6</v>
      </c>
      <c r="AST1">
        <v>1</v>
      </c>
      <c r="ASU1">
        <v>1</v>
      </c>
      <c r="ASV1">
        <v>1</v>
      </c>
      <c r="ASW1">
        <v>1</v>
      </c>
      <c r="ASX1">
        <v>1</v>
      </c>
      <c r="ASY1">
        <v>1</v>
      </c>
      <c r="ASZ1">
        <v>1</v>
      </c>
      <c r="ATA1">
        <v>2</v>
      </c>
      <c r="ATB1">
        <v>1</v>
      </c>
      <c r="ATC1">
        <v>2</v>
      </c>
      <c r="ATD1">
        <v>1</v>
      </c>
      <c r="ATE1">
        <v>1</v>
      </c>
      <c r="ATF1">
        <v>1</v>
      </c>
      <c r="ATG1">
        <v>1</v>
      </c>
      <c r="ATH1">
        <v>1</v>
      </c>
      <c r="ATI1">
        <v>1</v>
      </c>
      <c r="ATJ1">
        <v>1</v>
      </c>
      <c r="ATK1">
        <v>1</v>
      </c>
      <c r="ATL1">
        <v>1</v>
      </c>
      <c r="ATM1">
        <v>1</v>
      </c>
      <c r="ATN1">
        <v>3</v>
      </c>
      <c r="ATO1">
        <v>1</v>
      </c>
      <c r="ATP1">
        <v>2</v>
      </c>
      <c r="ATQ1">
        <v>1</v>
      </c>
      <c r="ATR1">
        <v>3</v>
      </c>
      <c r="ATS1">
        <v>1</v>
      </c>
      <c r="ATT1">
        <v>2</v>
      </c>
      <c r="ATU1">
        <v>4</v>
      </c>
      <c r="ATV1">
        <v>2</v>
      </c>
      <c r="ATW1">
        <v>2</v>
      </c>
      <c r="ATX1">
        <v>2</v>
      </c>
      <c r="ATY1">
        <v>4</v>
      </c>
      <c r="ATZ1">
        <v>2</v>
      </c>
      <c r="AUA1">
        <v>2</v>
      </c>
      <c r="AUB1">
        <v>2</v>
      </c>
      <c r="AUC1">
        <v>2</v>
      </c>
      <c r="AUD1">
        <v>2</v>
      </c>
      <c r="AUE1">
        <v>5</v>
      </c>
      <c r="AUF1">
        <v>3</v>
      </c>
      <c r="AUG1">
        <v>1</v>
      </c>
      <c r="AUH1">
        <v>2</v>
      </c>
      <c r="AUI1">
        <v>5</v>
      </c>
      <c r="AUJ1">
        <v>6</v>
      </c>
      <c r="AUK1">
        <v>6</v>
      </c>
      <c r="AUL1">
        <v>2</v>
      </c>
      <c r="AUM1">
        <v>2</v>
      </c>
      <c r="AUN1">
        <v>3</v>
      </c>
      <c r="AUO1">
        <v>3</v>
      </c>
      <c r="AUP1">
        <v>7</v>
      </c>
      <c r="AUQ1">
        <v>6</v>
      </c>
      <c r="AUR1">
        <v>2</v>
      </c>
      <c r="AUS1">
        <v>2</v>
      </c>
      <c r="AUT1">
        <v>6</v>
      </c>
      <c r="AUU1">
        <v>7</v>
      </c>
      <c r="AUV1">
        <v>3</v>
      </c>
      <c r="AUW1">
        <v>3</v>
      </c>
      <c r="AUX1">
        <v>3</v>
      </c>
      <c r="AUY1">
        <v>4</v>
      </c>
      <c r="AUZ1">
        <v>2</v>
      </c>
      <c r="AVA1">
        <v>4</v>
      </c>
      <c r="AVB1">
        <v>4</v>
      </c>
      <c r="AVC1">
        <v>8</v>
      </c>
      <c r="AVD1">
        <v>8</v>
      </c>
      <c r="AVE1">
        <v>8</v>
      </c>
      <c r="AVF1">
        <v>9</v>
      </c>
      <c r="AVG1">
        <v>4</v>
      </c>
      <c r="AVH1">
        <v>2</v>
      </c>
      <c r="AVI1">
        <v>4</v>
      </c>
      <c r="AVJ1">
        <v>2</v>
      </c>
      <c r="AVK1">
        <v>3</v>
      </c>
      <c r="AVL1">
        <v>4</v>
      </c>
      <c r="AVM1">
        <v>9</v>
      </c>
      <c r="AVN1">
        <v>9</v>
      </c>
      <c r="AVO1">
        <v>5</v>
      </c>
      <c r="AVP1">
        <v>10</v>
      </c>
      <c r="AVQ1">
        <v>5</v>
      </c>
      <c r="AVR1">
        <v>3</v>
      </c>
      <c r="AVS1">
        <v>9</v>
      </c>
      <c r="AVT1">
        <v>3</v>
      </c>
      <c r="AVU1">
        <v>10</v>
      </c>
      <c r="AVV1">
        <v>3</v>
      </c>
      <c r="AVW1">
        <v>11</v>
      </c>
      <c r="AVX1">
        <v>11</v>
      </c>
      <c r="AVY1">
        <v>10</v>
      </c>
      <c r="AVZ1">
        <v>12</v>
      </c>
      <c r="AWA1">
        <v>5</v>
      </c>
      <c r="AWB1">
        <v>3</v>
      </c>
      <c r="AWC1">
        <v>5</v>
      </c>
      <c r="AWD1">
        <v>12</v>
      </c>
      <c r="AWE1">
        <v>13</v>
      </c>
      <c r="AWF1">
        <v>2</v>
      </c>
      <c r="AWG1">
        <v>13</v>
      </c>
      <c r="AWH1">
        <v>1</v>
      </c>
      <c r="AWI1">
        <v>3</v>
      </c>
      <c r="AWJ1">
        <v>5</v>
      </c>
      <c r="AWK1">
        <v>5</v>
      </c>
      <c r="AWL1">
        <v>4</v>
      </c>
      <c r="AWM1">
        <v>5</v>
      </c>
      <c r="AWN1">
        <v>5</v>
      </c>
      <c r="AWO1">
        <v>5</v>
      </c>
      <c r="AWP1">
        <v>14</v>
      </c>
      <c r="AWQ1">
        <v>14</v>
      </c>
      <c r="AWR1">
        <v>4</v>
      </c>
      <c r="AWS1">
        <v>15</v>
      </c>
      <c r="AWT1">
        <v>6</v>
      </c>
      <c r="AWU1">
        <v>5</v>
      </c>
      <c r="AWV1">
        <v>15</v>
      </c>
      <c r="AWW1">
        <v>6</v>
      </c>
      <c r="AWX1">
        <v>6</v>
      </c>
      <c r="AWY1">
        <v>6</v>
      </c>
      <c r="AWZ1">
        <v>7</v>
      </c>
      <c r="AXA1">
        <v>7</v>
      </c>
      <c r="AXB1">
        <v>15</v>
      </c>
      <c r="AXC1">
        <v>4</v>
      </c>
      <c r="AXD1">
        <v>7</v>
      </c>
      <c r="AXE1">
        <v>10</v>
      </c>
      <c r="AXF1">
        <v>1</v>
      </c>
      <c r="AXG1">
        <v>3</v>
      </c>
      <c r="AXH1">
        <v>15</v>
      </c>
      <c r="AXI1">
        <v>11</v>
      </c>
      <c r="AXJ1">
        <v>13</v>
      </c>
      <c r="AXK1">
        <v>16</v>
      </c>
      <c r="AXL1">
        <v>5</v>
      </c>
      <c r="AXM1">
        <v>16</v>
      </c>
      <c r="AXN1">
        <v>17</v>
      </c>
      <c r="AXO1">
        <v>5</v>
      </c>
      <c r="AXP1">
        <v>17</v>
      </c>
      <c r="AXQ1">
        <v>6</v>
      </c>
      <c r="AXR1">
        <v>7</v>
      </c>
      <c r="AXS1">
        <v>4</v>
      </c>
      <c r="AXT1">
        <v>14</v>
      </c>
      <c r="AXU1">
        <v>17</v>
      </c>
      <c r="AXV1">
        <v>6</v>
      </c>
      <c r="AXW1">
        <v>7</v>
      </c>
      <c r="AXX1">
        <v>6</v>
      </c>
      <c r="AXY1">
        <v>7</v>
      </c>
      <c r="AXZ1">
        <v>8</v>
      </c>
      <c r="AYA1">
        <v>7</v>
      </c>
      <c r="AYB1">
        <v>18</v>
      </c>
      <c r="AYC1">
        <v>8</v>
      </c>
      <c r="AYD1">
        <v>18</v>
      </c>
      <c r="AYE1">
        <v>18</v>
      </c>
      <c r="AYF1">
        <v>7</v>
      </c>
      <c r="AYG1">
        <v>19</v>
      </c>
      <c r="AYH1">
        <v>6</v>
      </c>
      <c r="AYI1">
        <v>8</v>
      </c>
      <c r="AYJ1">
        <v>19</v>
      </c>
      <c r="AYK1">
        <v>8</v>
      </c>
      <c r="AYL1">
        <v>19</v>
      </c>
      <c r="AYM1">
        <v>7</v>
      </c>
      <c r="AYN1">
        <v>7</v>
      </c>
      <c r="AYO1">
        <v>8</v>
      </c>
      <c r="AYP1">
        <v>8</v>
      </c>
      <c r="AYQ1">
        <v>9</v>
      </c>
      <c r="AYR1">
        <v>9</v>
      </c>
      <c r="AYS1">
        <v>20</v>
      </c>
      <c r="AYT1">
        <v>8</v>
      </c>
      <c r="AYU1">
        <v>10</v>
      </c>
      <c r="AYV1">
        <v>20</v>
      </c>
      <c r="AYW1">
        <v>8</v>
      </c>
      <c r="AYX1">
        <v>5</v>
      </c>
      <c r="AYY1">
        <v>21</v>
      </c>
      <c r="AYZ1">
        <v>9</v>
      </c>
      <c r="AZA1">
        <v>8</v>
      </c>
      <c r="AZB1">
        <v>9</v>
      </c>
      <c r="AZC1">
        <v>8</v>
      </c>
      <c r="AZD1">
        <v>9</v>
      </c>
      <c r="AZE1">
        <v>14</v>
      </c>
      <c r="AZF1">
        <v>20</v>
      </c>
      <c r="AZG1">
        <v>21</v>
      </c>
      <c r="AZH1">
        <v>1</v>
      </c>
      <c r="AZI1">
        <v>22</v>
      </c>
      <c r="AZJ1">
        <v>9</v>
      </c>
      <c r="AZK1">
        <v>22</v>
      </c>
      <c r="AZL1">
        <v>9</v>
      </c>
      <c r="AZM1">
        <v>9</v>
      </c>
      <c r="AZN1">
        <v>10</v>
      </c>
      <c r="AZO1">
        <v>21</v>
      </c>
      <c r="AZP1">
        <v>9</v>
      </c>
      <c r="AZQ1">
        <v>10</v>
      </c>
      <c r="AZR1">
        <v>10</v>
      </c>
      <c r="AZS1">
        <v>10</v>
      </c>
      <c r="AZT1">
        <v>11</v>
      </c>
      <c r="AZU1">
        <v>23</v>
      </c>
      <c r="AZV1">
        <v>11</v>
      </c>
      <c r="AZW1">
        <v>10</v>
      </c>
      <c r="AZX1">
        <v>10</v>
      </c>
      <c r="AZY1">
        <v>10</v>
      </c>
      <c r="AZZ1">
        <v>23</v>
      </c>
      <c r="BAA1">
        <v>10</v>
      </c>
      <c r="BAB1">
        <v>24</v>
      </c>
      <c r="BAC1">
        <v>10</v>
      </c>
      <c r="BAD1">
        <v>16</v>
      </c>
      <c r="BAE1">
        <v>24</v>
      </c>
      <c r="BAF1">
        <v>20</v>
      </c>
      <c r="BAG1">
        <v>10</v>
      </c>
      <c r="BAH1">
        <v>12</v>
      </c>
      <c r="BAI1">
        <v>10</v>
      </c>
      <c r="BAJ1">
        <v>17</v>
      </c>
      <c r="BAK1">
        <v>10</v>
      </c>
      <c r="BAL1">
        <v>11</v>
      </c>
      <c r="BAM1">
        <v>11</v>
      </c>
      <c r="BAN1">
        <v>11</v>
      </c>
      <c r="BAO1">
        <v>25</v>
      </c>
      <c r="BAP1">
        <v>21</v>
      </c>
      <c r="BAQ1">
        <v>25</v>
      </c>
      <c r="BAR1">
        <v>11</v>
      </c>
      <c r="BAS1">
        <v>11</v>
      </c>
      <c r="BAT1">
        <v>24</v>
      </c>
      <c r="BAU1">
        <v>6</v>
      </c>
      <c r="BAV1">
        <v>1</v>
      </c>
      <c r="BAW1">
        <v>12</v>
      </c>
      <c r="BAX1">
        <v>26</v>
      </c>
      <c r="BAY1">
        <v>6</v>
      </c>
      <c r="BAZ1">
        <v>11</v>
      </c>
      <c r="BBA1">
        <v>12</v>
      </c>
      <c r="BBB1">
        <v>26</v>
      </c>
      <c r="BBC1">
        <v>27</v>
      </c>
      <c r="BBD1">
        <v>6</v>
      </c>
      <c r="BBE1">
        <v>22</v>
      </c>
      <c r="BBF1">
        <v>12</v>
      </c>
      <c r="BBG1">
        <v>27</v>
      </c>
      <c r="BBH1">
        <v>12</v>
      </c>
      <c r="BBI1">
        <v>12</v>
      </c>
      <c r="BBJ1">
        <v>8</v>
      </c>
      <c r="BBK1">
        <v>12</v>
      </c>
      <c r="BBL1">
        <v>7</v>
      </c>
      <c r="BBM1">
        <v>12</v>
      </c>
      <c r="BBN1">
        <v>1</v>
      </c>
      <c r="BBO1">
        <v>28</v>
      </c>
      <c r="BBP1">
        <v>12</v>
      </c>
      <c r="BBQ1">
        <v>16</v>
      </c>
      <c r="BBR1">
        <v>2</v>
      </c>
      <c r="BBS1">
        <v>3</v>
      </c>
      <c r="BBT1">
        <v>13</v>
      </c>
      <c r="BBU1">
        <v>13</v>
      </c>
      <c r="BBV1">
        <v>26</v>
      </c>
      <c r="BBW1">
        <v>28</v>
      </c>
      <c r="BBX1">
        <v>27</v>
      </c>
      <c r="BBY1">
        <v>29</v>
      </c>
      <c r="BBZ1">
        <v>29</v>
      </c>
      <c r="BCA1">
        <v>18</v>
      </c>
      <c r="BCB1">
        <v>13</v>
      </c>
      <c r="BCC1">
        <v>13</v>
      </c>
      <c r="BCD1">
        <v>11</v>
      </c>
      <c r="BCE1">
        <v>22</v>
      </c>
      <c r="BCF1">
        <v>13</v>
      </c>
      <c r="BCG1">
        <v>13</v>
      </c>
      <c r="BCH1">
        <v>14</v>
      </c>
      <c r="BCI1">
        <v>15</v>
      </c>
      <c r="BCJ1">
        <v>14</v>
      </c>
      <c r="BCK1">
        <v>14</v>
      </c>
      <c r="BCL1">
        <v>13</v>
      </c>
      <c r="BCM1">
        <v>4</v>
      </c>
      <c r="BCN1">
        <v>30</v>
      </c>
      <c r="BCO1">
        <v>14</v>
      </c>
      <c r="BCP1">
        <v>28</v>
      </c>
      <c r="BCQ1">
        <v>13</v>
      </c>
      <c r="BCR1">
        <v>19</v>
      </c>
      <c r="BCS1">
        <v>23</v>
      </c>
      <c r="BCT1">
        <v>30</v>
      </c>
      <c r="BCU1">
        <v>15</v>
      </c>
      <c r="BCV1">
        <v>9</v>
      </c>
      <c r="BCW1">
        <v>6</v>
      </c>
      <c r="BCX1">
        <v>31</v>
      </c>
      <c r="BCY1">
        <v>15</v>
      </c>
      <c r="BCZ1">
        <v>15</v>
      </c>
      <c r="BDA1">
        <v>13</v>
      </c>
      <c r="BDB1">
        <v>11</v>
      </c>
      <c r="BDC1">
        <v>14</v>
      </c>
      <c r="BDD1">
        <v>15</v>
      </c>
      <c r="BDE1">
        <v>19</v>
      </c>
      <c r="BDF1">
        <v>20</v>
      </c>
      <c r="BDG1">
        <v>16</v>
      </c>
      <c r="BDH1">
        <v>31</v>
      </c>
      <c r="BDI1">
        <v>14</v>
      </c>
      <c r="BDJ1">
        <v>15</v>
      </c>
      <c r="BDK1">
        <v>16</v>
      </c>
      <c r="BDL1">
        <v>15</v>
      </c>
      <c r="BDM1">
        <v>3</v>
      </c>
      <c r="BDN1">
        <v>23</v>
      </c>
      <c r="BDO1">
        <v>16</v>
      </c>
      <c r="BDP1">
        <v>16</v>
      </c>
      <c r="BDQ1">
        <v>17</v>
      </c>
      <c r="BDR1">
        <v>29</v>
      </c>
      <c r="BDS1">
        <v>23</v>
      </c>
      <c r="BDT1">
        <v>11</v>
      </c>
      <c r="BDU1">
        <v>8</v>
      </c>
      <c r="BDV1">
        <v>32</v>
      </c>
      <c r="BDW1">
        <v>16</v>
      </c>
      <c r="BDX1">
        <v>17</v>
      </c>
      <c r="BDY1">
        <v>1</v>
      </c>
      <c r="BDZ1">
        <v>11</v>
      </c>
      <c r="BEA1">
        <v>30</v>
      </c>
      <c r="BEB1">
        <v>24</v>
      </c>
      <c r="BEC1">
        <v>32</v>
      </c>
      <c r="BED1">
        <v>1</v>
      </c>
      <c r="BEE1">
        <v>17</v>
      </c>
      <c r="BEF1">
        <v>17</v>
      </c>
      <c r="BEG1">
        <v>17</v>
      </c>
      <c r="BEH1">
        <v>7</v>
      </c>
      <c r="BEI1">
        <v>18</v>
      </c>
      <c r="BEJ1">
        <v>33</v>
      </c>
      <c r="BEK1">
        <v>33</v>
      </c>
      <c r="BEL1">
        <v>18</v>
      </c>
      <c r="BEM1">
        <v>34</v>
      </c>
      <c r="BEN1">
        <v>34</v>
      </c>
      <c r="BEO1">
        <v>18</v>
      </c>
      <c r="BEP1">
        <v>18</v>
      </c>
      <c r="BEQ1">
        <v>27</v>
      </c>
      <c r="BER1">
        <v>19</v>
      </c>
      <c r="BES1">
        <v>33</v>
      </c>
      <c r="BET1">
        <v>35</v>
      </c>
      <c r="BEU1">
        <v>35</v>
      </c>
      <c r="BEV1">
        <v>25</v>
      </c>
      <c r="BEW1">
        <v>19</v>
      </c>
      <c r="BEX1">
        <v>19</v>
      </c>
      <c r="BEY1">
        <v>16</v>
      </c>
      <c r="BEZ1">
        <v>4</v>
      </c>
      <c r="BFA1">
        <v>36</v>
      </c>
      <c r="BFB1">
        <v>18</v>
      </c>
      <c r="BFC1">
        <v>8</v>
      </c>
      <c r="BFD1">
        <v>19</v>
      </c>
      <c r="BFE1">
        <v>20</v>
      </c>
      <c r="BFF1">
        <v>10</v>
      </c>
      <c r="BFG1">
        <v>20</v>
      </c>
      <c r="BFH1">
        <v>20</v>
      </c>
      <c r="BFI1">
        <v>35</v>
      </c>
      <c r="BFJ1">
        <v>25</v>
      </c>
      <c r="BFK1">
        <v>17</v>
      </c>
      <c r="BFL1">
        <v>36</v>
      </c>
      <c r="BFM1">
        <v>20</v>
      </c>
      <c r="BFN1">
        <v>20</v>
      </c>
      <c r="BFO1">
        <v>19</v>
      </c>
      <c r="BFP1">
        <v>37</v>
      </c>
      <c r="BFQ1">
        <v>26</v>
      </c>
      <c r="BFR1">
        <v>9</v>
      </c>
      <c r="BFS1">
        <v>21</v>
      </c>
      <c r="BFT1">
        <v>14</v>
      </c>
      <c r="BFU1">
        <v>21</v>
      </c>
      <c r="BFV1">
        <v>2</v>
      </c>
      <c r="BFW1">
        <v>15</v>
      </c>
      <c r="BFX1">
        <v>21</v>
      </c>
      <c r="BFY1">
        <v>15</v>
      </c>
      <c r="BFZ1">
        <v>20</v>
      </c>
      <c r="BGA1">
        <v>37</v>
      </c>
      <c r="BGB1">
        <v>29</v>
      </c>
      <c r="BGC1">
        <v>6</v>
      </c>
      <c r="BGD1">
        <v>21</v>
      </c>
      <c r="BGE1">
        <v>36</v>
      </c>
      <c r="BGF1">
        <v>21</v>
      </c>
      <c r="BGG1">
        <v>38</v>
      </c>
      <c r="BGH1">
        <v>38</v>
      </c>
      <c r="BGI1">
        <v>21</v>
      </c>
      <c r="BGJ1">
        <v>22</v>
      </c>
      <c r="BGK1">
        <v>20</v>
      </c>
      <c r="BGL1">
        <v>17</v>
      </c>
      <c r="BGM1">
        <v>39</v>
      </c>
      <c r="BGN1">
        <v>39</v>
      </c>
      <c r="BGO1">
        <v>40</v>
      </c>
      <c r="BGP1">
        <v>13</v>
      </c>
      <c r="BGQ1">
        <v>19</v>
      </c>
      <c r="BGR1">
        <v>14</v>
      </c>
      <c r="BGS1">
        <v>40</v>
      </c>
      <c r="BGT1">
        <v>21</v>
      </c>
      <c r="BGU1">
        <v>37</v>
      </c>
      <c r="BGV1">
        <v>16</v>
      </c>
      <c r="BGW1">
        <v>38</v>
      </c>
      <c r="BGX1">
        <v>22</v>
      </c>
      <c r="BGY1">
        <v>12</v>
      </c>
      <c r="BGZ1">
        <v>41</v>
      </c>
      <c r="BHA1">
        <v>17</v>
      </c>
      <c r="BHB1">
        <v>39</v>
      </c>
      <c r="BHC1">
        <v>22</v>
      </c>
      <c r="BHD1">
        <v>30</v>
      </c>
      <c r="BHE1">
        <v>41</v>
      </c>
      <c r="BHF1">
        <v>31</v>
      </c>
      <c r="BHG1">
        <v>38</v>
      </c>
      <c r="BHH1">
        <v>22</v>
      </c>
      <c r="BHI1">
        <v>17</v>
      </c>
      <c r="BHJ1">
        <v>42</v>
      </c>
      <c r="BHK1">
        <v>31</v>
      </c>
      <c r="BHL1">
        <v>22</v>
      </c>
      <c r="BHM1">
        <v>22</v>
      </c>
      <c r="BHN1">
        <v>24</v>
      </c>
      <c r="BHO1">
        <v>42</v>
      </c>
      <c r="BHP1">
        <v>22</v>
      </c>
      <c r="BHQ1">
        <v>43</v>
      </c>
      <c r="BHR1">
        <v>32</v>
      </c>
      <c r="BHS1">
        <v>17</v>
      </c>
      <c r="BHT1">
        <v>32</v>
      </c>
      <c r="BHU1">
        <v>23</v>
      </c>
      <c r="BHV1">
        <v>12</v>
      </c>
      <c r="BHW1">
        <v>28</v>
      </c>
      <c r="BHX1">
        <v>33</v>
      </c>
      <c r="BHY1">
        <v>23</v>
      </c>
      <c r="BHZ1">
        <v>43</v>
      </c>
      <c r="BIA1">
        <v>22</v>
      </c>
      <c r="BIB1">
        <v>23</v>
      </c>
      <c r="BIC1">
        <v>23</v>
      </c>
      <c r="BID1">
        <v>23</v>
      </c>
      <c r="BIE1">
        <v>18</v>
      </c>
      <c r="BIF1">
        <v>24</v>
      </c>
      <c r="BIG1">
        <v>34</v>
      </c>
      <c r="BIH1">
        <v>44</v>
      </c>
      <c r="BII1">
        <v>34</v>
      </c>
      <c r="BIJ1">
        <v>40</v>
      </c>
      <c r="BIK1">
        <v>24</v>
      </c>
      <c r="BIL1">
        <v>35</v>
      </c>
      <c r="BIM1">
        <v>40</v>
      </c>
      <c r="BIN1">
        <v>18</v>
      </c>
      <c r="BIO1">
        <v>24</v>
      </c>
      <c r="BIP1">
        <v>24</v>
      </c>
      <c r="BIQ1">
        <v>44</v>
      </c>
      <c r="BIR1">
        <v>13</v>
      </c>
      <c r="BIS1">
        <v>24</v>
      </c>
      <c r="BIT1">
        <v>22</v>
      </c>
      <c r="BIU1">
        <v>13</v>
      </c>
      <c r="BIV1">
        <v>24</v>
      </c>
      <c r="BIW1">
        <v>25</v>
      </c>
      <c r="BIX1">
        <v>16</v>
      </c>
      <c r="BIY1">
        <v>36</v>
      </c>
      <c r="BIZ1">
        <v>25</v>
      </c>
      <c r="BJA1">
        <v>13</v>
      </c>
      <c r="BJB1">
        <v>13</v>
      </c>
      <c r="BJC1">
        <v>25</v>
      </c>
      <c r="BJD1">
        <v>25</v>
      </c>
      <c r="BJE1">
        <v>45</v>
      </c>
      <c r="BJF1">
        <v>18</v>
      </c>
      <c r="BJG1">
        <v>2</v>
      </c>
      <c r="BJH1">
        <v>25</v>
      </c>
      <c r="BJI1">
        <v>45</v>
      </c>
      <c r="BJJ1">
        <v>44</v>
      </c>
      <c r="BJK1">
        <v>46</v>
      </c>
      <c r="BJL1">
        <v>23</v>
      </c>
      <c r="BJM1">
        <v>26</v>
      </c>
      <c r="BJN1">
        <v>26</v>
      </c>
      <c r="BJO1">
        <v>19</v>
      </c>
      <c r="BJP1">
        <v>20</v>
      </c>
      <c r="BJQ1">
        <v>22</v>
      </c>
      <c r="BJR1">
        <v>46</v>
      </c>
      <c r="BJS1">
        <v>25</v>
      </c>
      <c r="BJT1">
        <v>26</v>
      </c>
      <c r="BJU1">
        <v>45</v>
      </c>
      <c r="BJV1">
        <v>26</v>
      </c>
      <c r="BJW1">
        <v>27</v>
      </c>
      <c r="BJX1">
        <v>23</v>
      </c>
      <c r="BJY1">
        <v>27</v>
      </c>
      <c r="BJZ1">
        <v>26</v>
      </c>
      <c r="BKA1">
        <v>27</v>
      </c>
      <c r="BKB1">
        <v>46</v>
      </c>
      <c r="BKC1">
        <v>27</v>
      </c>
      <c r="BKD1">
        <v>43</v>
      </c>
      <c r="BKE1">
        <v>47</v>
      </c>
      <c r="BKF1">
        <v>22</v>
      </c>
      <c r="BKG1">
        <v>37</v>
      </c>
      <c r="BKH1">
        <v>47</v>
      </c>
      <c r="BKI1">
        <v>6</v>
      </c>
      <c r="BKJ1">
        <v>27</v>
      </c>
      <c r="BKK1">
        <v>48</v>
      </c>
      <c r="BKL1">
        <v>28</v>
      </c>
      <c r="BKM1">
        <v>48</v>
      </c>
      <c r="BKN1">
        <v>47</v>
      </c>
      <c r="BKO1">
        <v>39</v>
      </c>
      <c r="BKP1">
        <v>49</v>
      </c>
      <c r="BKQ1">
        <v>17</v>
      </c>
      <c r="BKR1">
        <v>49</v>
      </c>
      <c r="BKS1">
        <v>23</v>
      </c>
      <c r="BKT1">
        <v>28</v>
      </c>
      <c r="BKU1">
        <v>50</v>
      </c>
      <c r="BKV1">
        <v>27</v>
      </c>
      <c r="BKW1">
        <v>14</v>
      </c>
      <c r="BKX1">
        <v>25</v>
      </c>
      <c r="BKY1">
        <v>50</v>
      </c>
      <c r="BKZ1">
        <v>28</v>
      </c>
      <c r="BLA1">
        <v>26</v>
      </c>
      <c r="BLB1">
        <v>41</v>
      </c>
      <c r="BLC1">
        <v>28</v>
      </c>
      <c r="BLD1">
        <v>29</v>
      </c>
      <c r="BLE1">
        <v>49</v>
      </c>
      <c r="BLF1">
        <v>42</v>
      </c>
      <c r="BLG1">
        <v>29</v>
      </c>
      <c r="BLH1">
        <v>51</v>
      </c>
      <c r="BLI1">
        <v>21</v>
      </c>
      <c r="BLJ1">
        <v>41</v>
      </c>
      <c r="BLK1">
        <v>29</v>
      </c>
      <c r="BLL1">
        <v>51</v>
      </c>
      <c r="BLM1">
        <v>28</v>
      </c>
      <c r="BLN1">
        <v>29</v>
      </c>
      <c r="BLO1">
        <v>42</v>
      </c>
      <c r="BLP1">
        <v>51</v>
      </c>
      <c r="BLQ1">
        <v>52</v>
      </c>
      <c r="BLR1">
        <v>52</v>
      </c>
      <c r="BLS1">
        <v>29</v>
      </c>
      <c r="BLT1">
        <v>50</v>
      </c>
      <c r="BLU1">
        <v>52</v>
      </c>
      <c r="BLV1">
        <v>25</v>
      </c>
      <c r="BLW1">
        <v>53</v>
      </c>
      <c r="BLX1">
        <v>30</v>
      </c>
      <c r="BLY1">
        <v>18</v>
      </c>
      <c r="BLZ1">
        <v>43</v>
      </c>
      <c r="BMA1">
        <v>29</v>
      </c>
      <c r="BMB1">
        <v>53</v>
      </c>
      <c r="BMC1">
        <v>54</v>
      </c>
      <c r="BMD1">
        <v>54</v>
      </c>
      <c r="BME1">
        <v>27</v>
      </c>
      <c r="BMF1">
        <v>30</v>
      </c>
      <c r="BMG1">
        <v>55</v>
      </c>
      <c r="BMH1">
        <v>46</v>
      </c>
      <c r="BMI1">
        <v>50</v>
      </c>
      <c r="BMJ1">
        <v>55</v>
      </c>
      <c r="BMK1">
        <v>32</v>
      </c>
      <c r="BML1">
        <v>18</v>
      </c>
      <c r="BMM1">
        <v>56</v>
      </c>
      <c r="BMN1">
        <v>44</v>
      </c>
      <c r="BMO1">
        <v>30</v>
      </c>
      <c r="BMP1">
        <v>33</v>
      </c>
      <c r="BMQ1">
        <v>30</v>
      </c>
      <c r="BMR1">
        <v>30</v>
      </c>
      <c r="BMS1">
        <v>30</v>
      </c>
      <c r="BMT1">
        <v>53</v>
      </c>
      <c r="BMU1">
        <v>31</v>
      </c>
      <c r="BMV1">
        <v>31</v>
      </c>
      <c r="BMW1">
        <v>31</v>
      </c>
      <c r="BMX1">
        <v>56</v>
      </c>
      <c r="BMY1">
        <v>31</v>
      </c>
      <c r="BMZ1">
        <v>48</v>
      </c>
      <c r="BNA1">
        <v>23</v>
      </c>
      <c r="BNB1">
        <v>57</v>
      </c>
      <c r="BNC1">
        <v>30</v>
      </c>
      <c r="BND1">
        <v>26</v>
      </c>
      <c r="BNE1">
        <v>28</v>
      </c>
      <c r="BNF1">
        <v>28</v>
      </c>
      <c r="BNG1">
        <v>48</v>
      </c>
      <c r="BNH1">
        <v>57</v>
      </c>
      <c r="BNI1">
        <v>58</v>
      </c>
      <c r="BNJ1">
        <v>49</v>
      </c>
      <c r="BNK1">
        <v>45</v>
      </c>
      <c r="BNL1">
        <v>54</v>
      </c>
      <c r="BNM1">
        <v>27</v>
      </c>
      <c r="BNN1">
        <v>32</v>
      </c>
      <c r="BNO1">
        <v>11</v>
      </c>
      <c r="BNP1">
        <v>58</v>
      </c>
      <c r="BNQ1">
        <v>15</v>
      </c>
      <c r="BNR1">
        <v>21</v>
      </c>
      <c r="BNS1">
        <v>32</v>
      </c>
      <c r="BNT1">
        <v>52</v>
      </c>
      <c r="BNU1">
        <v>59</v>
      </c>
      <c r="BNV1">
        <v>57</v>
      </c>
      <c r="BNW1">
        <v>32</v>
      </c>
      <c r="BNX1">
        <v>32</v>
      </c>
      <c r="BNY1">
        <v>32</v>
      </c>
      <c r="BNZ1">
        <v>33</v>
      </c>
      <c r="BOA1">
        <v>55</v>
      </c>
      <c r="BOB1">
        <v>33</v>
      </c>
      <c r="BOC1">
        <v>53</v>
      </c>
      <c r="BOD1">
        <v>33</v>
      </c>
      <c r="BOE1">
        <v>33</v>
      </c>
      <c r="BOF1">
        <v>34</v>
      </c>
      <c r="BOG1">
        <v>59</v>
      </c>
      <c r="BOH1">
        <v>3</v>
      </c>
      <c r="BOI1">
        <v>34</v>
      </c>
      <c r="BOJ1">
        <v>34</v>
      </c>
      <c r="BOK1">
        <v>60</v>
      </c>
      <c r="BOL1">
        <v>14</v>
      </c>
      <c r="BOM1">
        <v>59</v>
      </c>
      <c r="BON1">
        <v>33</v>
      </c>
      <c r="BOO1">
        <v>23</v>
      </c>
      <c r="BOP1">
        <v>34</v>
      </c>
      <c r="BOQ1">
        <v>33</v>
      </c>
      <c r="BOR1">
        <v>29</v>
      </c>
      <c r="BOS1">
        <v>58</v>
      </c>
      <c r="BOT1">
        <v>60</v>
      </c>
      <c r="BOU1">
        <v>61</v>
      </c>
      <c r="BOV1">
        <v>7</v>
      </c>
      <c r="BOW1">
        <v>22</v>
      </c>
      <c r="BOX1">
        <v>59</v>
      </c>
      <c r="BOY1">
        <v>35</v>
      </c>
      <c r="BOZ1">
        <v>35</v>
      </c>
      <c r="BPA1">
        <v>26</v>
      </c>
      <c r="BPB1">
        <v>35</v>
      </c>
      <c r="BPC1">
        <v>35</v>
      </c>
      <c r="BPD1">
        <v>35</v>
      </c>
      <c r="BPE1">
        <v>24</v>
      </c>
      <c r="BPF1">
        <v>61</v>
      </c>
      <c r="BPG1">
        <v>36</v>
      </c>
      <c r="BPH1">
        <v>31</v>
      </c>
      <c r="BPI1">
        <v>54</v>
      </c>
      <c r="BPJ1">
        <v>62</v>
      </c>
      <c r="BPK1">
        <v>61</v>
      </c>
    </row>
    <row r="2" spans="1:1779">
      <c r="A2">
        <v>50</v>
      </c>
      <c r="B2">
        <v>100</v>
      </c>
      <c r="C2" t="s">
        <v>401</v>
      </c>
      <c r="D2">
        <v>590</v>
      </c>
      <c r="E2">
        <v>6</v>
      </c>
      <c r="F2">
        <v>40416.589728395062</v>
      </c>
      <c r="G2">
        <v>1</v>
      </c>
      <c r="H2">
        <v>63</v>
      </c>
      <c r="I2">
        <v>124.4832837</v>
      </c>
      <c r="J2">
        <v>345</v>
      </c>
      <c r="K2">
        <v>389</v>
      </c>
      <c r="L2">
        <v>481</v>
      </c>
      <c r="M2">
        <v>456</v>
      </c>
      <c r="N2">
        <v>566</v>
      </c>
      <c r="O2">
        <v>528</v>
      </c>
      <c r="P2">
        <v>253</v>
      </c>
      <c r="Q2">
        <v>279</v>
      </c>
      <c r="R2">
        <v>159</v>
      </c>
      <c r="S2">
        <v>210</v>
      </c>
      <c r="T2">
        <v>269</v>
      </c>
      <c r="U2">
        <v>185</v>
      </c>
      <c r="V2">
        <v>93</v>
      </c>
      <c r="W2">
        <v>256</v>
      </c>
      <c r="X2">
        <v>211</v>
      </c>
      <c r="Y2">
        <v>581</v>
      </c>
      <c r="Z2">
        <v>12</v>
      </c>
      <c r="AA2">
        <v>140</v>
      </c>
      <c r="AB2">
        <v>128</v>
      </c>
      <c r="AC2">
        <v>434</v>
      </c>
      <c r="AD2">
        <v>328</v>
      </c>
      <c r="AE2">
        <v>580</v>
      </c>
      <c r="AF2">
        <v>19</v>
      </c>
      <c r="AG2">
        <v>142</v>
      </c>
      <c r="AH2">
        <v>550</v>
      </c>
      <c r="AI2">
        <v>325</v>
      </c>
      <c r="AJ2">
        <v>273</v>
      </c>
      <c r="AK2">
        <v>508</v>
      </c>
      <c r="AL2">
        <v>407</v>
      </c>
      <c r="AM2">
        <v>13</v>
      </c>
      <c r="AN2">
        <v>336</v>
      </c>
      <c r="AO2">
        <v>49</v>
      </c>
      <c r="AP2">
        <v>158</v>
      </c>
      <c r="AQ2">
        <v>148</v>
      </c>
      <c r="AR2">
        <v>25</v>
      </c>
      <c r="AS2">
        <v>586</v>
      </c>
      <c r="AT2">
        <v>558</v>
      </c>
      <c r="AU2">
        <v>69</v>
      </c>
      <c r="AV2">
        <v>104</v>
      </c>
      <c r="AW2">
        <v>381</v>
      </c>
      <c r="AX2">
        <v>130</v>
      </c>
      <c r="AY2">
        <v>557</v>
      </c>
      <c r="AZ2">
        <v>63</v>
      </c>
      <c r="BA2">
        <v>548</v>
      </c>
      <c r="BB2">
        <v>198</v>
      </c>
      <c r="BC2">
        <v>222</v>
      </c>
      <c r="BD2">
        <v>278</v>
      </c>
      <c r="BE2">
        <v>329</v>
      </c>
      <c r="BF2">
        <v>245</v>
      </c>
      <c r="BG2">
        <v>289</v>
      </c>
      <c r="BH2">
        <v>333</v>
      </c>
      <c r="BI2">
        <v>42</v>
      </c>
      <c r="BJ2">
        <v>295</v>
      </c>
      <c r="BK2">
        <v>424</v>
      </c>
      <c r="BL2">
        <v>169</v>
      </c>
      <c r="BM2">
        <v>480</v>
      </c>
      <c r="BN2">
        <v>396</v>
      </c>
      <c r="BO2">
        <v>527</v>
      </c>
      <c r="BP2">
        <v>324</v>
      </c>
      <c r="BQ2">
        <v>308</v>
      </c>
      <c r="BR2">
        <v>236</v>
      </c>
      <c r="BS2">
        <v>59</v>
      </c>
      <c r="BT2">
        <v>227</v>
      </c>
      <c r="BU2">
        <v>141</v>
      </c>
      <c r="BV2">
        <v>470</v>
      </c>
      <c r="BW2">
        <v>344</v>
      </c>
      <c r="BX2">
        <v>477</v>
      </c>
      <c r="BY2">
        <v>513</v>
      </c>
      <c r="BZ2">
        <v>433</v>
      </c>
      <c r="CA2">
        <v>171</v>
      </c>
      <c r="CB2">
        <v>170</v>
      </c>
      <c r="CC2">
        <v>98</v>
      </c>
      <c r="CD2">
        <v>538</v>
      </c>
      <c r="CE2">
        <v>51</v>
      </c>
      <c r="CF2">
        <v>589</v>
      </c>
      <c r="CG2">
        <v>155</v>
      </c>
      <c r="CH2">
        <v>189</v>
      </c>
      <c r="CI2">
        <v>284</v>
      </c>
      <c r="CJ2">
        <v>153</v>
      </c>
      <c r="CK2">
        <v>94</v>
      </c>
      <c r="CL2">
        <v>27</v>
      </c>
      <c r="CM2">
        <v>255</v>
      </c>
      <c r="CN2">
        <v>250</v>
      </c>
      <c r="CO2">
        <v>326</v>
      </c>
      <c r="CP2">
        <v>543</v>
      </c>
      <c r="CQ2">
        <v>560</v>
      </c>
      <c r="CR2">
        <v>505</v>
      </c>
      <c r="CS2">
        <v>226</v>
      </c>
      <c r="CT2">
        <v>368</v>
      </c>
      <c r="CU2">
        <v>467</v>
      </c>
      <c r="CV2">
        <v>176</v>
      </c>
      <c r="CW2">
        <v>60</v>
      </c>
      <c r="CX2">
        <v>43</v>
      </c>
      <c r="CY2">
        <v>244</v>
      </c>
      <c r="CZ2">
        <v>436</v>
      </c>
      <c r="DA2">
        <v>127</v>
      </c>
      <c r="DB2">
        <v>471</v>
      </c>
      <c r="DC2">
        <v>523</v>
      </c>
      <c r="DD2">
        <v>16</v>
      </c>
      <c r="DE2">
        <v>239</v>
      </c>
      <c r="DF2">
        <v>32</v>
      </c>
      <c r="DG2">
        <v>215</v>
      </c>
      <c r="DH2">
        <v>391</v>
      </c>
      <c r="DI2">
        <v>37</v>
      </c>
      <c r="DJ2">
        <v>371</v>
      </c>
      <c r="DK2">
        <v>137</v>
      </c>
      <c r="DL2">
        <v>341</v>
      </c>
      <c r="DM2">
        <v>364</v>
      </c>
      <c r="DN2">
        <v>419</v>
      </c>
      <c r="DO2">
        <v>509</v>
      </c>
      <c r="DP2">
        <v>319</v>
      </c>
      <c r="DQ2">
        <v>584</v>
      </c>
      <c r="DR2">
        <v>340</v>
      </c>
      <c r="DS2">
        <v>435</v>
      </c>
      <c r="DT2">
        <v>488</v>
      </c>
      <c r="DU2">
        <v>559</v>
      </c>
      <c r="DV2">
        <v>39</v>
      </c>
      <c r="DW2">
        <v>413</v>
      </c>
      <c r="DX2">
        <v>238</v>
      </c>
      <c r="DY2">
        <v>373</v>
      </c>
      <c r="DZ2">
        <v>270</v>
      </c>
      <c r="EA2">
        <v>359</v>
      </c>
      <c r="EB2">
        <v>331</v>
      </c>
      <c r="EC2">
        <v>143</v>
      </c>
      <c r="ED2">
        <v>193</v>
      </c>
      <c r="EE2">
        <v>125</v>
      </c>
      <c r="EF2">
        <v>243</v>
      </c>
      <c r="EG2">
        <v>188</v>
      </c>
      <c r="EH2">
        <v>258</v>
      </c>
      <c r="EI2">
        <v>277</v>
      </c>
      <c r="EJ2">
        <v>576</v>
      </c>
      <c r="EK2">
        <v>61</v>
      </c>
      <c r="EL2">
        <v>180</v>
      </c>
      <c r="EM2">
        <v>58</v>
      </c>
      <c r="EN2">
        <v>378</v>
      </c>
      <c r="EO2">
        <v>293</v>
      </c>
      <c r="EP2">
        <v>573</v>
      </c>
      <c r="EQ2">
        <v>288</v>
      </c>
      <c r="ER2">
        <v>126</v>
      </c>
      <c r="ES2">
        <v>95</v>
      </c>
      <c r="ET2">
        <v>87</v>
      </c>
      <c r="EU2">
        <v>18</v>
      </c>
      <c r="EV2">
        <v>512</v>
      </c>
      <c r="EW2">
        <v>534</v>
      </c>
      <c r="EX2">
        <v>339</v>
      </c>
      <c r="EY2">
        <v>582</v>
      </c>
      <c r="EZ2">
        <v>448</v>
      </c>
      <c r="FA2">
        <v>412</v>
      </c>
      <c r="FB2">
        <v>303</v>
      </c>
      <c r="FC2">
        <v>40</v>
      </c>
      <c r="FD2">
        <v>415</v>
      </c>
      <c r="FE2">
        <v>76</v>
      </c>
      <c r="FF2">
        <v>441</v>
      </c>
      <c r="FG2">
        <v>403</v>
      </c>
      <c r="FH2">
        <v>590</v>
      </c>
      <c r="FI2">
        <v>209</v>
      </c>
      <c r="FJ2">
        <v>204</v>
      </c>
      <c r="FK2">
        <v>545</v>
      </c>
      <c r="FL2">
        <v>200</v>
      </c>
      <c r="FM2">
        <v>304</v>
      </c>
      <c r="FN2">
        <v>178</v>
      </c>
      <c r="FO2">
        <v>405</v>
      </c>
      <c r="FP2">
        <v>89</v>
      </c>
      <c r="FQ2">
        <v>271</v>
      </c>
      <c r="FR2">
        <v>172</v>
      </c>
      <c r="FS2">
        <v>565</v>
      </c>
      <c r="FT2">
        <v>457</v>
      </c>
      <c r="FU2">
        <v>445</v>
      </c>
      <c r="FV2">
        <v>342</v>
      </c>
      <c r="FW2">
        <v>220</v>
      </c>
      <c r="FX2">
        <v>330</v>
      </c>
      <c r="FY2">
        <v>459</v>
      </c>
      <c r="FZ2">
        <v>302</v>
      </c>
      <c r="GA2">
        <v>423</v>
      </c>
      <c r="GB2">
        <v>105</v>
      </c>
      <c r="GC2">
        <v>493</v>
      </c>
      <c r="GD2">
        <v>55</v>
      </c>
      <c r="GE2">
        <v>168</v>
      </c>
      <c r="GF2">
        <v>372</v>
      </c>
      <c r="GG2">
        <v>81</v>
      </c>
      <c r="GH2">
        <v>506</v>
      </c>
      <c r="GI2">
        <v>113</v>
      </c>
      <c r="GJ2">
        <v>466</v>
      </c>
      <c r="GK2">
        <v>355</v>
      </c>
      <c r="GL2">
        <v>455</v>
      </c>
      <c r="GM2">
        <v>322</v>
      </c>
      <c r="GN2">
        <v>399</v>
      </c>
      <c r="GO2">
        <v>401</v>
      </c>
      <c r="GP2">
        <v>367</v>
      </c>
      <c r="GQ2">
        <v>36</v>
      </c>
      <c r="GR2">
        <v>217</v>
      </c>
      <c r="GS2">
        <v>85</v>
      </c>
      <c r="GT2">
        <v>184</v>
      </c>
      <c r="GU2">
        <v>183</v>
      </c>
      <c r="GV2">
        <v>162</v>
      </c>
      <c r="GW2">
        <v>354</v>
      </c>
      <c r="GX2">
        <v>86</v>
      </c>
      <c r="GY2">
        <v>281</v>
      </c>
      <c r="GZ2">
        <v>91</v>
      </c>
      <c r="HA2">
        <v>422</v>
      </c>
      <c r="HB2">
        <v>247</v>
      </c>
      <c r="HC2">
        <v>296</v>
      </c>
      <c r="HD2">
        <v>507</v>
      </c>
      <c r="HE2">
        <v>568</v>
      </c>
      <c r="HF2">
        <v>390</v>
      </c>
      <c r="HG2">
        <v>417</v>
      </c>
      <c r="HH2">
        <v>476</v>
      </c>
      <c r="HI2">
        <v>212</v>
      </c>
      <c r="HJ2">
        <v>242</v>
      </c>
      <c r="HK2">
        <v>115</v>
      </c>
      <c r="HL2">
        <v>107</v>
      </c>
      <c r="HM2">
        <v>555</v>
      </c>
      <c r="HN2">
        <v>314</v>
      </c>
      <c r="HO2">
        <v>310</v>
      </c>
      <c r="HP2">
        <v>574</v>
      </c>
      <c r="HQ2">
        <v>96</v>
      </c>
      <c r="HR2">
        <v>67</v>
      </c>
      <c r="HS2">
        <v>431</v>
      </c>
      <c r="HT2">
        <v>264</v>
      </c>
      <c r="HU2">
        <v>347</v>
      </c>
      <c r="HV2">
        <v>465</v>
      </c>
      <c r="HW2">
        <v>414</v>
      </c>
      <c r="HX2">
        <v>132</v>
      </c>
      <c r="HY2">
        <v>123</v>
      </c>
      <c r="HZ2">
        <v>136</v>
      </c>
      <c r="IA2">
        <v>175</v>
      </c>
      <c r="IB2">
        <v>52</v>
      </c>
      <c r="IC2">
        <v>544</v>
      </c>
      <c r="ID2">
        <v>577</v>
      </c>
      <c r="IE2">
        <v>119</v>
      </c>
      <c r="IF2">
        <v>554</v>
      </c>
      <c r="IG2">
        <v>219</v>
      </c>
      <c r="IH2">
        <v>231</v>
      </c>
      <c r="II2">
        <v>139</v>
      </c>
      <c r="IJ2">
        <v>44</v>
      </c>
      <c r="IK2">
        <v>266</v>
      </c>
      <c r="IL2">
        <v>451</v>
      </c>
      <c r="IM2">
        <v>491</v>
      </c>
      <c r="IN2">
        <v>124</v>
      </c>
      <c r="IO2">
        <v>400</v>
      </c>
      <c r="IP2">
        <v>154</v>
      </c>
      <c r="IQ2">
        <v>501</v>
      </c>
      <c r="IR2">
        <v>483</v>
      </c>
      <c r="IS2">
        <v>232</v>
      </c>
      <c r="IT2">
        <v>521</v>
      </c>
      <c r="IU2">
        <v>335</v>
      </c>
      <c r="IV2">
        <v>475</v>
      </c>
      <c r="IW2">
        <v>520</v>
      </c>
      <c r="IX2">
        <v>6</v>
      </c>
      <c r="IY2">
        <v>15</v>
      </c>
      <c r="IZ2">
        <v>54</v>
      </c>
      <c r="JA2">
        <v>249</v>
      </c>
      <c r="JB2">
        <v>187</v>
      </c>
      <c r="JC2">
        <v>8</v>
      </c>
      <c r="JD2">
        <v>379</v>
      </c>
      <c r="JE2">
        <v>117</v>
      </c>
      <c r="JF2">
        <v>163</v>
      </c>
      <c r="JG2">
        <v>562</v>
      </c>
      <c r="JH2">
        <v>282</v>
      </c>
      <c r="JI2">
        <v>406</v>
      </c>
      <c r="JJ2">
        <v>82</v>
      </c>
      <c r="JK2">
        <v>70</v>
      </c>
      <c r="JL2">
        <v>408</v>
      </c>
      <c r="JM2">
        <v>494</v>
      </c>
      <c r="JN2">
        <v>316</v>
      </c>
      <c r="JO2">
        <v>17</v>
      </c>
      <c r="JP2">
        <v>479</v>
      </c>
      <c r="JQ2">
        <v>500</v>
      </c>
      <c r="JR2">
        <v>233</v>
      </c>
      <c r="JS2">
        <v>248</v>
      </c>
      <c r="JT2">
        <v>438</v>
      </c>
      <c r="JU2">
        <v>68</v>
      </c>
      <c r="JV2">
        <v>30</v>
      </c>
      <c r="JW2">
        <v>492</v>
      </c>
      <c r="JX2">
        <v>524</v>
      </c>
      <c r="JY2">
        <v>515</v>
      </c>
      <c r="JZ2">
        <v>539</v>
      </c>
      <c r="KA2">
        <v>47</v>
      </c>
      <c r="KB2">
        <v>177</v>
      </c>
      <c r="KC2">
        <v>432</v>
      </c>
      <c r="KD2">
        <v>393</v>
      </c>
      <c r="KE2">
        <v>542</v>
      </c>
      <c r="KF2">
        <v>409</v>
      </c>
      <c r="KG2">
        <v>260</v>
      </c>
      <c r="KH2">
        <v>530</v>
      </c>
      <c r="KI2">
        <v>514</v>
      </c>
      <c r="KJ2">
        <v>551</v>
      </c>
      <c r="KK2">
        <v>420</v>
      </c>
      <c r="KL2">
        <v>145</v>
      </c>
      <c r="KM2">
        <v>263</v>
      </c>
      <c r="KN2">
        <v>133</v>
      </c>
      <c r="KO2">
        <v>571</v>
      </c>
      <c r="KP2">
        <v>541</v>
      </c>
      <c r="KQ2">
        <v>370</v>
      </c>
      <c r="KR2">
        <v>363</v>
      </c>
      <c r="KS2">
        <v>300</v>
      </c>
      <c r="KT2">
        <v>337</v>
      </c>
      <c r="KU2">
        <v>418</v>
      </c>
      <c r="KV2">
        <v>428</v>
      </c>
      <c r="KW2">
        <v>214</v>
      </c>
      <c r="KX2">
        <v>369</v>
      </c>
      <c r="KY2">
        <v>442</v>
      </c>
      <c r="KZ2">
        <v>97</v>
      </c>
      <c r="LA2">
        <v>351</v>
      </c>
      <c r="LB2">
        <v>444</v>
      </c>
      <c r="LC2">
        <v>298</v>
      </c>
      <c r="LD2">
        <v>531</v>
      </c>
      <c r="LE2">
        <v>181</v>
      </c>
      <c r="LF2">
        <v>472</v>
      </c>
      <c r="LG2">
        <v>387</v>
      </c>
      <c r="LH2">
        <v>149</v>
      </c>
      <c r="LI2">
        <v>320</v>
      </c>
      <c r="LJ2">
        <v>497</v>
      </c>
      <c r="LK2">
        <v>57</v>
      </c>
      <c r="LL2">
        <v>437</v>
      </c>
      <c r="LM2">
        <v>186</v>
      </c>
      <c r="LN2">
        <v>294</v>
      </c>
      <c r="LO2">
        <v>463</v>
      </c>
      <c r="LP2">
        <v>533</v>
      </c>
      <c r="LQ2">
        <v>208</v>
      </c>
      <c r="LR2">
        <v>202</v>
      </c>
      <c r="LS2">
        <v>116</v>
      </c>
      <c r="LT2">
        <v>366</v>
      </c>
      <c r="LU2">
        <v>99</v>
      </c>
      <c r="LV2">
        <v>585</v>
      </c>
      <c r="LW2">
        <v>426</v>
      </c>
      <c r="LX2">
        <v>587</v>
      </c>
      <c r="LY2">
        <v>529</v>
      </c>
      <c r="LZ2">
        <v>199</v>
      </c>
      <c r="MA2">
        <v>453</v>
      </c>
      <c r="MB2">
        <v>102</v>
      </c>
      <c r="MC2">
        <v>216</v>
      </c>
      <c r="MD2">
        <v>334</v>
      </c>
      <c r="ME2">
        <v>440</v>
      </c>
      <c r="MF2">
        <v>410</v>
      </c>
      <c r="MG2">
        <v>579</v>
      </c>
      <c r="MH2">
        <v>338</v>
      </c>
      <c r="MI2">
        <v>229</v>
      </c>
      <c r="MJ2">
        <v>546</v>
      </c>
      <c r="MK2">
        <v>305</v>
      </c>
      <c r="ML2">
        <v>73</v>
      </c>
      <c r="MM2">
        <v>348</v>
      </c>
      <c r="MN2">
        <v>26</v>
      </c>
      <c r="MO2">
        <v>34</v>
      </c>
      <c r="MP2">
        <v>518</v>
      </c>
      <c r="MQ2">
        <v>460</v>
      </c>
      <c r="MR2">
        <v>45</v>
      </c>
      <c r="MS2">
        <v>583</v>
      </c>
      <c r="MT2">
        <v>276</v>
      </c>
      <c r="MU2">
        <v>75</v>
      </c>
      <c r="MV2">
        <v>53</v>
      </c>
      <c r="MW2">
        <v>157</v>
      </c>
      <c r="MX2">
        <v>588</v>
      </c>
      <c r="MY2">
        <v>384</v>
      </c>
      <c r="MZ2">
        <v>11</v>
      </c>
      <c r="NA2">
        <v>516</v>
      </c>
      <c r="NB2">
        <v>485</v>
      </c>
      <c r="NC2">
        <v>510</v>
      </c>
      <c r="ND2">
        <v>2</v>
      </c>
      <c r="NE2">
        <v>327</v>
      </c>
      <c r="NF2">
        <v>114</v>
      </c>
      <c r="NG2">
        <v>167</v>
      </c>
      <c r="NH2">
        <v>207</v>
      </c>
      <c r="NI2">
        <v>33</v>
      </c>
      <c r="NJ2">
        <v>439</v>
      </c>
      <c r="NK2">
        <v>536</v>
      </c>
      <c r="NL2">
        <v>173</v>
      </c>
      <c r="NM2">
        <v>498</v>
      </c>
      <c r="NN2">
        <v>110</v>
      </c>
      <c r="NO2">
        <v>522</v>
      </c>
      <c r="NP2">
        <v>343</v>
      </c>
      <c r="NQ2">
        <v>360</v>
      </c>
      <c r="NR2">
        <v>71</v>
      </c>
      <c r="NS2">
        <v>134</v>
      </c>
      <c r="NT2">
        <v>10</v>
      </c>
      <c r="NU2">
        <v>196</v>
      </c>
      <c r="NV2">
        <v>429</v>
      </c>
      <c r="NW2">
        <v>109</v>
      </c>
      <c r="NX2">
        <v>234</v>
      </c>
      <c r="NY2">
        <v>62</v>
      </c>
      <c r="NZ2">
        <v>452</v>
      </c>
      <c r="OA2">
        <v>268</v>
      </c>
      <c r="OB2">
        <v>361</v>
      </c>
      <c r="OC2">
        <v>502</v>
      </c>
      <c r="OD2">
        <v>473</v>
      </c>
      <c r="OE2">
        <v>478</v>
      </c>
      <c r="OF2">
        <v>321</v>
      </c>
      <c r="OG2">
        <v>469</v>
      </c>
      <c r="OH2">
        <v>318</v>
      </c>
      <c r="OI2">
        <v>526</v>
      </c>
      <c r="OJ2">
        <v>292</v>
      </c>
      <c r="OK2">
        <v>221</v>
      </c>
      <c r="OL2">
        <v>561</v>
      </c>
      <c r="OM2">
        <v>572</v>
      </c>
      <c r="ON2">
        <v>235</v>
      </c>
      <c r="OO2">
        <v>179</v>
      </c>
      <c r="OP2">
        <v>146</v>
      </c>
      <c r="OQ2">
        <v>569</v>
      </c>
      <c r="OR2">
        <v>383</v>
      </c>
      <c r="OS2">
        <v>352</v>
      </c>
      <c r="OT2">
        <v>382</v>
      </c>
      <c r="OU2">
        <v>206</v>
      </c>
      <c r="OV2">
        <v>556</v>
      </c>
      <c r="OW2">
        <v>160</v>
      </c>
      <c r="OX2">
        <v>489</v>
      </c>
      <c r="OY2">
        <v>358</v>
      </c>
      <c r="OZ2">
        <v>495</v>
      </c>
      <c r="PA2">
        <v>203</v>
      </c>
      <c r="PB2">
        <v>464</v>
      </c>
      <c r="PC2">
        <v>138</v>
      </c>
      <c r="PD2">
        <v>254</v>
      </c>
      <c r="PE2">
        <v>4</v>
      </c>
      <c r="PF2">
        <v>504</v>
      </c>
      <c r="PG2">
        <v>394</v>
      </c>
      <c r="PH2">
        <v>306</v>
      </c>
      <c r="PI2">
        <v>301</v>
      </c>
      <c r="PJ2">
        <v>575</v>
      </c>
      <c r="PK2">
        <v>553</v>
      </c>
      <c r="PL2">
        <v>578</v>
      </c>
      <c r="PM2">
        <v>174</v>
      </c>
      <c r="PN2">
        <v>122</v>
      </c>
      <c r="PO2">
        <v>461</v>
      </c>
      <c r="PP2">
        <v>129</v>
      </c>
      <c r="PQ2">
        <v>447</v>
      </c>
      <c r="PR2">
        <v>496</v>
      </c>
      <c r="PS2">
        <v>540</v>
      </c>
      <c r="PT2">
        <v>450</v>
      </c>
      <c r="PU2">
        <v>251</v>
      </c>
      <c r="PV2">
        <v>332</v>
      </c>
      <c r="PW2">
        <v>48</v>
      </c>
      <c r="PX2">
        <v>88</v>
      </c>
      <c r="PY2">
        <v>380</v>
      </c>
      <c r="PZ2">
        <v>101</v>
      </c>
      <c r="QA2">
        <v>64</v>
      </c>
      <c r="QB2">
        <v>286</v>
      </c>
      <c r="QC2">
        <v>150</v>
      </c>
      <c r="QD2">
        <v>357</v>
      </c>
      <c r="QE2">
        <v>41</v>
      </c>
      <c r="QF2">
        <v>166</v>
      </c>
      <c r="QG2">
        <v>265</v>
      </c>
      <c r="QH2">
        <v>240</v>
      </c>
      <c r="QI2">
        <v>261</v>
      </c>
      <c r="QJ2">
        <v>120</v>
      </c>
      <c r="QK2">
        <v>395</v>
      </c>
      <c r="QL2">
        <v>213</v>
      </c>
      <c r="QM2">
        <v>272</v>
      </c>
      <c r="QN2">
        <v>353</v>
      </c>
      <c r="QO2">
        <v>474</v>
      </c>
      <c r="QP2">
        <v>84</v>
      </c>
      <c r="QQ2">
        <v>532</v>
      </c>
      <c r="QR2">
        <v>449</v>
      </c>
      <c r="QS2">
        <v>164</v>
      </c>
      <c r="QT2">
        <v>103</v>
      </c>
      <c r="QU2">
        <v>376</v>
      </c>
      <c r="QV2">
        <v>537</v>
      </c>
      <c r="QW2">
        <v>454</v>
      </c>
      <c r="QX2">
        <v>106</v>
      </c>
      <c r="QY2">
        <v>323</v>
      </c>
      <c r="QZ2">
        <v>92</v>
      </c>
      <c r="RA2">
        <v>356</v>
      </c>
      <c r="RB2">
        <v>416</v>
      </c>
      <c r="RC2">
        <v>552</v>
      </c>
      <c r="RD2">
        <v>46</v>
      </c>
      <c r="RE2">
        <v>313</v>
      </c>
      <c r="RF2">
        <v>549</v>
      </c>
      <c r="RG2">
        <v>517</v>
      </c>
      <c r="RH2">
        <v>385</v>
      </c>
      <c r="RI2">
        <v>241</v>
      </c>
      <c r="RJ2">
        <v>499</v>
      </c>
      <c r="RK2">
        <v>482</v>
      </c>
      <c r="RL2">
        <v>375</v>
      </c>
      <c r="RM2">
        <v>462</v>
      </c>
      <c r="RN2">
        <v>228</v>
      </c>
      <c r="RO2">
        <v>392</v>
      </c>
      <c r="RP2">
        <v>237</v>
      </c>
      <c r="RQ2">
        <v>252</v>
      </c>
      <c r="RR2">
        <v>72</v>
      </c>
      <c r="RS2">
        <v>446</v>
      </c>
      <c r="RT2">
        <v>567</v>
      </c>
      <c r="RU2">
        <v>490</v>
      </c>
      <c r="RV2">
        <v>311</v>
      </c>
      <c r="RW2">
        <v>411</v>
      </c>
      <c r="RX2">
        <v>100</v>
      </c>
      <c r="RY2">
        <v>182</v>
      </c>
      <c r="RZ2">
        <v>144</v>
      </c>
      <c r="SA2">
        <v>74</v>
      </c>
      <c r="SB2">
        <v>22</v>
      </c>
      <c r="SC2">
        <v>535</v>
      </c>
      <c r="SD2">
        <v>147</v>
      </c>
      <c r="SE2">
        <v>309</v>
      </c>
      <c r="SF2">
        <v>50</v>
      </c>
      <c r="SG2">
        <v>275</v>
      </c>
      <c r="SH2">
        <v>135</v>
      </c>
      <c r="SI2">
        <v>362</v>
      </c>
      <c r="SJ2">
        <v>307</v>
      </c>
      <c r="SK2">
        <v>223</v>
      </c>
      <c r="SL2">
        <v>397</v>
      </c>
      <c r="SM2">
        <v>225</v>
      </c>
      <c r="SN2">
        <v>458</v>
      </c>
      <c r="SO2">
        <v>151</v>
      </c>
      <c r="SP2">
        <v>1</v>
      </c>
      <c r="SQ2">
        <v>262</v>
      </c>
      <c r="SR2">
        <v>511</v>
      </c>
      <c r="SS2">
        <v>121</v>
      </c>
      <c r="ST2">
        <v>9</v>
      </c>
      <c r="SU2">
        <v>398</v>
      </c>
      <c r="SV2">
        <v>56</v>
      </c>
      <c r="SW2">
        <v>404</v>
      </c>
      <c r="SX2">
        <v>468</v>
      </c>
      <c r="SY2">
        <v>427</v>
      </c>
      <c r="SZ2">
        <v>421</v>
      </c>
      <c r="TA2">
        <v>38</v>
      </c>
      <c r="TB2">
        <v>156</v>
      </c>
      <c r="TC2">
        <v>570</v>
      </c>
      <c r="TD2">
        <v>386</v>
      </c>
      <c r="TE2">
        <v>519</v>
      </c>
      <c r="TF2">
        <v>83</v>
      </c>
      <c r="TG2">
        <v>290</v>
      </c>
      <c r="TH2">
        <v>349</v>
      </c>
      <c r="TI2">
        <v>547</v>
      </c>
      <c r="TJ2">
        <v>5</v>
      </c>
      <c r="TK2">
        <v>14</v>
      </c>
      <c r="TL2">
        <v>230</v>
      </c>
      <c r="TM2">
        <v>161</v>
      </c>
      <c r="TN2">
        <v>31</v>
      </c>
      <c r="TO2">
        <v>197</v>
      </c>
      <c r="TP2">
        <v>280</v>
      </c>
      <c r="TQ2">
        <v>78</v>
      </c>
      <c r="TR2">
        <v>65</v>
      </c>
      <c r="TS2">
        <v>299</v>
      </c>
      <c r="TT2">
        <v>24</v>
      </c>
      <c r="TU2">
        <v>487</v>
      </c>
      <c r="TV2">
        <v>90</v>
      </c>
      <c r="TW2">
        <v>112</v>
      </c>
      <c r="TX2">
        <v>218</v>
      </c>
      <c r="TY2">
        <v>291</v>
      </c>
      <c r="TZ2">
        <v>23</v>
      </c>
      <c r="UA2">
        <v>317</v>
      </c>
      <c r="UB2">
        <v>312</v>
      </c>
      <c r="UC2">
        <v>29</v>
      </c>
      <c r="UD2">
        <v>274</v>
      </c>
      <c r="UE2">
        <v>131</v>
      </c>
      <c r="UF2">
        <v>486</v>
      </c>
      <c r="UG2">
        <v>246</v>
      </c>
      <c r="UH2">
        <v>21</v>
      </c>
      <c r="UI2">
        <v>287</v>
      </c>
      <c r="UJ2">
        <v>365</v>
      </c>
      <c r="UK2">
        <v>118</v>
      </c>
      <c r="UL2">
        <v>192</v>
      </c>
      <c r="UM2">
        <v>257</v>
      </c>
      <c r="UN2">
        <v>346</v>
      </c>
      <c r="UO2">
        <v>283</v>
      </c>
      <c r="UP2">
        <v>430</v>
      </c>
      <c r="UQ2">
        <v>425</v>
      </c>
      <c r="UR2">
        <v>267</v>
      </c>
      <c r="US2">
        <v>80</v>
      </c>
      <c r="UT2">
        <v>3</v>
      </c>
      <c r="UU2">
        <v>28</v>
      </c>
      <c r="UV2">
        <v>20</v>
      </c>
      <c r="UW2">
        <v>484</v>
      </c>
      <c r="UX2">
        <v>35</v>
      </c>
      <c r="UY2">
        <v>315</v>
      </c>
      <c r="UZ2">
        <v>259</v>
      </c>
      <c r="VA2">
        <v>388</v>
      </c>
      <c r="VB2">
        <v>201</v>
      </c>
      <c r="VC2">
        <v>194</v>
      </c>
      <c r="VD2">
        <v>108</v>
      </c>
      <c r="VE2">
        <v>111</v>
      </c>
      <c r="VF2">
        <v>205</v>
      </c>
      <c r="VG2">
        <v>285</v>
      </c>
      <c r="VH2">
        <v>564</v>
      </c>
      <c r="VI2">
        <v>165</v>
      </c>
      <c r="VJ2">
        <v>563</v>
      </c>
      <c r="VK2">
        <v>190</v>
      </c>
      <c r="VL2">
        <v>443</v>
      </c>
      <c r="VM2">
        <v>66</v>
      </c>
      <c r="VN2">
        <v>191</v>
      </c>
      <c r="VO2">
        <v>224</v>
      </c>
      <c r="VP2">
        <v>297</v>
      </c>
      <c r="VQ2">
        <v>79</v>
      </c>
      <c r="VR2">
        <v>377</v>
      </c>
      <c r="VS2">
        <v>7</v>
      </c>
      <c r="VT2">
        <v>503</v>
      </c>
      <c r="VU2">
        <v>77</v>
      </c>
      <c r="VV2">
        <v>402</v>
      </c>
      <c r="VW2">
        <v>374</v>
      </c>
      <c r="VX2">
        <v>525</v>
      </c>
      <c r="VY2">
        <v>350</v>
      </c>
      <c r="VZ2">
        <v>152</v>
      </c>
      <c r="WA2">
        <v>195</v>
      </c>
      <c r="WB2">
        <v>1</v>
      </c>
      <c r="WC2">
        <v>1</v>
      </c>
      <c r="WD2">
        <v>1</v>
      </c>
      <c r="WE2">
        <v>2</v>
      </c>
      <c r="WF2">
        <v>6</v>
      </c>
      <c r="WG2">
        <v>1</v>
      </c>
      <c r="WH2">
        <v>1</v>
      </c>
      <c r="WI2">
        <v>6</v>
      </c>
      <c r="WJ2">
        <v>6</v>
      </c>
      <c r="WK2">
        <v>3</v>
      </c>
      <c r="WL2">
        <v>6</v>
      </c>
      <c r="WM2">
        <v>1</v>
      </c>
      <c r="WN2">
        <v>4</v>
      </c>
      <c r="WO2">
        <v>1</v>
      </c>
      <c r="WP2">
        <v>6</v>
      </c>
      <c r="WQ2">
        <v>4</v>
      </c>
      <c r="WR2">
        <v>5</v>
      </c>
      <c r="WS2">
        <v>1</v>
      </c>
      <c r="WT2">
        <v>6</v>
      </c>
      <c r="WU2">
        <v>1</v>
      </c>
      <c r="WV2">
        <v>1</v>
      </c>
      <c r="WW2">
        <v>1</v>
      </c>
      <c r="WX2">
        <v>2</v>
      </c>
      <c r="WY2">
        <v>4</v>
      </c>
      <c r="WZ2">
        <v>1</v>
      </c>
      <c r="XA2">
        <v>6</v>
      </c>
      <c r="XB2">
        <v>5</v>
      </c>
      <c r="XC2">
        <v>6</v>
      </c>
      <c r="XD2">
        <v>6</v>
      </c>
      <c r="XE2">
        <v>3</v>
      </c>
      <c r="XF2">
        <v>1</v>
      </c>
      <c r="XG2">
        <v>4</v>
      </c>
      <c r="XH2">
        <v>2</v>
      </c>
      <c r="XI2">
        <v>3</v>
      </c>
      <c r="XJ2">
        <v>6</v>
      </c>
      <c r="XK2">
        <v>6</v>
      </c>
      <c r="XL2">
        <v>1</v>
      </c>
      <c r="XM2">
        <v>2</v>
      </c>
      <c r="XN2">
        <v>6</v>
      </c>
      <c r="XO2">
        <v>1</v>
      </c>
      <c r="XP2">
        <v>1</v>
      </c>
      <c r="XQ2">
        <v>1</v>
      </c>
      <c r="XR2">
        <v>5</v>
      </c>
      <c r="XS2">
        <v>6</v>
      </c>
      <c r="XT2">
        <v>6</v>
      </c>
      <c r="XU2">
        <v>1</v>
      </c>
      <c r="XV2">
        <v>2</v>
      </c>
      <c r="XW2">
        <v>6</v>
      </c>
      <c r="XX2">
        <v>5</v>
      </c>
      <c r="XY2">
        <v>3</v>
      </c>
      <c r="XZ2">
        <v>2</v>
      </c>
      <c r="YA2">
        <v>4</v>
      </c>
      <c r="YB2">
        <v>6</v>
      </c>
      <c r="YC2">
        <v>6</v>
      </c>
      <c r="YD2">
        <v>5</v>
      </c>
      <c r="YE2">
        <v>5</v>
      </c>
      <c r="YF2">
        <v>4</v>
      </c>
      <c r="YG2">
        <v>3</v>
      </c>
      <c r="YH2">
        <v>4</v>
      </c>
      <c r="YI2">
        <v>1</v>
      </c>
      <c r="YJ2">
        <v>2</v>
      </c>
      <c r="YK2">
        <v>3</v>
      </c>
      <c r="YL2">
        <v>1</v>
      </c>
      <c r="YM2">
        <v>6</v>
      </c>
      <c r="YN2">
        <v>1</v>
      </c>
      <c r="YO2">
        <v>4</v>
      </c>
      <c r="YP2">
        <v>4</v>
      </c>
      <c r="YQ2">
        <v>6</v>
      </c>
      <c r="YR2">
        <v>6</v>
      </c>
      <c r="YS2">
        <v>2</v>
      </c>
      <c r="YT2">
        <v>1</v>
      </c>
      <c r="YU2">
        <v>1</v>
      </c>
      <c r="YV2">
        <v>2</v>
      </c>
      <c r="YW2">
        <v>5</v>
      </c>
      <c r="YX2">
        <v>6</v>
      </c>
      <c r="YY2">
        <v>1</v>
      </c>
      <c r="YZ2">
        <v>2</v>
      </c>
      <c r="ZA2">
        <v>3</v>
      </c>
      <c r="ZB2">
        <v>6</v>
      </c>
      <c r="ZC2">
        <v>3</v>
      </c>
      <c r="ZD2">
        <v>5</v>
      </c>
      <c r="ZE2">
        <v>6</v>
      </c>
      <c r="ZF2">
        <v>1</v>
      </c>
      <c r="ZG2">
        <v>4</v>
      </c>
      <c r="ZH2">
        <v>1</v>
      </c>
      <c r="ZI2">
        <v>1</v>
      </c>
      <c r="ZJ2">
        <v>3</v>
      </c>
      <c r="ZK2">
        <v>1</v>
      </c>
      <c r="ZL2">
        <v>1</v>
      </c>
      <c r="ZM2">
        <v>6</v>
      </c>
      <c r="ZN2">
        <v>1</v>
      </c>
      <c r="ZO2">
        <v>5</v>
      </c>
      <c r="ZP2">
        <v>6</v>
      </c>
      <c r="ZQ2">
        <v>4</v>
      </c>
      <c r="ZR2">
        <v>5</v>
      </c>
      <c r="ZS2">
        <v>1</v>
      </c>
      <c r="ZT2">
        <v>2</v>
      </c>
      <c r="ZU2">
        <v>6</v>
      </c>
      <c r="ZV2">
        <v>2</v>
      </c>
      <c r="ZW2">
        <v>6</v>
      </c>
      <c r="ZX2">
        <v>3</v>
      </c>
      <c r="ZY2">
        <v>3</v>
      </c>
      <c r="ZZ2">
        <v>6</v>
      </c>
      <c r="AAA2">
        <v>1</v>
      </c>
      <c r="AAB2">
        <v>6</v>
      </c>
      <c r="AAC2">
        <v>1</v>
      </c>
      <c r="AAD2">
        <v>4</v>
      </c>
      <c r="AAE2">
        <v>1</v>
      </c>
      <c r="AAF2">
        <v>5</v>
      </c>
      <c r="AAG2">
        <v>2</v>
      </c>
      <c r="AAH2">
        <v>6</v>
      </c>
      <c r="AAI2">
        <v>3</v>
      </c>
      <c r="AAJ2">
        <v>4</v>
      </c>
      <c r="AAK2">
        <v>6</v>
      </c>
      <c r="AAL2">
        <v>3</v>
      </c>
      <c r="AAM2">
        <v>5</v>
      </c>
      <c r="AAN2">
        <v>6</v>
      </c>
      <c r="AAO2">
        <v>1</v>
      </c>
      <c r="AAP2">
        <v>3</v>
      </c>
      <c r="AAQ2">
        <v>6</v>
      </c>
      <c r="AAR2">
        <v>1</v>
      </c>
      <c r="AAS2">
        <v>6</v>
      </c>
      <c r="AAT2">
        <v>4</v>
      </c>
      <c r="AAU2">
        <v>6</v>
      </c>
      <c r="AAV2">
        <v>4</v>
      </c>
      <c r="AAW2">
        <v>2</v>
      </c>
      <c r="AAX2">
        <v>2</v>
      </c>
      <c r="AAY2">
        <v>1</v>
      </c>
      <c r="AAZ2">
        <v>3</v>
      </c>
      <c r="ABA2">
        <v>1</v>
      </c>
      <c r="ABB2">
        <v>6</v>
      </c>
      <c r="ABC2">
        <v>5</v>
      </c>
      <c r="ABD2">
        <v>6</v>
      </c>
      <c r="ABE2">
        <v>1</v>
      </c>
      <c r="ABF2">
        <v>5</v>
      </c>
      <c r="ABG2">
        <v>6</v>
      </c>
      <c r="ABH2">
        <v>4</v>
      </c>
      <c r="ABI2">
        <v>6</v>
      </c>
      <c r="ABJ2">
        <v>6</v>
      </c>
      <c r="ABK2">
        <v>1</v>
      </c>
      <c r="ABL2">
        <v>1</v>
      </c>
      <c r="ABM2">
        <v>1</v>
      </c>
      <c r="ABN2">
        <v>6</v>
      </c>
      <c r="ABO2">
        <v>6</v>
      </c>
      <c r="ABP2">
        <v>1</v>
      </c>
      <c r="ABQ2">
        <v>6</v>
      </c>
      <c r="ABR2">
        <v>1</v>
      </c>
      <c r="ABS2">
        <v>1</v>
      </c>
      <c r="ABT2">
        <v>1</v>
      </c>
      <c r="ABU2">
        <v>6</v>
      </c>
      <c r="ABV2">
        <v>1</v>
      </c>
      <c r="ABW2">
        <v>2</v>
      </c>
      <c r="ABX2">
        <v>5</v>
      </c>
      <c r="ABY2">
        <v>6</v>
      </c>
      <c r="ABZ2">
        <v>1</v>
      </c>
      <c r="ACA2">
        <v>2</v>
      </c>
      <c r="ACB2">
        <v>3</v>
      </c>
      <c r="ACC2">
        <v>1</v>
      </c>
      <c r="ACD2">
        <v>5</v>
      </c>
      <c r="ACE2">
        <v>4</v>
      </c>
      <c r="ACF2">
        <v>5</v>
      </c>
      <c r="ACG2">
        <v>5</v>
      </c>
      <c r="ACH2">
        <v>2</v>
      </c>
      <c r="ACI2">
        <v>6</v>
      </c>
      <c r="ACJ2">
        <v>3</v>
      </c>
      <c r="ACK2">
        <v>2</v>
      </c>
      <c r="ACL2">
        <v>5</v>
      </c>
      <c r="ACM2">
        <v>6</v>
      </c>
      <c r="ACN2">
        <v>3</v>
      </c>
      <c r="ACO2">
        <v>4</v>
      </c>
      <c r="ACP2">
        <v>4</v>
      </c>
      <c r="ACQ2">
        <v>6</v>
      </c>
      <c r="ACR2">
        <v>2</v>
      </c>
      <c r="ACS2">
        <v>6</v>
      </c>
      <c r="ACT2">
        <v>1</v>
      </c>
      <c r="ACU2">
        <v>1</v>
      </c>
      <c r="ACV2">
        <v>5</v>
      </c>
      <c r="ACW2">
        <v>2</v>
      </c>
      <c r="ACX2">
        <v>6</v>
      </c>
      <c r="ACY2">
        <v>1</v>
      </c>
      <c r="ACZ2">
        <v>3</v>
      </c>
      <c r="ADA2">
        <v>4</v>
      </c>
      <c r="ADB2">
        <v>6</v>
      </c>
      <c r="ADC2">
        <v>4</v>
      </c>
      <c r="ADD2">
        <v>5</v>
      </c>
      <c r="ADE2">
        <v>4</v>
      </c>
      <c r="ADF2">
        <v>1</v>
      </c>
      <c r="ADG2">
        <v>1</v>
      </c>
      <c r="ADH2">
        <v>2</v>
      </c>
      <c r="ADI2">
        <v>2</v>
      </c>
      <c r="ADJ2">
        <v>2</v>
      </c>
      <c r="ADK2">
        <v>1</v>
      </c>
      <c r="ADL2">
        <v>3</v>
      </c>
      <c r="ADM2">
        <v>6</v>
      </c>
      <c r="ADN2">
        <v>4</v>
      </c>
      <c r="ADO2">
        <v>6</v>
      </c>
      <c r="ADP2">
        <v>1</v>
      </c>
      <c r="ADQ2">
        <v>4</v>
      </c>
      <c r="ADR2">
        <v>1</v>
      </c>
      <c r="ADS2">
        <v>6</v>
      </c>
      <c r="ADT2">
        <v>5</v>
      </c>
      <c r="ADU2">
        <v>2</v>
      </c>
      <c r="ADV2">
        <v>2</v>
      </c>
      <c r="ADW2">
        <v>1</v>
      </c>
      <c r="ADX2">
        <v>4</v>
      </c>
      <c r="ADY2">
        <v>1</v>
      </c>
      <c r="ADZ2">
        <v>3</v>
      </c>
      <c r="AEA2">
        <v>6</v>
      </c>
      <c r="AEB2">
        <v>1</v>
      </c>
      <c r="AEC2">
        <v>4</v>
      </c>
      <c r="AED2">
        <v>5</v>
      </c>
      <c r="AEE2">
        <v>3</v>
      </c>
      <c r="AEF2">
        <v>4</v>
      </c>
      <c r="AEG2">
        <v>5</v>
      </c>
      <c r="AEH2">
        <v>6</v>
      </c>
      <c r="AEI2">
        <v>1</v>
      </c>
      <c r="AEJ2">
        <v>2</v>
      </c>
      <c r="AEK2">
        <v>3</v>
      </c>
      <c r="AEL2">
        <v>6</v>
      </c>
      <c r="AEM2">
        <v>2</v>
      </c>
      <c r="AEN2">
        <v>5</v>
      </c>
      <c r="AEO2">
        <v>4</v>
      </c>
      <c r="AEP2">
        <v>6</v>
      </c>
      <c r="AEQ2">
        <v>6</v>
      </c>
      <c r="AER2">
        <v>3</v>
      </c>
      <c r="AES2">
        <v>6</v>
      </c>
      <c r="AET2">
        <v>1</v>
      </c>
      <c r="AEU2">
        <v>1</v>
      </c>
      <c r="AEV2">
        <v>4</v>
      </c>
      <c r="AEW2">
        <v>4</v>
      </c>
      <c r="AEX2">
        <v>6</v>
      </c>
      <c r="AEY2">
        <v>5</v>
      </c>
      <c r="AEZ2">
        <v>2</v>
      </c>
      <c r="AFA2">
        <v>5</v>
      </c>
      <c r="AFB2">
        <v>1</v>
      </c>
      <c r="AFC2">
        <v>3</v>
      </c>
      <c r="AFD2">
        <v>1</v>
      </c>
      <c r="AFE2">
        <v>3</v>
      </c>
      <c r="AFF2">
        <v>5</v>
      </c>
      <c r="AFG2">
        <v>4</v>
      </c>
      <c r="AFH2">
        <v>6</v>
      </c>
      <c r="AFI2">
        <v>5</v>
      </c>
      <c r="AFJ2">
        <v>1</v>
      </c>
      <c r="AFK2">
        <v>6</v>
      </c>
      <c r="AFL2">
        <v>1</v>
      </c>
      <c r="AFM2">
        <v>6</v>
      </c>
      <c r="AFN2">
        <v>2</v>
      </c>
      <c r="AFO2">
        <v>6</v>
      </c>
      <c r="AFP2">
        <v>1</v>
      </c>
      <c r="AFQ2">
        <v>3</v>
      </c>
      <c r="AFR2">
        <v>1</v>
      </c>
      <c r="AFS2">
        <v>5</v>
      </c>
      <c r="AFT2">
        <v>6</v>
      </c>
      <c r="AFU2">
        <v>6</v>
      </c>
      <c r="AFV2">
        <v>5</v>
      </c>
      <c r="AFW2">
        <v>3</v>
      </c>
      <c r="AFX2">
        <v>4</v>
      </c>
      <c r="AFY2">
        <v>6</v>
      </c>
      <c r="AFZ2">
        <v>3</v>
      </c>
      <c r="AGA2">
        <v>1</v>
      </c>
      <c r="AGB2">
        <v>6</v>
      </c>
      <c r="AGC2">
        <v>5</v>
      </c>
      <c r="AGD2">
        <v>2</v>
      </c>
      <c r="AGE2">
        <v>5</v>
      </c>
      <c r="AGF2">
        <v>1</v>
      </c>
      <c r="AGG2">
        <v>6</v>
      </c>
      <c r="AGH2">
        <v>1</v>
      </c>
      <c r="AGI2">
        <v>3</v>
      </c>
      <c r="AGJ2">
        <v>1</v>
      </c>
      <c r="AGK2">
        <v>6</v>
      </c>
      <c r="AGL2">
        <v>6</v>
      </c>
      <c r="AGM2">
        <v>2</v>
      </c>
      <c r="AGN2">
        <v>3</v>
      </c>
      <c r="AGO2">
        <v>1</v>
      </c>
      <c r="AGP2">
        <v>6</v>
      </c>
      <c r="AGQ2">
        <v>3</v>
      </c>
      <c r="AGR2">
        <v>2</v>
      </c>
      <c r="AGS2">
        <v>6</v>
      </c>
      <c r="AGT2">
        <v>4</v>
      </c>
      <c r="AGU2">
        <v>2</v>
      </c>
      <c r="AGV2">
        <v>6</v>
      </c>
      <c r="AGW2">
        <v>2</v>
      </c>
      <c r="AGX2">
        <v>4</v>
      </c>
      <c r="AGY2">
        <v>1</v>
      </c>
      <c r="AGZ2">
        <v>5</v>
      </c>
      <c r="AHA2">
        <v>3</v>
      </c>
      <c r="AHB2">
        <v>1</v>
      </c>
      <c r="AHC2">
        <v>2</v>
      </c>
      <c r="AHD2">
        <v>3</v>
      </c>
      <c r="AHE2">
        <v>4</v>
      </c>
      <c r="AHF2">
        <v>5</v>
      </c>
      <c r="AHG2">
        <v>4</v>
      </c>
      <c r="AHH2">
        <v>3</v>
      </c>
      <c r="AHI2">
        <v>6</v>
      </c>
      <c r="AHJ2">
        <v>3</v>
      </c>
      <c r="AHK2">
        <v>1</v>
      </c>
      <c r="AHL2">
        <v>1</v>
      </c>
      <c r="AHM2">
        <v>4</v>
      </c>
      <c r="AHN2">
        <v>6</v>
      </c>
      <c r="AHO2">
        <v>5</v>
      </c>
      <c r="AHP2">
        <v>2</v>
      </c>
      <c r="AHQ2">
        <v>5</v>
      </c>
      <c r="AHR2">
        <v>3</v>
      </c>
      <c r="AHS2">
        <v>1</v>
      </c>
      <c r="AHT2">
        <v>4</v>
      </c>
      <c r="AHU2">
        <v>2</v>
      </c>
      <c r="AHV2">
        <v>6</v>
      </c>
      <c r="AHW2">
        <v>1</v>
      </c>
      <c r="AHX2">
        <v>5</v>
      </c>
      <c r="AHY2">
        <v>1</v>
      </c>
      <c r="AHZ2">
        <v>4</v>
      </c>
      <c r="AIA2">
        <v>6</v>
      </c>
      <c r="AIB2">
        <v>1</v>
      </c>
      <c r="AIC2">
        <v>2</v>
      </c>
      <c r="AID2">
        <v>2</v>
      </c>
      <c r="AIE2">
        <v>3</v>
      </c>
      <c r="AIF2">
        <v>6</v>
      </c>
      <c r="AIG2">
        <v>3</v>
      </c>
      <c r="AIH2">
        <v>4</v>
      </c>
      <c r="AII2">
        <v>1</v>
      </c>
      <c r="AIJ2">
        <v>4</v>
      </c>
      <c r="AIK2">
        <v>5</v>
      </c>
      <c r="AIL2">
        <v>2</v>
      </c>
      <c r="AIM2">
        <v>6</v>
      </c>
      <c r="AIN2">
        <v>6</v>
      </c>
      <c r="AIO2">
        <v>6</v>
      </c>
      <c r="AIP2">
        <v>6</v>
      </c>
      <c r="AIQ2">
        <v>6</v>
      </c>
      <c r="AIR2">
        <v>1</v>
      </c>
      <c r="AIS2">
        <v>2</v>
      </c>
      <c r="AIT2">
        <v>3</v>
      </c>
      <c r="AIU2">
        <v>3</v>
      </c>
      <c r="AIV2">
        <v>4</v>
      </c>
      <c r="AIW2">
        <v>6</v>
      </c>
      <c r="AIX2">
        <v>1</v>
      </c>
      <c r="AIY2">
        <v>5</v>
      </c>
      <c r="AIZ2">
        <v>2</v>
      </c>
      <c r="AJA2">
        <v>1</v>
      </c>
      <c r="AJB2">
        <v>5</v>
      </c>
      <c r="AJC2">
        <v>5</v>
      </c>
      <c r="AJD2">
        <v>5</v>
      </c>
      <c r="AJE2">
        <v>2</v>
      </c>
      <c r="AJF2">
        <v>1</v>
      </c>
      <c r="AJG2">
        <v>3</v>
      </c>
      <c r="AJH2">
        <v>1</v>
      </c>
      <c r="AJI2">
        <v>1</v>
      </c>
      <c r="AJJ2">
        <v>6</v>
      </c>
      <c r="AJK2">
        <v>3</v>
      </c>
      <c r="AJL2">
        <v>1</v>
      </c>
      <c r="AJM2">
        <v>5</v>
      </c>
      <c r="AJN2">
        <v>6</v>
      </c>
      <c r="AJO2">
        <v>6</v>
      </c>
      <c r="AJP2">
        <v>2</v>
      </c>
      <c r="AJQ2">
        <v>4</v>
      </c>
      <c r="AJR2">
        <v>5</v>
      </c>
      <c r="AJS2">
        <v>1</v>
      </c>
      <c r="AJT2">
        <v>3</v>
      </c>
      <c r="AJU2">
        <v>5</v>
      </c>
      <c r="AJV2">
        <v>2</v>
      </c>
      <c r="AJW2">
        <v>6</v>
      </c>
      <c r="AJX2">
        <v>3</v>
      </c>
      <c r="AJY2">
        <v>4</v>
      </c>
      <c r="AJZ2">
        <v>1</v>
      </c>
      <c r="AKA2">
        <v>4</v>
      </c>
      <c r="AKB2">
        <v>4</v>
      </c>
      <c r="AKC2">
        <v>6</v>
      </c>
      <c r="AKD2">
        <v>6</v>
      </c>
      <c r="AKE2">
        <v>4</v>
      </c>
      <c r="AKF2">
        <v>5</v>
      </c>
      <c r="AKG2">
        <v>2</v>
      </c>
      <c r="AKH2">
        <v>6</v>
      </c>
      <c r="AKI2">
        <v>1</v>
      </c>
      <c r="AKJ2">
        <v>2</v>
      </c>
      <c r="AKK2">
        <v>3</v>
      </c>
      <c r="AKL2">
        <v>4</v>
      </c>
      <c r="AKM2">
        <v>4</v>
      </c>
      <c r="AKN2">
        <v>5</v>
      </c>
      <c r="AKO2">
        <v>6</v>
      </c>
      <c r="AKP2">
        <v>1</v>
      </c>
      <c r="AKQ2">
        <v>1</v>
      </c>
      <c r="AKR2">
        <v>5</v>
      </c>
      <c r="AKS2">
        <v>2</v>
      </c>
      <c r="AKT2">
        <v>5</v>
      </c>
      <c r="AKU2">
        <v>3</v>
      </c>
      <c r="AKV2">
        <v>2</v>
      </c>
      <c r="AKW2">
        <v>6</v>
      </c>
      <c r="AKX2">
        <v>1</v>
      </c>
      <c r="AKY2">
        <v>3</v>
      </c>
      <c r="AKZ2">
        <v>6</v>
      </c>
      <c r="ALA2">
        <v>3</v>
      </c>
      <c r="ALB2">
        <v>4</v>
      </c>
      <c r="ALC2">
        <v>3</v>
      </c>
      <c r="ALD2">
        <v>4</v>
      </c>
      <c r="ALE2">
        <v>4</v>
      </c>
      <c r="ALF2">
        <v>5</v>
      </c>
      <c r="ALG2">
        <v>1</v>
      </c>
      <c r="ALH2">
        <v>6</v>
      </c>
      <c r="ALI2">
        <v>6</v>
      </c>
      <c r="ALJ2">
        <v>2</v>
      </c>
      <c r="ALK2">
        <v>1</v>
      </c>
      <c r="ALL2">
        <v>3</v>
      </c>
      <c r="ALM2">
        <v>6</v>
      </c>
      <c r="ALN2">
        <v>1</v>
      </c>
      <c r="ALO2">
        <v>3</v>
      </c>
      <c r="ALP2">
        <v>6</v>
      </c>
      <c r="ALQ2">
        <v>6</v>
      </c>
      <c r="ALR2">
        <v>5</v>
      </c>
      <c r="ALS2">
        <v>1</v>
      </c>
      <c r="ALT2">
        <v>4</v>
      </c>
      <c r="ALU2">
        <v>5</v>
      </c>
      <c r="ALV2">
        <v>5</v>
      </c>
      <c r="ALW2">
        <v>2</v>
      </c>
      <c r="ALX2">
        <v>2</v>
      </c>
      <c r="ALY2">
        <v>2</v>
      </c>
      <c r="ALZ2">
        <v>5</v>
      </c>
      <c r="AMA2">
        <v>3</v>
      </c>
      <c r="AMB2">
        <v>1</v>
      </c>
      <c r="AMC2">
        <v>1</v>
      </c>
      <c r="AMD2">
        <v>1</v>
      </c>
      <c r="AME2">
        <v>2</v>
      </c>
      <c r="AMF2">
        <v>1</v>
      </c>
      <c r="AMG2">
        <v>3</v>
      </c>
      <c r="AMH2">
        <v>6</v>
      </c>
      <c r="AMI2">
        <v>1</v>
      </c>
      <c r="AMJ2">
        <v>4</v>
      </c>
      <c r="AMK2">
        <v>1</v>
      </c>
      <c r="AML2">
        <v>2</v>
      </c>
      <c r="AMM2">
        <v>1</v>
      </c>
      <c r="AMN2">
        <v>6</v>
      </c>
      <c r="AMO2">
        <v>6</v>
      </c>
      <c r="AMP2">
        <v>1</v>
      </c>
      <c r="AMQ2">
        <v>4</v>
      </c>
      <c r="AMR2">
        <v>2</v>
      </c>
      <c r="AMS2">
        <v>3</v>
      </c>
      <c r="AMT2">
        <v>5</v>
      </c>
      <c r="AMU2">
        <v>3</v>
      </c>
      <c r="AMV2">
        <v>1</v>
      </c>
      <c r="AMW2">
        <v>2</v>
      </c>
      <c r="AMX2">
        <v>1</v>
      </c>
      <c r="AMY2">
        <v>6</v>
      </c>
      <c r="AMZ2">
        <v>6</v>
      </c>
      <c r="ANA2">
        <v>4</v>
      </c>
      <c r="ANB2">
        <v>6</v>
      </c>
      <c r="ANC2">
        <v>5</v>
      </c>
      <c r="AND2">
        <v>2</v>
      </c>
      <c r="ANE2">
        <v>2</v>
      </c>
      <c r="ANF2">
        <v>1</v>
      </c>
      <c r="ANG2">
        <v>6</v>
      </c>
      <c r="ANH2">
        <v>1</v>
      </c>
      <c r="ANI2">
        <v>2</v>
      </c>
      <c r="ANJ2">
        <v>3</v>
      </c>
      <c r="ANK2">
        <v>6</v>
      </c>
      <c r="ANL2">
        <v>4</v>
      </c>
      <c r="ANM2">
        <v>3</v>
      </c>
      <c r="ANN2">
        <v>6</v>
      </c>
      <c r="ANO2">
        <v>1</v>
      </c>
      <c r="ANP2">
        <v>6</v>
      </c>
      <c r="ANQ2">
        <v>3</v>
      </c>
      <c r="ANR2">
        <v>6</v>
      </c>
      <c r="ANS2">
        <v>1</v>
      </c>
      <c r="ANT2">
        <v>6</v>
      </c>
      <c r="ANU2">
        <v>6</v>
      </c>
      <c r="ANV2">
        <v>6</v>
      </c>
      <c r="ANW2">
        <v>1</v>
      </c>
      <c r="ANX2">
        <v>5</v>
      </c>
      <c r="ANY2">
        <v>6</v>
      </c>
      <c r="ANZ2">
        <v>1</v>
      </c>
      <c r="AOA2">
        <v>1</v>
      </c>
      <c r="AOB2">
        <v>1</v>
      </c>
      <c r="AOC2">
        <v>5</v>
      </c>
      <c r="AOD2">
        <v>3</v>
      </c>
      <c r="AOE2">
        <v>6</v>
      </c>
      <c r="AOF2">
        <v>2</v>
      </c>
      <c r="AOG2">
        <v>5</v>
      </c>
      <c r="AOH2">
        <v>6</v>
      </c>
      <c r="AOI2">
        <v>3</v>
      </c>
      <c r="AOJ2">
        <v>6</v>
      </c>
      <c r="AOK2">
        <v>4</v>
      </c>
      <c r="AOL2">
        <v>6</v>
      </c>
      <c r="AOM2">
        <v>1</v>
      </c>
      <c r="AON2">
        <v>2</v>
      </c>
      <c r="AOO2">
        <v>5</v>
      </c>
      <c r="AOP2">
        <v>3</v>
      </c>
      <c r="AOQ2">
        <v>6</v>
      </c>
      <c r="AOR2">
        <v>2</v>
      </c>
      <c r="AOS2">
        <v>6</v>
      </c>
      <c r="AOT2">
        <v>3</v>
      </c>
      <c r="AOU2">
        <v>2</v>
      </c>
      <c r="AOV2">
        <v>5</v>
      </c>
      <c r="AOW2">
        <v>1</v>
      </c>
      <c r="AOX2">
        <v>3</v>
      </c>
      <c r="AOY2">
        <v>4</v>
      </c>
      <c r="AOZ2">
        <v>4</v>
      </c>
      <c r="APA2">
        <v>6</v>
      </c>
      <c r="APB2">
        <v>4</v>
      </c>
      <c r="APC2">
        <v>3</v>
      </c>
      <c r="APD2">
        <v>3</v>
      </c>
      <c r="APE2">
        <v>6</v>
      </c>
      <c r="APF2">
        <v>5</v>
      </c>
      <c r="APG2">
        <v>1</v>
      </c>
      <c r="APH2">
        <v>6</v>
      </c>
      <c r="API2">
        <v>1</v>
      </c>
      <c r="APJ2">
        <v>6</v>
      </c>
      <c r="APK2">
        <v>2</v>
      </c>
      <c r="APL2">
        <v>5</v>
      </c>
      <c r="APM2">
        <v>6</v>
      </c>
      <c r="APN2">
        <v>5</v>
      </c>
      <c r="APO2">
        <v>3</v>
      </c>
      <c r="APP2">
        <v>1</v>
      </c>
      <c r="APQ2">
        <v>6</v>
      </c>
      <c r="APR2">
        <v>1</v>
      </c>
      <c r="APS2">
        <v>4</v>
      </c>
      <c r="APT2">
        <v>6</v>
      </c>
      <c r="APU2">
        <v>2</v>
      </c>
      <c r="APV2">
        <v>6</v>
      </c>
      <c r="APW2">
        <v>5</v>
      </c>
      <c r="APX2">
        <v>6</v>
      </c>
      <c r="APY2">
        <v>2</v>
      </c>
      <c r="APZ2">
        <v>3</v>
      </c>
      <c r="AQA2">
        <v>3</v>
      </c>
      <c r="AQB2">
        <v>1</v>
      </c>
      <c r="AQC2">
        <v>6</v>
      </c>
      <c r="AQD2">
        <v>4</v>
      </c>
      <c r="AQE2">
        <v>4</v>
      </c>
      <c r="AQF2">
        <v>3</v>
      </c>
      <c r="AQG2">
        <v>1</v>
      </c>
      <c r="AQH2">
        <v>5</v>
      </c>
      <c r="AQI2">
        <v>1</v>
      </c>
      <c r="AQJ2">
        <v>5</v>
      </c>
      <c r="AQK2">
        <v>4</v>
      </c>
      <c r="AQL2">
        <v>2</v>
      </c>
      <c r="AQM2">
        <v>6</v>
      </c>
      <c r="AQN2">
        <v>6</v>
      </c>
      <c r="AQO2">
        <v>3</v>
      </c>
      <c r="AQP2">
        <v>1</v>
      </c>
      <c r="AQQ2">
        <v>6</v>
      </c>
      <c r="AQR2">
        <v>1</v>
      </c>
      <c r="AQS2">
        <v>2</v>
      </c>
      <c r="AQT2">
        <v>4</v>
      </c>
      <c r="AQU2">
        <v>1</v>
      </c>
      <c r="AQV2">
        <v>1</v>
      </c>
      <c r="AQW2">
        <v>2</v>
      </c>
      <c r="AQX2">
        <v>6</v>
      </c>
      <c r="AQY2">
        <v>3</v>
      </c>
      <c r="AQZ2">
        <v>5</v>
      </c>
      <c r="ARA2">
        <v>1</v>
      </c>
      <c r="ARB2">
        <v>6</v>
      </c>
      <c r="ARC2">
        <v>4</v>
      </c>
      <c r="ARD2">
        <v>1</v>
      </c>
      <c r="ARE2">
        <v>6</v>
      </c>
      <c r="ARF2">
        <v>2</v>
      </c>
      <c r="ARG2">
        <v>6</v>
      </c>
      <c r="ARH2">
        <v>6</v>
      </c>
      <c r="ARI2">
        <v>3</v>
      </c>
      <c r="ARJ2">
        <v>6</v>
      </c>
      <c r="ARK2">
        <v>1</v>
      </c>
      <c r="ARL2">
        <v>3</v>
      </c>
      <c r="ARM2">
        <v>5</v>
      </c>
      <c r="ARN2">
        <v>3</v>
      </c>
      <c r="ARO2">
        <v>6</v>
      </c>
      <c r="ARP2">
        <v>5</v>
      </c>
      <c r="ARQ2">
        <v>1</v>
      </c>
      <c r="ARR2">
        <v>4</v>
      </c>
      <c r="ARS2">
        <v>3</v>
      </c>
      <c r="ART2">
        <v>5</v>
      </c>
      <c r="ARU2">
        <v>6</v>
      </c>
      <c r="ARV2">
        <v>1</v>
      </c>
      <c r="ARW2">
        <v>1</v>
      </c>
      <c r="ARX2">
        <v>2</v>
      </c>
      <c r="ARY2">
        <v>5</v>
      </c>
      <c r="ARZ2">
        <v>2</v>
      </c>
      <c r="ASA2">
        <v>6</v>
      </c>
      <c r="ASB2">
        <v>6</v>
      </c>
      <c r="ASC2">
        <v>1</v>
      </c>
      <c r="ASD2">
        <v>5</v>
      </c>
      <c r="ASE2">
        <v>3</v>
      </c>
      <c r="ASF2">
        <v>6</v>
      </c>
      <c r="ASG2">
        <v>1</v>
      </c>
      <c r="ASH2">
        <v>3</v>
      </c>
      <c r="ASI2">
        <v>4</v>
      </c>
      <c r="ASJ2">
        <v>2</v>
      </c>
      <c r="ASK2">
        <v>6</v>
      </c>
      <c r="ASL2">
        <v>6</v>
      </c>
      <c r="ASM2">
        <v>6</v>
      </c>
      <c r="ASN2">
        <v>4</v>
      </c>
      <c r="ASO2">
        <v>5</v>
      </c>
      <c r="ASP2">
        <v>6</v>
      </c>
      <c r="ASQ2">
        <v>5</v>
      </c>
      <c r="ASR2">
        <v>2</v>
      </c>
      <c r="ASS2">
        <v>6</v>
      </c>
      <c r="AST2">
        <v>1</v>
      </c>
      <c r="ASU2">
        <v>1</v>
      </c>
      <c r="ASV2">
        <v>1</v>
      </c>
      <c r="ASW2">
        <v>1</v>
      </c>
      <c r="ASX2">
        <v>1</v>
      </c>
      <c r="ASY2">
        <v>1</v>
      </c>
      <c r="ASZ2">
        <v>2</v>
      </c>
      <c r="ATA2">
        <v>2</v>
      </c>
      <c r="ATB2">
        <v>1</v>
      </c>
      <c r="ATC2">
        <v>1</v>
      </c>
      <c r="ATD2">
        <v>1</v>
      </c>
      <c r="ATE2">
        <v>2</v>
      </c>
      <c r="ATF2">
        <v>1</v>
      </c>
      <c r="ATG2">
        <v>3</v>
      </c>
      <c r="ATH2">
        <v>3</v>
      </c>
      <c r="ATI2">
        <v>1</v>
      </c>
      <c r="ATJ2">
        <v>1</v>
      </c>
      <c r="ATK2">
        <v>4</v>
      </c>
      <c r="ATL2">
        <v>4</v>
      </c>
      <c r="ATM2">
        <v>5</v>
      </c>
      <c r="ATN2">
        <v>1</v>
      </c>
      <c r="ATO2">
        <v>4</v>
      </c>
      <c r="ATP2">
        <v>2</v>
      </c>
      <c r="ATQ2">
        <v>1</v>
      </c>
      <c r="ATR2">
        <v>3</v>
      </c>
      <c r="ATS2">
        <v>5</v>
      </c>
      <c r="ATT2">
        <v>1</v>
      </c>
      <c r="ATU2">
        <v>3</v>
      </c>
      <c r="ATV2">
        <v>4</v>
      </c>
      <c r="ATW2">
        <v>2</v>
      </c>
      <c r="ATX2">
        <v>6</v>
      </c>
      <c r="ATY2">
        <v>2</v>
      </c>
      <c r="ATZ2">
        <v>1</v>
      </c>
      <c r="AUA2">
        <v>1</v>
      </c>
      <c r="AUB2">
        <v>6</v>
      </c>
      <c r="AUC2">
        <v>1</v>
      </c>
      <c r="AUD2">
        <v>7</v>
      </c>
      <c r="AUE2">
        <v>1</v>
      </c>
      <c r="AUF2">
        <v>6</v>
      </c>
      <c r="AUG2">
        <v>2</v>
      </c>
      <c r="AUH2">
        <v>2</v>
      </c>
      <c r="AUI2">
        <v>3</v>
      </c>
      <c r="AUJ2">
        <v>2</v>
      </c>
      <c r="AUK2">
        <v>4</v>
      </c>
      <c r="AUL2">
        <v>7</v>
      </c>
      <c r="AUM2">
        <v>8</v>
      </c>
      <c r="AUN2">
        <v>3</v>
      </c>
      <c r="AUO2">
        <v>8</v>
      </c>
      <c r="AUP2">
        <v>2</v>
      </c>
      <c r="AUQ2">
        <v>3</v>
      </c>
      <c r="AUR2">
        <v>3</v>
      </c>
      <c r="AUS2">
        <v>3</v>
      </c>
      <c r="AUT2">
        <v>2</v>
      </c>
      <c r="AUU2">
        <v>7</v>
      </c>
      <c r="AUV2">
        <v>1</v>
      </c>
      <c r="AUW2">
        <v>3</v>
      </c>
      <c r="AUX2">
        <v>1</v>
      </c>
      <c r="AUY2">
        <v>3</v>
      </c>
      <c r="AUZ2">
        <v>3</v>
      </c>
      <c r="AVA2">
        <v>9</v>
      </c>
      <c r="AVB2">
        <v>4</v>
      </c>
      <c r="AVC2">
        <v>4</v>
      </c>
      <c r="AVD2">
        <v>3</v>
      </c>
      <c r="AVE2">
        <v>9</v>
      </c>
      <c r="AVF2">
        <v>10</v>
      </c>
      <c r="AVG2">
        <v>2</v>
      </c>
      <c r="AVH2">
        <v>4</v>
      </c>
      <c r="AVI2">
        <v>10</v>
      </c>
      <c r="AVJ2">
        <v>5</v>
      </c>
      <c r="AVK2">
        <v>4</v>
      </c>
      <c r="AVL2">
        <v>11</v>
      </c>
      <c r="AVM2">
        <v>11</v>
      </c>
      <c r="AVN2">
        <v>2</v>
      </c>
      <c r="AVO2">
        <v>4</v>
      </c>
      <c r="AVP2">
        <v>11</v>
      </c>
      <c r="AVQ2">
        <v>12</v>
      </c>
      <c r="AVR2">
        <v>5</v>
      </c>
      <c r="AVS2">
        <v>5</v>
      </c>
      <c r="AVT2">
        <v>11</v>
      </c>
      <c r="AVU2">
        <v>1</v>
      </c>
      <c r="AVV2">
        <v>3</v>
      </c>
      <c r="AVW2">
        <v>12</v>
      </c>
      <c r="AVX2">
        <v>4</v>
      </c>
      <c r="AVY2">
        <v>4</v>
      </c>
      <c r="AVZ2">
        <v>5</v>
      </c>
      <c r="AWA2">
        <v>6</v>
      </c>
      <c r="AWB2">
        <v>2</v>
      </c>
      <c r="AWC2">
        <v>3</v>
      </c>
      <c r="AWD2">
        <v>7</v>
      </c>
      <c r="AWE2">
        <v>12</v>
      </c>
      <c r="AWF2">
        <v>8</v>
      </c>
      <c r="AWG2">
        <v>3</v>
      </c>
      <c r="AWH2">
        <v>8</v>
      </c>
      <c r="AWI2">
        <v>5</v>
      </c>
      <c r="AWJ2">
        <v>5</v>
      </c>
      <c r="AWK2">
        <v>13</v>
      </c>
      <c r="AWL2">
        <v>3</v>
      </c>
      <c r="AWM2">
        <v>3</v>
      </c>
      <c r="AWN2">
        <v>6</v>
      </c>
      <c r="AWO2">
        <v>9</v>
      </c>
      <c r="AWP2">
        <v>6</v>
      </c>
      <c r="AWQ2">
        <v>6</v>
      </c>
      <c r="AWR2">
        <v>13</v>
      </c>
      <c r="AWS2">
        <v>14</v>
      </c>
      <c r="AWT2">
        <v>14</v>
      </c>
      <c r="AWU2">
        <v>10</v>
      </c>
      <c r="AWV2">
        <v>6</v>
      </c>
      <c r="AWW2">
        <v>13</v>
      </c>
      <c r="AWX2">
        <v>6</v>
      </c>
      <c r="AWY2">
        <v>7</v>
      </c>
      <c r="AWZ2">
        <v>2</v>
      </c>
      <c r="AXA2">
        <v>7</v>
      </c>
      <c r="AXB2">
        <v>7</v>
      </c>
      <c r="AXC2">
        <v>10</v>
      </c>
      <c r="AXD2">
        <v>4</v>
      </c>
      <c r="AXE2">
        <v>7</v>
      </c>
      <c r="AXF2">
        <v>4</v>
      </c>
      <c r="AXG2">
        <v>15</v>
      </c>
      <c r="AXH2">
        <v>5</v>
      </c>
      <c r="AXI2">
        <v>13</v>
      </c>
      <c r="AXJ2">
        <v>15</v>
      </c>
      <c r="AXK2">
        <v>15</v>
      </c>
      <c r="AXL2">
        <v>4</v>
      </c>
      <c r="AXM2">
        <v>14</v>
      </c>
      <c r="AXN2">
        <v>5</v>
      </c>
      <c r="AXO2">
        <v>7</v>
      </c>
      <c r="AXP2">
        <v>8</v>
      </c>
      <c r="AXQ2">
        <v>6</v>
      </c>
      <c r="AXR2">
        <v>8</v>
      </c>
      <c r="AXS2">
        <v>16</v>
      </c>
      <c r="AXT2">
        <v>16</v>
      </c>
      <c r="AXU2">
        <v>7</v>
      </c>
      <c r="AXV2">
        <v>1</v>
      </c>
      <c r="AXW2">
        <v>17</v>
      </c>
      <c r="AXX2">
        <v>5</v>
      </c>
      <c r="AXY2">
        <v>17</v>
      </c>
      <c r="AXZ2">
        <v>8</v>
      </c>
      <c r="AYA2">
        <v>7</v>
      </c>
      <c r="AYB2">
        <v>15</v>
      </c>
      <c r="AYC2">
        <v>18</v>
      </c>
      <c r="AYD2">
        <v>16</v>
      </c>
      <c r="AYE2">
        <v>17</v>
      </c>
      <c r="AYF2">
        <v>18</v>
      </c>
      <c r="AYG2">
        <v>8</v>
      </c>
      <c r="AYH2">
        <v>18</v>
      </c>
      <c r="AYI2">
        <v>18</v>
      </c>
      <c r="AYJ2">
        <v>19</v>
      </c>
      <c r="AYK2">
        <v>9</v>
      </c>
      <c r="AYL2">
        <v>19</v>
      </c>
      <c r="AYM2">
        <v>19</v>
      </c>
      <c r="AYN2">
        <v>20</v>
      </c>
      <c r="AYO2">
        <v>5</v>
      </c>
      <c r="AYP2">
        <v>8</v>
      </c>
      <c r="AYQ2">
        <v>20</v>
      </c>
      <c r="AYR2">
        <v>21</v>
      </c>
      <c r="AYS2">
        <v>9</v>
      </c>
      <c r="AYT2">
        <v>9</v>
      </c>
      <c r="AYU2">
        <v>8</v>
      </c>
      <c r="AYV2">
        <v>4</v>
      </c>
      <c r="AYW2">
        <v>9</v>
      </c>
      <c r="AYX2">
        <v>9</v>
      </c>
      <c r="AYY2">
        <v>8</v>
      </c>
      <c r="AYZ2">
        <v>10</v>
      </c>
      <c r="AZA2">
        <v>6</v>
      </c>
      <c r="AZB2">
        <v>10</v>
      </c>
      <c r="AZC2">
        <v>5</v>
      </c>
      <c r="AZD2">
        <v>6</v>
      </c>
      <c r="AZE2">
        <v>9</v>
      </c>
      <c r="AZF2">
        <v>7</v>
      </c>
      <c r="AZG2">
        <v>10</v>
      </c>
      <c r="AZH2">
        <v>10</v>
      </c>
      <c r="AZI2">
        <v>19</v>
      </c>
      <c r="AZJ2">
        <v>6</v>
      </c>
      <c r="AZK2">
        <v>21</v>
      </c>
      <c r="AZL2">
        <v>22</v>
      </c>
      <c r="AZM2">
        <v>20</v>
      </c>
      <c r="AZN2">
        <v>10</v>
      </c>
      <c r="AZO2">
        <v>11</v>
      </c>
      <c r="AZP2">
        <v>22</v>
      </c>
      <c r="AZQ2">
        <v>23</v>
      </c>
      <c r="AZR2">
        <v>11</v>
      </c>
      <c r="AZS2">
        <v>11</v>
      </c>
      <c r="AZT2">
        <v>23</v>
      </c>
      <c r="AZU2">
        <v>6</v>
      </c>
      <c r="AZV2">
        <v>11</v>
      </c>
      <c r="AZW2">
        <v>7</v>
      </c>
      <c r="AZX2">
        <v>10</v>
      </c>
      <c r="AZY2">
        <v>14</v>
      </c>
      <c r="AZZ2">
        <v>12</v>
      </c>
      <c r="BAA2">
        <v>11</v>
      </c>
      <c r="BAB2">
        <v>8</v>
      </c>
      <c r="BAC2">
        <v>24</v>
      </c>
      <c r="BAD2">
        <v>12</v>
      </c>
      <c r="BAE2">
        <v>23</v>
      </c>
      <c r="BAF2">
        <v>12</v>
      </c>
      <c r="BAG2">
        <v>24</v>
      </c>
      <c r="BAH2">
        <v>10</v>
      </c>
      <c r="BAI2">
        <v>8</v>
      </c>
      <c r="BAJ2">
        <v>24</v>
      </c>
      <c r="BAK2">
        <v>20</v>
      </c>
      <c r="BAL2">
        <v>12</v>
      </c>
      <c r="BAM2">
        <v>13</v>
      </c>
      <c r="BAN2">
        <v>2</v>
      </c>
      <c r="BAO2">
        <v>13</v>
      </c>
      <c r="BAP2">
        <v>8</v>
      </c>
      <c r="BAQ2">
        <v>25</v>
      </c>
      <c r="BAR2">
        <v>13</v>
      </c>
      <c r="BAS2">
        <v>12</v>
      </c>
      <c r="BAT2">
        <v>3</v>
      </c>
      <c r="BAU2">
        <v>9</v>
      </c>
      <c r="BAV2">
        <v>8</v>
      </c>
      <c r="BAW2">
        <v>9</v>
      </c>
      <c r="BAX2">
        <v>13</v>
      </c>
      <c r="BAY2">
        <v>13</v>
      </c>
      <c r="BAZ2">
        <v>25</v>
      </c>
      <c r="BBA2">
        <v>26</v>
      </c>
      <c r="BBB2">
        <v>14</v>
      </c>
      <c r="BBC2">
        <v>14</v>
      </c>
      <c r="BBD2">
        <v>25</v>
      </c>
      <c r="BBE2">
        <v>9</v>
      </c>
      <c r="BBF2">
        <v>9</v>
      </c>
      <c r="BBG2">
        <v>3</v>
      </c>
      <c r="BBH2">
        <v>10</v>
      </c>
      <c r="BBI2">
        <v>26</v>
      </c>
      <c r="BBJ2">
        <v>10</v>
      </c>
      <c r="BBK2">
        <v>26</v>
      </c>
      <c r="BBL2">
        <v>19</v>
      </c>
      <c r="BBM2">
        <v>27</v>
      </c>
      <c r="BBN2">
        <v>14</v>
      </c>
      <c r="BBO2">
        <v>13</v>
      </c>
      <c r="BBP2">
        <v>27</v>
      </c>
      <c r="BBQ2">
        <v>14</v>
      </c>
      <c r="BBR2">
        <v>15</v>
      </c>
      <c r="BBS2">
        <v>10</v>
      </c>
      <c r="BBT2">
        <v>28</v>
      </c>
      <c r="BBU2">
        <v>15</v>
      </c>
      <c r="BBV2">
        <v>27</v>
      </c>
      <c r="BBW2">
        <v>10</v>
      </c>
      <c r="BBX2">
        <v>11</v>
      </c>
      <c r="BBY2">
        <v>15</v>
      </c>
      <c r="BBZ2">
        <v>28</v>
      </c>
      <c r="BCA2">
        <v>15</v>
      </c>
      <c r="BCB2">
        <v>29</v>
      </c>
      <c r="BCC2">
        <v>29</v>
      </c>
      <c r="BCD2">
        <v>30</v>
      </c>
      <c r="BCE2">
        <v>30</v>
      </c>
      <c r="BCF2">
        <v>16</v>
      </c>
      <c r="BCG2">
        <v>27</v>
      </c>
      <c r="BCH2">
        <v>31</v>
      </c>
      <c r="BCI2">
        <v>11</v>
      </c>
      <c r="BCJ2">
        <v>12</v>
      </c>
      <c r="BCK2">
        <v>13</v>
      </c>
      <c r="BCL2">
        <v>11</v>
      </c>
      <c r="BCM2">
        <v>16</v>
      </c>
      <c r="BCN2">
        <v>10</v>
      </c>
      <c r="BCO2">
        <v>16</v>
      </c>
      <c r="BCP2">
        <v>16</v>
      </c>
      <c r="BCQ2">
        <v>17</v>
      </c>
      <c r="BCR2">
        <v>11</v>
      </c>
      <c r="BCS2">
        <v>22</v>
      </c>
      <c r="BCT2">
        <v>18</v>
      </c>
      <c r="BCU2">
        <v>16</v>
      </c>
      <c r="BCV2">
        <v>13</v>
      </c>
      <c r="BCW2">
        <v>14</v>
      </c>
      <c r="BCX2">
        <v>5</v>
      </c>
      <c r="BCY2">
        <v>31</v>
      </c>
      <c r="BCZ2">
        <v>32</v>
      </c>
      <c r="BDA2">
        <v>13</v>
      </c>
      <c r="BDB2">
        <v>17</v>
      </c>
      <c r="BDC2">
        <v>32</v>
      </c>
      <c r="BDD2">
        <v>21</v>
      </c>
      <c r="BDE2">
        <v>17</v>
      </c>
      <c r="BDF2">
        <v>14</v>
      </c>
      <c r="BDG2">
        <v>33</v>
      </c>
      <c r="BDH2">
        <v>33</v>
      </c>
      <c r="BDI2">
        <v>17</v>
      </c>
      <c r="BDJ2">
        <v>12</v>
      </c>
      <c r="BDK2">
        <v>22</v>
      </c>
      <c r="BDL2">
        <v>14</v>
      </c>
      <c r="BDM2">
        <v>15</v>
      </c>
      <c r="BDN2">
        <v>16</v>
      </c>
      <c r="BDO2">
        <v>3</v>
      </c>
      <c r="BDP2">
        <v>17</v>
      </c>
      <c r="BDQ2">
        <v>20</v>
      </c>
      <c r="BDR2">
        <v>17</v>
      </c>
      <c r="BDS2">
        <v>12</v>
      </c>
      <c r="BDT2">
        <v>34</v>
      </c>
      <c r="BDU2">
        <v>18</v>
      </c>
      <c r="BDV2">
        <v>8</v>
      </c>
      <c r="BDW2">
        <v>16</v>
      </c>
      <c r="BDX2">
        <v>15</v>
      </c>
      <c r="BDY2">
        <v>17</v>
      </c>
      <c r="BDZ2">
        <v>18</v>
      </c>
      <c r="BEA2">
        <v>20</v>
      </c>
      <c r="BEB2">
        <v>18</v>
      </c>
      <c r="BEC2">
        <v>23</v>
      </c>
      <c r="BED2">
        <v>28</v>
      </c>
      <c r="BEE2">
        <v>18</v>
      </c>
      <c r="BEF2">
        <v>34</v>
      </c>
      <c r="BEG2">
        <v>18</v>
      </c>
      <c r="BEH2">
        <v>19</v>
      </c>
      <c r="BEI2">
        <v>18</v>
      </c>
      <c r="BEJ2">
        <v>19</v>
      </c>
      <c r="BEK2">
        <v>29</v>
      </c>
      <c r="BEL2">
        <v>19</v>
      </c>
      <c r="BEM2">
        <v>14</v>
      </c>
      <c r="BEN2">
        <v>14</v>
      </c>
      <c r="BEO2">
        <v>15</v>
      </c>
      <c r="BEP2">
        <v>19</v>
      </c>
      <c r="BEQ2">
        <v>35</v>
      </c>
      <c r="BER2">
        <v>5</v>
      </c>
      <c r="BES2">
        <v>35</v>
      </c>
      <c r="BET2">
        <v>36</v>
      </c>
      <c r="BEU2">
        <v>20</v>
      </c>
      <c r="BEV2">
        <v>20</v>
      </c>
      <c r="BEW2">
        <v>20</v>
      </c>
      <c r="BEX2">
        <v>31</v>
      </c>
      <c r="BEY2">
        <v>15</v>
      </c>
      <c r="BEZ2">
        <v>20</v>
      </c>
      <c r="BFA2">
        <v>32</v>
      </c>
      <c r="BFB2">
        <v>15</v>
      </c>
      <c r="BFC2">
        <v>20</v>
      </c>
      <c r="BFD2">
        <v>21</v>
      </c>
      <c r="BFE2">
        <v>36</v>
      </c>
      <c r="BFF2">
        <v>15</v>
      </c>
      <c r="BFG2">
        <v>32</v>
      </c>
      <c r="BFH2">
        <v>24</v>
      </c>
      <c r="BFI2">
        <v>10</v>
      </c>
      <c r="BFJ2">
        <v>37</v>
      </c>
      <c r="BFK2">
        <v>21</v>
      </c>
      <c r="BFL2">
        <v>16</v>
      </c>
      <c r="BFM2">
        <v>21</v>
      </c>
      <c r="BFN2">
        <v>21</v>
      </c>
      <c r="BFO2">
        <v>37</v>
      </c>
      <c r="BFP2">
        <v>36</v>
      </c>
      <c r="BFQ2">
        <v>21</v>
      </c>
      <c r="BFR2">
        <v>22</v>
      </c>
      <c r="BFS2">
        <v>38</v>
      </c>
      <c r="BFT2">
        <v>16</v>
      </c>
      <c r="BFU2">
        <v>5</v>
      </c>
      <c r="BFV2">
        <v>12</v>
      </c>
      <c r="BFW2">
        <v>22</v>
      </c>
      <c r="BFX2">
        <v>4</v>
      </c>
      <c r="BFY2">
        <v>22</v>
      </c>
      <c r="BFZ2">
        <v>21</v>
      </c>
      <c r="BGA2">
        <v>14</v>
      </c>
      <c r="BGB2">
        <v>5</v>
      </c>
      <c r="BGC2">
        <v>19</v>
      </c>
      <c r="BGD2">
        <v>25</v>
      </c>
      <c r="BGE2">
        <v>19</v>
      </c>
      <c r="BGF2">
        <v>37</v>
      </c>
      <c r="BGG2">
        <v>38</v>
      </c>
      <c r="BGH2">
        <v>18</v>
      </c>
      <c r="BGI2">
        <v>22</v>
      </c>
      <c r="BGJ2">
        <v>22</v>
      </c>
      <c r="BGK2">
        <v>39</v>
      </c>
      <c r="BGL2">
        <v>18</v>
      </c>
      <c r="BGM2">
        <v>22</v>
      </c>
      <c r="BGN2">
        <v>23</v>
      </c>
      <c r="BGO2">
        <v>39</v>
      </c>
      <c r="BGP2">
        <v>23</v>
      </c>
      <c r="BGQ2">
        <v>20</v>
      </c>
      <c r="BGR2">
        <v>40</v>
      </c>
      <c r="BGS2">
        <v>23</v>
      </c>
      <c r="BGT2">
        <v>19</v>
      </c>
      <c r="BGU2">
        <v>40</v>
      </c>
      <c r="BGV2">
        <v>36</v>
      </c>
      <c r="BGW2">
        <v>22</v>
      </c>
      <c r="BGX2">
        <v>23</v>
      </c>
      <c r="BGY2">
        <v>24</v>
      </c>
      <c r="BGZ2">
        <v>22</v>
      </c>
      <c r="BHA2">
        <v>41</v>
      </c>
      <c r="BHB2">
        <v>23</v>
      </c>
      <c r="BHC2">
        <v>24</v>
      </c>
      <c r="BHD2">
        <v>23</v>
      </c>
      <c r="BHE2">
        <v>24</v>
      </c>
      <c r="BHF2">
        <v>24</v>
      </c>
      <c r="BHG2">
        <v>41</v>
      </c>
      <c r="BHH2">
        <v>42</v>
      </c>
      <c r="BHI2">
        <v>38</v>
      </c>
      <c r="BHJ2">
        <v>24</v>
      </c>
      <c r="BHK2">
        <v>25</v>
      </c>
      <c r="BHL2">
        <v>17</v>
      </c>
      <c r="BHM2">
        <v>6</v>
      </c>
      <c r="BHN2">
        <v>25</v>
      </c>
      <c r="BHO2">
        <v>29</v>
      </c>
      <c r="BHP2">
        <v>39</v>
      </c>
      <c r="BHQ2">
        <v>25</v>
      </c>
      <c r="BHR2">
        <v>42</v>
      </c>
      <c r="BHS2">
        <v>24</v>
      </c>
      <c r="BHT2">
        <v>18</v>
      </c>
      <c r="BHU2">
        <v>10</v>
      </c>
      <c r="BHV2">
        <v>25</v>
      </c>
      <c r="BHW2">
        <v>25</v>
      </c>
      <c r="BHX2">
        <v>25</v>
      </c>
      <c r="BHY2">
        <v>26</v>
      </c>
      <c r="BHZ2">
        <v>26</v>
      </c>
      <c r="BIA2">
        <v>28</v>
      </c>
      <c r="BIB2">
        <v>26</v>
      </c>
      <c r="BIC2">
        <v>43</v>
      </c>
      <c r="BID2">
        <v>26</v>
      </c>
      <c r="BIE2">
        <v>43</v>
      </c>
      <c r="BIF2">
        <v>44</v>
      </c>
      <c r="BIG2">
        <v>22</v>
      </c>
      <c r="BIH2">
        <v>44</v>
      </c>
      <c r="BII2">
        <v>19</v>
      </c>
      <c r="BIJ2">
        <v>25</v>
      </c>
      <c r="BIK2">
        <v>23</v>
      </c>
      <c r="BIL2">
        <v>26</v>
      </c>
      <c r="BIM2">
        <v>7</v>
      </c>
      <c r="BIN2">
        <v>26</v>
      </c>
      <c r="BIO2">
        <v>20</v>
      </c>
      <c r="BIP2">
        <v>27</v>
      </c>
      <c r="BIQ2">
        <v>12</v>
      </c>
      <c r="BIR2">
        <v>23</v>
      </c>
      <c r="BIS2">
        <v>26</v>
      </c>
      <c r="BIT2">
        <v>26</v>
      </c>
      <c r="BIU2">
        <v>30</v>
      </c>
      <c r="BIV2">
        <v>44</v>
      </c>
      <c r="BIW2">
        <v>24</v>
      </c>
      <c r="BIX2">
        <v>45</v>
      </c>
      <c r="BIY2">
        <v>27</v>
      </c>
      <c r="BIZ2">
        <v>45</v>
      </c>
      <c r="BJA2">
        <v>22</v>
      </c>
      <c r="BJB2">
        <v>27</v>
      </c>
      <c r="BJC2">
        <v>31</v>
      </c>
      <c r="BJD2">
        <v>26</v>
      </c>
      <c r="BJE2">
        <v>46</v>
      </c>
      <c r="BJF2">
        <v>38</v>
      </c>
      <c r="BJG2">
        <v>46</v>
      </c>
      <c r="BJH2">
        <v>35</v>
      </c>
      <c r="BJI2">
        <v>26</v>
      </c>
      <c r="BJJ2">
        <v>22</v>
      </c>
      <c r="BJK2">
        <v>27</v>
      </c>
      <c r="BJL2">
        <v>27</v>
      </c>
      <c r="BJM2">
        <v>4</v>
      </c>
      <c r="BJN2">
        <v>47</v>
      </c>
      <c r="BJO2">
        <v>27</v>
      </c>
      <c r="BJP2">
        <v>27</v>
      </c>
      <c r="BJQ2">
        <v>47</v>
      </c>
      <c r="BJR2">
        <v>34</v>
      </c>
      <c r="BJS2">
        <v>27</v>
      </c>
      <c r="BJT2">
        <v>28</v>
      </c>
      <c r="BJU2">
        <v>27</v>
      </c>
      <c r="BJV2">
        <v>28</v>
      </c>
      <c r="BJW2">
        <v>28</v>
      </c>
      <c r="BJX2">
        <v>37</v>
      </c>
      <c r="BJY2">
        <v>39</v>
      </c>
      <c r="BJZ2">
        <v>34</v>
      </c>
      <c r="BKA2">
        <v>28</v>
      </c>
      <c r="BKB2">
        <v>28</v>
      </c>
      <c r="BKC2">
        <v>23</v>
      </c>
      <c r="BKD2">
        <v>28</v>
      </c>
      <c r="BKE2">
        <v>20</v>
      </c>
      <c r="BKF2">
        <v>47</v>
      </c>
      <c r="BKG2">
        <v>48</v>
      </c>
      <c r="BKH2">
        <v>28</v>
      </c>
      <c r="BKI2">
        <v>28</v>
      </c>
      <c r="BKJ2">
        <v>41</v>
      </c>
      <c r="BKK2">
        <v>30</v>
      </c>
      <c r="BKL2">
        <v>30</v>
      </c>
      <c r="BKM2">
        <v>25</v>
      </c>
      <c r="BKN2">
        <v>48</v>
      </c>
      <c r="BKO2">
        <v>49</v>
      </c>
      <c r="BKP2">
        <v>28</v>
      </c>
      <c r="BKQ2">
        <v>49</v>
      </c>
      <c r="BKR2">
        <v>31</v>
      </c>
      <c r="BKS2">
        <v>50</v>
      </c>
      <c r="BKT2">
        <v>40</v>
      </c>
      <c r="BKU2">
        <v>27</v>
      </c>
      <c r="BKV2">
        <v>12</v>
      </c>
      <c r="BKW2">
        <v>31</v>
      </c>
      <c r="BKX2">
        <v>29</v>
      </c>
      <c r="BKY2">
        <v>28</v>
      </c>
      <c r="BKZ2">
        <v>50</v>
      </c>
      <c r="BLA2">
        <v>29</v>
      </c>
      <c r="BLB2">
        <v>44</v>
      </c>
      <c r="BLC2">
        <v>29</v>
      </c>
      <c r="BLD2">
        <v>30</v>
      </c>
      <c r="BLE2">
        <v>51</v>
      </c>
      <c r="BLF2">
        <v>26</v>
      </c>
      <c r="BLG2">
        <v>29</v>
      </c>
      <c r="BLH2">
        <v>24</v>
      </c>
      <c r="BLI2">
        <v>45</v>
      </c>
      <c r="BLJ2">
        <v>29</v>
      </c>
      <c r="BLK2">
        <v>24</v>
      </c>
      <c r="BLL2">
        <v>28</v>
      </c>
      <c r="BLM2">
        <v>30</v>
      </c>
      <c r="BLN2">
        <v>28</v>
      </c>
      <c r="BLO2">
        <v>33</v>
      </c>
      <c r="BLP2">
        <v>30</v>
      </c>
      <c r="BLQ2">
        <v>30</v>
      </c>
      <c r="BLR2">
        <v>28</v>
      </c>
      <c r="BLS2">
        <v>51</v>
      </c>
      <c r="BLT2">
        <v>30</v>
      </c>
      <c r="BLU2">
        <v>5</v>
      </c>
      <c r="BLV2">
        <v>29</v>
      </c>
      <c r="BLW2">
        <v>40</v>
      </c>
      <c r="BLX2">
        <v>30</v>
      </c>
      <c r="BLY2">
        <v>52</v>
      </c>
      <c r="BLZ2">
        <v>52</v>
      </c>
      <c r="BMA2">
        <v>53</v>
      </c>
      <c r="BMB2">
        <v>53</v>
      </c>
      <c r="BMC2">
        <v>31</v>
      </c>
      <c r="BMD2">
        <v>30</v>
      </c>
      <c r="BME2">
        <v>35</v>
      </c>
      <c r="BMF2">
        <v>29</v>
      </c>
      <c r="BMG2">
        <v>31</v>
      </c>
      <c r="BMH2">
        <v>54</v>
      </c>
      <c r="BMI2">
        <v>54</v>
      </c>
      <c r="BMJ2">
        <v>55</v>
      </c>
      <c r="BMK2">
        <v>31</v>
      </c>
      <c r="BML2">
        <v>34</v>
      </c>
      <c r="BMM2">
        <v>14</v>
      </c>
      <c r="BMN2">
        <v>42</v>
      </c>
      <c r="BMO2">
        <v>31</v>
      </c>
      <c r="BMP2">
        <v>55</v>
      </c>
      <c r="BMQ2">
        <v>32</v>
      </c>
      <c r="BMR2">
        <v>32</v>
      </c>
      <c r="BMS2">
        <v>31</v>
      </c>
      <c r="BMT2">
        <v>56</v>
      </c>
      <c r="BMU2">
        <v>56</v>
      </c>
      <c r="BMV2">
        <v>31</v>
      </c>
      <c r="BMW2">
        <v>32</v>
      </c>
      <c r="BMX2">
        <v>13</v>
      </c>
      <c r="BMY2">
        <v>57</v>
      </c>
      <c r="BMZ2">
        <v>32</v>
      </c>
      <c r="BNA2">
        <v>46</v>
      </c>
      <c r="BNB2">
        <v>31</v>
      </c>
      <c r="BNC2">
        <v>29</v>
      </c>
      <c r="BND2">
        <v>33</v>
      </c>
      <c r="BNE2">
        <v>48</v>
      </c>
      <c r="BNF2">
        <v>57</v>
      </c>
      <c r="BNG2">
        <v>33</v>
      </c>
      <c r="BNH2">
        <v>58</v>
      </c>
      <c r="BNI2">
        <v>58</v>
      </c>
      <c r="BNJ2">
        <v>51</v>
      </c>
      <c r="BNK2">
        <v>31</v>
      </c>
      <c r="BNL2">
        <v>33</v>
      </c>
      <c r="BNM2">
        <v>59</v>
      </c>
      <c r="BNN2">
        <v>8</v>
      </c>
      <c r="BNO2">
        <v>32</v>
      </c>
      <c r="BNP2">
        <v>59</v>
      </c>
      <c r="BNQ2">
        <v>30</v>
      </c>
      <c r="BNR2">
        <v>33</v>
      </c>
      <c r="BNS2">
        <v>59</v>
      </c>
      <c r="BNT2">
        <v>43</v>
      </c>
      <c r="BNU2">
        <v>16</v>
      </c>
      <c r="BNV2">
        <v>60</v>
      </c>
      <c r="BNW2">
        <v>53</v>
      </c>
      <c r="BNX2">
        <v>34</v>
      </c>
      <c r="BNY2">
        <v>52</v>
      </c>
      <c r="BNZ2">
        <v>60</v>
      </c>
      <c r="BOA2">
        <v>34</v>
      </c>
      <c r="BOB2">
        <v>26</v>
      </c>
      <c r="BOC2">
        <v>42</v>
      </c>
      <c r="BOD2">
        <v>17</v>
      </c>
      <c r="BOE2">
        <v>18</v>
      </c>
      <c r="BOF2">
        <v>32</v>
      </c>
      <c r="BOG2">
        <v>39</v>
      </c>
      <c r="BOH2">
        <v>32</v>
      </c>
      <c r="BOI2">
        <v>61</v>
      </c>
      <c r="BOJ2">
        <v>34</v>
      </c>
      <c r="BOK2">
        <v>33</v>
      </c>
      <c r="BOL2">
        <v>33</v>
      </c>
      <c r="BOM2">
        <v>61</v>
      </c>
      <c r="BON2">
        <v>41</v>
      </c>
      <c r="BOO2">
        <v>62</v>
      </c>
      <c r="BOP2">
        <v>34</v>
      </c>
      <c r="BOQ2">
        <v>34</v>
      </c>
      <c r="BOR2">
        <v>35</v>
      </c>
      <c r="BOS2">
        <v>55</v>
      </c>
      <c r="BOT2">
        <v>62</v>
      </c>
      <c r="BOU2">
        <v>45</v>
      </c>
      <c r="BOV2">
        <v>33</v>
      </c>
      <c r="BOW2">
        <v>34</v>
      </c>
      <c r="BOX2">
        <v>60</v>
      </c>
      <c r="BOY2">
        <v>43</v>
      </c>
      <c r="BOZ2">
        <v>35</v>
      </c>
      <c r="BPA2">
        <v>34</v>
      </c>
      <c r="BPB2">
        <v>35</v>
      </c>
      <c r="BPC2">
        <v>46</v>
      </c>
      <c r="BPD2">
        <v>54</v>
      </c>
      <c r="BPE2">
        <v>56</v>
      </c>
      <c r="BPF2">
        <v>35</v>
      </c>
      <c r="BPG2">
        <v>35</v>
      </c>
      <c r="BPH2">
        <v>57</v>
      </c>
      <c r="BPI2">
        <v>35</v>
      </c>
      <c r="BPJ2">
        <v>36</v>
      </c>
      <c r="BPK2">
        <v>46</v>
      </c>
    </row>
    <row r="3" spans="1:1779">
      <c r="A3">
        <v>100</v>
      </c>
      <c r="B3">
        <v>100</v>
      </c>
      <c r="C3" t="s">
        <v>402</v>
      </c>
      <c r="D3">
        <v>590</v>
      </c>
      <c r="E3">
        <v>6</v>
      </c>
      <c r="F3">
        <v>40454.511925925915</v>
      </c>
      <c r="G3">
        <v>1</v>
      </c>
      <c r="H3">
        <v>65</v>
      </c>
      <c r="I3">
        <v>257.29068699999999</v>
      </c>
      <c r="J3">
        <v>178</v>
      </c>
      <c r="K3">
        <v>502</v>
      </c>
      <c r="L3">
        <v>344</v>
      </c>
      <c r="M3">
        <v>56</v>
      </c>
      <c r="N3">
        <v>171</v>
      </c>
      <c r="O3">
        <v>309</v>
      </c>
      <c r="P3">
        <v>22</v>
      </c>
      <c r="Q3">
        <v>68</v>
      </c>
      <c r="R3">
        <v>280</v>
      </c>
      <c r="S3">
        <v>121</v>
      </c>
      <c r="T3">
        <v>521</v>
      </c>
      <c r="U3">
        <v>86</v>
      </c>
      <c r="V3">
        <v>273</v>
      </c>
      <c r="W3">
        <v>76</v>
      </c>
      <c r="X3">
        <v>371</v>
      </c>
      <c r="Y3">
        <v>9</v>
      </c>
      <c r="Z3">
        <v>547</v>
      </c>
      <c r="AA3">
        <v>563</v>
      </c>
      <c r="AB3">
        <v>89</v>
      </c>
      <c r="AC3">
        <v>406</v>
      </c>
      <c r="AD3">
        <v>306</v>
      </c>
      <c r="AE3">
        <v>17</v>
      </c>
      <c r="AF3">
        <v>475</v>
      </c>
      <c r="AG3">
        <v>279</v>
      </c>
      <c r="AH3">
        <v>319</v>
      </c>
      <c r="AI3">
        <v>47</v>
      </c>
      <c r="AJ3">
        <v>5</v>
      </c>
      <c r="AK3">
        <v>467</v>
      </c>
      <c r="AL3">
        <v>393</v>
      </c>
      <c r="AM3">
        <v>108</v>
      </c>
      <c r="AN3">
        <v>180</v>
      </c>
      <c r="AO3">
        <v>114</v>
      </c>
      <c r="AP3">
        <v>524</v>
      </c>
      <c r="AQ3">
        <v>256</v>
      </c>
      <c r="AR3">
        <v>92</v>
      </c>
      <c r="AS3">
        <v>515</v>
      </c>
      <c r="AT3">
        <v>62</v>
      </c>
      <c r="AU3">
        <v>163</v>
      </c>
      <c r="AV3">
        <v>288</v>
      </c>
      <c r="AW3">
        <v>96</v>
      </c>
      <c r="AX3">
        <v>462</v>
      </c>
      <c r="AY3">
        <v>210</v>
      </c>
      <c r="AZ3">
        <v>203</v>
      </c>
      <c r="BA3">
        <v>482</v>
      </c>
      <c r="BB3">
        <v>156</v>
      </c>
      <c r="BC3">
        <v>4</v>
      </c>
      <c r="BD3">
        <v>478</v>
      </c>
      <c r="BE3">
        <v>382</v>
      </c>
      <c r="BF3">
        <v>505</v>
      </c>
      <c r="BG3">
        <v>80</v>
      </c>
      <c r="BH3">
        <v>126</v>
      </c>
      <c r="BI3">
        <v>290</v>
      </c>
      <c r="BJ3">
        <v>364</v>
      </c>
      <c r="BK3">
        <v>118</v>
      </c>
      <c r="BL3">
        <v>251</v>
      </c>
      <c r="BM3">
        <v>212</v>
      </c>
      <c r="BN3">
        <v>77</v>
      </c>
      <c r="BO3">
        <v>312</v>
      </c>
      <c r="BP3">
        <v>461</v>
      </c>
      <c r="BQ3">
        <v>530</v>
      </c>
      <c r="BR3">
        <v>402</v>
      </c>
      <c r="BS3">
        <v>269</v>
      </c>
      <c r="BT3">
        <v>389</v>
      </c>
      <c r="BU3">
        <v>224</v>
      </c>
      <c r="BV3">
        <v>182</v>
      </c>
      <c r="BW3">
        <v>474</v>
      </c>
      <c r="BX3">
        <v>165</v>
      </c>
      <c r="BY3">
        <v>46</v>
      </c>
      <c r="BZ3">
        <v>351</v>
      </c>
      <c r="CA3">
        <v>546</v>
      </c>
      <c r="CB3">
        <v>526</v>
      </c>
      <c r="CC3">
        <v>569</v>
      </c>
      <c r="CD3">
        <v>374</v>
      </c>
      <c r="CE3">
        <v>266</v>
      </c>
      <c r="CF3">
        <v>221</v>
      </c>
      <c r="CG3">
        <v>204</v>
      </c>
      <c r="CH3">
        <v>300</v>
      </c>
      <c r="CI3">
        <v>295</v>
      </c>
      <c r="CJ3">
        <v>289</v>
      </c>
      <c r="CK3">
        <v>63</v>
      </c>
      <c r="CL3">
        <v>477</v>
      </c>
      <c r="CM3">
        <v>575</v>
      </c>
      <c r="CN3">
        <v>235</v>
      </c>
      <c r="CO3">
        <v>154</v>
      </c>
      <c r="CP3">
        <v>162</v>
      </c>
      <c r="CQ3">
        <v>236</v>
      </c>
      <c r="CR3">
        <v>176</v>
      </c>
      <c r="CS3">
        <v>130</v>
      </c>
      <c r="CT3">
        <v>155</v>
      </c>
      <c r="CU3">
        <v>255</v>
      </c>
      <c r="CV3">
        <v>503</v>
      </c>
      <c r="CW3">
        <v>442</v>
      </c>
      <c r="CX3">
        <v>578</v>
      </c>
      <c r="CY3">
        <v>439</v>
      </c>
      <c r="CZ3">
        <v>583</v>
      </c>
      <c r="DA3">
        <v>275</v>
      </c>
      <c r="DB3">
        <v>451</v>
      </c>
      <c r="DC3">
        <v>270</v>
      </c>
      <c r="DD3">
        <v>434</v>
      </c>
      <c r="DE3">
        <v>587</v>
      </c>
      <c r="DF3">
        <v>218</v>
      </c>
      <c r="DG3">
        <v>335</v>
      </c>
      <c r="DH3">
        <v>577</v>
      </c>
      <c r="DI3">
        <v>64</v>
      </c>
      <c r="DJ3">
        <v>353</v>
      </c>
      <c r="DK3">
        <v>377</v>
      </c>
      <c r="DL3">
        <v>302</v>
      </c>
      <c r="DM3">
        <v>301</v>
      </c>
      <c r="DN3">
        <v>388</v>
      </c>
      <c r="DO3">
        <v>51</v>
      </c>
      <c r="DP3">
        <v>198</v>
      </c>
      <c r="DQ3">
        <v>190</v>
      </c>
      <c r="DR3">
        <v>373</v>
      </c>
      <c r="DS3">
        <v>432</v>
      </c>
      <c r="DT3">
        <v>321</v>
      </c>
      <c r="DU3">
        <v>134</v>
      </c>
      <c r="DV3">
        <v>509</v>
      </c>
      <c r="DW3">
        <v>254</v>
      </c>
      <c r="DX3">
        <v>50</v>
      </c>
      <c r="DY3">
        <v>421</v>
      </c>
      <c r="DZ3">
        <v>564</v>
      </c>
      <c r="EA3">
        <v>484</v>
      </c>
      <c r="EB3">
        <v>132</v>
      </c>
      <c r="EC3">
        <v>148</v>
      </c>
      <c r="ED3">
        <v>122</v>
      </c>
      <c r="EE3">
        <v>372</v>
      </c>
      <c r="EF3">
        <v>339</v>
      </c>
      <c r="EG3">
        <v>131</v>
      </c>
      <c r="EH3">
        <v>343</v>
      </c>
      <c r="EI3">
        <v>383</v>
      </c>
      <c r="EJ3">
        <v>381</v>
      </c>
      <c r="EK3">
        <v>425</v>
      </c>
      <c r="EL3">
        <v>422</v>
      </c>
      <c r="EM3">
        <v>73</v>
      </c>
      <c r="EN3">
        <v>197</v>
      </c>
      <c r="EO3">
        <v>88</v>
      </c>
      <c r="EP3">
        <v>424</v>
      </c>
      <c r="EQ3">
        <v>318</v>
      </c>
      <c r="ER3">
        <v>183</v>
      </c>
      <c r="ES3">
        <v>13</v>
      </c>
      <c r="ET3">
        <v>106</v>
      </c>
      <c r="EU3">
        <v>12</v>
      </c>
      <c r="EV3">
        <v>160</v>
      </c>
      <c r="EW3">
        <v>338</v>
      </c>
      <c r="EX3">
        <v>265</v>
      </c>
      <c r="EY3">
        <v>145</v>
      </c>
      <c r="EZ3">
        <v>493</v>
      </c>
      <c r="FA3">
        <v>110</v>
      </c>
      <c r="FB3">
        <v>281</v>
      </c>
      <c r="FC3">
        <v>476</v>
      </c>
      <c r="FD3">
        <v>84</v>
      </c>
      <c r="FE3">
        <v>542</v>
      </c>
      <c r="FF3">
        <v>532</v>
      </c>
      <c r="FG3">
        <v>223</v>
      </c>
      <c r="FH3">
        <v>346</v>
      </c>
      <c r="FI3">
        <v>211</v>
      </c>
      <c r="FJ3">
        <v>384</v>
      </c>
      <c r="FK3">
        <v>262</v>
      </c>
      <c r="FL3">
        <v>291</v>
      </c>
      <c r="FM3">
        <v>263</v>
      </c>
      <c r="FN3">
        <v>314</v>
      </c>
      <c r="FO3">
        <v>552</v>
      </c>
      <c r="FP3">
        <v>222</v>
      </c>
      <c r="FQ3">
        <v>565</v>
      </c>
      <c r="FR3">
        <v>525</v>
      </c>
      <c r="FS3">
        <v>336</v>
      </c>
      <c r="FT3">
        <v>420</v>
      </c>
      <c r="FU3">
        <v>527</v>
      </c>
      <c r="FV3">
        <v>19</v>
      </c>
      <c r="FW3">
        <v>450</v>
      </c>
      <c r="FX3">
        <v>67</v>
      </c>
      <c r="FY3">
        <v>529</v>
      </c>
      <c r="FZ3">
        <v>400</v>
      </c>
      <c r="GA3">
        <v>242</v>
      </c>
      <c r="GB3">
        <v>316</v>
      </c>
      <c r="GC3">
        <v>585</v>
      </c>
      <c r="GD3">
        <v>337</v>
      </c>
      <c r="GE3">
        <v>398</v>
      </c>
      <c r="GF3">
        <v>209</v>
      </c>
      <c r="GG3">
        <v>187</v>
      </c>
      <c r="GH3">
        <v>361</v>
      </c>
      <c r="GI3">
        <v>518</v>
      </c>
      <c r="GJ3">
        <v>246</v>
      </c>
      <c r="GK3">
        <v>403</v>
      </c>
      <c r="GL3">
        <v>91</v>
      </c>
      <c r="GM3">
        <v>352</v>
      </c>
      <c r="GN3">
        <v>487</v>
      </c>
      <c r="GO3">
        <v>216</v>
      </c>
      <c r="GP3">
        <v>30</v>
      </c>
      <c r="GQ3">
        <v>268</v>
      </c>
      <c r="GR3">
        <v>315</v>
      </c>
      <c r="GS3">
        <v>24</v>
      </c>
      <c r="GT3">
        <v>116</v>
      </c>
      <c r="GU3">
        <v>496</v>
      </c>
      <c r="GV3">
        <v>535</v>
      </c>
      <c r="GW3">
        <v>431</v>
      </c>
      <c r="GX3">
        <v>489</v>
      </c>
      <c r="GY3">
        <v>360</v>
      </c>
      <c r="GZ3">
        <v>139</v>
      </c>
      <c r="HA3">
        <v>305</v>
      </c>
      <c r="HB3">
        <v>391</v>
      </c>
      <c r="HC3">
        <v>534</v>
      </c>
      <c r="HD3">
        <v>506</v>
      </c>
      <c r="HE3">
        <v>164</v>
      </c>
      <c r="HF3">
        <v>492</v>
      </c>
      <c r="HG3">
        <v>571</v>
      </c>
      <c r="HH3">
        <v>104</v>
      </c>
      <c r="HI3">
        <v>230</v>
      </c>
      <c r="HJ3">
        <v>213</v>
      </c>
      <c r="HK3">
        <v>261</v>
      </c>
      <c r="HL3">
        <v>449</v>
      </c>
      <c r="HM3">
        <v>120</v>
      </c>
      <c r="HN3">
        <v>214</v>
      </c>
      <c r="HO3">
        <v>560</v>
      </c>
      <c r="HP3">
        <v>507</v>
      </c>
      <c r="HQ3">
        <v>298</v>
      </c>
      <c r="HR3">
        <v>512</v>
      </c>
      <c r="HS3">
        <v>543</v>
      </c>
      <c r="HT3">
        <v>147</v>
      </c>
      <c r="HU3">
        <v>516</v>
      </c>
      <c r="HV3">
        <v>181</v>
      </c>
      <c r="HW3">
        <v>271</v>
      </c>
      <c r="HX3">
        <v>173</v>
      </c>
      <c r="HY3">
        <v>548</v>
      </c>
      <c r="HZ3">
        <v>576</v>
      </c>
      <c r="IA3">
        <v>341</v>
      </c>
      <c r="IB3">
        <v>267</v>
      </c>
      <c r="IC3">
        <v>48</v>
      </c>
      <c r="ID3">
        <v>317</v>
      </c>
      <c r="IE3">
        <v>2</v>
      </c>
      <c r="IF3">
        <v>454</v>
      </c>
      <c r="IG3">
        <v>404</v>
      </c>
      <c r="IH3">
        <v>227</v>
      </c>
      <c r="II3">
        <v>501</v>
      </c>
      <c r="IJ3">
        <v>486</v>
      </c>
      <c r="IK3">
        <v>185</v>
      </c>
      <c r="IL3">
        <v>105</v>
      </c>
      <c r="IM3">
        <v>169</v>
      </c>
      <c r="IN3">
        <v>225</v>
      </c>
      <c r="IO3">
        <v>362</v>
      </c>
      <c r="IP3">
        <v>175</v>
      </c>
      <c r="IQ3">
        <v>60</v>
      </c>
      <c r="IR3">
        <v>15</v>
      </c>
      <c r="IS3">
        <v>426</v>
      </c>
      <c r="IT3">
        <v>410</v>
      </c>
      <c r="IU3">
        <v>85</v>
      </c>
      <c r="IV3">
        <v>405</v>
      </c>
      <c r="IW3">
        <v>33</v>
      </c>
      <c r="IX3">
        <v>189</v>
      </c>
      <c r="IY3">
        <v>468</v>
      </c>
      <c r="IZ3">
        <v>363</v>
      </c>
      <c r="JA3">
        <v>429</v>
      </c>
      <c r="JB3">
        <v>332</v>
      </c>
      <c r="JC3">
        <v>508</v>
      </c>
      <c r="JD3">
        <v>463</v>
      </c>
      <c r="JE3">
        <v>215</v>
      </c>
      <c r="JF3">
        <v>184</v>
      </c>
      <c r="JG3">
        <v>366</v>
      </c>
      <c r="JH3">
        <v>206</v>
      </c>
      <c r="JI3">
        <v>441</v>
      </c>
      <c r="JJ3">
        <v>111</v>
      </c>
      <c r="JK3">
        <v>40</v>
      </c>
      <c r="JL3">
        <v>589</v>
      </c>
      <c r="JM3">
        <v>27</v>
      </c>
      <c r="JN3">
        <v>119</v>
      </c>
      <c r="JO3">
        <v>59</v>
      </c>
      <c r="JP3">
        <v>459</v>
      </c>
      <c r="JQ3">
        <v>284</v>
      </c>
      <c r="JR3">
        <v>465</v>
      </c>
      <c r="JS3">
        <v>457</v>
      </c>
      <c r="JT3">
        <v>10</v>
      </c>
      <c r="JU3">
        <v>334</v>
      </c>
      <c r="JV3">
        <v>52</v>
      </c>
      <c r="JW3">
        <v>329</v>
      </c>
      <c r="JX3">
        <v>74</v>
      </c>
      <c r="JY3">
        <v>469</v>
      </c>
      <c r="JZ3">
        <v>491</v>
      </c>
      <c r="KA3">
        <v>152</v>
      </c>
      <c r="KB3">
        <v>44</v>
      </c>
      <c r="KC3">
        <v>368</v>
      </c>
      <c r="KD3">
        <v>201</v>
      </c>
      <c r="KE3">
        <v>278</v>
      </c>
      <c r="KF3">
        <v>326</v>
      </c>
      <c r="KG3">
        <v>322</v>
      </c>
      <c r="KH3">
        <v>32</v>
      </c>
      <c r="KI3">
        <v>479</v>
      </c>
      <c r="KJ3">
        <v>54</v>
      </c>
      <c r="KK3">
        <v>446</v>
      </c>
      <c r="KL3">
        <v>310</v>
      </c>
      <c r="KM3">
        <v>153</v>
      </c>
      <c r="KN3">
        <v>25</v>
      </c>
      <c r="KO3">
        <v>427</v>
      </c>
      <c r="KP3">
        <v>133</v>
      </c>
      <c r="KQ3">
        <v>554</v>
      </c>
      <c r="KR3">
        <v>26</v>
      </c>
      <c r="KS3">
        <v>311</v>
      </c>
      <c r="KT3">
        <v>342</v>
      </c>
      <c r="KU3">
        <v>538</v>
      </c>
      <c r="KV3">
        <v>460</v>
      </c>
      <c r="KW3">
        <v>347</v>
      </c>
      <c r="KX3">
        <v>549</v>
      </c>
      <c r="KY3">
        <v>586</v>
      </c>
      <c r="KZ3">
        <v>274</v>
      </c>
      <c r="LA3">
        <v>448</v>
      </c>
      <c r="LB3">
        <v>369</v>
      </c>
      <c r="LC3">
        <v>428</v>
      </c>
      <c r="LD3">
        <v>18</v>
      </c>
      <c r="LE3">
        <v>345</v>
      </c>
      <c r="LF3">
        <v>285</v>
      </c>
      <c r="LG3">
        <v>464</v>
      </c>
      <c r="LH3">
        <v>35</v>
      </c>
      <c r="LI3">
        <v>196</v>
      </c>
      <c r="LJ3">
        <v>517</v>
      </c>
      <c r="LK3">
        <v>308</v>
      </c>
      <c r="LL3">
        <v>513</v>
      </c>
      <c r="LM3">
        <v>500</v>
      </c>
      <c r="LN3">
        <v>296</v>
      </c>
      <c r="LO3">
        <v>231</v>
      </c>
      <c r="LP3">
        <v>45</v>
      </c>
      <c r="LQ3">
        <v>238</v>
      </c>
      <c r="LR3">
        <v>297</v>
      </c>
      <c r="LS3">
        <v>199</v>
      </c>
      <c r="LT3">
        <v>355</v>
      </c>
      <c r="LU3">
        <v>243</v>
      </c>
      <c r="LV3">
        <v>375</v>
      </c>
      <c r="LW3">
        <v>8</v>
      </c>
      <c r="LX3">
        <v>303</v>
      </c>
      <c r="LY3">
        <v>376</v>
      </c>
      <c r="LZ3">
        <v>307</v>
      </c>
      <c r="MA3">
        <v>293</v>
      </c>
      <c r="MB3">
        <v>157</v>
      </c>
      <c r="MC3">
        <v>331</v>
      </c>
      <c r="MD3">
        <v>125</v>
      </c>
      <c r="ME3">
        <v>413</v>
      </c>
      <c r="MF3">
        <v>365</v>
      </c>
      <c r="MG3">
        <v>354</v>
      </c>
      <c r="MH3">
        <v>392</v>
      </c>
      <c r="MI3">
        <v>294</v>
      </c>
      <c r="MJ3">
        <v>481</v>
      </c>
      <c r="MK3">
        <v>39</v>
      </c>
      <c r="ML3">
        <v>249</v>
      </c>
      <c r="MM3">
        <v>113</v>
      </c>
      <c r="MN3">
        <v>28</v>
      </c>
      <c r="MO3">
        <v>144</v>
      </c>
      <c r="MP3">
        <v>514</v>
      </c>
      <c r="MQ3">
        <v>328</v>
      </c>
      <c r="MR3">
        <v>109</v>
      </c>
      <c r="MS3">
        <v>430</v>
      </c>
      <c r="MT3">
        <v>272</v>
      </c>
      <c r="MU3">
        <v>387</v>
      </c>
      <c r="MV3">
        <v>499</v>
      </c>
      <c r="MW3">
        <v>519</v>
      </c>
      <c r="MX3">
        <v>483</v>
      </c>
      <c r="MY3">
        <v>409</v>
      </c>
      <c r="MZ3">
        <v>259</v>
      </c>
      <c r="NA3">
        <v>282</v>
      </c>
      <c r="NB3">
        <v>458</v>
      </c>
      <c r="NC3">
        <v>83</v>
      </c>
      <c r="ND3">
        <v>590</v>
      </c>
      <c r="NE3">
        <v>112</v>
      </c>
      <c r="NF3">
        <v>423</v>
      </c>
      <c r="NG3">
        <v>38</v>
      </c>
      <c r="NH3">
        <v>250</v>
      </c>
      <c r="NI3">
        <v>356</v>
      </c>
      <c r="NJ3">
        <v>123</v>
      </c>
      <c r="NK3">
        <v>455</v>
      </c>
      <c r="NL3">
        <v>234</v>
      </c>
      <c r="NM3">
        <v>324</v>
      </c>
      <c r="NN3">
        <v>401</v>
      </c>
      <c r="NO3">
        <v>55</v>
      </c>
      <c r="NP3">
        <v>411</v>
      </c>
      <c r="NQ3">
        <v>93</v>
      </c>
      <c r="NR3">
        <v>69</v>
      </c>
      <c r="NS3">
        <v>188</v>
      </c>
      <c r="NT3">
        <v>440</v>
      </c>
      <c r="NU3">
        <v>330</v>
      </c>
      <c r="NV3">
        <v>191</v>
      </c>
      <c r="NW3">
        <v>558</v>
      </c>
      <c r="NX3">
        <v>292</v>
      </c>
      <c r="NY3">
        <v>480</v>
      </c>
      <c r="NZ3">
        <v>200</v>
      </c>
      <c r="OA3">
        <v>504</v>
      </c>
      <c r="OB3">
        <v>574</v>
      </c>
      <c r="OC3">
        <v>452</v>
      </c>
      <c r="OD3">
        <v>107</v>
      </c>
      <c r="OE3">
        <v>396</v>
      </c>
      <c r="OF3">
        <v>520</v>
      </c>
      <c r="OG3">
        <v>320</v>
      </c>
      <c r="OH3">
        <v>14</v>
      </c>
      <c r="OI3">
        <v>419</v>
      </c>
      <c r="OJ3">
        <v>179</v>
      </c>
      <c r="OK3">
        <v>528</v>
      </c>
      <c r="OL3">
        <v>208</v>
      </c>
      <c r="OM3">
        <v>385</v>
      </c>
      <c r="ON3">
        <v>399</v>
      </c>
      <c r="OO3">
        <v>117</v>
      </c>
      <c r="OP3">
        <v>555</v>
      </c>
      <c r="OQ3">
        <v>205</v>
      </c>
      <c r="OR3">
        <v>287</v>
      </c>
      <c r="OS3">
        <v>511</v>
      </c>
      <c r="OT3">
        <v>103</v>
      </c>
      <c r="OU3">
        <v>192</v>
      </c>
      <c r="OV3">
        <v>412</v>
      </c>
      <c r="OW3">
        <v>1</v>
      </c>
      <c r="OX3">
        <v>16</v>
      </c>
      <c r="OY3">
        <v>193</v>
      </c>
      <c r="OZ3">
        <v>229</v>
      </c>
      <c r="PA3">
        <v>166</v>
      </c>
      <c r="PB3">
        <v>72</v>
      </c>
      <c r="PC3">
        <v>559</v>
      </c>
      <c r="PD3">
        <v>71</v>
      </c>
      <c r="PE3">
        <v>485</v>
      </c>
      <c r="PF3">
        <v>453</v>
      </c>
      <c r="PG3">
        <v>536</v>
      </c>
      <c r="PH3">
        <v>101</v>
      </c>
      <c r="PI3">
        <v>233</v>
      </c>
      <c r="PJ3">
        <v>562</v>
      </c>
      <c r="PK3">
        <v>66</v>
      </c>
      <c r="PL3">
        <v>588</v>
      </c>
      <c r="PM3">
        <v>248</v>
      </c>
      <c r="PN3">
        <v>523</v>
      </c>
      <c r="PO3">
        <v>94</v>
      </c>
      <c r="PP3">
        <v>378</v>
      </c>
      <c r="PQ3">
        <v>553</v>
      </c>
      <c r="PR3">
        <v>245</v>
      </c>
      <c r="PS3">
        <v>217</v>
      </c>
      <c r="PT3">
        <v>128</v>
      </c>
      <c r="PU3">
        <v>407</v>
      </c>
      <c r="PV3">
        <v>97</v>
      </c>
      <c r="PW3">
        <v>7</v>
      </c>
      <c r="PX3">
        <v>471</v>
      </c>
      <c r="PY3">
        <v>11</v>
      </c>
      <c r="PZ3">
        <v>137</v>
      </c>
      <c r="QA3">
        <v>31</v>
      </c>
      <c r="QB3">
        <v>418</v>
      </c>
      <c r="QC3">
        <v>580</v>
      </c>
      <c r="QD3">
        <v>232</v>
      </c>
      <c r="QE3">
        <v>194</v>
      </c>
      <c r="QF3">
        <v>70</v>
      </c>
      <c r="QG3">
        <v>161</v>
      </c>
      <c r="QH3">
        <v>159</v>
      </c>
      <c r="QI3">
        <v>397</v>
      </c>
      <c r="QJ3">
        <v>140</v>
      </c>
      <c r="QK3">
        <v>470</v>
      </c>
      <c r="QL3">
        <v>277</v>
      </c>
      <c r="QM3">
        <v>488</v>
      </c>
      <c r="QN3">
        <v>495</v>
      </c>
      <c r="QO3">
        <v>57</v>
      </c>
      <c r="QP3">
        <v>177</v>
      </c>
      <c r="QQ3">
        <v>379</v>
      </c>
      <c r="QR3">
        <v>143</v>
      </c>
      <c r="QS3">
        <v>340</v>
      </c>
      <c r="QT3">
        <v>551</v>
      </c>
      <c r="QU3">
        <v>433</v>
      </c>
      <c r="QV3">
        <v>53</v>
      </c>
      <c r="QW3">
        <v>531</v>
      </c>
      <c r="QX3">
        <v>557</v>
      </c>
      <c r="QY3">
        <v>570</v>
      </c>
      <c r="QZ3">
        <v>444</v>
      </c>
      <c r="RA3">
        <v>323</v>
      </c>
      <c r="RB3">
        <v>241</v>
      </c>
      <c r="RC3">
        <v>41</v>
      </c>
      <c r="RD3">
        <v>276</v>
      </c>
      <c r="RE3">
        <v>42</v>
      </c>
      <c r="RF3">
        <v>540</v>
      </c>
      <c r="RG3">
        <v>220</v>
      </c>
      <c r="RH3">
        <v>75</v>
      </c>
      <c r="RI3">
        <v>237</v>
      </c>
      <c r="RJ3">
        <v>81</v>
      </c>
      <c r="RK3">
        <v>102</v>
      </c>
      <c r="RL3">
        <v>23</v>
      </c>
      <c r="RM3">
        <v>78</v>
      </c>
      <c r="RN3">
        <v>299</v>
      </c>
      <c r="RO3">
        <v>327</v>
      </c>
      <c r="RP3">
        <v>357</v>
      </c>
      <c r="RQ3">
        <v>264</v>
      </c>
      <c r="RR3">
        <v>239</v>
      </c>
      <c r="RS3">
        <v>219</v>
      </c>
      <c r="RT3">
        <v>226</v>
      </c>
      <c r="RU3">
        <v>348</v>
      </c>
      <c r="RV3">
        <v>497</v>
      </c>
      <c r="RW3">
        <v>129</v>
      </c>
      <c r="RX3">
        <v>572</v>
      </c>
      <c r="RY3">
        <v>100</v>
      </c>
      <c r="RZ3">
        <v>6</v>
      </c>
      <c r="SA3">
        <v>141</v>
      </c>
      <c r="SB3">
        <v>158</v>
      </c>
      <c r="SC3">
        <v>358</v>
      </c>
      <c r="SD3">
        <v>437</v>
      </c>
      <c r="SE3">
        <v>436</v>
      </c>
      <c r="SF3">
        <v>98</v>
      </c>
      <c r="SG3">
        <v>43</v>
      </c>
      <c r="SH3">
        <v>146</v>
      </c>
      <c r="SI3">
        <v>260</v>
      </c>
      <c r="SJ3">
        <v>142</v>
      </c>
      <c r="SK3">
        <v>37</v>
      </c>
      <c r="SL3">
        <v>414</v>
      </c>
      <c r="SM3">
        <v>325</v>
      </c>
      <c r="SN3">
        <v>568</v>
      </c>
      <c r="SO3">
        <v>416</v>
      </c>
      <c r="SP3">
        <v>95</v>
      </c>
      <c r="SQ3">
        <v>522</v>
      </c>
      <c r="SR3">
        <v>456</v>
      </c>
      <c r="SS3">
        <v>65</v>
      </c>
      <c r="ST3">
        <v>36</v>
      </c>
      <c r="SU3">
        <v>34</v>
      </c>
      <c r="SV3">
        <v>545</v>
      </c>
      <c r="SW3">
        <v>138</v>
      </c>
      <c r="SX3">
        <v>82</v>
      </c>
      <c r="SY3">
        <v>228</v>
      </c>
      <c r="SZ3">
        <v>252</v>
      </c>
      <c r="TA3">
        <v>367</v>
      </c>
      <c r="TB3">
        <v>415</v>
      </c>
      <c r="TC3">
        <v>349</v>
      </c>
      <c r="TD3">
        <v>283</v>
      </c>
      <c r="TE3">
        <v>149</v>
      </c>
      <c r="TF3">
        <v>581</v>
      </c>
      <c r="TG3">
        <v>253</v>
      </c>
      <c r="TH3">
        <v>537</v>
      </c>
      <c r="TI3">
        <v>539</v>
      </c>
      <c r="TJ3">
        <v>115</v>
      </c>
      <c r="TK3">
        <v>561</v>
      </c>
      <c r="TL3">
        <v>186</v>
      </c>
      <c r="TM3">
        <v>550</v>
      </c>
      <c r="TN3">
        <v>582</v>
      </c>
      <c r="TO3">
        <v>584</v>
      </c>
      <c r="TP3">
        <v>151</v>
      </c>
      <c r="TQ3">
        <v>136</v>
      </c>
      <c r="TR3">
        <v>79</v>
      </c>
      <c r="TS3">
        <v>99</v>
      </c>
      <c r="TT3">
        <v>20</v>
      </c>
      <c r="TU3">
        <v>350</v>
      </c>
      <c r="TV3">
        <v>394</v>
      </c>
      <c r="TW3">
        <v>510</v>
      </c>
      <c r="TX3">
        <v>417</v>
      </c>
      <c r="TY3">
        <v>90</v>
      </c>
      <c r="TZ3">
        <v>438</v>
      </c>
      <c r="UA3">
        <v>168</v>
      </c>
      <c r="UB3">
        <v>498</v>
      </c>
      <c r="UC3">
        <v>445</v>
      </c>
      <c r="UD3">
        <v>167</v>
      </c>
      <c r="UE3">
        <v>544</v>
      </c>
      <c r="UF3">
        <v>174</v>
      </c>
      <c r="UG3">
        <v>370</v>
      </c>
      <c r="UH3">
        <v>533</v>
      </c>
      <c r="UI3">
        <v>58</v>
      </c>
      <c r="UJ3">
        <v>195</v>
      </c>
      <c r="UK3">
        <v>472</v>
      </c>
      <c r="UL3">
        <v>313</v>
      </c>
      <c r="UM3">
        <v>150</v>
      </c>
      <c r="UN3">
        <v>49</v>
      </c>
      <c r="UO3">
        <v>61</v>
      </c>
      <c r="UP3">
        <v>567</v>
      </c>
      <c r="UQ3">
        <v>386</v>
      </c>
      <c r="UR3">
        <v>359</v>
      </c>
      <c r="US3">
        <v>127</v>
      </c>
      <c r="UT3">
        <v>286</v>
      </c>
      <c r="UU3">
        <v>443</v>
      </c>
      <c r="UV3">
        <v>170</v>
      </c>
      <c r="UW3">
        <v>473</v>
      </c>
      <c r="UX3">
        <v>257</v>
      </c>
      <c r="UY3">
        <v>566</v>
      </c>
      <c r="UZ3">
        <v>541</v>
      </c>
      <c r="VA3">
        <v>304</v>
      </c>
      <c r="VB3">
        <v>87</v>
      </c>
      <c r="VC3">
        <v>135</v>
      </c>
      <c r="VD3">
        <v>3</v>
      </c>
      <c r="VE3">
        <v>172</v>
      </c>
      <c r="VF3">
        <v>490</v>
      </c>
      <c r="VG3">
        <v>435</v>
      </c>
      <c r="VH3">
        <v>466</v>
      </c>
      <c r="VI3">
        <v>247</v>
      </c>
      <c r="VJ3">
        <v>395</v>
      </c>
      <c r="VK3">
        <v>408</v>
      </c>
      <c r="VL3">
        <v>202</v>
      </c>
      <c r="VM3">
        <v>124</v>
      </c>
      <c r="VN3">
        <v>380</v>
      </c>
      <c r="VO3">
        <v>21</v>
      </c>
      <c r="VP3">
        <v>240</v>
      </c>
      <c r="VQ3">
        <v>573</v>
      </c>
      <c r="VR3">
        <v>556</v>
      </c>
      <c r="VS3">
        <v>447</v>
      </c>
      <c r="VT3">
        <v>244</v>
      </c>
      <c r="VU3">
        <v>29</v>
      </c>
      <c r="VV3">
        <v>258</v>
      </c>
      <c r="VW3">
        <v>390</v>
      </c>
      <c r="VX3">
        <v>579</v>
      </c>
      <c r="VY3">
        <v>494</v>
      </c>
      <c r="VZ3">
        <v>207</v>
      </c>
      <c r="WA3">
        <v>333</v>
      </c>
      <c r="WB3">
        <v>1</v>
      </c>
      <c r="WC3">
        <v>1</v>
      </c>
      <c r="WD3">
        <v>1</v>
      </c>
      <c r="WE3">
        <v>1</v>
      </c>
      <c r="WF3">
        <v>1</v>
      </c>
      <c r="WG3">
        <v>1</v>
      </c>
      <c r="WH3">
        <v>1</v>
      </c>
      <c r="WI3">
        <v>2</v>
      </c>
      <c r="WJ3">
        <v>3</v>
      </c>
      <c r="WK3">
        <v>4</v>
      </c>
      <c r="WL3">
        <v>6</v>
      </c>
      <c r="WM3">
        <v>1</v>
      </c>
      <c r="WN3">
        <v>3</v>
      </c>
      <c r="WO3">
        <v>1</v>
      </c>
      <c r="WP3">
        <v>1</v>
      </c>
      <c r="WQ3">
        <v>5</v>
      </c>
      <c r="WR3">
        <v>5</v>
      </c>
      <c r="WS3">
        <v>6</v>
      </c>
      <c r="WT3">
        <v>1</v>
      </c>
      <c r="WU3">
        <v>6</v>
      </c>
      <c r="WV3">
        <v>4</v>
      </c>
      <c r="WW3">
        <v>1</v>
      </c>
      <c r="WX3">
        <v>2</v>
      </c>
      <c r="WY3">
        <v>6</v>
      </c>
      <c r="WZ3">
        <v>4</v>
      </c>
      <c r="XA3">
        <v>6</v>
      </c>
      <c r="XB3">
        <v>1</v>
      </c>
      <c r="XC3">
        <v>1</v>
      </c>
      <c r="XD3">
        <v>6</v>
      </c>
      <c r="XE3">
        <v>1</v>
      </c>
      <c r="XF3">
        <v>1</v>
      </c>
      <c r="XG3">
        <v>3</v>
      </c>
      <c r="XH3">
        <v>6</v>
      </c>
      <c r="XI3">
        <v>1</v>
      </c>
      <c r="XJ3">
        <v>1</v>
      </c>
      <c r="XK3">
        <v>4</v>
      </c>
      <c r="XL3">
        <v>6</v>
      </c>
      <c r="XM3">
        <v>5</v>
      </c>
      <c r="XN3">
        <v>6</v>
      </c>
      <c r="XO3">
        <v>1</v>
      </c>
      <c r="XP3">
        <v>1</v>
      </c>
      <c r="XQ3">
        <v>2</v>
      </c>
      <c r="XR3">
        <v>5</v>
      </c>
      <c r="XS3">
        <v>5</v>
      </c>
      <c r="XT3">
        <v>6</v>
      </c>
      <c r="XU3">
        <v>1</v>
      </c>
      <c r="XV3">
        <v>6</v>
      </c>
      <c r="XW3">
        <v>3</v>
      </c>
      <c r="XX3">
        <v>5</v>
      </c>
      <c r="XY3">
        <v>6</v>
      </c>
      <c r="XZ3">
        <v>6</v>
      </c>
      <c r="YA3">
        <v>3</v>
      </c>
      <c r="YB3">
        <v>1</v>
      </c>
      <c r="YC3">
        <v>4</v>
      </c>
      <c r="YD3">
        <v>1</v>
      </c>
      <c r="YE3">
        <v>6</v>
      </c>
      <c r="YF3">
        <v>6</v>
      </c>
      <c r="YG3">
        <v>4</v>
      </c>
      <c r="YH3">
        <v>5</v>
      </c>
      <c r="YI3">
        <v>2</v>
      </c>
      <c r="YJ3">
        <v>3</v>
      </c>
      <c r="YK3">
        <v>6</v>
      </c>
      <c r="YL3">
        <v>1</v>
      </c>
      <c r="YM3">
        <v>1</v>
      </c>
      <c r="YN3">
        <v>6</v>
      </c>
      <c r="YO3">
        <v>6</v>
      </c>
      <c r="YP3">
        <v>6</v>
      </c>
      <c r="YQ3">
        <v>6</v>
      </c>
      <c r="YR3">
        <v>1</v>
      </c>
      <c r="YS3">
        <v>2</v>
      </c>
      <c r="YT3">
        <v>5</v>
      </c>
      <c r="YU3">
        <v>6</v>
      </c>
      <c r="YV3">
        <v>4</v>
      </c>
      <c r="YW3">
        <v>5</v>
      </c>
      <c r="YX3">
        <v>5</v>
      </c>
      <c r="YY3">
        <v>2</v>
      </c>
      <c r="YZ3">
        <v>1</v>
      </c>
      <c r="ZA3">
        <v>6</v>
      </c>
      <c r="ZB3">
        <v>4</v>
      </c>
      <c r="ZC3">
        <v>3</v>
      </c>
      <c r="ZD3">
        <v>4</v>
      </c>
      <c r="ZE3">
        <v>1</v>
      </c>
      <c r="ZF3">
        <v>5</v>
      </c>
      <c r="ZG3">
        <v>6</v>
      </c>
      <c r="ZH3">
        <v>2</v>
      </c>
      <c r="ZI3">
        <v>3</v>
      </c>
      <c r="ZJ3">
        <v>1</v>
      </c>
      <c r="ZK3">
        <v>3</v>
      </c>
      <c r="ZL3">
        <v>1</v>
      </c>
      <c r="ZM3">
        <v>6</v>
      </c>
      <c r="ZN3">
        <v>6</v>
      </c>
      <c r="ZO3">
        <v>4</v>
      </c>
      <c r="ZP3">
        <v>1</v>
      </c>
      <c r="ZQ3">
        <v>5</v>
      </c>
      <c r="ZR3">
        <v>4</v>
      </c>
      <c r="ZS3">
        <v>5</v>
      </c>
      <c r="ZT3">
        <v>1</v>
      </c>
      <c r="ZU3">
        <v>6</v>
      </c>
      <c r="ZV3">
        <v>1</v>
      </c>
      <c r="ZW3">
        <v>6</v>
      </c>
      <c r="ZX3">
        <v>6</v>
      </c>
      <c r="ZY3">
        <v>1</v>
      </c>
      <c r="ZZ3">
        <v>2</v>
      </c>
      <c r="AAA3">
        <v>4</v>
      </c>
      <c r="AAB3">
        <v>6</v>
      </c>
      <c r="AAC3">
        <v>5</v>
      </c>
      <c r="AAD3">
        <v>2</v>
      </c>
      <c r="AAE3">
        <v>5</v>
      </c>
      <c r="AAF3">
        <v>5</v>
      </c>
      <c r="AAG3">
        <v>3</v>
      </c>
      <c r="AAH3">
        <v>6</v>
      </c>
      <c r="AAI3">
        <v>6</v>
      </c>
      <c r="AAJ3">
        <v>1</v>
      </c>
      <c r="AAK3">
        <v>4</v>
      </c>
      <c r="AAL3">
        <v>1</v>
      </c>
      <c r="AAM3">
        <v>4</v>
      </c>
      <c r="AAN3">
        <v>5</v>
      </c>
      <c r="AAO3">
        <v>2</v>
      </c>
      <c r="AAP3">
        <v>3</v>
      </c>
      <c r="AAQ3">
        <v>6</v>
      </c>
      <c r="AAR3">
        <v>4</v>
      </c>
      <c r="AAS3">
        <v>6</v>
      </c>
      <c r="AAT3">
        <v>1</v>
      </c>
      <c r="AAU3">
        <v>2</v>
      </c>
      <c r="AAV3">
        <v>1</v>
      </c>
      <c r="AAW3">
        <v>6</v>
      </c>
      <c r="AAX3">
        <v>1</v>
      </c>
      <c r="AAY3">
        <v>3</v>
      </c>
      <c r="AAZ3">
        <v>6</v>
      </c>
      <c r="ABA3">
        <v>5</v>
      </c>
      <c r="ABB3">
        <v>6</v>
      </c>
      <c r="ABC3">
        <v>2</v>
      </c>
      <c r="ABD3">
        <v>6</v>
      </c>
      <c r="ABE3">
        <v>4</v>
      </c>
      <c r="ABF3">
        <v>1</v>
      </c>
      <c r="ABG3">
        <v>6</v>
      </c>
      <c r="ABH3">
        <v>6</v>
      </c>
      <c r="ABI3">
        <v>1</v>
      </c>
      <c r="ABJ3">
        <v>6</v>
      </c>
      <c r="ABK3">
        <v>3</v>
      </c>
      <c r="ABL3">
        <v>1</v>
      </c>
      <c r="ABM3">
        <v>4</v>
      </c>
      <c r="ABN3">
        <v>2</v>
      </c>
      <c r="ABO3">
        <v>5</v>
      </c>
      <c r="ABP3">
        <v>6</v>
      </c>
      <c r="ABQ3">
        <v>4</v>
      </c>
      <c r="ABR3">
        <v>1</v>
      </c>
      <c r="ABS3">
        <v>5</v>
      </c>
      <c r="ABT3">
        <v>3</v>
      </c>
      <c r="ABU3">
        <v>2</v>
      </c>
      <c r="ABV3">
        <v>6</v>
      </c>
      <c r="ABW3">
        <v>3</v>
      </c>
      <c r="ABX3">
        <v>5</v>
      </c>
      <c r="ABY3">
        <v>1</v>
      </c>
      <c r="ABZ3">
        <v>3</v>
      </c>
      <c r="ACA3">
        <v>6</v>
      </c>
      <c r="ACB3">
        <v>4</v>
      </c>
      <c r="ACC3">
        <v>1</v>
      </c>
      <c r="ACD3">
        <v>6</v>
      </c>
      <c r="ACE3">
        <v>4</v>
      </c>
      <c r="ACF3">
        <v>5</v>
      </c>
      <c r="ACG3">
        <v>1</v>
      </c>
      <c r="ACH3">
        <v>1</v>
      </c>
      <c r="ACI3">
        <v>2</v>
      </c>
      <c r="ACJ3">
        <v>1</v>
      </c>
      <c r="ACK3">
        <v>6</v>
      </c>
      <c r="ACL3">
        <v>2</v>
      </c>
      <c r="ACM3">
        <v>4</v>
      </c>
      <c r="ACN3">
        <v>3</v>
      </c>
      <c r="ACO3">
        <v>6</v>
      </c>
      <c r="ACP3">
        <v>4</v>
      </c>
      <c r="ACQ3">
        <v>1</v>
      </c>
      <c r="ACR3">
        <v>5</v>
      </c>
      <c r="ACS3">
        <v>3</v>
      </c>
      <c r="ACT3">
        <v>6</v>
      </c>
      <c r="ACU3">
        <v>3</v>
      </c>
      <c r="ACV3">
        <v>1</v>
      </c>
      <c r="ACW3">
        <v>6</v>
      </c>
      <c r="ACX3">
        <v>2</v>
      </c>
      <c r="ACY3">
        <v>6</v>
      </c>
      <c r="ACZ3">
        <v>4</v>
      </c>
      <c r="ADA3">
        <v>1</v>
      </c>
      <c r="ADB3">
        <v>2</v>
      </c>
      <c r="ADC3">
        <v>6</v>
      </c>
      <c r="ADD3">
        <v>1</v>
      </c>
      <c r="ADE3">
        <v>1</v>
      </c>
      <c r="ADF3">
        <v>6</v>
      </c>
      <c r="ADG3">
        <v>3</v>
      </c>
      <c r="ADH3">
        <v>5</v>
      </c>
      <c r="ADI3">
        <v>4</v>
      </c>
      <c r="ADJ3">
        <v>1</v>
      </c>
      <c r="ADK3">
        <v>5</v>
      </c>
      <c r="ADL3">
        <v>2</v>
      </c>
      <c r="ADM3">
        <v>3</v>
      </c>
      <c r="ADN3">
        <v>4</v>
      </c>
      <c r="ADO3">
        <v>4</v>
      </c>
      <c r="ADP3">
        <v>6</v>
      </c>
      <c r="ADQ3">
        <v>1</v>
      </c>
      <c r="ADR3">
        <v>5</v>
      </c>
      <c r="ADS3">
        <v>4</v>
      </c>
      <c r="ADT3">
        <v>6</v>
      </c>
      <c r="ADU3">
        <v>6</v>
      </c>
      <c r="ADV3">
        <v>5</v>
      </c>
      <c r="ADW3">
        <v>1</v>
      </c>
      <c r="ADX3">
        <v>1</v>
      </c>
      <c r="ADY3">
        <v>1</v>
      </c>
      <c r="ADZ3">
        <v>6</v>
      </c>
      <c r="AEA3">
        <v>3</v>
      </c>
      <c r="AEB3">
        <v>2</v>
      </c>
      <c r="AEC3">
        <v>5</v>
      </c>
      <c r="AED3">
        <v>2</v>
      </c>
      <c r="AEE3">
        <v>1</v>
      </c>
      <c r="AEF3">
        <v>2</v>
      </c>
      <c r="AEG3">
        <v>1</v>
      </c>
      <c r="AEH3">
        <v>5</v>
      </c>
      <c r="AEI3">
        <v>6</v>
      </c>
      <c r="AEJ3">
        <v>6</v>
      </c>
      <c r="AEK3">
        <v>2</v>
      </c>
      <c r="AEL3">
        <v>4</v>
      </c>
      <c r="AEM3">
        <v>6</v>
      </c>
      <c r="AEN3">
        <v>2</v>
      </c>
      <c r="AEO3">
        <v>1</v>
      </c>
      <c r="AEP3">
        <v>6</v>
      </c>
      <c r="AEQ3">
        <v>6</v>
      </c>
      <c r="AER3">
        <v>1</v>
      </c>
      <c r="AES3">
        <v>3</v>
      </c>
      <c r="AET3">
        <v>1</v>
      </c>
      <c r="AEU3">
        <v>6</v>
      </c>
      <c r="AEV3">
        <v>4</v>
      </c>
      <c r="AEW3">
        <v>4</v>
      </c>
      <c r="AEX3">
        <v>1</v>
      </c>
      <c r="AEY3">
        <v>5</v>
      </c>
      <c r="AEZ3">
        <v>6</v>
      </c>
      <c r="AFA3">
        <v>2</v>
      </c>
      <c r="AFB3">
        <v>6</v>
      </c>
      <c r="AFC3">
        <v>1</v>
      </c>
      <c r="AFD3">
        <v>1</v>
      </c>
      <c r="AFE3">
        <v>3</v>
      </c>
      <c r="AFF3">
        <v>6</v>
      </c>
      <c r="AFG3">
        <v>6</v>
      </c>
      <c r="AFH3">
        <v>6</v>
      </c>
      <c r="AFI3">
        <v>6</v>
      </c>
      <c r="AFJ3">
        <v>5</v>
      </c>
      <c r="AFK3">
        <v>1</v>
      </c>
      <c r="AFL3">
        <v>1</v>
      </c>
      <c r="AFM3">
        <v>6</v>
      </c>
      <c r="AFN3">
        <v>5</v>
      </c>
      <c r="AFO3">
        <v>3</v>
      </c>
      <c r="AFP3">
        <v>4</v>
      </c>
      <c r="AFQ3">
        <v>1</v>
      </c>
      <c r="AFR3">
        <v>5</v>
      </c>
      <c r="AFS3">
        <v>5</v>
      </c>
      <c r="AFT3">
        <v>6</v>
      </c>
      <c r="AFU3">
        <v>6</v>
      </c>
      <c r="AFV3">
        <v>2</v>
      </c>
      <c r="AFW3">
        <v>2</v>
      </c>
      <c r="AFX3">
        <v>3</v>
      </c>
      <c r="AFY3">
        <v>2</v>
      </c>
      <c r="AFZ3">
        <v>6</v>
      </c>
      <c r="AGA3">
        <v>2</v>
      </c>
      <c r="AGB3">
        <v>1</v>
      </c>
      <c r="AGC3">
        <v>6</v>
      </c>
      <c r="AGD3">
        <v>1</v>
      </c>
      <c r="AGE3">
        <v>4</v>
      </c>
      <c r="AGF3">
        <v>4</v>
      </c>
      <c r="AGG3">
        <v>5</v>
      </c>
      <c r="AGH3">
        <v>1</v>
      </c>
      <c r="AGI3">
        <v>2</v>
      </c>
      <c r="AGJ3">
        <v>3</v>
      </c>
      <c r="AGK3">
        <v>4</v>
      </c>
      <c r="AGL3">
        <v>4</v>
      </c>
      <c r="AGM3">
        <v>3</v>
      </c>
      <c r="AGN3">
        <v>1</v>
      </c>
      <c r="AGO3">
        <v>6</v>
      </c>
      <c r="AGP3">
        <v>6</v>
      </c>
      <c r="AGQ3">
        <v>4</v>
      </c>
      <c r="AGR3">
        <v>2</v>
      </c>
      <c r="AGS3">
        <v>5</v>
      </c>
      <c r="AGT3">
        <v>1</v>
      </c>
      <c r="AGU3">
        <v>6</v>
      </c>
      <c r="AGV3">
        <v>3</v>
      </c>
      <c r="AGW3">
        <v>5</v>
      </c>
      <c r="AGX3">
        <v>1</v>
      </c>
      <c r="AGY3">
        <v>3</v>
      </c>
      <c r="AGZ3">
        <v>2</v>
      </c>
      <c r="AHA3">
        <v>1</v>
      </c>
      <c r="AHB3">
        <v>4</v>
      </c>
      <c r="AHC3">
        <v>3</v>
      </c>
      <c r="AHD3">
        <v>4</v>
      </c>
      <c r="AHE3">
        <v>6</v>
      </c>
      <c r="AHF3">
        <v>1</v>
      </c>
      <c r="AHG3">
        <v>6</v>
      </c>
      <c r="AHH3">
        <v>2</v>
      </c>
      <c r="AHI3">
        <v>1</v>
      </c>
      <c r="AHJ3">
        <v>2</v>
      </c>
      <c r="AHK3">
        <v>6</v>
      </c>
      <c r="AHL3">
        <v>2</v>
      </c>
      <c r="AHM3">
        <v>2</v>
      </c>
      <c r="AHN3">
        <v>6</v>
      </c>
      <c r="AHO3">
        <v>5</v>
      </c>
      <c r="AHP3">
        <v>5</v>
      </c>
      <c r="AHQ3">
        <v>2</v>
      </c>
      <c r="AHR3">
        <v>5</v>
      </c>
      <c r="AHS3">
        <v>1</v>
      </c>
      <c r="AHT3">
        <v>3</v>
      </c>
      <c r="AHU3">
        <v>6</v>
      </c>
      <c r="AHV3">
        <v>6</v>
      </c>
      <c r="AHW3">
        <v>1</v>
      </c>
      <c r="AHX3">
        <v>4</v>
      </c>
      <c r="AHY3">
        <v>5</v>
      </c>
      <c r="AHZ3">
        <v>3</v>
      </c>
      <c r="AIA3">
        <v>2</v>
      </c>
      <c r="AIB3">
        <v>1</v>
      </c>
      <c r="AIC3">
        <v>6</v>
      </c>
      <c r="AID3">
        <v>1</v>
      </c>
      <c r="AIE3">
        <v>4</v>
      </c>
      <c r="AIF3">
        <v>3</v>
      </c>
      <c r="AIG3">
        <v>4</v>
      </c>
      <c r="AIH3">
        <v>3</v>
      </c>
      <c r="AII3">
        <v>5</v>
      </c>
      <c r="AIJ3">
        <v>5</v>
      </c>
      <c r="AIK3">
        <v>6</v>
      </c>
      <c r="AIL3">
        <v>5</v>
      </c>
      <c r="AIM3">
        <v>2</v>
      </c>
      <c r="AIN3">
        <v>5</v>
      </c>
      <c r="AIO3">
        <v>1</v>
      </c>
      <c r="AIP3">
        <v>1</v>
      </c>
      <c r="AIQ3">
        <v>2</v>
      </c>
      <c r="AIR3">
        <v>2</v>
      </c>
      <c r="AIS3">
        <v>1</v>
      </c>
      <c r="AIT3">
        <v>6</v>
      </c>
      <c r="AIU3">
        <v>3</v>
      </c>
      <c r="AIV3">
        <v>4</v>
      </c>
      <c r="AIW3">
        <v>6</v>
      </c>
      <c r="AIX3">
        <v>6</v>
      </c>
      <c r="AIY3">
        <v>1</v>
      </c>
      <c r="AIZ3">
        <v>5</v>
      </c>
      <c r="AJA3">
        <v>1</v>
      </c>
      <c r="AJB3">
        <v>6</v>
      </c>
      <c r="AJC3">
        <v>1</v>
      </c>
      <c r="AJD3">
        <v>3</v>
      </c>
      <c r="AJE3">
        <v>4</v>
      </c>
      <c r="AJF3">
        <v>3</v>
      </c>
      <c r="AJG3">
        <v>6</v>
      </c>
      <c r="AJH3">
        <v>5</v>
      </c>
      <c r="AJI3">
        <v>6</v>
      </c>
      <c r="AJJ3">
        <v>6</v>
      </c>
      <c r="AJK3">
        <v>1</v>
      </c>
      <c r="AJL3">
        <v>3</v>
      </c>
      <c r="AJM3">
        <v>6</v>
      </c>
      <c r="AJN3">
        <v>1</v>
      </c>
      <c r="AJO3">
        <v>5</v>
      </c>
      <c r="AJP3">
        <v>1</v>
      </c>
      <c r="AJQ3">
        <v>2</v>
      </c>
      <c r="AJR3">
        <v>3</v>
      </c>
      <c r="AJS3">
        <v>5</v>
      </c>
      <c r="AJT3">
        <v>5</v>
      </c>
      <c r="AJU3">
        <v>6</v>
      </c>
      <c r="AJV3">
        <v>1</v>
      </c>
      <c r="AJW3">
        <v>4</v>
      </c>
      <c r="AJX3">
        <v>6</v>
      </c>
      <c r="AJY3">
        <v>5</v>
      </c>
      <c r="AJZ3">
        <v>5</v>
      </c>
      <c r="AKA3">
        <v>6</v>
      </c>
      <c r="AKB3">
        <v>6</v>
      </c>
      <c r="AKC3">
        <v>2</v>
      </c>
      <c r="AKD3">
        <v>1</v>
      </c>
      <c r="AKE3">
        <v>3</v>
      </c>
      <c r="AKF3">
        <v>1</v>
      </c>
      <c r="AKG3">
        <v>3</v>
      </c>
      <c r="AKH3">
        <v>4</v>
      </c>
      <c r="AKI3">
        <v>5</v>
      </c>
      <c r="AKJ3">
        <v>3</v>
      </c>
      <c r="AKK3">
        <v>1</v>
      </c>
      <c r="AKL3">
        <v>6</v>
      </c>
      <c r="AKM3">
        <v>5</v>
      </c>
      <c r="AKN3">
        <v>1</v>
      </c>
      <c r="AKO3">
        <v>1</v>
      </c>
      <c r="AKP3">
        <v>5</v>
      </c>
      <c r="AKQ3">
        <v>2</v>
      </c>
      <c r="AKR3">
        <v>3</v>
      </c>
      <c r="AKS3">
        <v>3</v>
      </c>
      <c r="AKT3">
        <v>6</v>
      </c>
      <c r="AKU3">
        <v>2</v>
      </c>
      <c r="AKV3">
        <v>2</v>
      </c>
      <c r="AKW3">
        <v>2</v>
      </c>
      <c r="AKX3">
        <v>6</v>
      </c>
      <c r="AKY3">
        <v>6</v>
      </c>
      <c r="AKZ3">
        <v>1</v>
      </c>
      <c r="ALA3">
        <v>4</v>
      </c>
      <c r="ALB3">
        <v>5</v>
      </c>
      <c r="ALC3">
        <v>1</v>
      </c>
      <c r="ALD3">
        <v>1</v>
      </c>
      <c r="ALE3">
        <v>1</v>
      </c>
      <c r="ALF3">
        <v>6</v>
      </c>
      <c r="ALG3">
        <v>2</v>
      </c>
      <c r="ALH3">
        <v>2</v>
      </c>
      <c r="ALI3">
        <v>5</v>
      </c>
      <c r="ALJ3">
        <v>1</v>
      </c>
      <c r="ALK3">
        <v>6</v>
      </c>
      <c r="ALL3">
        <v>3</v>
      </c>
      <c r="ALM3">
        <v>1</v>
      </c>
      <c r="ALN3">
        <v>6</v>
      </c>
      <c r="ALO3">
        <v>6</v>
      </c>
      <c r="ALP3">
        <v>4</v>
      </c>
      <c r="ALQ3">
        <v>3</v>
      </c>
      <c r="ALR3">
        <v>1</v>
      </c>
      <c r="ALS3">
        <v>4</v>
      </c>
      <c r="ALT3">
        <v>6</v>
      </c>
      <c r="ALU3">
        <v>5</v>
      </c>
      <c r="ALV3">
        <v>1</v>
      </c>
      <c r="ALW3">
        <v>1</v>
      </c>
      <c r="ALX3">
        <v>5</v>
      </c>
      <c r="ALY3">
        <v>6</v>
      </c>
      <c r="ALZ3">
        <v>4</v>
      </c>
      <c r="AMA3">
        <v>6</v>
      </c>
      <c r="AMB3">
        <v>6</v>
      </c>
      <c r="AMC3">
        <v>2</v>
      </c>
      <c r="AMD3">
        <v>3</v>
      </c>
      <c r="AME3">
        <v>1</v>
      </c>
      <c r="AMF3">
        <v>6</v>
      </c>
      <c r="AMG3">
        <v>1</v>
      </c>
      <c r="AMH3">
        <v>4</v>
      </c>
      <c r="AMI3">
        <v>1</v>
      </c>
      <c r="AMJ3">
        <v>5</v>
      </c>
      <c r="AMK3">
        <v>2</v>
      </c>
      <c r="AML3">
        <v>6</v>
      </c>
      <c r="AMM3">
        <v>6</v>
      </c>
      <c r="AMN3">
        <v>2</v>
      </c>
      <c r="AMO3">
        <v>6</v>
      </c>
      <c r="AMP3">
        <v>2</v>
      </c>
      <c r="AMQ3">
        <v>5</v>
      </c>
      <c r="AMR3">
        <v>1</v>
      </c>
      <c r="AMS3">
        <v>5</v>
      </c>
      <c r="AMT3">
        <v>3</v>
      </c>
      <c r="AMU3">
        <v>6</v>
      </c>
      <c r="AMV3">
        <v>1</v>
      </c>
      <c r="AMW3">
        <v>6</v>
      </c>
      <c r="AMX3">
        <v>4</v>
      </c>
      <c r="AMY3">
        <v>5</v>
      </c>
      <c r="AMZ3">
        <v>6</v>
      </c>
      <c r="ANA3">
        <v>2</v>
      </c>
      <c r="ANB3">
        <v>1</v>
      </c>
      <c r="ANC3">
        <v>1</v>
      </c>
      <c r="AND3">
        <v>6</v>
      </c>
      <c r="ANE3">
        <v>4</v>
      </c>
      <c r="ANF3">
        <v>3</v>
      </c>
      <c r="ANG3">
        <v>2</v>
      </c>
      <c r="ANH3">
        <v>2</v>
      </c>
      <c r="ANI3">
        <v>4</v>
      </c>
      <c r="ANJ3">
        <v>6</v>
      </c>
      <c r="ANK3">
        <v>3</v>
      </c>
      <c r="ANL3">
        <v>1</v>
      </c>
      <c r="ANM3">
        <v>6</v>
      </c>
      <c r="ANN3">
        <v>6</v>
      </c>
      <c r="ANO3">
        <v>4</v>
      </c>
      <c r="ANP3">
        <v>6</v>
      </c>
      <c r="ANQ3">
        <v>5</v>
      </c>
      <c r="ANR3">
        <v>4</v>
      </c>
      <c r="ANS3">
        <v>2</v>
      </c>
      <c r="ANT3">
        <v>1</v>
      </c>
      <c r="ANU3">
        <v>2</v>
      </c>
      <c r="ANV3">
        <v>1</v>
      </c>
      <c r="ANW3">
        <v>5</v>
      </c>
      <c r="ANX3">
        <v>1</v>
      </c>
      <c r="ANY3">
        <v>5</v>
      </c>
      <c r="ANZ3">
        <v>2</v>
      </c>
      <c r="AOA3">
        <v>6</v>
      </c>
      <c r="AOB3">
        <v>1</v>
      </c>
      <c r="AOC3">
        <v>2</v>
      </c>
      <c r="AOD3">
        <v>1</v>
      </c>
      <c r="AOE3">
        <v>6</v>
      </c>
      <c r="AOF3">
        <v>1</v>
      </c>
      <c r="AOG3">
        <v>6</v>
      </c>
      <c r="AOH3">
        <v>1</v>
      </c>
      <c r="AOI3">
        <v>6</v>
      </c>
      <c r="AOJ3">
        <v>6</v>
      </c>
      <c r="AOK3">
        <v>3</v>
      </c>
      <c r="AOL3">
        <v>5</v>
      </c>
      <c r="AOM3">
        <v>4</v>
      </c>
      <c r="AON3">
        <v>1</v>
      </c>
      <c r="AOO3">
        <v>6</v>
      </c>
      <c r="AOP3">
        <v>2</v>
      </c>
      <c r="AOQ3">
        <v>4</v>
      </c>
      <c r="AOR3">
        <v>1</v>
      </c>
      <c r="AOS3">
        <v>6</v>
      </c>
      <c r="AOT3">
        <v>1</v>
      </c>
      <c r="AOU3">
        <v>1</v>
      </c>
      <c r="AOV3">
        <v>3</v>
      </c>
      <c r="AOW3">
        <v>5</v>
      </c>
      <c r="AOX3">
        <v>6</v>
      </c>
      <c r="AOY3">
        <v>6</v>
      </c>
      <c r="AOZ3">
        <v>1</v>
      </c>
      <c r="APA3">
        <v>1</v>
      </c>
      <c r="APB3">
        <v>4</v>
      </c>
      <c r="APC3">
        <v>1</v>
      </c>
      <c r="APD3">
        <v>4</v>
      </c>
      <c r="APE3">
        <v>6</v>
      </c>
      <c r="APF3">
        <v>6</v>
      </c>
      <c r="APG3">
        <v>6</v>
      </c>
      <c r="APH3">
        <v>1</v>
      </c>
      <c r="API3">
        <v>2</v>
      </c>
      <c r="APJ3">
        <v>3</v>
      </c>
      <c r="APK3">
        <v>4</v>
      </c>
      <c r="APL3">
        <v>4</v>
      </c>
      <c r="APM3">
        <v>5</v>
      </c>
      <c r="APN3">
        <v>5</v>
      </c>
      <c r="APO3">
        <v>4</v>
      </c>
      <c r="APP3">
        <v>1</v>
      </c>
      <c r="APQ3">
        <v>2</v>
      </c>
      <c r="APR3">
        <v>3</v>
      </c>
      <c r="APS3">
        <v>4</v>
      </c>
      <c r="APT3">
        <v>6</v>
      </c>
      <c r="APU3">
        <v>5</v>
      </c>
      <c r="APV3">
        <v>1</v>
      </c>
      <c r="APW3">
        <v>5</v>
      </c>
      <c r="APX3">
        <v>2</v>
      </c>
      <c r="APY3">
        <v>1</v>
      </c>
      <c r="APZ3">
        <v>6</v>
      </c>
      <c r="AQA3">
        <v>3</v>
      </c>
      <c r="AQB3">
        <v>2</v>
      </c>
      <c r="AQC3">
        <v>2</v>
      </c>
      <c r="AQD3">
        <v>3</v>
      </c>
      <c r="AQE3">
        <v>1</v>
      </c>
      <c r="AQF3">
        <v>6</v>
      </c>
      <c r="AQG3">
        <v>4</v>
      </c>
      <c r="AQH3">
        <v>1</v>
      </c>
      <c r="AQI3">
        <v>2</v>
      </c>
      <c r="AQJ3">
        <v>3</v>
      </c>
      <c r="AQK3">
        <v>6</v>
      </c>
      <c r="AQL3">
        <v>5</v>
      </c>
      <c r="AQM3">
        <v>5</v>
      </c>
      <c r="AQN3">
        <v>4</v>
      </c>
      <c r="AQO3">
        <v>2</v>
      </c>
      <c r="AQP3">
        <v>1</v>
      </c>
      <c r="AQQ3">
        <v>6</v>
      </c>
      <c r="AQR3">
        <v>6</v>
      </c>
      <c r="AQS3">
        <v>5</v>
      </c>
      <c r="AQT3">
        <v>2</v>
      </c>
      <c r="AQU3">
        <v>1</v>
      </c>
      <c r="AQV3">
        <v>2</v>
      </c>
      <c r="AQW3">
        <v>6</v>
      </c>
      <c r="AQX3">
        <v>4</v>
      </c>
      <c r="AQY3">
        <v>6</v>
      </c>
      <c r="AQZ3">
        <v>3</v>
      </c>
      <c r="ARA3">
        <v>6</v>
      </c>
      <c r="ARB3">
        <v>1</v>
      </c>
      <c r="ARC3">
        <v>4</v>
      </c>
      <c r="ARD3">
        <v>1</v>
      </c>
      <c r="ARE3">
        <v>5</v>
      </c>
      <c r="ARF3">
        <v>5</v>
      </c>
      <c r="ARG3">
        <v>2</v>
      </c>
      <c r="ARH3">
        <v>6</v>
      </c>
      <c r="ARI3">
        <v>6</v>
      </c>
      <c r="ARJ3">
        <v>6</v>
      </c>
      <c r="ARK3">
        <v>6</v>
      </c>
      <c r="ARL3">
        <v>2</v>
      </c>
      <c r="ARM3">
        <v>2</v>
      </c>
      <c r="ARN3">
        <v>1</v>
      </c>
      <c r="ARO3">
        <v>3</v>
      </c>
      <c r="ARP3">
        <v>6</v>
      </c>
      <c r="ARQ3">
        <v>6</v>
      </c>
      <c r="ARR3">
        <v>3</v>
      </c>
      <c r="ARS3">
        <v>4</v>
      </c>
      <c r="ART3">
        <v>6</v>
      </c>
      <c r="ARU3">
        <v>4</v>
      </c>
      <c r="ARV3">
        <v>3</v>
      </c>
      <c r="ARW3">
        <v>5</v>
      </c>
      <c r="ARX3">
        <v>1</v>
      </c>
      <c r="ARY3">
        <v>6</v>
      </c>
      <c r="ARZ3">
        <v>6</v>
      </c>
      <c r="ASA3">
        <v>2</v>
      </c>
      <c r="ASB3">
        <v>4</v>
      </c>
      <c r="ASC3">
        <v>3</v>
      </c>
      <c r="ASD3">
        <v>3</v>
      </c>
      <c r="ASE3">
        <v>4</v>
      </c>
      <c r="ASF3">
        <v>5</v>
      </c>
      <c r="ASG3">
        <v>3</v>
      </c>
      <c r="ASH3">
        <v>6</v>
      </c>
      <c r="ASI3">
        <v>4</v>
      </c>
      <c r="ASJ3">
        <v>6</v>
      </c>
      <c r="ASK3">
        <v>3</v>
      </c>
      <c r="ASL3">
        <v>5</v>
      </c>
      <c r="ASM3">
        <v>1</v>
      </c>
      <c r="ASN3">
        <v>2</v>
      </c>
      <c r="ASO3">
        <v>4</v>
      </c>
      <c r="ASP3">
        <v>3</v>
      </c>
      <c r="ASQ3">
        <v>4</v>
      </c>
      <c r="ASR3">
        <v>6</v>
      </c>
      <c r="ASS3">
        <v>4</v>
      </c>
      <c r="AST3">
        <v>1</v>
      </c>
      <c r="ASU3">
        <v>1</v>
      </c>
      <c r="ASV3">
        <v>1</v>
      </c>
      <c r="ASW3">
        <v>1</v>
      </c>
      <c r="ASX3">
        <v>1</v>
      </c>
      <c r="ASY3">
        <v>1</v>
      </c>
      <c r="ASZ3">
        <v>1</v>
      </c>
      <c r="ATA3">
        <v>1</v>
      </c>
      <c r="ATB3">
        <v>1</v>
      </c>
      <c r="ATC3">
        <v>1</v>
      </c>
      <c r="ATD3">
        <v>1</v>
      </c>
      <c r="ATE3">
        <v>1</v>
      </c>
      <c r="ATF3">
        <v>1</v>
      </c>
      <c r="ATG3">
        <v>1</v>
      </c>
      <c r="ATH3">
        <v>2</v>
      </c>
      <c r="ATI3">
        <v>1</v>
      </c>
      <c r="ATJ3">
        <v>1</v>
      </c>
      <c r="ATK3">
        <v>2</v>
      </c>
      <c r="ATL3">
        <v>2</v>
      </c>
      <c r="ATM3">
        <v>1</v>
      </c>
      <c r="ATN3">
        <v>1</v>
      </c>
      <c r="ATO3">
        <v>3</v>
      </c>
      <c r="ATP3">
        <v>2</v>
      </c>
      <c r="ATQ3">
        <v>3</v>
      </c>
      <c r="ATR3">
        <v>1</v>
      </c>
      <c r="ATS3">
        <v>2</v>
      </c>
      <c r="ATT3">
        <v>4</v>
      </c>
      <c r="ATU3">
        <v>3</v>
      </c>
      <c r="ATV3">
        <v>2</v>
      </c>
      <c r="ATW3">
        <v>4</v>
      </c>
      <c r="ATX3">
        <v>1</v>
      </c>
      <c r="ATY3">
        <v>2</v>
      </c>
      <c r="ATZ3">
        <v>4</v>
      </c>
      <c r="AUA3">
        <v>5</v>
      </c>
      <c r="AUB3">
        <v>5</v>
      </c>
      <c r="AUC3">
        <v>2</v>
      </c>
      <c r="AUD3">
        <v>5</v>
      </c>
      <c r="AUE3">
        <v>2</v>
      </c>
      <c r="AUF3">
        <v>2</v>
      </c>
      <c r="AUG3">
        <v>6</v>
      </c>
      <c r="AUH3">
        <v>5</v>
      </c>
      <c r="AUI3">
        <v>3</v>
      </c>
      <c r="AUJ3">
        <v>2</v>
      </c>
      <c r="AUK3">
        <v>2</v>
      </c>
      <c r="AUL3">
        <v>1</v>
      </c>
      <c r="AUM3">
        <v>3</v>
      </c>
      <c r="AUN3">
        <v>5</v>
      </c>
      <c r="AUO3">
        <v>3</v>
      </c>
      <c r="AUP3">
        <v>1</v>
      </c>
      <c r="AUQ3">
        <v>6</v>
      </c>
      <c r="AUR3">
        <v>6</v>
      </c>
      <c r="AUS3">
        <v>3</v>
      </c>
      <c r="AUT3">
        <v>7</v>
      </c>
      <c r="AUU3">
        <v>2</v>
      </c>
      <c r="AUV3">
        <v>7</v>
      </c>
      <c r="AUW3">
        <v>5</v>
      </c>
      <c r="AUX3">
        <v>7</v>
      </c>
      <c r="AUY3">
        <v>3</v>
      </c>
      <c r="AUZ3">
        <v>3</v>
      </c>
      <c r="AVA3">
        <v>4</v>
      </c>
      <c r="AVB3">
        <v>4</v>
      </c>
      <c r="AVC3">
        <v>5</v>
      </c>
      <c r="AVD3">
        <v>8</v>
      </c>
      <c r="AVE3">
        <v>6</v>
      </c>
      <c r="AVF3">
        <v>6</v>
      </c>
      <c r="AVG3">
        <v>7</v>
      </c>
      <c r="AVH3">
        <v>8</v>
      </c>
      <c r="AVI3">
        <v>8</v>
      </c>
      <c r="AVJ3">
        <v>9</v>
      </c>
      <c r="AVK3">
        <v>3</v>
      </c>
      <c r="AVL3">
        <v>3</v>
      </c>
      <c r="AVM3">
        <v>7</v>
      </c>
      <c r="AVN3">
        <v>4</v>
      </c>
      <c r="AVO3">
        <v>4</v>
      </c>
      <c r="AVP3">
        <v>2</v>
      </c>
      <c r="AVQ3">
        <v>5</v>
      </c>
      <c r="AVR3">
        <v>9</v>
      </c>
      <c r="AVS3">
        <v>3</v>
      </c>
      <c r="AVT3">
        <v>4</v>
      </c>
      <c r="AVU3">
        <v>5</v>
      </c>
      <c r="AVV3">
        <v>5</v>
      </c>
      <c r="AVW3">
        <v>6</v>
      </c>
      <c r="AVX3">
        <v>5</v>
      </c>
      <c r="AVY3">
        <v>9</v>
      </c>
      <c r="AVZ3">
        <v>6</v>
      </c>
      <c r="AWA3">
        <v>6</v>
      </c>
      <c r="AWB3">
        <v>9</v>
      </c>
      <c r="AWC3">
        <v>5</v>
      </c>
      <c r="AWD3">
        <v>10</v>
      </c>
      <c r="AWE3">
        <v>10</v>
      </c>
      <c r="AWF3">
        <v>10</v>
      </c>
      <c r="AWG3">
        <v>6</v>
      </c>
      <c r="AWH3">
        <v>11</v>
      </c>
      <c r="AWI3">
        <v>3</v>
      </c>
      <c r="AWJ3">
        <v>5</v>
      </c>
      <c r="AWK3">
        <v>6</v>
      </c>
      <c r="AWL3">
        <v>11</v>
      </c>
      <c r="AWM3">
        <v>11</v>
      </c>
      <c r="AWN3">
        <v>12</v>
      </c>
      <c r="AWO3">
        <v>9</v>
      </c>
      <c r="AWP3">
        <v>12</v>
      </c>
      <c r="AWQ3">
        <v>13</v>
      </c>
      <c r="AWR3">
        <v>7</v>
      </c>
      <c r="AWS3">
        <v>6</v>
      </c>
      <c r="AWT3">
        <v>11</v>
      </c>
      <c r="AWU3">
        <v>4</v>
      </c>
      <c r="AWV3">
        <v>4</v>
      </c>
      <c r="AWW3">
        <v>6</v>
      </c>
      <c r="AWX3">
        <v>5</v>
      </c>
      <c r="AWY3">
        <v>7</v>
      </c>
      <c r="AWZ3">
        <v>13</v>
      </c>
      <c r="AXA3">
        <v>13</v>
      </c>
      <c r="AXB3">
        <v>14</v>
      </c>
      <c r="AXC3">
        <v>7</v>
      </c>
      <c r="AXD3">
        <v>14</v>
      </c>
      <c r="AXE3">
        <v>7</v>
      </c>
      <c r="AXF3">
        <v>7</v>
      </c>
      <c r="AXG3">
        <v>8</v>
      </c>
      <c r="AXH3">
        <v>8</v>
      </c>
      <c r="AXI3">
        <v>14</v>
      </c>
      <c r="AXJ3">
        <v>8</v>
      </c>
      <c r="AXK3">
        <v>7</v>
      </c>
      <c r="AXL3">
        <v>7</v>
      </c>
      <c r="AXM3">
        <v>5</v>
      </c>
      <c r="AXN3">
        <v>15</v>
      </c>
      <c r="AXO3">
        <v>15</v>
      </c>
      <c r="AXP3">
        <v>15</v>
      </c>
      <c r="AXQ3">
        <v>6</v>
      </c>
      <c r="AXR3">
        <v>11</v>
      </c>
      <c r="AXS3">
        <v>8</v>
      </c>
      <c r="AXT3">
        <v>7</v>
      </c>
      <c r="AXU3">
        <v>9</v>
      </c>
      <c r="AXV3">
        <v>15</v>
      </c>
      <c r="AXW3">
        <v>5</v>
      </c>
      <c r="AXX3">
        <v>16</v>
      </c>
      <c r="AXY3">
        <v>16</v>
      </c>
      <c r="AXZ3">
        <v>16</v>
      </c>
      <c r="AYA3">
        <v>17</v>
      </c>
      <c r="AYB3">
        <v>17</v>
      </c>
      <c r="AYC3">
        <v>9</v>
      </c>
      <c r="AYD3">
        <v>8</v>
      </c>
      <c r="AYE3">
        <v>9</v>
      </c>
      <c r="AYF3">
        <v>7</v>
      </c>
      <c r="AYG3">
        <v>7</v>
      </c>
      <c r="AYH3">
        <v>17</v>
      </c>
      <c r="AYI3">
        <v>1</v>
      </c>
      <c r="AYJ3">
        <v>18</v>
      </c>
      <c r="AYK3">
        <v>9</v>
      </c>
      <c r="AYL3">
        <v>8</v>
      </c>
      <c r="AYM3">
        <v>10</v>
      </c>
      <c r="AYN3">
        <v>12</v>
      </c>
      <c r="AYO3">
        <v>1</v>
      </c>
      <c r="AYP3">
        <v>8</v>
      </c>
      <c r="AYQ3">
        <v>2</v>
      </c>
      <c r="AYR3">
        <v>10</v>
      </c>
      <c r="AYS3">
        <v>18</v>
      </c>
      <c r="AYT3">
        <v>10</v>
      </c>
      <c r="AYU3">
        <v>19</v>
      </c>
      <c r="AYV3">
        <v>19</v>
      </c>
      <c r="AYW3">
        <v>9</v>
      </c>
      <c r="AYX3">
        <v>10</v>
      </c>
      <c r="AYY3">
        <v>8</v>
      </c>
      <c r="AYZ3">
        <v>20</v>
      </c>
      <c r="AZA3">
        <v>7</v>
      </c>
      <c r="AZB3">
        <v>18</v>
      </c>
      <c r="AZC3">
        <v>20</v>
      </c>
      <c r="AZD3">
        <v>11</v>
      </c>
      <c r="AZE3">
        <v>10</v>
      </c>
      <c r="AZF3">
        <v>11</v>
      </c>
      <c r="AZG3">
        <v>8</v>
      </c>
      <c r="AZH3">
        <v>11</v>
      </c>
      <c r="AZI3">
        <v>9</v>
      </c>
      <c r="AZJ3">
        <v>11</v>
      </c>
      <c r="AZK3">
        <v>2</v>
      </c>
      <c r="AZL3">
        <v>2</v>
      </c>
      <c r="AZM3">
        <v>8</v>
      </c>
      <c r="AZN3">
        <v>21</v>
      </c>
      <c r="AZO3">
        <v>10</v>
      </c>
      <c r="AZP3">
        <v>12</v>
      </c>
      <c r="AZQ3">
        <v>9</v>
      </c>
      <c r="AZR3">
        <v>8</v>
      </c>
      <c r="AZS3">
        <v>12</v>
      </c>
      <c r="AZT3">
        <v>9</v>
      </c>
      <c r="AZU3">
        <v>21</v>
      </c>
      <c r="AZV3">
        <v>21</v>
      </c>
      <c r="AZW3">
        <v>22</v>
      </c>
      <c r="AZX3">
        <v>22</v>
      </c>
      <c r="AZY3">
        <v>12</v>
      </c>
      <c r="AZZ3">
        <v>10</v>
      </c>
      <c r="BAA3">
        <v>12</v>
      </c>
      <c r="BAB3">
        <v>23</v>
      </c>
      <c r="BAC3">
        <v>12</v>
      </c>
      <c r="BAD3">
        <v>13</v>
      </c>
      <c r="BAE3">
        <v>13</v>
      </c>
      <c r="BAF3">
        <v>13</v>
      </c>
      <c r="BAG3">
        <v>12</v>
      </c>
      <c r="BAH3">
        <v>23</v>
      </c>
      <c r="BAI3">
        <v>24</v>
      </c>
      <c r="BAJ3">
        <v>9</v>
      </c>
      <c r="BAK3">
        <v>3</v>
      </c>
      <c r="BAL3">
        <v>24</v>
      </c>
      <c r="BAM3">
        <v>13</v>
      </c>
      <c r="BAN3">
        <v>13</v>
      </c>
      <c r="BAO3">
        <v>10</v>
      </c>
      <c r="BAP3">
        <v>25</v>
      </c>
      <c r="BAQ3">
        <v>14</v>
      </c>
      <c r="BAR3">
        <v>21</v>
      </c>
      <c r="BAS3">
        <v>10</v>
      </c>
      <c r="BAT3">
        <v>10</v>
      </c>
      <c r="BAU3">
        <v>11</v>
      </c>
      <c r="BAV3">
        <v>14</v>
      </c>
      <c r="BAW3">
        <v>13</v>
      </c>
      <c r="BAX3">
        <v>14</v>
      </c>
      <c r="BAY3">
        <v>16</v>
      </c>
      <c r="BAZ3">
        <v>2</v>
      </c>
      <c r="BBA3">
        <v>10</v>
      </c>
      <c r="BBB3">
        <v>22</v>
      </c>
      <c r="BBC3">
        <v>11</v>
      </c>
      <c r="BBD3">
        <v>11</v>
      </c>
      <c r="BBE3">
        <v>25</v>
      </c>
      <c r="BBF3">
        <v>9</v>
      </c>
      <c r="BBG3">
        <v>11</v>
      </c>
      <c r="BBH3">
        <v>25</v>
      </c>
      <c r="BBI3">
        <v>13</v>
      </c>
      <c r="BBJ3">
        <v>26</v>
      </c>
      <c r="BBK3">
        <v>14</v>
      </c>
      <c r="BBL3">
        <v>11</v>
      </c>
      <c r="BBM3">
        <v>26</v>
      </c>
      <c r="BBN3">
        <v>14</v>
      </c>
      <c r="BBO3">
        <v>14</v>
      </c>
      <c r="BBP3">
        <v>27</v>
      </c>
      <c r="BBQ3">
        <v>14</v>
      </c>
      <c r="BBR3">
        <v>4</v>
      </c>
      <c r="BBS3">
        <v>15</v>
      </c>
      <c r="BBT3">
        <v>27</v>
      </c>
      <c r="BBU3">
        <v>17</v>
      </c>
      <c r="BBV3">
        <v>28</v>
      </c>
      <c r="BBW3">
        <v>13</v>
      </c>
      <c r="BBX3">
        <v>14</v>
      </c>
      <c r="BBY3">
        <v>28</v>
      </c>
      <c r="BBZ3">
        <v>23</v>
      </c>
      <c r="BCA3">
        <v>12</v>
      </c>
      <c r="BCB3">
        <v>13</v>
      </c>
      <c r="BCC3">
        <v>29</v>
      </c>
      <c r="BCD3">
        <v>29</v>
      </c>
      <c r="BCE3">
        <v>29</v>
      </c>
      <c r="BCF3">
        <v>14</v>
      </c>
      <c r="BCG3">
        <v>15</v>
      </c>
      <c r="BCH3">
        <v>15</v>
      </c>
      <c r="BCI3">
        <v>30</v>
      </c>
      <c r="BCJ3">
        <v>15</v>
      </c>
      <c r="BCK3">
        <v>15</v>
      </c>
      <c r="BCL3">
        <v>29</v>
      </c>
      <c r="BCM3">
        <v>18</v>
      </c>
      <c r="BCN3">
        <v>14</v>
      </c>
      <c r="BCO3">
        <v>16</v>
      </c>
      <c r="BCP3">
        <v>16</v>
      </c>
      <c r="BCQ3">
        <v>15</v>
      </c>
      <c r="BCR3">
        <v>30</v>
      </c>
      <c r="BCS3">
        <v>16</v>
      </c>
      <c r="BCT3">
        <v>31</v>
      </c>
      <c r="BCU3">
        <v>31</v>
      </c>
      <c r="BCV3">
        <v>32</v>
      </c>
      <c r="BCW3">
        <v>14</v>
      </c>
      <c r="BCX3">
        <v>16</v>
      </c>
      <c r="BCY3">
        <v>16</v>
      </c>
      <c r="BCZ3">
        <v>20</v>
      </c>
      <c r="BDA3">
        <v>17</v>
      </c>
      <c r="BDB3">
        <v>15</v>
      </c>
      <c r="BDC3">
        <v>15</v>
      </c>
      <c r="BDD3">
        <v>16</v>
      </c>
      <c r="BDE3">
        <v>17</v>
      </c>
      <c r="BDF3">
        <v>19</v>
      </c>
      <c r="BDG3">
        <v>32</v>
      </c>
      <c r="BDH3">
        <v>15</v>
      </c>
      <c r="BDI3">
        <v>17</v>
      </c>
      <c r="BDJ3">
        <v>10</v>
      </c>
      <c r="BDK3">
        <v>17</v>
      </c>
      <c r="BDL3">
        <v>32</v>
      </c>
      <c r="BDM3">
        <v>20</v>
      </c>
      <c r="BDN3">
        <v>16</v>
      </c>
      <c r="BDO3">
        <v>17</v>
      </c>
      <c r="BDP3">
        <v>18</v>
      </c>
      <c r="BDQ3">
        <v>11</v>
      </c>
      <c r="BDR3">
        <v>18</v>
      </c>
      <c r="BDS3">
        <v>33</v>
      </c>
      <c r="BDT3">
        <v>16</v>
      </c>
      <c r="BDU3">
        <v>18</v>
      </c>
      <c r="BDV3">
        <v>18</v>
      </c>
      <c r="BDW3">
        <v>33</v>
      </c>
      <c r="BDX3">
        <v>34</v>
      </c>
      <c r="BDY3">
        <v>34</v>
      </c>
      <c r="BDZ3">
        <v>18</v>
      </c>
      <c r="BEA3">
        <v>35</v>
      </c>
      <c r="BEB3">
        <v>3</v>
      </c>
      <c r="BEC3">
        <v>16</v>
      </c>
      <c r="BED3">
        <v>17</v>
      </c>
      <c r="BEE3">
        <v>5</v>
      </c>
      <c r="BEF3">
        <v>15</v>
      </c>
      <c r="BEG3">
        <v>8</v>
      </c>
      <c r="BEH3">
        <v>18</v>
      </c>
      <c r="BEI3">
        <v>19</v>
      </c>
      <c r="BEJ3">
        <v>3</v>
      </c>
      <c r="BEK3">
        <v>23</v>
      </c>
      <c r="BEL3">
        <v>19</v>
      </c>
      <c r="BEM3">
        <v>35</v>
      </c>
      <c r="BEN3">
        <v>31</v>
      </c>
      <c r="BEO3">
        <v>1</v>
      </c>
      <c r="BEP3">
        <v>19</v>
      </c>
      <c r="BEQ3">
        <v>19</v>
      </c>
      <c r="BER3">
        <v>18</v>
      </c>
      <c r="BES3">
        <v>20</v>
      </c>
      <c r="BET3">
        <v>36</v>
      </c>
      <c r="BEU3">
        <v>36</v>
      </c>
      <c r="BEV3">
        <v>37</v>
      </c>
      <c r="BEW3">
        <v>18</v>
      </c>
      <c r="BEX3">
        <v>20</v>
      </c>
      <c r="BEY3">
        <v>20</v>
      </c>
      <c r="BEZ3">
        <v>7</v>
      </c>
      <c r="BFA3">
        <v>18</v>
      </c>
      <c r="BFB3">
        <v>20</v>
      </c>
      <c r="BFC3">
        <v>37</v>
      </c>
      <c r="BFD3">
        <v>13</v>
      </c>
      <c r="BFE3">
        <v>21</v>
      </c>
      <c r="BFF3">
        <v>7</v>
      </c>
      <c r="BFG3">
        <v>22</v>
      </c>
      <c r="BFH3">
        <v>33</v>
      </c>
      <c r="BFI3">
        <v>12</v>
      </c>
      <c r="BFJ3">
        <v>19</v>
      </c>
      <c r="BFK3">
        <v>38</v>
      </c>
      <c r="BFL3">
        <v>38</v>
      </c>
      <c r="BFM3">
        <v>14</v>
      </c>
      <c r="BFN3">
        <v>20</v>
      </c>
      <c r="BFO3">
        <v>33</v>
      </c>
      <c r="BFP3">
        <v>24</v>
      </c>
      <c r="BFQ3">
        <v>39</v>
      </c>
      <c r="BFR3">
        <v>19</v>
      </c>
      <c r="BFS3">
        <v>34</v>
      </c>
      <c r="BFT3">
        <v>3</v>
      </c>
      <c r="BFU3">
        <v>4</v>
      </c>
      <c r="BFV3">
        <v>21</v>
      </c>
      <c r="BFW3">
        <v>21</v>
      </c>
      <c r="BFX3">
        <v>9</v>
      </c>
      <c r="BFY3">
        <v>19</v>
      </c>
      <c r="BFZ3">
        <v>14</v>
      </c>
      <c r="BGA3">
        <v>17</v>
      </c>
      <c r="BGB3">
        <v>39</v>
      </c>
      <c r="BGC3">
        <v>40</v>
      </c>
      <c r="BGD3">
        <v>21</v>
      </c>
      <c r="BGE3">
        <v>40</v>
      </c>
      <c r="BGF3">
        <v>24</v>
      </c>
      <c r="BGG3">
        <v>21</v>
      </c>
      <c r="BGH3">
        <v>41</v>
      </c>
      <c r="BGI3">
        <v>22</v>
      </c>
      <c r="BGJ3">
        <v>22</v>
      </c>
      <c r="BGK3">
        <v>16</v>
      </c>
      <c r="BGL3">
        <v>21</v>
      </c>
      <c r="BGM3">
        <v>41</v>
      </c>
      <c r="BGN3">
        <v>42</v>
      </c>
      <c r="BGO3">
        <v>22</v>
      </c>
      <c r="BGP3">
        <v>42</v>
      </c>
      <c r="BGQ3">
        <v>22</v>
      </c>
      <c r="BGR3">
        <v>18</v>
      </c>
      <c r="BGS3">
        <v>18</v>
      </c>
      <c r="BGT3">
        <v>34</v>
      </c>
      <c r="BGU3">
        <v>23</v>
      </c>
      <c r="BGV3">
        <v>43</v>
      </c>
      <c r="BGW3">
        <v>20</v>
      </c>
      <c r="BGX3">
        <v>26</v>
      </c>
      <c r="BGY3">
        <v>23</v>
      </c>
      <c r="BGZ3">
        <v>23</v>
      </c>
      <c r="BHA3">
        <v>20</v>
      </c>
      <c r="BHB3">
        <v>4</v>
      </c>
      <c r="BHC3">
        <v>19</v>
      </c>
      <c r="BHD3">
        <v>43</v>
      </c>
      <c r="BHE3">
        <v>23</v>
      </c>
      <c r="BHF3">
        <v>35</v>
      </c>
      <c r="BHG3">
        <v>44</v>
      </c>
      <c r="BHH3">
        <v>12</v>
      </c>
      <c r="BHI3">
        <v>24</v>
      </c>
      <c r="BHJ3">
        <v>13</v>
      </c>
      <c r="BHK3">
        <v>24</v>
      </c>
      <c r="BHL3">
        <v>38</v>
      </c>
      <c r="BHM3">
        <v>22</v>
      </c>
      <c r="BHN3">
        <v>18</v>
      </c>
      <c r="BHO3">
        <v>17</v>
      </c>
      <c r="BHP3">
        <v>39</v>
      </c>
      <c r="BHQ3">
        <v>44</v>
      </c>
      <c r="BHR3">
        <v>45</v>
      </c>
      <c r="BHS3">
        <v>24</v>
      </c>
      <c r="BHT3">
        <v>24</v>
      </c>
      <c r="BHU3">
        <v>5</v>
      </c>
      <c r="BHV3">
        <v>40</v>
      </c>
      <c r="BHW3">
        <v>21</v>
      </c>
      <c r="BHX3">
        <v>20</v>
      </c>
      <c r="BHY3">
        <v>25</v>
      </c>
      <c r="BHZ3">
        <v>21</v>
      </c>
      <c r="BIA3">
        <v>22</v>
      </c>
      <c r="BIB3">
        <v>41</v>
      </c>
      <c r="BIC3">
        <v>45</v>
      </c>
      <c r="BID3">
        <v>25</v>
      </c>
      <c r="BIE3">
        <v>46</v>
      </c>
      <c r="BIF3">
        <v>26</v>
      </c>
      <c r="BIG3">
        <v>46</v>
      </c>
      <c r="BIH3">
        <v>25</v>
      </c>
      <c r="BII3">
        <v>22</v>
      </c>
      <c r="BIJ3">
        <v>47</v>
      </c>
      <c r="BIK3">
        <v>18</v>
      </c>
      <c r="BIL3">
        <v>41</v>
      </c>
      <c r="BIM3">
        <v>24</v>
      </c>
      <c r="BIN3">
        <v>25</v>
      </c>
      <c r="BIO3">
        <v>22</v>
      </c>
      <c r="BIP3">
        <v>25</v>
      </c>
      <c r="BIQ3">
        <v>47</v>
      </c>
      <c r="BIR3">
        <v>22</v>
      </c>
      <c r="BIS3">
        <v>26</v>
      </c>
      <c r="BIT3">
        <v>27</v>
      </c>
      <c r="BIU3">
        <v>23</v>
      </c>
      <c r="BIV3">
        <v>23</v>
      </c>
      <c r="BIW3">
        <v>48</v>
      </c>
      <c r="BIX3">
        <v>16</v>
      </c>
      <c r="BIY3">
        <v>3</v>
      </c>
      <c r="BIZ3">
        <v>23</v>
      </c>
      <c r="BJA3">
        <v>28</v>
      </c>
      <c r="BJB3">
        <v>23</v>
      </c>
      <c r="BJC3">
        <v>24</v>
      </c>
      <c r="BJD3">
        <v>48</v>
      </c>
      <c r="BJE3">
        <v>30</v>
      </c>
      <c r="BJF3">
        <v>26</v>
      </c>
      <c r="BJG3">
        <v>28</v>
      </c>
      <c r="BJH3">
        <v>16</v>
      </c>
      <c r="BJI3">
        <v>25</v>
      </c>
      <c r="BJJ3">
        <v>31</v>
      </c>
      <c r="BJK3">
        <v>10</v>
      </c>
      <c r="BJL3">
        <v>26</v>
      </c>
      <c r="BJM3">
        <v>43</v>
      </c>
      <c r="BJN3">
        <v>49</v>
      </c>
      <c r="BJO3">
        <v>49</v>
      </c>
      <c r="BJP3">
        <v>26</v>
      </c>
      <c r="BJQ3">
        <v>26</v>
      </c>
      <c r="BJR3">
        <v>27</v>
      </c>
      <c r="BJS3">
        <v>23</v>
      </c>
      <c r="BJT3">
        <v>47</v>
      </c>
      <c r="BJU3">
        <v>50</v>
      </c>
      <c r="BJV3">
        <v>50</v>
      </c>
      <c r="BJW3">
        <v>15</v>
      </c>
      <c r="BJX3">
        <v>24</v>
      </c>
      <c r="BJY3">
        <v>27</v>
      </c>
      <c r="BJZ3">
        <v>25</v>
      </c>
      <c r="BKA3">
        <v>17</v>
      </c>
      <c r="BKB3">
        <v>32</v>
      </c>
      <c r="BKC3">
        <v>27</v>
      </c>
      <c r="BKD3">
        <v>51</v>
      </c>
      <c r="BKE3">
        <v>35</v>
      </c>
      <c r="BKF3">
        <v>51</v>
      </c>
      <c r="BKG3">
        <v>22</v>
      </c>
      <c r="BKH3">
        <v>26</v>
      </c>
      <c r="BKI3">
        <v>17</v>
      </c>
      <c r="BKJ3">
        <v>27</v>
      </c>
      <c r="BKK3">
        <v>26</v>
      </c>
      <c r="BKL3">
        <v>52</v>
      </c>
      <c r="BKM3">
        <v>27</v>
      </c>
      <c r="BKN3">
        <v>37</v>
      </c>
      <c r="BKO3">
        <v>27</v>
      </c>
      <c r="BKP3">
        <v>36</v>
      </c>
      <c r="BKQ3">
        <v>27</v>
      </c>
      <c r="BKR3">
        <v>28</v>
      </c>
      <c r="BKS3">
        <v>52</v>
      </c>
      <c r="BKT3">
        <v>53</v>
      </c>
      <c r="BKU3">
        <v>28</v>
      </c>
      <c r="BKV3">
        <v>48</v>
      </c>
      <c r="BKW3">
        <v>48</v>
      </c>
      <c r="BKX3">
        <v>27</v>
      </c>
      <c r="BKY3">
        <v>53</v>
      </c>
      <c r="BKZ3">
        <v>54</v>
      </c>
      <c r="BLA3">
        <v>54</v>
      </c>
      <c r="BLB3">
        <v>37</v>
      </c>
      <c r="BLC3">
        <v>28</v>
      </c>
      <c r="BLD3">
        <v>19</v>
      </c>
      <c r="BLE3">
        <v>28</v>
      </c>
      <c r="BLF3">
        <v>55</v>
      </c>
      <c r="BLG3">
        <v>55</v>
      </c>
      <c r="BLH3">
        <v>28</v>
      </c>
      <c r="BLI3">
        <v>19</v>
      </c>
      <c r="BLJ3">
        <v>56</v>
      </c>
      <c r="BLK3">
        <v>56</v>
      </c>
      <c r="BLL3">
        <v>18</v>
      </c>
      <c r="BLM3">
        <v>23</v>
      </c>
      <c r="BLN3">
        <v>28</v>
      </c>
      <c r="BLO3">
        <v>28</v>
      </c>
      <c r="BLP3">
        <v>51</v>
      </c>
      <c r="BLQ3">
        <v>36</v>
      </c>
      <c r="BLR3">
        <v>30</v>
      </c>
      <c r="BLS3">
        <v>29</v>
      </c>
      <c r="BLT3">
        <v>28</v>
      </c>
      <c r="BLU3">
        <v>57</v>
      </c>
      <c r="BLV3">
        <v>4</v>
      </c>
      <c r="BLW3">
        <v>57</v>
      </c>
      <c r="BLX3">
        <v>37</v>
      </c>
      <c r="BLY3">
        <v>25</v>
      </c>
      <c r="BLZ3">
        <v>58</v>
      </c>
      <c r="BMA3">
        <v>29</v>
      </c>
      <c r="BMB3">
        <v>29</v>
      </c>
      <c r="BMC3">
        <v>29</v>
      </c>
      <c r="BMD3">
        <v>29</v>
      </c>
      <c r="BME3">
        <v>29</v>
      </c>
      <c r="BMF3">
        <v>28</v>
      </c>
      <c r="BMG3">
        <v>5</v>
      </c>
      <c r="BMH3">
        <v>38</v>
      </c>
      <c r="BMI3">
        <v>30</v>
      </c>
      <c r="BMJ3">
        <v>30</v>
      </c>
      <c r="BMK3">
        <v>30</v>
      </c>
      <c r="BML3">
        <v>54</v>
      </c>
      <c r="BMM3">
        <v>30</v>
      </c>
      <c r="BMN3">
        <v>45</v>
      </c>
      <c r="BMO3">
        <v>5</v>
      </c>
      <c r="BMP3">
        <v>29</v>
      </c>
      <c r="BMQ3">
        <v>55</v>
      </c>
      <c r="BMR3">
        <v>58</v>
      </c>
      <c r="BMS3">
        <v>23</v>
      </c>
      <c r="BMT3">
        <v>30</v>
      </c>
      <c r="BMU3">
        <v>31</v>
      </c>
      <c r="BMV3">
        <v>31</v>
      </c>
      <c r="BMW3">
        <v>39</v>
      </c>
      <c r="BMX3">
        <v>40</v>
      </c>
      <c r="BMY3">
        <v>31</v>
      </c>
      <c r="BMZ3">
        <v>59</v>
      </c>
      <c r="BNA3">
        <v>24</v>
      </c>
      <c r="BNB3">
        <v>30</v>
      </c>
      <c r="BNC3">
        <v>59</v>
      </c>
      <c r="BND3">
        <v>30</v>
      </c>
      <c r="BNE3">
        <v>31</v>
      </c>
      <c r="BNF3">
        <v>16</v>
      </c>
      <c r="BNG3">
        <v>32</v>
      </c>
      <c r="BNH3">
        <v>60</v>
      </c>
      <c r="BNI3">
        <v>60</v>
      </c>
      <c r="BNJ3">
        <v>42</v>
      </c>
      <c r="BNK3">
        <v>31</v>
      </c>
      <c r="BNL3">
        <v>31</v>
      </c>
      <c r="BNM3">
        <v>43</v>
      </c>
      <c r="BNN3">
        <v>32</v>
      </c>
      <c r="BNO3">
        <v>58</v>
      </c>
      <c r="BNP3">
        <v>26</v>
      </c>
      <c r="BNQ3">
        <v>35</v>
      </c>
      <c r="BNR3">
        <v>32</v>
      </c>
      <c r="BNS3">
        <v>55</v>
      </c>
      <c r="BNT3">
        <v>44</v>
      </c>
      <c r="BNU3">
        <v>32</v>
      </c>
      <c r="BNV3">
        <v>61</v>
      </c>
      <c r="BNW3">
        <v>4</v>
      </c>
      <c r="BNX3">
        <v>32</v>
      </c>
      <c r="BNY3">
        <v>33</v>
      </c>
      <c r="BNZ3">
        <v>23</v>
      </c>
      <c r="BOA3">
        <v>45</v>
      </c>
      <c r="BOB3">
        <v>61</v>
      </c>
      <c r="BOC3">
        <v>59</v>
      </c>
      <c r="BOD3">
        <v>33</v>
      </c>
      <c r="BOE3">
        <v>27</v>
      </c>
      <c r="BOF3">
        <v>62</v>
      </c>
      <c r="BOG3">
        <v>33</v>
      </c>
      <c r="BOH3">
        <v>50</v>
      </c>
      <c r="BOI3">
        <v>62</v>
      </c>
      <c r="BOJ3">
        <v>33</v>
      </c>
      <c r="BOK3">
        <v>33</v>
      </c>
      <c r="BOL3">
        <v>60</v>
      </c>
      <c r="BOM3">
        <v>24</v>
      </c>
      <c r="BON3">
        <v>15</v>
      </c>
      <c r="BOO3">
        <v>33</v>
      </c>
      <c r="BOP3">
        <v>63</v>
      </c>
      <c r="BOQ3">
        <v>46</v>
      </c>
      <c r="BOR3">
        <v>63</v>
      </c>
      <c r="BOS3">
        <v>34</v>
      </c>
      <c r="BOT3">
        <v>33</v>
      </c>
      <c r="BOU3">
        <v>34</v>
      </c>
      <c r="BOV3">
        <v>32</v>
      </c>
      <c r="BOW3">
        <v>32</v>
      </c>
      <c r="BOX3">
        <v>33</v>
      </c>
      <c r="BOY3">
        <v>34</v>
      </c>
      <c r="BOZ3">
        <v>47</v>
      </c>
      <c r="BPA3">
        <v>34</v>
      </c>
      <c r="BPB3">
        <v>63</v>
      </c>
      <c r="BPC3">
        <v>25</v>
      </c>
      <c r="BPD3">
        <v>34</v>
      </c>
      <c r="BPE3">
        <v>64</v>
      </c>
      <c r="BPF3">
        <v>35</v>
      </c>
      <c r="BPG3">
        <v>27</v>
      </c>
      <c r="BPH3">
        <v>35</v>
      </c>
      <c r="BPI3">
        <v>35</v>
      </c>
      <c r="BPJ3">
        <v>64</v>
      </c>
      <c r="BPK3">
        <v>35</v>
      </c>
    </row>
    <row r="4" spans="1:1779">
      <c r="A4">
        <v>150</v>
      </c>
      <c r="B4">
        <v>100</v>
      </c>
      <c r="C4" t="s">
        <v>403</v>
      </c>
      <c r="D4">
        <v>590</v>
      </c>
      <c r="E4">
        <v>6</v>
      </c>
      <c r="F4">
        <v>40301.064222222216</v>
      </c>
      <c r="G4">
        <v>1</v>
      </c>
      <c r="H4">
        <v>63</v>
      </c>
      <c r="I4">
        <v>373.57789209999999</v>
      </c>
      <c r="J4">
        <v>294</v>
      </c>
      <c r="K4">
        <v>448</v>
      </c>
      <c r="L4">
        <v>414</v>
      </c>
      <c r="M4">
        <v>12</v>
      </c>
      <c r="N4">
        <v>102</v>
      </c>
      <c r="O4">
        <v>588</v>
      </c>
      <c r="P4">
        <v>512</v>
      </c>
      <c r="Q4">
        <v>2</v>
      </c>
      <c r="R4">
        <v>149</v>
      </c>
      <c r="S4">
        <v>30</v>
      </c>
      <c r="T4">
        <v>285</v>
      </c>
      <c r="U4">
        <v>122</v>
      </c>
      <c r="V4">
        <v>97</v>
      </c>
      <c r="W4">
        <v>527</v>
      </c>
      <c r="X4">
        <v>221</v>
      </c>
      <c r="Y4">
        <v>15</v>
      </c>
      <c r="Z4">
        <v>80</v>
      </c>
      <c r="AA4">
        <v>305</v>
      </c>
      <c r="AB4">
        <v>311</v>
      </c>
      <c r="AC4">
        <v>168</v>
      </c>
      <c r="AD4">
        <v>440</v>
      </c>
      <c r="AE4">
        <v>381</v>
      </c>
      <c r="AF4">
        <v>555</v>
      </c>
      <c r="AG4">
        <v>270</v>
      </c>
      <c r="AH4">
        <v>408</v>
      </c>
      <c r="AI4">
        <v>546</v>
      </c>
      <c r="AJ4">
        <v>246</v>
      </c>
      <c r="AK4">
        <v>523</v>
      </c>
      <c r="AL4">
        <v>205</v>
      </c>
      <c r="AM4">
        <v>581</v>
      </c>
      <c r="AN4">
        <v>426</v>
      </c>
      <c r="AO4">
        <v>289</v>
      </c>
      <c r="AP4">
        <v>224</v>
      </c>
      <c r="AQ4">
        <v>543</v>
      </c>
      <c r="AR4">
        <v>461</v>
      </c>
      <c r="AS4">
        <v>312</v>
      </c>
      <c r="AT4">
        <v>91</v>
      </c>
      <c r="AU4">
        <v>177</v>
      </c>
      <c r="AV4">
        <v>455</v>
      </c>
      <c r="AW4">
        <v>472</v>
      </c>
      <c r="AX4">
        <v>565</v>
      </c>
      <c r="AY4">
        <v>538</v>
      </c>
      <c r="AZ4">
        <v>255</v>
      </c>
      <c r="BA4">
        <v>86</v>
      </c>
      <c r="BB4">
        <v>125</v>
      </c>
      <c r="BC4">
        <v>207</v>
      </c>
      <c r="BD4">
        <v>292</v>
      </c>
      <c r="BE4">
        <v>431</v>
      </c>
      <c r="BF4">
        <v>322</v>
      </c>
      <c r="BG4">
        <v>201</v>
      </c>
      <c r="BH4">
        <v>203</v>
      </c>
      <c r="BI4">
        <v>211</v>
      </c>
      <c r="BJ4">
        <v>93</v>
      </c>
      <c r="BK4">
        <v>41</v>
      </c>
      <c r="BL4">
        <v>213</v>
      </c>
      <c r="BM4">
        <v>217</v>
      </c>
      <c r="BN4">
        <v>190</v>
      </c>
      <c r="BO4">
        <v>223</v>
      </c>
      <c r="BP4">
        <v>403</v>
      </c>
      <c r="BQ4">
        <v>535</v>
      </c>
      <c r="BR4">
        <v>586</v>
      </c>
      <c r="BS4">
        <v>206</v>
      </c>
      <c r="BT4">
        <v>549</v>
      </c>
      <c r="BU4">
        <v>16</v>
      </c>
      <c r="BV4">
        <v>505</v>
      </c>
      <c r="BW4">
        <v>146</v>
      </c>
      <c r="BX4">
        <v>277</v>
      </c>
      <c r="BY4">
        <v>13</v>
      </c>
      <c r="BZ4">
        <v>231</v>
      </c>
      <c r="CA4">
        <v>447</v>
      </c>
      <c r="CB4">
        <v>398</v>
      </c>
      <c r="CC4">
        <v>566</v>
      </c>
      <c r="CD4">
        <v>150</v>
      </c>
      <c r="CE4">
        <v>27</v>
      </c>
      <c r="CF4">
        <v>560</v>
      </c>
      <c r="CG4">
        <v>74</v>
      </c>
      <c r="CH4">
        <v>499</v>
      </c>
      <c r="CI4">
        <v>371</v>
      </c>
      <c r="CJ4">
        <v>153</v>
      </c>
      <c r="CK4">
        <v>564</v>
      </c>
      <c r="CL4">
        <v>458</v>
      </c>
      <c r="CM4">
        <v>136</v>
      </c>
      <c r="CN4">
        <v>155</v>
      </c>
      <c r="CO4">
        <v>479</v>
      </c>
      <c r="CP4">
        <v>116</v>
      </c>
      <c r="CQ4">
        <v>521</v>
      </c>
      <c r="CR4">
        <v>493</v>
      </c>
      <c r="CS4">
        <v>319</v>
      </c>
      <c r="CT4">
        <v>309</v>
      </c>
      <c r="CU4">
        <v>129</v>
      </c>
      <c r="CV4">
        <v>339</v>
      </c>
      <c r="CW4">
        <v>385</v>
      </c>
      <c r="CX4">
        <v>430</v>
      </c>
      <c r="CY4">
        <v>554</v>
      </c>
      <c r="CZ4">
        <v>442</v>
      </c>
      <c r="DA4">
        <v>500</v>
      </c>
      <c r="DB4">
        <v>517</v>
      </c>
      <c r="DC4">
        <v>571</v>
      </c>
      <c r="DD4">
        <v>400</v>
      </c>
      <c r="DE4">
        <v>295</v>
      </c>
      <c r="DF4">
        <v>191</v>
      </c>
      <c r="DG4">
        <v>183</v>
      </c>
      <c r="DH4">
        <v>427</v>
      </c>
      <c r="DI4">
        <v>540</v>
      </c>
      <c r="DJ4">
        <v>589</v>
      </c>
      <c r="DK4">
        <v>197</v>
      </c>
      <c r="DL4">
        <v>52</v>
      </c>
      <c r="DM4">
        <v>419</v>
      </c>
      <c r="DN4">
        <v>173</v>
      </c>
      <c r="DO4">
        <v>300</v>
      </c>
      <c r="DP4">
        <v>395</v>
      </c>
      <c r="DQ4">
        <v>237</v>
      </c>
      <c r="DR4">
        <v>446</v>
      </c>
      <c r="DS4">
        <v>274</v>
      </c>
      <c r="DT4">
        <v>509</v>
      </c>
      <c r="DU4">
        <v>109</v>
      </c>
      <c r="DV4">
        <v>413</v>
      </c>
      <c r="DW4">
        <v>329</v>
      </c>
      <c r="DX4">
        <v>515</v>
      </c>
      <c r="DY4">
        <v>360</v>
      </c>
      <c r="DZ4">
        <v>375</v>
      </c>
      <c r="EA4">
        <v>166</v>
      </c>
      <c r="EB4">
        <v>167</v>
      </c>
      <c r="EC4">
        <v>20</v>
      </c>
      <c r="ED4">
        <v>444</v>
      </c>
      <c r="EE4">
        <v>83</v>
      </c>
      <c r="EF4">
        <v>307</v>
      </c>
      <c r="EG4">
        <v>275</v>
      </c>
      <c r="EH4">
        <v>502</v>
      </c>
      <c r="EI4">
        <v>94</v>
      </c>
      <c r="EJ4">
        <v>195</v>
      </c>
      <c r="EK4">
        <v>7</v>
      </c>
      <c r="EL4">
        <v>144</v>
      </c>
      <c r="EM4">
        <v>287</v>
      </c>
      <c r="EN4">
        <v>40</v>
      </c>
      <c r="EO4">
        <v>318</v>
      </c>
      <c r="EP4">
        <v>92</v>
      </c>
      <c r="EQ4">
        <v>397</v>
      </c>
      <c r="ER4">
        <v>490</v>
      </c>
      <c r="ES4">
        <v>536</v>
      </c>
      <c r="ET4">
        <v>336</v>
      </c>
      <c r="EU4">
        <v>85</v>
      </c>
      <c r="EV4">
        <v>401</v>
      </c>
      <c r="EW4">
        <v>53</v>
      </c>
      <c r="EX4">
        <v>263</v>
      </c>
      <c r="EY4">
        <v>478</v>
      </c>
      <c r="EZ4">
        <v>284</v>
      </c>
      <c r="FA4">
        <v>507</v>
      </c>
      <c r="FB4">
        <v>176</v>
      </c>
      <c r="FC4">
        <v>11</v>
      </c>
      <c r="FD4">
        <v>438</v>
      </c>
      <c r="FE4">
        <v>568</v>
      </c>
      <c r="FF4">
        <v>77</v>
      </c>
      <c r="FG4">
        <v>396</v>
      </c>
      <c r="FH4">
        <v>550</v>
      </c>
      <c r="FI4">
        <v>194</v>
      </c>
      <c r="FJ4">
        <v>454</v>
      </c>
      <c r="FK4">
        <v>314</v>
      </c>
      <c r="FL4">
        <v>567</v>
      </c>
      <c r="FM4">
        <v>355</v>
      </c>
      <c r="FN4">
        <v>325</v>
      </c>
      <c r="FO4">
        <v>243</v>
      </c>
      <c r="FP4">
        <v>124</v>
      </c>
      <c r="FQ4">
        <v>165</v>
      </c>
      <c r="FR4">
        <v>384</v>
      </c>
      <c r="FS4">
        <v>71</v>
      </c>
      <c r="FT4">
        <v>363</v>
      </c>
      <c r="FU4">
        <v>260</v>
      </c>
      <c r="FV4">
        <v>544</v>
      </c>
      <c r="FW4">
        <v>132</v>
      </c>
      <c r="FX4">
        <v>561</v>
      </c>
      <c r="FY4">
        <v>108</v>
      </c>
      <c r="FZ4">
        <v>138</v>
      </c>
      <c r="GA4">
        <v>272</v>
      </c>
      <c r="GB4">
        <v>412</v>
      </c>
      <c r="GC4">
        <v>533</v>
      </c>
      <c r="GD4">
        <v>218</v>
      </c>
      <c r="GE4">
        <v>344</v>
      </c>
      <c r="GF4">
        <v>390</v>
      </c>
      <c r="GG4">
        <v>55</v>
      </c>
      <c r="GH4">
        <v>350</v>
      </c>
      <c r="GI4">
        <v>531</v>
      </c>
      <c r="GJ4">
        <v>302</v>
      </c>
      <c r="GK4">
        <v>39</v>
      </c>
      <c r="GL4">
        <v>590</v>
      </c>
      <c r="GM4">
        <v>423</v>
      </c>
      <c r="GN4">
        <v>394</v>
      </c>
      <c r="GO4">
        <v>189</v>
      </c>
      <c r="GP4">
        <v>162</v>
      </c>
      <c r="GQ4">
        <v>51</v>
      </c>
      <c r="GR4">
        <v>286</v>
      </c>
      <c r="GS4">
        <v>3</v>
      </c>
      <c r="GT4">
        <v>181</v>
      </c>
      <c r="GU4">
        <v>111</v>
      </c>
      <c r="GV4">
        <v>50</v>
      </c>
      <c r="GW4">
        <v>63</v>
      </c>
      <c r="GX4">
        <v>317</v>
      </c>
      <c r="GY4">
        <v>551</v>
      </c>
      <c r="GZ4">
        <v>84</v>
      </c>
      <c r="HA4">
        <v>402</v>
      </c>
      <c r="HB4">
        <v>382</v>
      </c>
      <c r="HC4">
        <v>417</v>
      </c>
      <c r="HD4">
        <v>552</v>
      </c>
      <c r="HE4">
        <v>358</v>
      </c>
      <c r="HF4">
        <v>290</v>
      </c>
      <c r="HG4">
        <v>45</v>
      </c>
      <c r="HH4">
        <v>66</v>
      </c>
      <c r="HI4">
        <v>175</v>
      </c>
      <c r="HJ4">
        <v>174</v>
      </c>
      <c r="HK4">
        <v>575</v>
      </c>
      <c r="HL4">
        <v>226</v>
      </c>
      <c r="HM4">
        <v>59</v>
      </c>
      <c r="HN4">
        <v>460</v>
      </c>
      <c r="HO4">
        <v>462</v>
      </c>
      <c r="HP4">
        <v>407</v>
      </c>
      <c r="HQ4">
        <v>399</v>
      </c>
      <c r="HR4">
        <v>482</v>
      </c>
      <c r="HS4">
        <v>202</v>
      </c>
      <c r="HT4">
        <v>436</v>
      </c>
      <c r="HU4">
        <v>477</v>
      </c>
      <c r="HV4">
        <v>48</v>
      </c>
      <c r="HW4">
        <v>14</v>
      </c>
      <c r="HX4">
        <v>579</v>
      </c>
      <c r="HY4">
        <v>31</v>
      </c>
      <c r="HZ4">
        <v>548</v>
      </c>
      <c r="IA4">
        <v>443</v>
      </c>
      <c r="IB4">
        <v>529</v>
      </c>
      <c r="IC4">
        <v>252</v>
      </c>
      <c r="ID4">
        <v>60</v>
      </c>
      <c r="IE4">
        <v>335</v>
      </c>
      <c r="IF4">
        <v>343</v>
      </c>
      <c r="IG4">
        <v>486</v>
      </c>
      <c r="IH4">
        <v>520</v>
      </c>
      <c r="II4">
        <v>421</v>
      </c>
      <c r="IJ4">
        <v>470</v>
      </c>
      <c r="IK4">
        <v>338</v>
      </c>
      <c r="IL4">
        <v>553</v>
      </c>
      <c r="IM4">
        <v>271</v>
      </c>
      <c r="IN4">
        <v>525</v>
      </c>
      <c r="IO4">
        <v>90</v>
      </c>
      <c r="IP4">
        <v>147</v>
      </c>
      <c r="IQ4">
        <v>388</v>
      </c>
      <c r="IR4">
        <v>44</v>
      </c>
      <c r="IS4">
        <v>233</v>
      </c>
      <c r="IT4">
        <v>368</v>
      </c>
      <c r="IU4">
        <v>219</v>
      </c>
      <c r="IV4">
        <v>268</v>
      </c>
      <c r="IW4">
        <v>469</v>
      </c>
      <c r="IX4">
        <v>188</v>
      </c>
      <c r="IY4">
        <v>267</v>
      </c>
      <c r="IZ4">
        <v>393</v>
      </c>
      <c r="JA4">
        <v>58</v>
      </c>
      <c r="JB4">
        <v>524</v>
      </c>
      <c r="JC4">
        <v>386</v>
      </c>
      <c r="JD4">
        <v>32</v>
      </c>
      <c r="JE4">
        <v>353</v>
      </c>
      <c r="JF4">
        <v>291</v>
      </c>
      <c r="JG4">
        <v>303</v>
      </c>
      <c r="JH4">
        <v>184</v>
      </c>
      <c r="JI4">
        <v>473</v>
      </c>
      <c r="JJ4">
        <v>70</v>
      </c>
      <c r="JK4">
        <v>244</v>
      </c>
      <c r="JL4">
        <v>370</v>
      </c>
      <c r="JM4">
        <v>465</v>
      </c>
      <c r="JN4">
        <v>152</v>
      </c>
      <c r="JO4">
        <v>518</v>
      </c>
      <c r="JP4">
        <v>492</v>
      </c>
      <c r="JQ4">
        <v>476</v>
      </c>
      <c r="JR4">
        <v>35</v>
      </c>
      <c r="JS4">
        <v>537</v>
      </c>
      <c r="JT4">
        <v>216</v>
      </c>
      <c r="JU4">
        <v>416</v>
      </c>
      <c r="JV4">
        <v>323</v>
      </c>
      <c r="JW4">
        <v>251</v>
      </c>
      <c r="JX4">
        <v>301</v>
      </c>
      <c r="JY4">
        <v>264</v>
      </c>
      <c r="JZ4">
        <v>354</v>
      </c>
      <c r="KA4">
        <v>389</v>
      </c>
      <c r="KB4">
        <v>333</v>
      </c>
      <c r="KC4">
        <v>406</v>
      </c>
      <c r="KD4">
        <v>23</v>
      </c>
      <c r="KE4">
        <v>365</v>
      </c>
      <c r="KF4">
        <v>178</v>
      </c>
      <c r="KG4">
        <v>100</v>
      </c>
      <c r="KH4">
        <v>171</v>
      </c>
      <c r="KI4">
        <v>347</v>
      </c>
      <c r="KJ4">
        <v>265</v>
      </c>
      <c r="KK4">
        <v>583</v>
      </c>
      <c r="KL4">
        <v>239</v>
      </c>
      <c r="KM4">
        <v>220</v>
      </c>
      <c r="KN4">
        <v>42</v>
      </c>
      <c r="KO4">
        <v>179</v>
      </c>
      <c r="KP4">
        <v>276</v>
      </c>
      <c r="KQ4">
        <v>241</v>
      </c>
      <c r="KR4">
        <v>488</v>
      </c>
      <c r="KS4">
        <v>296</v>
      </c>
      <c r="KT4">
        <v>392</v>
      </c>
      <c r="KU4">
        <v>1</v>
      </c>
      <c r="KV4">
        <v>468</v>
      </c>
      <c r="KW4">
        <v>69</v>
      </c>
      <c r="KX4">
        <v>489</v>
      </c>
      <c r="KY4">
        <v>480</v>
      </c>
      <c r="KZ4">
        <v>120</v>
      </c>
      <c r="LA4">
        <v>351</v>
      </c>
      <c r="LB4">
        <v>526</v>
      </c>
      <c r="LC4">
        <v>38</v>
      </c>
      <c r="LD4">
        <v>576</v>
      </c>
      <c r="LE4">
        <v>409</v>
      </c>
      <c r="LF4">
        <v>36</v>
      </c>
      <c r="LG4">
        <v>9</v>
      </c>
      <c r="LH4">
        <v>464</v>
      </c>
      <c r="LI4">
        <v>513</v>
      </c>
      <c r="LJ4">
        <v>258</v>
      </c>
      <c r="LK4">
        <v>75</v>
      </c>
      <c r="LL4">
        <v>170</v>
      </c>
      <c r="LM4">
        <v>411</v>
      </c>
      <c r="LN4">
        <v>545</v>
      </c>
      <c r="LO4">
        <v>503</v>
      </c>
      <c r="LP4">
        <v>496</v>
      </c>
      <c r="LQ4">
        <v>180</v>
      </c>
      <c r="LR4">
        <v>10</v>
      </c>
      <c r="LS4">
        <v>215</v>
      </c>
      <c r="LT4">
        <v>361</v>
      </c>
      <c r="LU4">
        <v>539</v>
      </c>
      <c r="LV4">
        <v>327</v>
      </c>
      <c r="LW4">
        <v>73</v>
      </c>
      <c r="LX4">
        <v>452</v>
      </c>
      <c r="LY4">
        <v>140</v>
      </c>
      <c r="LZ4">
        <v>391</v>
      </c>
      <c r="MA4">
        <v>376</v>
      </c>
      <c r="MB4">
        <v>130</v>
      </c>
      <c r="MC4">
        <v>227</v>
      </c>
      <c r="MD4">
        <v>508</v>
      </c>
      <c r="ME4">
        <v>115</v>
      </c>
      <c r="MF4">
        <v>578</v>
      </c>
      <c r="MG4">
        <v>47</v>
      </c>
      <c r="MH4">
        <v>304</v>
      </c>
      <c r="MI4">
        <v>321</v>
      </c>
      <c r="MJ4">
        <v>562</v>
      </c>
      <c r="MK4">
        <v>373</v>
      </c>
      <c r="ML4">
        <v>131</v>
      </c>
      <c r="MM4">
        <v>157</v>
      </c>
      <c r="MN4">
        <v>142</v>
      </c>
      <c r="MO4">
        <v>101</v>
      </c>
      <c r="MP4">
        <v>328</v>
      </c>
      <c r="MQ4">
        <v>577</v>
      </c>
      <c r="MR4">
        <v>481</v>
      </c>
      <c r="MS4">
        <v>498</v>
      </c>
      <c r="MT4">
        <v>148</v>
      </c>
      <c r="MU4">
        <v>587</v>
      </c>
      <c r="MV4">
        <v>156</v>
      </c>
      <c r="MW4">
        <v>556</v>
      </c>
      <c r="MX4">
        <v>374</v>
      </c>
      <c r="MY4">
        <v>584</v>
      </c>
      <c r="MZ4">
        <v>547</v>
      </c>
      <c r="NA4">
        <v>511</v>
      </c>
      <c r="NB4">
        <v>501</v>
      </c>
      <c r="NC4">
        <v>22</v>
      </c>
      <c r="ND4">
        <v>349</v>
      </c>
      <c r="NE4">
        <v>259</v>
      </c>
      <c r="NF4">
        <v>341</v>
      </c>
      <c r="NG4">
        <v>372</v>
      </c>
      <c r="NH4">
        <v>118</v>
      </c>
      <c r="NI4">
        <v>519</v>
      </c>
      <c r="NJ4">
        <v>434</v>
      </c>
      <c r="NK4">
        <v>487</v>
      </c>
      <c r="NL4">
        <v>466</v>
      </c>
      <c r="NM4">
        <v>282</v>
      </c>
      <c r="NN4">
        <v>18</v>
      </c>
      <c r="NO4">
        <v>299</v>
      </c>
      <c r="NP4">
        <v>212</v>
      </c>
      <c r="NQ4">
        <v>474</v>
      </c>
      <c r="NR4">
        <v>269</v>
      </c>
      <c r="NS4">
        <v>404</v>
      </c>
      <c r="NT4">
        <v>186</v>
      </c>
      <c r="NU4">
        <v>33</v>
      </c>
      <c r="NV4">
        <v>387</v>
      </c>
      <c r="NW4">
        <v>113</v>
      </c>
      <c r="NX4">
        <v>420</v>
      </c>
      <c r="NY4">
        <v>572</v>
      </c>
      <c r="NZ4">
        <v>98</v>
      </c>
      <c r="OA4">
        <v>76</v>
      </c>
      <c r="OB4">
        <v>107</v>
      </c>
      <c r="OC4">
        <v>439</v>
      </c>
      <c r="OD4">
        <v>137</v>
      </c>
      <c r="OE4">
        <v>450</v>
      </c>
      <c r="OF4">
        <v>340</v>
      </c>
      <c r="OG4">
        <v>79</v>
      </c>
      <c r="OH4">
        <v>495</v>
      </c>
      <c r="OI4">
        <v>574</v>
      </c>
      <c r="OJ4">
        <v>528</v>
      </c>
      <c r="OK4">
        <v>410</v>
      </c>
      <c r="OL4">
        <v>337</v>
      </c>
      <c r="OM4">
        <v>54</v>
      </c>
      <c r="ON4">
        <v>334</v>
      </c>
      <c r="OO4">
        <v>159</v>
      </c>
      <c r="OP4">
        <v>37</v>
      </c>
      <c r="OQ4">
        <v>316</v>
      </c>
      <c r="OR4">
        <v>254</v>
      </c>
      <c r="OS4">
        <v>453</v>
      </c>
      <c r="OT4">
        <v>315</v>
      </c>
      <c r="OU4">
        <v>457</v>
      </c>
      <c r="OV4">
        <v>210</v>
      </c>
      <c r="OW4">
        <v>248</v>
      </c>
      <c r="OX4">
        <v>257</v>
      </c>
      <c r="OY4">
        <v>261</v>
      </c>
      <c r="OZ4">
        <v>214</v>
      </c>
      <c r="PA4">
        <v>530</v>
      </c>
      <c r="PB4">
        <v>306</v>
      </c>
      <c r="PC4">
        <v>310</v>
      </c>
      <c r="PD4">
        <v>182</v>
      </c>
      <c r="PE4">
        <v>87</v>
      </c>
      <c r="PF4">
        <v>283</v>
      </c>
      <c r="PG4">
        <v>105</v>
      </c>
      <c r="PH4">
        <v>208</v>
      </c>
      <c r="PI4">
        <v>348</v>
      </c>
      <c r="PJ4">
        <v>542</v>
      </c>
      <c r="PK4">
        <v>61</v>
      </c>
      <c r="PL4">
        <v>72</v>
      </c>
      <c r="PM4">
        <v>114</v>
      </c>
      <c r="PN4">
        <v>228</v>
      </c>
      <c r="PO4">
        <v>475</v>
      </c>
      <c r="PP4">
        <v>428</v>
      </c>
      <c r="PQ4">
        <v>356</v>
      </c>
      <c r="PR4">
        <v>56</v>
      </c>
      <c r="PS4">
        <v>326</v>
      </c>
      <c r="PT4">
        <v>253</v>
      </c>
      <c r="PU4">
        <v>313</v>
      </c>
      <c r="PV4">
        <v>522</v>
      </c>
      <c r="PW4">
        <v>110</v>
      </c>
      <c r="PX4">
        <v>582</v>
      </c>
      <c r="PY4">
        <v>123</v>
      </c>
      <c r="PZ4">
        <v>366</v>
      </c>
      <c r="QA4">
        <v>46</v>
      </c>
      <c r="QB4">
        <v>43</v>
      </c>
      <c r="QC4">
        <v>229</v>
      </c>
      <c r="QD4">
        <v>415</v>
      </c>
      <c r="QE4">
        <v>491</v>
      </c>
      <c r="QF4">
        <v>235</v>
      </c>
      <c r="QG4">
        <v>380</v>
      </c>
      <c r="QH4">
        <v>29</v>
      </c>
      <c r="QI4">
        <v>367</v>
      </c>
      <c r="QJ4">
        <v>81</v>
      </c>
      <c r="QK4">
        <v>445</v>
      </c>
      <c r="QL4">
        <v>28</v>
      </c>
      <c r="QM4">
        <v>459</v>
      </c>
      <c r="QN4">
        <v>225</v>
      </c>
      <c r="QO4">
        <v>383</v>
      </c>
      <c r="QP4">
        <v>278</v>
      </c>
      <c r="QQ4">
        <v>126</v>
      </c>
      <c r="QR4">
        <v>273</v>
      </c>
      <c r="QS4">
        <v>429</v>
      </c>
      <c r="QT4">
        <v>119</v>
      </c>
      <c r="QU4">
        <v>238</v>
      </c>
      <c r="QV4">
        <v>494</v>
      </c>
      <c r="QW4">
        <v>483</v>
      </c>
      <c r="QX4">
        <v>570</v>
      </c>
      <c r="QY4">
        <v>433</v>
      </c>
      <c r="QZ4">
        <v>240</v>
      </c>
      <c r="RA4">
        <v>435</v>
      </c>
      <c r="RB4">
        <v>422</v>
      </c>
      <c r="RC4">
        <v>559</v>
      </c>
      <c r="RD4">
        <v>160</v>
      </c>
      <c r="RE4">
        <v>293</v>
      </c>
      <c r="RF4">
        <v>324</v>
      </c>
      <c r="RG4">
        <v>425</v>
      </c>
      <c r="RH4">
        <v>169</v>
      </c>
      <c r="RI4">
        <v>88</v>
      </c>
      <c r="RJ4">
        <v>64</v>
      </c>
      <c r="RK4">
        <v>532</v>
      </c>
      <c r="RL4">
        <v>200</v>
      </c>
      <c r="RM4">
        <v>585</v>
      </c>
      <c r="RN4">
        <v>164</v>
      </c>
      <c r="RO4">
        <v>362</v>
      </c>
      <c r="RP4">
        <v>204</v>
      </c>
      <c r="RQ4">
        <v>558</v>
      </c>
      <c r="RR4">
        <v>112</v>
      </c>
      <c r="RS4">
        <v>19</v>
      </c>
      <c r="RT4">
        <v>249</v>
      </c>
      <c r="RU4">
        <v>198</v>
      </c>
      <c r="RV4">
        <v>534</v>
      </c>
      <c r="RW4">
        <v>514</v>
      </c>
      <c r="RX4">
        <v>369</v>
      </c>
      <c r="RY4">
        <v>24</v>
      </c>
      <c r="RZ4">
        <v>17</v>
      </c>
      <c r="SA4">
        <v>298</v>
      </c>
      <c r="SB4">
        <v>418</v>
      </c>
      <c r="SC4">
        <v>192</v>
      </c>
      <c r="SD4">
        <v>359</v>
      </c>
      <c r="SE4">
        <v>242</v>
      </c>
      <c r="SF4">
        <v>4</v>
      </c>
      <c r="SG4">
        <v>451</v>
      </c>
      <c r="SH4">
        <v>364</v>
      </c>
      <c r="SI4">
        <v>279</v>
      </c>
      <c r="SJ4">
        <v>95</v>
      </c>
      <c r="SK4">
        <v>143</v>
      </c>
      <c r="SL4">
        <v>128</v>
      </c>
      <c r="SM4">
        <v>377</v>
      </c>
      <c r="SN4">
        <v>345</v>
      </c>
      <c r="SO4">
        <v>280</v>
      </c>
      <c r="SP4">
        <v>82</v>
      </c>
      <c r="SQ4">
        <v>78</v>
      </c>
      <c r="SR4">
        <v>134</v>
      </c>
      <c r="SS4">
        <v>232</v>
      </c>
      <c r="ST4">
        <v>133</v>
      </c>
      <c r="SU4">
        <v>172</v>
      </c>
      <c r="SV4">
        <v>99</v>
      </c>
      <c r="SW4">
        <v>405</v>
      </c>
      <c r="SX4">
        <v>127</v>
      </c>
      <c r="SY4">
        <v>456</v>
      </c>
      <c r="SZ4">
        <v>379</v>
      </c>
      <c r="TA4">
        <v>441</v>
      </c>
      <c r="TB4">
        <v>139</v>
      </c>
      <c r="TC4">
        <v>103</v>
      </c>
      <c r="TD4">
        <v>209</v>
      </c>
      <c r="TE4">
        <v>96</v>
      </c>
      <c r="TF4">
        <v>342</v>
      </c>
      <c r="TG4">
        <v>154</v>
      </c>
      <c r="TH4">
        <v>185</v>
      </c>
      <c r="TI4">
        <v>89</v>
      </c>
      <c r="TJ4">
        <v>57</v>
      </c>
      <c r="TK4">
        <v>437</v>
      </c>
      <c r="TL4">
        <v>557</v>
      </c>
      <c r="TM4">
        <v>21</v>
      </c>
      <c r="TN4">
        <v>161</v>
      </c>
      <c r="TO4">
        <v>8</v>
      </c>
      <c r="TP4">
        <v>463</v>
      </c>
      <c r="TQ4">
        <v>49</v>
      </c>
      <c r="TR4">
        <v>34</v>
      </c>
      <c r="TS4">
        <v>5</v>
      </c>
      <c r="TT4">
        <v>230</v>
      </c>
      <c r="TU4">
        <v>193</v>
      </c>
      <c r="TV4">
        <v>245</v>
      </c>
      <c r="TW4">
        <v>25</v>
      </c>
      <c r="TX4">
        <v>106</v>
      </c>
      <c r="TY4">
        <v>236</v>
      </c>
      <c r="TZ4">
        <v>485</v>
      </c>
      <c r="UA4">
        <v>432</v>
      </c>
      <c r="UB4">
        <v>247</v>
      </c>
      <c r="UC4">
        <v>26</v>
      </c>
      <c r="UD4">
        <v>471</v>
      </c>
      <c r="UE4">
        <v>497</v>
      </c>
      <c r="UF4">
        <v>297</v>
      </c>
      <c r="UG4">
        <v>510</v>
      </c>
      <c r="UH4">
        <v>424</v>
      </c>
      <c r="UI4">
        <v>250</v>
      </c>
      <c r="UJ4">
        <v>504</v>
      </c>
      <c r="UK4">
        <v>506</v>
      </c>
      <c r="UL4">
        <v>308</v>
      </c>
      <c r="UM4">
        <v>288</v>
      </c>
      <c r="UN4">
        <v>346</v>
      </c>
      <c r="UO4">
        <v>67</v>
      </c>
      <c r="UP4">
        <v>516</v>
      </c>
      <c r="UQ4">
        <v>234</v>
      </c>
      <c r="UR4">
        <v>266</v>
      </c>
      <c r="US4">
        <v>65</v>
      </c>
      <c r="UT4">
        <v>6</v>
      </c>
      <c r="UU4">
        <v>352</v>
      </c>
      <c r="UV4">
        <v>357</v>
      </c>
      <c r="UW4">
        <v>569</v>
      </c>
      <c r="UX4">
        <v>378</v>
      </c>
      <c r="UY4">
        <v>449</v>
      </c>
      <c r="UZ4">
        <v>467</v>
      </c>
      <c r="VA4">
        <v>320</v>
      </c>
      <c r="VB4">
        <v>262</v>
      </c>
      <c r="VC4">
        <v>68</v>
      </c>
      <c r="VD4">
        <v>135</v>
      </c>
      <c r="VE4">
        <v>158</v>
      </c>
      <c r="VF4">
        <v>141</v>
      </c>
      <c r="VG4">
        <v>281</v>
      </c>
      <c r="VH4">
        <v>222</v>
      </c>
      <c r="VI4">
        <v>541</v>
      </c>
      <c r="VJ4">
        <v>580</v>
      </c>
      <c r="VK4">
        <v>145</v>
      </c>
      <c r="VL4">
        <v>573</v>
      </c>
      <c r="VM4">
        <v>117</v>
      </c>
      <c r="VN4">
        <v>196</v>
      </c>
      <c r="VO4">
        <v>163</v>
      </c>
      <c r="VP4">
        <v>332</v>
      </c>
      <c r="VQ4">
        <v>187</v>
      </c>
      <c r="VR4">
        <v>151</v>
      </c>
      <c r="VS4">
        <v>121</v>
      </c>
      <c r="VT4">
        <v>256</v>
      </c>
      <c r="VU4">
        <v>331</v>
      </c>
      <c r="VV4">
        <v>330</v>
      </c>
      <c r="VW4">
        <v>484</v>
      </c>
      <c r="VX4">
        <v>62</v>
      </c>
      <c r="VY4">
        <v>199</v>
      </c>
      <c r="VZ4">
        <v>104</v>
      </c>
      <c r="WA4">
        <v>563</v>
      </c>
      <c r="WB4">
        <v>1</v>
      </c>
      <c r="WC4">
        <v>1</v>
      </c>
      <c r="WD4">
        <v>1</v>
      </c>
      <c r="WE4">
        <v>1</v>
      </c>
      <c r="WF4">
        <v>2</v>
      </c>
      <c r="WG4">
        <v>2</v>
      </c>
      <c r="WH4">
        <v>6</v>
      </c>
      <c r="WI4">
        <v>3</v>
      </c>
      <c r="WJ4">
        <v>1</v>
      </c>
      <c r="WK4">
        <v>2</v>
      </c>
      <c r="WL4">
        <v>4</v>
      </c>
      <c r="WM4">
        <v>1</v>
      </c>
      <c r="WN4">
        <v>5</v>
      </c>
      <c r="WO4">
        <v>3</v>
      </c>
      <c r="WP4">
        <v>1</v>
      </c>
      <c r="WQ4">
        <v>5</v>
      </c>
      <c r="WR4">
        <v>6</v>
      </c>
      <c r="WS4">
        <v>2</v>
      </c>
      <c r="WT4">
        <v>5</v>
      </c>
      <c r="WU4">
        <v>6</v>
      </c>
      <c r="WV4">
        <v>6</v>
      </c>
      <c r="WW4">
        <v>1</v>
      </c>
      <c r="WX4">
        <v>1</v>
      </c>
      <c r="WY4">
        <v>1</v>
      </c>
      <c r="WZ4">
        <v>1</v>
      </c>
      <c r="XA4">
        <v>2</v>
      </c>
      <c r="XB4">
        <v>2</v>
      </c>
      <c r="XC4">
        <v>6</v>
      </c>
      <c r="XD4">
        <v>2</v>
      </c>
      <c r="XE4">
        <v>2</v>
      </c>
      <c r="XF4">
        <v>6</v>
      </c>
      <c r="XG4">
        <v>3</v>
      </c>
      <c r="XH4">
        <v>1</v>
      </c>
      <c r="XI4">
        <v>3</v>
      </c>
      <c r="XJ4">
        <v>4</v>
      </c>
      <c r="XK4">
        <v>5</v>
      </c>
      <c r="XL4">
        <v>6</v>
      </c>
      <c r="XM4">
        <v>4</v>
      </c>
      <c r="XN4">
        <v>1</v>
      </c>
      <c r="XO4">
        <v>2</v>
      </c>
      <c r="XP4">
        <v>3</v>
      </c>
      <c r="XQ4">
        <v>4</v>
      </c>
      <c r="XR4">
        <v>6</v>
      </c>
      <c r="XS4">
        <v>1</v>
      </c>
      <c r="XT4">
        <v>3</v>
      </c>
      <c r="XU4">
        <v>1</v>
      </c>
      <c r="XV4">
        <v>3</v>
      </c>
      <c r="XW4">
        <v>4</v>
      </c>
      <c r="XX4">
        <v>4</v>
      </c>
      <c r="XY4">
        <v>2</v>
      </c>
      <c r="XZ4">
        <v>3</v>
      </c>
      <c r="YA4">
        <v>6</v>
      </c>
      <c r="YB4">
        <v>3</v>
      </c>
      <c r="YC4">
        <v>4</v>
      </c>
      <c r="YD4">
        <v>5</v>
      </c>
      <c r="YE4">
        <v>5</v>
      </c>
      <c r="YF4">
        <v>1</v>
      </c>
      <c r="YG4">
        <v>5</v>
      </c>
      <c r="YH4">
        <v>1</v>
      </c>
      <c r="YI4">
        <v>2</v>
      </c>
      <c r="YJ4">
        <v>5</v>
      </c>
      <c r="YK4">
        <v>6</v>
      </c>
      <c r="YL4">
        <v>3</v>
      </c>
      <c r="YM4">
        <v>4</v>
      </c>
      <c r="YN4">
        <v>4</v>
      </c>
      <c r="YO4">
        <v>6</v>
      </c>
      <c r="YP4">
        <v>1</v>
      </c>
      <c r="YQ4">
        <v>5</v>
      </c>
      <c r="YR4">
        <v>1</v>
      </c>
      <c r="YS4">
        <v>2</v>
      </c>
      <c r="YT4">
        <v>6</v>
      </c>
      <c r="YU4">
        <v>6</v>
      </c>
      <c r="YV4">
        <v>1</v>
      </c>
      <c r="YW4">
        <v>3</v>
      </c>
      <c r="YX4">
        <v>6</v>
      </c>
      <c r="YY4">
        <v>6</v>
      </c>
      <c r="YZ4">
        <v>1</v>
      </c>
      <c r="ZA4">
        <v>1</v>
      </c>
      <c r="ZB4">
        <v>6</v>
      </c>
      <c r="ZC4">
        <v>2</v>
      </c>
      <c r="ZD4">
        <v>3</v>
      </c>
      <c r="ZE4">
        <v>3</v>
      </c>
      <c r="ZF4">
        <v>1</v>
      </c>
      <c r="ZG4">
        <v>6</v>
      </c>
      <c r="ZH4">
        <v>4</v>
      </c>
      <c r="ZI4">
        <v>1</v>
      </c>
      <c r="ZJ4">
        <v>1</v>
      </c>
      <c r="ZK4">
        <v>3</v>
      </c>
      <c r="ZL4">
        <v>6</v>
      </c>
      <c r="ZM4">
        <v>6</v>
      </c>
      <c r="ZN4">
        <v>6</v>
      </c>
      <c r="ZO4">
        <v>1</v>
      </c>
      <c r="ZP4">
        <v>1</v>
      </c>
      <c r="ZQ4">
        <v>6</v>
      </c>
      <c r="ZR4">
        <v>5</v>
      </c>
      <c r="ZS4">
        <v>3</v>
      </c>
      <c r="ZT4">
        <v>1</v>
      </c>
      <c r="ZU4">
        <v>3</v>
      </c>
      <c r="ZV4">
        <v>2</v>
      </c>
      <c r="ZW4">
        <v>1</v>
      </c>
      <c r="ZX4">
        <v>6</v>
      </c>
      <c r="ZY4">
        <v>6</v>
      </c>
      <c r="ZZ4">
        <v>6</v>
      </c>
      <c r="AAA4">
        <v>1</v>
      </c>
      <c r="AAB4">
        <v>6</v>
      </c>
      <c r="AAC4">
        <v>1</v>
      </c>
      <c r="AAD4">
        <v>1</v>
      </c>
      <c r="AAE4">
        <v>3</v>
      </c>
      <c r="AAF4">
        <v>1</v>
      </c>
      <c r="AAG4">
        <v>6</v>
      </c>
      <c r="AAH4">
        <v>5</v>
      </c>
      <c r="AAI4">
        <v>6</v>
      </c>
      <c r="AAJ4">
        <v>4</v>
      </c>
      <c r="AAK4">
        <v>4</v>
      </c>
      <c r="AAL4">
        <v>5</v>
      </c>
      <c r="AAM4">
        <v>1</v>
      </c>
      <c r="AAN4">
        <v>1</v>
      </c>
      <c r="AAO4">
        <v>6</v>
      </c>
      <c r="AAP4">
        <v>2</v>
      </c>
      <c r="AAQ4">
        <v>1</v>
      </c>
      <c r="AAR4">
        <v>4</v>
      </c>
      <c r="AAS4">
        <v>2</v>
      </c>
      <c r="AAT4">
        <v>5</v>
      </c>
      <c r="AAU4">
        <v>3</v>
      </c>
      <c r="AAV4">
        <v>4</v>
      </c>
      <c r="AAW4">
        <v>6</v>
      </c>
      <c r="AAX4">
        <v>3</v>
      </c>
      <c r="AAY4">
        <v>5</v>
      </c>
      <c r="AAZ4">
        <v>3</v>
      </c>
      <c r="ABA4">
        <v>2</v>
      </c>
      <c r="ABB4">
        <v>1</v>
      </c>
      <c r="ABC4">
        <v>6</v>
      </c>
      <c r="ABD4">
        <v>5</v>
      </c>
      <c r="ABE4">
        <v>1</v>
      </c>
      <c r="ABF4">
        <v>6</v>
      </c>
      <c r="ABG4">
        <v>1</v>
      </c>
      <c r="ABH4">
        <v>6</v>
      </c>
      <c r="ABI4">
        <v>2</v>
      </c>
      <c r="ABJ4">
        <v>1</v>
      </c>
      <c r="ABK4">
        <v>6</v>
      </c>
      <c r="ABL4">
        <v>1</v>
      </c>
      <c r="ABM4">
        <v>6</v>
      </c>
      <c r="ABN4">
        <v>6</v>
      </c>
      <c r="ABO4">
        <v>1</v>
      </c>
      <c r="ABP4">
        <v>2</v>
      </c>
      <c r="ABQ4">
        <v>6</v>
      </c>
      <c r="ABR4">
        <v>3</v>
      </c>
      <c r="ABS4">
        <v>1</v>
      </c>
      <c r="ABT4">
        <v>1</v>
      </c>
      <c r="ABU4">
        <v>2</v>
      </c>
      <c r="ABV4">
        <v>6</v>
      </c>
      <c r="ABW4">
        <v>6</v>
      </c>
      <c r="ABX4">
        <v>6</v>
      </c>
      <c r="ABY4">
        <v>3</v>
      </c>
      <c r="ABZ4">
        <v>1</v>
      </c>
      <c r="ACA4">
        <v>6</v>
      </c>
      <c r="ACB4">
        <v>1</v>
      </c>
      <c r="ACC4">
        <v>4</v>
      </c>
      <c r="ACD4">
        <v>6</v>
      </c>
      <c r="ACE4">
        <v>4</v>
      </c>
      <c r="ACF4">
        <v>6</v>
      </c>
      <c r="ACG4">
        <v>5</v>
      </c>
      <c r="ACH4">
        <v>4</v>
      </c>
      <c r="ACI4">
        <v>6</v>
      </c>
      <c r="ACJ4">
        <v>2</v>
      </c>
      <c r="ACK4">
        <v>3</v>
      </c>
      <c r="ACL4">
        <v>3</v>
      </c>
      <c r="ACM4">
        <v>1</v>
      </c>
      <c r="ACN4">
        <v>1</v>
      </c>
      <c r="ACO4">
        <v>6</v>
      </c>
      <c r="ACP4">
        <v>4</v>
      </c>
      <c r="ACQ4">
        <v>1</v>
      </c>
      <c r="ACR4">
        <v>5</v>
      </c>
      <c r="ACS4">
        <v>5</v>
      </c>
      <c r="ACT4">
        <v>6</v>
      </c>
      <c r="ACU4">
        <v>2</v>
      </c>
      <c r="ACV4">
        <v>1</v>
      </c>
      <c r="ACW4">
        <v>5</v>
      </c>
      <c r="ACX4">
        <v>1</v>
      </c>
      <c r="ACY4">
        <v>3</v>
      </c>
      <c r="ACZ4">
        <v>5</v>
      </c>
      <c r="ADA4">
        <v>3</v>
      </c>
      <c r="ADB4">
        <v>4</v>
      </c>
      <c r="ADC4">
        <v>6</v>
      </c>
      <c r="ADD4">
        <v>6</v>
      </c>
      <c r="ADE4">
        <v>1</v>
      </c>
      <c r="ADF4">
        <v>2</v>
      </c>
      <c r="ADG4">
        <v>4</v>
      </c>
      <c r="ADH4">
        <v>5</v>
      </c>
      <c r="ADI4">
        <v>2</v>
      </c>
      <c r="ADJ4">
        <v>4</v>
      </c>
      <c r="ADK4">
        <v>3</v>
      </c>
      <c r="ADL4">
        <v>5</v>
      </c>
      <c r="ADM4">
        <v>6</v>
      </c>
      <c r="ADN4">
        <v>3</v>
      </c>
      <c r="ADO4">
        <v>4</v>
      </c>
      <c r="ADP4">
        <v>2</v>
      </c>
      <c r="ADQ4">
        <v>1</v>
      </c>
      <c r="ADR4">
        <v>1</v>
      </c>
      <c r="ADS4">
        <v>5</v>
      </c>
      <c r="ADT4">
        <v>2</v>
      </c>
      <c r="ADU4">
        <v>6</v>
      </c>
      <c r="ADV4">
        <v>6</v>
      </c>
      <c r="ADW4">
        <v>1</v>
      </c>
      <c r="ADX4">
        <v>2</v>
      </c>
      <c r="ADY4">
        <v>2</v>
      </c>
      <c r="ADZ4">
        <v>2</v>
      </c>
      <c r="AEA4">
        <v>1</v>
      </c>
      <c r="AEB4">
        <v>3</v>
      </c>
      <c r="AEC4">
        <v>1</v>
      </c>
      <c r="AED4">
        <v>3</v>
      </c>
      <c r="AEE4">
        <v>3</v>
      </c>
      <c r="AEF4">
        <v>6</v>
      </c>
      <c r="AEG4">
        <v>6</v>
      </c>
      <c r="AEH4">
        <v>6</v>
      </c>
      <c r="AEI4">
        <v>1</v>
      </c>
      <c r="AEJ4">
        <v>5</v>
      </c>
      <c r="AEK4">
        <v>2</v>
      </c>
      <c r="AEL4">
        <v>4</v>
      </c>
      <c r="AEM4">
        <v>5</v>
      </c>
      <c r="AEN4">
        <v>6</v>
      </c>
      <c r="AEO4">
        <v>1</v>
      </c>
      <c r="AEP4">
        <v>2</v>
      </c>
      <c r="AEQ4">
        <v>3</v>
      </c>
      <c r="AER4">
        <v>1</v>
      </c>
      <c r="AES4">
        <v>3</v>
      </c>
      <c r="AET4">
        <v>1</v>
      </c>
      <c r="AEU4">
        <v>3</v>
      </c>
      <c r="AEV4">
        <v>4</v>
      </c>
      <c r="AEW4">
        <v>1</v>
      </c>
      <c r="AEX4">
        <v>6</v>
      </c>
      <c r="AEY4">
        <v>6</v>
      </c>
      <c r="AEZ4">
        <v>1</v>
      </c>
      <c r="AFA4">
        <v>6</v>
      </c>
      <c r="AFB4">
        <v>1</v>
      </c>
      <c r="AFC4">
        <v>5</v>
      </c>
      <c r="AFD4">
        <v>6</v>
      </c>
      <c r="AFE4">
        <v>6</v>
      </c>
      <c r="AFF4">
        <v>1</v>
      </c>
      <c r="AFG4">
        <v>6</v>
      </c>
      <c r="AFH4">
        <v>4</v>
      </c>
      <c r="AFI4">
        <v>4</v>
      </c>
      <c r="AFJ4">
        <v>1</v>
      </c>
      <c r="AFK4">
        <v>6</v>
      </c>
      <c r="AFL4">
        <v>6</v>
      </c>
      <c r="AFM4">
        <v>4</v>
      </c>
      <c r="AFN4">
        <v>4</v>
      </c>
      <c r="AFO4">
        <v>5</v>
      </c>
      <c r="AFP4">
        <v>1</v>
      </c>
      <c r="AFQ4">
        <v>1</v>
      </c>
      <c r="AFR4">
        <v>6</v>
      </c>
      <c r="AFS4">
        <v>1</v>
      </c>
      <c r="AFT4">
        <v>6</v>
      </c>
      <c r="AFU4">
        <v>6</v>
      </c>
      <c r="AFV4">
        <v>2</v>
      </c>
      <c r="AFW4">
        <v>1</v>
      </c>
      <c r="AFX4">
        <v>1</v>
      </c>
      <c r="AFY4">
        <v>6</v>
      </c>
      <c r="AFZ4">
        <v>3</v>
      </c>
      <c r="AGA4">
        <v>2</v>
      </c>
      <c r="AGB4">
        <v>4</v>
      </c>
      <c r="AGC4">
        <v>5</v>
      </c>
      <c r="AGD4">
        <v>1</v>
      </c>
      <c r="AGE4">
        <v>3</v>
      </c>
      <c r="AGF4">
        <v>2</v>
      </c>
      <c r="AGG4">
        <v>1</v>
      </c>
      <c r="AGH4">
        <v>1</v>
      </c>
      <c r="AGI4">
        <v>3</v>
      </c>
      <c r="AGJ4">
        <v>4</v>
      </c>
      <c r="AGK4">
        <v>6</v>
      </c>
      <c r="AGL4">
        <v>4</v>
      </c>
      <c r="AGM4">
        <v>6</v>
      </c>
      <c r="AGN4">
        <v>3</v>
      </c>
      <c r="AGO4">
        <v>6</v>
      </c>
      <c r="AGP4">
        <v>2</v>
      </c>
      <c r="AGQ4">
        <v>1</v>
      </c>
      <c r="AGR4">
        <v>6</v>
      </c>
      <c r="AGS4">
        <v>1</v>
      </c>
      <c r="AGT4">
        <v>5</v>
      </c>
      <c r="AGU4">
        <v>6</v>
      </c>
      <c r="AGV4">
        <v>1</v>
      </c>
      <c r="AGW4">
        <v>6</v>
      </c>
      <c r="AGX4">
        <v>2</v>
      </c>
      <c r="AGY4">
        <v>3</v>
      </c>
      <c r="AGZ4">
        <v>3</v>
      </c>
      <c r="AHA4">
        <v>3</v>
      </c>
      <c r="AHB4">
        <v>6</v>
      </c>
      <c r="AHC4">
        <v>5</v>
      </c>
      <c r="AHD4">
        <v>6</v>
      </c>
      <c r="AHE4">
        <v>5</v>
      </c>
      <c r="AHF4">
        <v>3</v>
      </c>
      <c r="AHG4">
        <v>4</v>
      </c>
      <c r="AHH4">
        <v>1</v>
      </c>
      <c r="AHI4">
        <v>1</v>
      </c>
      <c r="AHJ4">
        <v>5</v>
      </c>
      <c r="AHK4">
        <v>4</v>
      </c>
      <c r="AHL4">
        <v>3</v>
      </c>
      <c r="AHM4">
        <v>6</v>
      </c>
      <c r="AHN4">
        <v>1</v>
      </c>
      <c r="AHO4">
        <v>5</v>
      </c>
      <c r="AHP4">
        <v>6</v>
      </c>
      <c r="AHQ4">
        <v>5</v>
      </c>
      <c r="AHR4">
        <v>6</v>
      </c>
      <c r="AHS4">
        <v>1</v>
      </c>
      <c r="AHT4">
        <v>5</v>
      </c>
      <c r="AHU4">
        <v>2</v>
      </c>
      <c r="AHV4">
        <v>6</v>
      </c>
      <c r="AHW4">
        <v>3</v>
      </c>
      <c r="AHX4">
        <v>4</v>
      </c>
      <c r="AHY4">
        <v>3</v>
      </c>
      <c r="AHZ4">
        <v>5</v>
      </c>
      <c r="AIA4">
        <v>1</v>
      </c>
      <c r="AIB4">
        <v>2</v>
      </c>
      <c r="AIC4">
        <v>2</v>
      </c>
      <c r="AID4">
        <v>1</v>
      </c>
      <c r="AIE4">
        <v>3</v>
      </c>
      <c r="AIF4">
        <v>4</v>
      </c>
      <c r="AIG4">
        <v>6</v>
      </c>
      <c r="AIH4">
        <v>4</v>
      </c>
      <c r="AII4">
        <v>4</v>
      </c>
      <c r="AIJ4">
        <v>5</v>
      </c>
      <c r="AIK4">
        <v>5</v>
      </c>
      <c r="AIL4">
        <v>3</v>
      </c>
      <c r="AIM4">
        <v>4</v>
      </c>
      <c r="AIN4">
        <v>6</v>
      </c>
      <c r="AIO4">
        <v>5</v>
      </c>
      <c r="AIP4">
        <v>5</v>
      </c>
      <c r="AIQ4">
        <v>1</v>
      </c>
      <c r="AIR4">
        <v>6</v>
      </c>
      <c r="AIS4">
        <v>3</v>
      </c>
      <c r="AIT4">
        <v>3</v>
      </c>
      <c r="AIU4">
        <v>6</v>
      </c>
      <c r="AIV4">
        <v>6</v>
      </c>
      <c r="AIW4">
        <v>2</v>
      </c>
      <c r="AIX4">
        <v>1</v>
      </c>
      <c r="AIY4">
        <v>1</v>
      </c>
      <c r="AIZ4">
        <v>2</v>
      </c>
      <c r="AJA4">
        <v>1</v>
      </c>
      <c r="AJB4">
        <v>6</v>
      </c>
      <c r="AJC4">
        <v>1</v>
      </c>
      <c r="AJD4">
        <v>3</v>
      </c>
      <c r="AJE4">
        <v>6</v>
      </c>
      <c r="AJF4">
        <v>3</v>
      </c>
      <c r="AJG4">
        <v>4</v>
      </c>
      <c r="AJH4">
        <v>1</v>
      </c>
      <c r="AJI4">
        <v>4</v>
      </c>
      <c r="AJJ4">
        <v>4</v>
      </c>
      <c r="AJK4">
        <v>4</v>
      </c>
      <c r="AJL4">
        <v>5</v>
      </c>
      <c r="AJM4">
        <v>6</v>
      </c>
      <c r="AJN4">
        <v>1</v>
      </c>
      <c r="AJO4">
        <v>1</v>
      </c>
      <c r="AJP4">
        <v>5</v>
      </c>
      <c r="AJQ4">
        <v>2</v>
      </c>
      <c r="AJR4">
        <v>5</v>
      </c>
      <c r="AJS4">
        <v>1</v>
      </c>
      <c r="AJT4">
        <v>3</v>
      </c>
      <c r="AJU4">
        <v>2</v>
      </c>
      <c r="AJV4">
        <v>4</v>
      </c>
      <c r="AJW4">
        <v>5</v>
      </c>
      <c r="AJX4">
        <v>2</v>
      </c>
      <c r="AJY4">
        <v>6</v>
      </c>
      <c r="AJZ4">
        <v>3</v>
      </c>
      <c r="AKA4">
        <v>3</v>
      </c>
      <c r="AKB4">
        <v>1</v>
      </c>
      <c r="AKC4">
        <v>6</v>
      </c>
      <c r="AKD4">
        <v>1</v>
      </c>
      <c r="AKE4">
        <v>4</v>
      </c>
      <c r="AKF4">
        <v>6</v>
      </c>
      <c r="AKG4">
        <v>1</v>
      </c>
      <c r="AKH4">
        <v>1</v>
      </c>
      <c r="AKI4">
        <v>6</v>
      </c>
      <c r="AKJ4">
        <v>1</v>
      </c>
      <c r="AKK4">
        <v>4</v>
      </c>
      <c r="AKL4">
        <v>5</v>
      </c>
      <c r="AKM4">
        <v>2</v>
      </c>
      <c r="AKN4">
        <v>6</v>
      </c>
      <c r="AKO4">
        <v>3</v>
      </c>
      <c r="AKP4">
        <v>4</v>
      </c>
      <c r="AKQ4">
        <v>4</v>
      </c>
      <c r="AKR4">
        <v>6</v>
      </c>
      <c r="AKS4">
        <v>2</v>
      </c>
      <c r="AKT4">
        <v>4</v>
      </c>
      <c r="AKU4">
        <v>3</v>
      </c>
      <c r="AKV4">
        <v>6</v>
      </c>
      <c r="AKW4">
        <v>3</v>
      </c>
      <c r="AKX4">
        <v>5</v>
      </c>
      <c r="AKY4">
        <v>5</v>
      </c>
      <c r="AKZ4">
        <v>3</v>
      </c>
      <c r="ALA4">
        <v>1</v>
      </c>
      <c r="ALB4">
        <v>1</v>
      </c>
      <c r="ALC4">
        <v>1</v>
      </c>
      <c r="ALD4">
        <v>1</v>
      </c>
      <c r="ALE4">
        <v>4</v>
      </c>
      <c r="ALF4">
        <v>2</v>
      </c>
      <c r="ALG4">
        <v>6</v>
      </c>
      <c r="ALH4">
        <v>6</v>
      </c>
      <c r="ALI4">
        <v>5</v>
      </c>
      <c r="ALJ4">
        <v>3</v>
      </c>
      <c r="ALK4">
        <v>4</v>
      </c>
      <c r="ALL4">
        <v>1</v>
      </c>
      <c r="ALM4">
        <v>5</v>
      </c>
      <c r="ALN4">
        <v>5</v>
      </c>
      <c r="ALO4">
        <v>1</v>
      </c>
      <c r="ALP4">
        <v>6</v>
      </c>
      <c r="ALQ4">
        <v>4</v>
      </c>
      <c r="ALR4">
        <v>4</v>
      </c>
      <c r="ALS4">
        <v>2</v>
      </c>
      <c r="ALT4">
        <v>2</v>
      </c>
      <c r="ALU4">
        <v>3</v>
      </c>
      <c r="ALV4">
        <v>6</v>
      </c>
      <c r="ALW4">
        <v>6</v>
      </c>
      <c r="ALX4">
        <v>1</v>
      </c>
      <c r="ALY4">
        <v>6</v>
      </c>
      <c r="ALZ4">
        <v>1</v>
      </c>
      <c r="AMA4">
        <v>3</v>
      </c>
      <c r="AMB4">
        <v>2</v>
      </c>
      <c r="AMC4">
        <v>4</v>
      </c>
      <c r="AMD4">
        <v>1</v>
      </c>
      <c r="AME4">
        <v>5</v>
      </c>
      <c r="AMF4">
        <v>2</v>
      </c>
      <c r="AMG4">
        <v>3</v>
      </c>
      <c r="AMH4">
        <v>6</v>
      </c>
      <c r="AMI4">
        <v>6</v>
      </c>
      <c r="AMJ4">
        <v>1</v>
      </c>
      <c r="AMK4">
        <v>4</v>
      </c>
      <c r="AML4">
        <v>1</v>
      </c>
      <c r="AMM4">
        <v>1</v>
      </c>
      <c r="AMN4">
        <v>4</v>
      </c>
      <c r="AMO4">
        <v>5</v>
      </c>
      <c r="AMP4">
        <v>6</v>
      </c>
      <c r="AMQ4">
        <v>6</v>
      </c>
      <c r="AMR4">
        <v>1</v>
      </c>
      <c r="AMS4">
        <v>6</v>
      </c>
      <c r="AMT4">
        <v>6</v>
      </c>
      <c r="AMU4">
        <v>1</v>
      </c>
      <c r="AMV4">
        <v>1</v>
      </c>
      <c r="AMW4">
        <v>3</v>
      </c>
      <c r="AMX4">
        <v>2</v>
      </c>
      <c r="AMY4">
        <v>4</v>
      </c>
      <c r="AMZ4">
        <v>6</v>
      </c>
      <c r="ANA4">
        <v>3</v>
      </c>
      <c r="ANB4">
        <v>1</v>
      </c>
      <c r="ANC4">
        <v>1</v>
      </c>
      <c r="AND4">
        <v>5</v>
      </c>
      <c r="ANE4">
        <v>6</v>
      </c>
      <c r="ANF4">
        <v>6</v>
      </c>
      <c r="ANG4">
        <v>4</v>
      </c>
      <c r="ANH4">
        <v>5</v>
      </c>
      <c r="ANI4">
        <v>1</v>
      </c>
      <c r="ANJ4">
        <v>2</v>
      </c>
      <c r="ANK4">
        <v>5</v>
      </c>
      <c r="ANL4">
        <v>2</v>
      </c>
      <c r="ANM4">
        <v>4</v>
      </c>
      <c r="ANN4">
        <v>2</v>
      </c>
      <c r="ANO4">
        <v>6</v>
      </c>
      <c r="ANP4">
        <v>5</v>
      </c>
      <c r="ANQ4">
        <v>6</v>
      </c>
      <c r="ANR4">
        <v>6</v>
      </c>
      <c r="ANS4">
        <v>6</v>
      </c>
      <c r="ANT4">
        <v>1</v>
      </c>
      <c r="ANU4">
        <v>3</v>
      </c>
      <c r="ANV4">
        <v>4</v>
      </c>
      <c r="ANW4">
        <v>1</v>
      </c>
      <c r="ANX4">
        <v>2</v>
      </c>
      <c r="ANY4">
        <v>4</v>
      </c>
      <c r="ANZ4">
        <v>5</v>
      </c>
      <c r="AOA4">
        <v>6</v>
      </c>
      <c r="AOB4">
        <v>3</v>
      </c>
      <c r="AOC4">
        <v>4</v>
      </c>
      <c r="AOD4">
        <v>4</v>
      </c>
      <c r="AOE4">
        <v>2</v>
      </c>
      <c r="AOF4">
        <v>3</v>
      </c>
      <c r="AOG4">
        <v>6</v>
      </c>
      <c r="AOH4">
        <v>5</v>
      </c>
      <c r="AOI4">
        <v>1</v>
      </c>
      <c r="AOJ4">
        <v>2</v>
      </c>
      <c r="AOK4">
        <v>3</v>
      </c>
      <c r="AOL4">
        <v>4</v>
      </c>
      <c r="AOM4">
        <v>6</v>
      </c>
      <c r="AON4">
        <v>1</v>
      </c>
      <c r="AOO4">
        <v>1</v>
      </c>
      <c r="AOP4">
        <v>5</v>
      </c>
      <c r="AOQ4">
        <v>2</v>
      </c>
      <c r="AOR4">
        <v>6</v>
      </c>
      <c r="AOS4">
        <v>2</v>
      </c>
      <c r="AOT4">
        <v>3</v>
      </c>
      <c r="AOU4">
        <v>1</v>
      </c>
      <c r="AOV4">
        <v>6</v>
      </c>
      <c r="AOW4">
        <v>4</v>
      </c>
      <c r="AOX4">
        <v>2</v>
      </c>
      <c r="AOY4">
        <v>1</v>
      </c>
      <c r="AOZ4">
        <v>1</v>
      </c>
      <c r="APA4">
        <v>6</v>
      </c>
      <c r="APB4">
        <v>1</v>
      </c>
      <c r="APC4">
        <v>1</v>
      </c>
      <c r="APD4">
        <v>6</v>
      </c>
      <c r="APE4">
        <v>5</v>
      </c>
      <c r="APF4">
        <v>1</v>
      </c>
      <c r="APG4">
        <v>4</v>
      </c>
      <c r="APH4">
        <v>6</v>
      </c>
      <c r="API4">
        <v>6</v>
      </c>
      <c r="APJ4">
        <v>5</v>
      </c>
      <c r="APK4">
        <v>1</v>
      </c>
      <c r="APL4">
        <v>4</v>
      </c>
      <c r="APM4">
        <v>2</v>
      </c>
      <c r="APN4">
        <v>6</v>
      </c>
      <c r="APO4">
        <v>1</v>
      </c>
      <c r="APP4">
        <v>6</v>
      </c>
      <c r="APQ4">
        <v>3</v>
      </c>
      <c r="APR4">
        <v>4</v>
      </c>
      <c r="APS4">
        <v>4</v>
      </c>
      <c r="APT4">
        <v>5</v>
      </c>
      <c r="APU4">
        <v>4</v>
      </c>
      <c r="APV4">
        <v>5</v>
      </c>
      <c r="APW4">
        <v>1</v>
      </c>
      <c r="APX4">
        <v>3</v>
      </c>
      <c r="APY4">
        <v>6</v>
      </c>
      <c r="APZ4">
        <v>6</v>
      </c>
      <c r="AQA4">
        <v>2</v>
      </c>
      <c r="AQB4">
        <v>3</v>
      </c>
      <c r="AQC4">
        <v>5</v>
      </c>
      <c r="AQD4">
        <v>6</v>
      </c>
      <c r="AQE4">
        <v>3</v>
      </c>
      <c r="AQF4">
        <v>4</v>
      </c>
      <c r="AQG4">
        <v>6</v>
      </c>
      <c r="AQH4">
        <v>2</v>
      </c>
      <c r="AQI4">
        <v>5</v>
      </c>
      <c r="AQJ4">
        <v>2</v>
      </c>
      <c r="AQK4">
        <v>1</v>
      </c>
      <c r="AQL4">
        <v>3</v>
      </c>
      <c r="AQM4">
        <v>4</v>
      </c>
      <c r="AQN4">
        <v>2</v>
      </c>
      <c r="AQO4">
        <v>6</v>
      </c>
      <c r="AQP4">
        <v>6</v>
      </c>
      <c r="AQQ4">
        <v>3</v>
      </c>
      <c r="AQR4">
        <v>1</v>
      </c>
      <c r="AQS4">
        <v>4</v>
      </c>
      <c r="AQT4">
        <v>5</v>
      </c>
      <c r="AQU4">
        <v>4</v>
      </c>
      <c r="AQV4">
        <v>5</v>
      </c>
      <c r="AQW4">
        <v>1</v>
      </c>
      <c r="AQX4">
        <v>2</v>
      </c>
      <c r="AQY4">
        <v>4</v>
      </c>
      <c r="AQZ4">
        <v>6</v>
      </c>
      <c r="ARA4">
        <v>2</v>
      </c>
      <c r="ARB4">
        <v>3</v>
      </c>
      <c r="ARC4">
        <v>4</v>
      </c>
      <c r="ARD4">
        <v>1</v>
      </c>
      <c r="ARE4">
        <v>6</v>
      </c>
      <c r="ARF4">
        <v>5</v>
      </c>
      <c r="ARG4">
        <v>2</v>
      </c>
      <c r="ARH4">
        <v>6</v>
      </c>
      <c r="ARI4">
        <v>6</v>
      </c>
      <c r="ARJ4">
        <v>3</v>
      </c>
      <c r="ARK4">
        <v>4</v>
      </c>
      <c r="ARL4">
        <v>1</v>
      </c>
      <c r="ARM4">
        <v>6</v>
      </c>
      <c r="ARN4">
        <v>1</v>
      </c>
      <c r="ARO4">
        <v>1</v>
      </c>
      <c r="ARP4">
        <v>1</v>
      </c>
      <c r="ARQ4">
        <v>4</v>
      </c>
      <c r="ARR4">
        <v>1</v>
      </c>
      <c r="ARS4">
        <v>6</v>
      </c>
      <c r="ART4">
        <v>1</v>
      </c>
      <c r="ARU4">
        <v>5</v>
      </c>
      <c r="ARV4">
        <v>3</v>
      </c>
      <c r="ARW4">
        <v>6</v>
      </c>
      <c r="ARX4">
        <v>6</v>
      </c>
      <c r="ARY4">
        <v>5</v>
      </c>
      <c r="ARZ4">
        <v>1</v>
      </c>
      <c r="ASA4">
        <v>5</v>
      </c>
      <c r="ASB4">
        <v>6</v>
      </c>
      <c r="ASC4">
        <v>2</v>
      </c>
      <c r="ASD4">
        <v>2</v>
      </c>
      <c r="ASE4">
        <v>3</v>
      </c>
      <c r="ASF4">
        <v>4</v>
      </c>
      <c r="ASG4">
        <v>5</v>
      </c>
      <c r="ASH4">
        <v>6</v>
      </c>
      <c r="ASI4">
        <v>6</v>
      </c>
      <c r="ASJ4">
        <v>1</v>
      </c>
      <c r="ASK4">
        <v>2</v>
      </c>
      <c r="ASL4">
        <v>6</v>
      </c>
      <c r="ASM4">
        <v>3</v>
      </c>
      <c r="ASN4">
        <v>3</v>
      </c>
      <c r="ASO4">
        <v>6</v>
      </c>
      <c r="ASP4">
        <v>6</v>
      </c>
      <c r="ASQ4">
        <v>1</v>
      </c>
      <c r="ASR4">
        <v>6</v>
      </c>
      <c r="ASS4">
        <v>6</v>
      </c>
      <c r="AST4">
        <v>1</v>
      </c>
      <c r="ASU4">
        <v>1</v>
      </c>
      <c r="ASV4">
        <v>1</v>
      </c>
      <c r="ASW4">
        <v>1</v>
      </c>
      <c r="ASX4">
        <v>1</v>
      </c>
      <c r="ASY4">
        <v>1</v>
      </c>
      <c r="ASZ4">
        <v>1</v>
      </c>
      <c r="ATA4">
        <v>1</v>
      </c>
      <c r="ATB4">
        <v>1</v>
      </c>
      <c r="ATC4">
        <v>1</v>
      </c>
      <c r="ATD4">
        <v>1</v>
      </c>
      <c r="ATE4">
        <v>2</v>
      </c>
      <c r="ATF4">
        <v>1</v>
      </c>
      <c r="ATG4">
        <v>1</v>
      </c>
      <c r="ATH4">
        <v>1</v>
      </c>
      <c r="ATI4">
        <v>1</v>
      </c>
      <c r="ATJ4">
        <v>1</v>
      </c>
      <c r="ATK4">
        <v>1</v>
      </c>
      <c r="ATL4">
        <v>1</v>
      </c>
      <c r="ATM4">
        <v>1</v>
      </c>
      <c r="ATN4">
        <v>2</v>
      </c>
      <c r="ATO4">
        <v>2</v>
      </c>
      <c r="ATP4">
        <v>2</v>
      </c>
      <c r="ATQ4">
        <v>3</v>
      </c>
      <c r="ATR4">
        <v>2</v>
      </c>
      <c r="ATS4">
        <v>2</v>
      </c>
      <c r="ATT4">
        <v>2</v>
      </c>
      <c r="ATU4">
        <v>1</v>
      </c>
      <c r="ATV4">
        <v>2</v>
      </c>
      <c r="ATW4">
        <v>2</v>
      </c>
      <c r="ATX4">
        <v>2</v>
      </c>
      <c r="ATY4">
        <v>2</v>
      </c>
      <c r="ATZ4">
        <v>3</v>
      </c>
      <c r="AUA4">
        <v>2</v>
      </c>
      <c r="AUB4">
        <v>2</v>
      </c>
      <c r="AUC4">
        <v>2</v>
      </c>
      <c r="AUD4">
        <v>3</v>
      </c>
      <c r="AUE4">
        <v>2</v>
      </c>
      <c r="AUF4">
        <v>3</v>
      </c>
      <c r="AUG4">
        <v>3</v>
      </c>
      <c r="AUH4">
        <v>1</v>
      </c>
      <c r="AUI4">
        <v>1</v>
      </c>
      <c r="AUJ4">
        <v>3</v>
      </c>
      <c r="AUK4">
        <v>3</v>
      </c>
      <c r="AUL4">
        <v>3</v>
      </c>
      <c r="AUM4">
        <v>4</v>
      </c>
      <c r="AUN4">
        <v>2</v>
      </c>
      <c r="AUO4">
        <v>3</v>
      </c>
      <c r="AUP4">
        <v>2</v>
      </c>
      <c r="AUQ4">
        <v>3</v>
      </c>
      <c r="AUR4">
        <v>3</v>
      </c>
      <c r="AUS4">
        <v>4</v>
      </c>
      <c r="AUT4">
        <v>3</v>
      </c>
      <c r="AUU4">
        <v>3</v>
      </c>
      <c r="AUV4">
        <v>3</v>
      </c>
      <c r="AUW4">
        <v>3</v>
      </c>
      <c r="AUX4">
        <v>4</v>
      </c>
      <c r="AUY4">
        <v>1</v>
      </c>
      <c r="AUZ4">
        <v>5</v>
      </c>
      <c r="AVA4">
        <v>4</v>
      </c>
      <c r="AVB4">
        <v>3</v>
      </c>
      <c r="AVC4">
        <v>5</v>
      </c>
      <c r="AVD4">
        <v>4</v>
      </c>
      <c r="AVE4">
        <v>4</v>
      </c>
      <c r="AVF4">
        <v>2</v>
      </c>
      <c r="AVG4">
        <v>4</v>
      </c>
      <c r="AVH4">
        <v>6</v>
      </c>
      <c r="AVI4">
        <v>4</v>
      </c>
      <c r="AVJ4">
        <v>5</v>
      </c>
      <c r="AVK4">
        <v>3</v>
      </c>
      <c r="AVL4">
        <v>3</v>
      </c>
      <c r="AVM4">
        <v>6</v>
      </c>
      <c r="AVN4">
        <v>2</v>
      </c>
      <c r="AVO4">
        <v>4</v>
      </c>
      <c r="AVP4">
        <v>5</v>
      </c>
      <c r="AVQ4">
        <v>2</v>
      </c>
      <c r="AVR4">
        <v>5</v>
      </c>
      <c r="AVS4">
        <v>7</v>
      </c>
      <c r="AVT4">
        <v>7</v>
      </c>
      <c r="AVU4">
        <v>5</v>
      </c>
      <c r="AVV4">
        <v>5</v>
      </c>
      <c r="AVW4">
        <v>3</v>
      </c>
      <c r="AVX4">
        <v>8</v>
      </c>
      <c r="AVY4">
        <v>8</v>
      </c>
      <c r="AVZ4">
        <v>5</v>
      </c>
      <c r="AWA4">
        <v>9</v>
      </c>
      <c r="AWB4">
        <v>6</v>
      </c>
      <c r="AWC4">
        <v>2</v>
      </c>
      <c r="AWD4">
        <v>4</v>
      </c>
      <c r="AWE4">
        <v>9</v>
      </c>
      <c r="AWF4">
        <v>6</v>
      </c>
      <c r="AWG4">
        <v>7</v>
      </c>
      <c r="AWH4">
        <v>10</v>
      </c>
      <c r="AWI4">
        <v>10</v>
      </c>
      <c r="AWJ4">
        <v>5</v>
      </c>
      <c r="AWK4">
        <v>4</v>
      </c>
      <c r="AWL4">
        <v>11</v>
      </c>
      <c r="AWM4">
        <v>5</v>
      </c>
      <c r="AWN4">
        <v>6</v>
      </c>
      <c r="AWO4">
        <v>4</v>
      </c>
      <c r="AWP4">
        <v>7</v>
      </c>
      <c r="AWQ4">
        <v>8</v>
      </c>
      <c r="AWR4">
        <v>11</v>
      </c>
      <c r="AWS4">
        <v>7</v>
      </c>
      <c r="AWT4">
        <v>9</v>
      </c>
      <c r="AWU4">
        <v>12</v>
      </c>
      <c r="AWV4">
        <v>9</v>
      </c>
      <c r="AWW4">
        <v>6</v>
      </c>
      <c r="AWX4">
        <v>10</v>
      </c>
      <c r="AWY4">
        <v>10</v>
      </c>
      <c r="AWZ4">
        <v>5</v>
      </c>
      <c r="AXA4">
        <v>12</v>
      </c>
      <c r="AXB4">
        <v>6</v>
      </c>
      <c r="AXC4">
        <v>3</v>
      </c>
      <c r="AXD4">
        <v>6</v>
      </c>
      <c r="AXE4">
        <v>13</v>
      </c>
      <c r="AXF4">
        <v>13</v>
      </c>
      <c r="AXG4">
        <v>13</v>
      </c>
      <c r="AXH4">
        <v>7</v>
      </c>
      <c r="AXI4">
        <v>14</v>
      </c>
      <c r="AXJ4">
        <v>4</v>
      </c>
      <c r="AXK4">
        <v>6</v>
      </c>
      <c r="AXL4">
        <v>6</v>
      </c>
      <c r="AXM4">
        <v>7</v>
      </c>
      <c r="AXN4">
        <v>7</v>
      </c>
      <c r="AXO4">
        <v>14</v>
      </c>
      <c r="AXP4">
        <v>7</v>
      </c>
      <c r="AXQ4">
        <v>7</v>
      </c>
      <c r="AXR4">
        <v>4</v>
      </c>
      <c r="AXS4">
        <v>1</v>
      </c>
      <c r="AXT4">
        <v>11</v>
      </c>
      <c r="AXU4">
        <v>11</v>
      </c>
      <c r="AXV4">
        <v>7</v>
      </c>
      <c r="AXW4">
        <v>15</v>
      </c>
      <c r="AXX4">
        <v>15</v>
      </c>
      <c r="AXY4">
        <v>16</v>
      </c>
      <c r="AXZ4">
        <v>13</v>
      </c>
      <c r="AYA4">
        <v>5</v>
      </c>
      <c r="AYB4">
        <v>15</v>
      </c>
      <c r="AYC4">
        <v>16</v>
      </c>
      <c r="AYD4">
        <v>17</v>
      </c>
      <c r="AYE4">
        <v>17</v>
      </c>
      <c r="AYF4">
        <v>11</v>
      </c>
      <c r="AYG4">
        <v>18</v>
      </c>
      <c r="AYH4">
        <v>8</v>
      </c>
      <c r="AYI4">
        <v>14</v>
      </c>
      <c r="AYJ4">
        <v>8</v>
      </c>
      <c r="AYK4">
        <v>2</v>
      </c>
      <c r="AYL4">
        <v>12</v>
      </c>
      <c r="AYM4">
        <v>8</v>
      </c>
      <c r="AYN4">
        <v>12</v>
      </c>
      <c r="AYO4">
        <v>10</v>
      </c>
      <c r="AYP4">
        <v>15</v>
      </c>
      <c r="AYQ4">
        <v>6</v>
      </c>
      <c r="AYR4">
        <v>16</v>
      </c>
      <c r="AYS4">
        <v>18</v>
      </c>
      <c r="AYT4">
        <v>19</v>
      </c>
      <c r="AYU4">
        <v>8</v>
      </c>
      <c r="AYV4">
        <v>5</v>
      </c>
      <c r="AYW4">
        <v>6</v>
      </c>
      <c r="AYX4">
        <v>19</v>
      </c>
      <c r="AYY4">
        <v>8</v>
      </c>
      <c r="AYZ4">
        <v>8</v>
      </c>
      <c r="AZA4">
        <v>17</v>
      </c>
      <c r="AZB4">
        <v>9</v>
      </c>
      <c r="AZC4">
        <v>9</v>
      </c>
      <c r="AZD4">
        <v>9</v>
      </c>
      <c r="AZE4">
        <v>11</v>
      </c>
      <c r="AZF4">
        <v>18</v>
      </c>
      <c r="AZG4">
        <v>6</v>
      </c>
      <c r="AZH4">
        <v>9</v>
      </c>
      <c r="AZI4">
        <v>14</v>
      </c>
      <c r="AZJ4">
        <v>4</v>
      </c>
      <c r="AZK4">
        <v>9</v>
      </c>
      <c r="AZL4">
        <v>16</v>
      </c>
      <c r="AZM4">
        <v>10</v>
      </c>
      <c r="AZN4">
        <v>20</v>
      </c>
      <c r="AZO4">
        <v>6</v>
      </c>
      <c r="AZP4">
        <v>7</v>
      </c>
      <c r="AZQ4">
        <v>10</v>
      </c>
      <c r="AZR4">
        <v>9</v>
      </c>
      <c r="AZS4">
        <v>7</v>
      </c>
      <c r="AZT4">
        <v>7</v>
      </c>
      <c r="AZU4">
        <v>4</v>
      </c>
      <c r="AZV4">
        <v>20</v>
      </c>
      <c r="AZW4">
        <v>21</v>
      </c>
      <c r="AZX4">
        <v>6</v>
      </c>
      <c r="AZY4">
        <v>10</v>
      </c>
      <c r="AZZ4">
        <v>10</v>
      </c>
      <c r="BAA4">
        <v>11</v>
      </c>
      <c r="BAB4">
        <v>9</v>
      </c>
      <c r="BAC4">
        <v>5</v>
      </c>
      <c r="BAD4">
        <v>7</v>
      </c>
      <c r="BAE4">
        <v>21</v>
      </c>
      <c r="BAF4">
        <v>11</v>
      </c>
      <c r="BAG4">
        <v>11</v>
      </c>
      <c r="BAH4">
        <v>9</v>
      </c>
      <c r="BAI4">
        <v>22</v>
      </c>
      <c r="BAJ4">
        <v>17</v>
      </c>
      <c r="BAK4">
        <v>11</v>
      </c>
      <c r="BAL4">
        <v>12</v>
      </c>
      <c r="BAM4">
        <v>22</v>
      </c>
      <c r="BAN4">
        <v>7</v>
      </c>
      <c r="BAO4">
        <v>8</v>
      </c>
      <c r="BAP4">
        <v>12</v>
      </c>
      <c r="BAQ4">
        <v>7</v>
      </c>
      <c r="BAR4">
        <v>8</v>
      </c>
      <c r="BAS4">
        <v>23</v>
      </c>
      <c r="BAT4">
        <v>8</v>
      </c>
      <c r="BAU4">
        <v>12</v>
      </c>
      <c r="BAV4">
        <v>8</v>
      </c>
      <c r="BAW4">
        <v>12</v>
      </c>
      <c r="BAX4">
        <v>7</v>
      </c>
      <c r="BAY4">
        <v>14</v>
      </c>
      <c r="BAZ4">
        <v>22</v>
      </c>
      <c r="BBA4">
        <v>14</v>
      </c>
      <c r="BBB4">
        <v>8</v>
      </c>
      <c r="BBC4">
        <v>10</v>
      </c>
      <c r="BBD4">
        <v>12</v>
      </c>
      <c r="BBE4">
        <v>12</v>
      </c>
      <c r="BBF4">
        <v>23</v>
      </c>
      <c r="BBG4">
        <v>23</v>
      </c>
      <c r="BBH4">
        <v>13</v>
      </c>
      <c r="BBI4">
        <v>7</v>
      </c>
      <c r="BBJ4">
        <v>17</v>
      </c>
      <c r="BBK4">
        <v>10</v>
      </c>
      <c r="BBL4">
        <v>9</v>
      </c>
      <c r="BBM4">
        <v>13</v>
      </c>
      <c r="BBN4">
        <v>8</v>
      </c>
      <c r="BBO4">
        <v>24</v>
      </c>
      <c r="BBP4">
        <v>19</v>
      </c>
      <c r="BBQ4">
        <v>24</v>
      </c>
      <c r="BBR4">
        <v>25</v>
      </c>
      <c r="BBS4">
        <v>25</v>
      </c>
      <c r="BBT4">
        <v>26</v>
      </c>
      <c r="BBU4">
        <v>12</v>
      </c>
      <c r="BBV4">
        <v>23</v>
      </c>
      <c r="BBW4">
        <v>11</v>
      </c>
      <c r="BBX4">
        <v>25</v>
      </c>
      <c r="BBY4">
        <v>26</v>
      </c>
      <c r="BBZ4">
        <v>10</v>
      </c>
      <c r="BCA4">
        <v>11</v>
      </c>
      <c r="BCB4">
        <v>27</v>
      </c>
      <c r="BCC4">
        <v>18</v>
      </c>
      <c r="BCD4">
        <v>24</v>
      </c>
      <c r="BCE4">
        <v>13</v>
      </c>
      <c r="BCF4">
        <v>13</v>
      </c>
      <c r="BCG4">
        <v>13</v>
      </c>
      <c r="BCH4">
        <v>16</v>
      </c>
      <c r="BCI4">
        <v>12</v>
      </c>
      <c r="BCJ4">
        <v>16</v>
      </c>
      <c r="BCK4">
        <v>27</v>
      </c>
      <c r="BCL4">
        <v>27</v>
      </c>
      <c r="BCM4">
        <v>26</v>
      </c>
      <c r="BCN4">
        <v>14</v>
      </c>
      <c r="BCO4">
        <v>26</v>
      </c>
      <c r="BCP4">
        <v>28</v>
      </c>
      <c r="BCQ4">
        <v>28</v>
      </c>
      <c r="BCR4">
        <v>14</v>
      </c>
      <c r="BCS4">
        <v>14</v>
      </c>
      <c r="BCT4">
        <v>14</v>
      </c>
      <c r="BCU4">
        <v>14</v>
      </c>
      <c r="BCV4">
        <v>20</v>
      </c>
      <c r="BCW4">
        <v>11</v>
      </c>
      <c r="BCX4">
        <v>15</v>
      </c>
      <c r="BCY4">
        <v>20</v>
      </c>
      <c r="BCZ4">
        <v>29</v>
      </c>
      <c r="BDA4">
        <v>15</v>
      </c>
      <c r="BDB4">
        <v>12</v>
      </c>
      <c r="BDC4">
        <v>28</v>
      </c>
      <c r="BDD4">
        <v>15</v>
      </c>
      <c r="BDE4">
        <v>13</v>
      </c>
      <c r="BDF4">
        <v>13</v>
      </c>
      <c r="BDG4">
        <v>29</v>
      </c>
      <c r="BDH4">
        <v>15</v>
      </c>
      <c r="BDI4">
        <v>30</v>
      </c>
      <c r="BDJ4">
        <v>30</v>
      </c>
      <c r="BDK4">
        <v>31</v>
      </c>
      <c r="BDL4">
        <v>15</v>
      </c>
      <c r="BDM4">
        <v>29</v>
      </c>
      <c r="BDN4">
        <v>30</v>
      </c>
      <c r="BDO4">
        <v>31</v>
      </c>
      <c r="BDP4">
        <v>16</v>
      </c>
      <c r="BDQ4">
        <v>9</v>
      </c>
      <c r="BDR4">
        <v>15</v>
      </c>
      <c r="BDS4">
        <v>10</v>
      </c>
      <c r="BDT4">
        <v>31</v>
      </c>
      <c r="BDU4">
        <v>14</v>
      </c>
      <c r="BDV4">
        <v>30</v>
      </c>
      <c r="BDW4">
        <v>15</v>
      </c>
      <c r="BDX4">
        <v>16</v>
      </c>
      <c r="BDY4">
        <v>16</v>
      </c>
      <c r="BDZ4">
        <v>32</v>
      </c>
      <c r="BEA4">
        <v>32</v>
      </c>
      <c r="BEB4">
        <v>7</v>
      </c>
      <c r="BEC4">
        <v>16</v>
      </c>
      <c r="BED4">
        <v>16</v>
      </c>
      <c r="BEE4">
        <v>32</v>
      </c>
      <c r="BEF4">
        <v>33</v>
      </c>
      <c r="BEG4">
        <v>2</v>
      </c>
      <c r="BEH4">
        <v>33</v>
      </c>
      <c r="BEI4">
        <v>16</v>
      </c>
      <c r="BEJ4">
        <v>20</v>
      </c>
      <c r="BEK4">
        <v>34</v>
      </c>
      <c r="BEL4">
        <v>16</v>
      </c>
      <c r="BEM4">
        <v>17</v>
      </c>
      <c r="BEN4">
        <v>34</v>
      </c>
      <c r="BEO4">
        <v>17</v>
      </c>
      <c r="BEP4">
        <v>17</v>
      </c>
      <c r="BEQ4">
        <v>17</v>
      </c>
      <c r="BER4">
        <v>17</v>
      </c>
      <c r="BES4">
        <v>35</v>
      </c>
      <c r="BET4">
        <v>18</v>
      </c>
      <c r="BEU4">
        <v>17</v>
      </c>
      <c r="BEV4">
        <v>34</v>
      </c>
      <c r="BEW4">
        <v>18</v>
      </c>
      <c r="BEX4">
        <v>17</v>
      </c>
      <c r="BEY4">
        <v>32</v>
      </c>
      <c r="BEZ4">
        <v>18</v>
      </c>
      <c r="BFA4">
        <v>2</v>
      </c>
      <c r="BFB4">
        <v>17</v>
      </c>
      <c r="BFC4">
        <v>18</v>
      </c>
      <c r="BFD4">
        <v>12</v>
      </c>
      <c r="BFE4">
        <v>12</v>
      </c>
      <c r="BFF4">
        <v>35</v>
      </c>
      <c r="BFG4">
        <v>13</v>
      </c>
      <c r="BFH4">
        <v>18</v>
      </c>
      <c r="BFI4">
        <v>36</v>
      </c>
      <c r="BFJ4">
        <v>36</v>
      </c>
      <c r="BFK4">
        <v>14</v>
      </c>
      <c r="BFL4">
        <v>18</v>
      </c>
      <c r="BFM4">
        <v>15</v>
      </c>
      <c r="BFN4">
        <v>33</v>
      </c>
      <c r="BFO4">
        <v>19</v>
      </c>
      <c r="BFP4">
        <v>36</v>
      </c>
      <c r="BFQ4">
        <v>21</v>
      </c>
      <c r="BFR4">
        <v>19</v>
      </c>
      <c r="BFS4">
        <v>37</v>
      </c>
      <c r="BFT4">
        <v>21</v>
      </c>
      <c r="BFU4">
        <v>35</v>
      </c>
      <c r="BFV4">
        <v>19</v>
      </c>
      <c r="BFW4">
        <v>37</v>
      </c>
      <c r="BFX4">
        <v>19</v>
      </c>
      <c r="BFY4">
        <v>14</v>
      </c>
      <c r="BFZ4">
        <v>17</v>
      </c>
      <c r="BGA4">
        <v>19</v>
      </c>
      <c r="BGB4">
        <v>5</v>
      </c>
      <c r="BGC4">
        <v>19</v>
      </c>
      <c r="BGD4">
        <v>15</v>
      </c>
      <c r="BGE4">
        <v>35</v>
      </c>
      <c r="BGF4">
        <v>16</v>
      </c>
      <c r="BGG4">
        <v>37</v>
      </c>
      <c r="BGH4">
        <v>19</v>
      </c>
      <c r="BGI4">
        <v>20</v>
      </c>
      <c r="BGJ4">
        <v>19</v>
      </c>
      <c r="BGK4">
        <v>38</v>
      </c>
      <c r="BGL4">
        <v>20</v>
      </c>
      <c r="BGM4">
        <v>16</v>
      </c>
      <c r="BGN4">
        <v>20</v>
      </c>
      <c r="BGO4">
        <v>20</v>
      </c>
      <c r="BGP4">
        <v>21</v>
      </c>
      <c r="BGQ4">
        <v>38</v>
      </c>
      <c r="BGR4">
        <v>14</v>
      </c>
      <c r="BGS4">
        <v>21</v>
      </c>
      <c r="BGT4">
        <v>39</v>
      </c>
      <c r="BGU4">
        <v>39</v>
      </c>
      <c r="BGV4">
        <v>40</v>
      </c>
      <c r="BGW4">
        <v>18</v>
      </c>
      <c r="BGX4">
        <v>37</v>
      </c>
      <c r="BGY4">
        <v>19</v>
      </c>
      <c r="BGZ4">
        <v>22</v>
      </c>
      <c r="BHA4">
        <v>34</v>
      </c>
      <c r="BHB4">
        <v>22</v>
      </c>
      <c r="BHC4">
        <v>21</v>
      </c>
      <c r="BHD4">
        <v>21</v>
      </c>
      <c r="BHE4">
        <v>22</v>
      </c>
      <c r="BHF4">
        <v>40</v>
      </c>
      <c r="BHG4">
        <v>22</v>
      </c>
      <c r="BHH4">
        <v>22</v>
      </c>
      <c r="BHI4">
        <v>20</v>
      </c>
      <c r="BHJ4">
        <v>39</v>
      </c>
      <c r="BHK4">
        <v>15</v>
      </c>
      <c r="BHL4">
        <v>18</v>
      </c>
      <c r="BHM4">
        <v>19</v>
      </c>
      <c r="BHN4">
        <v>25</v>
      </c>
      <c r="BHO4">
        <v>20</v>
      </c>
      <c r="BHP4">
        <v>22</v>
      </c>
      <c r="BHQ4">
        <v>20</v>
      </c>
      <c r="BHR4">
        <v>21</v>
      </c>
      <c r="BHS4">
        <v>38</v>
      </c>
      <c r="BHT4">
        <v>3</v>
      </c>
      <c r="BHU4">
        <v>40</v>
      </c>
      <c r="BHV4">
        <v>41</v>
      </c>
      <c r="BHW4">
        <v>21</v>
      </c>
      <c r="BHX4">
        <v>23</v>
      </c>
      <c r="BHY4">
        <v>23</v>
      </c>
      <c r="BHZ4">
        <v>41</v>
      </c>
      <c r="BIA4">
        <v>5</v>
      </c>
      <c r="BIB4">
        <v>23</v>
      </c>
      <c r="BIC4">
        <v>23</v>
      </c>
      <c r="BID4">
        <v>42</v>
      </c>
      <c r="BIE4">
        <v>19</v>
      </c>
      <c r="BIF4">
        <v>23</v>
      </c>
      <c r="BIG4">
        <v>41</v>
      </c>
      <c r="BIH4">
        <v>42</v>
      </c>
      <c r="BII4">
        <v>21</v>
      </c>
      <c r="BIJ4">
        <v>23</v>
      </c>
      <c r="BIK4">
        <v>24</v>
      </c>
      <c r="BIL4">
        <v>22</v>
      </c>
      <c r="BIM4">
        <v>24</v>
      </c>
      <c r="BIN4">
        <v>38</v>
      </c>
      <c r="BIO4">
        <v>42</v>
      </c>
      <c r="BIP4">
        <v>43</v>
      </c>
      <c r="BIQ4">
        <v>43</v>
      </c>
      <c r="BIR4">
        <v>43</v>
      </c>
      <c r="BIS4">
        <v>24</v>
      </c>
      <c r="BIT4">
        <v>2</v>
      </c>
      <c r="BIU4">
        <v>24</v>
      </c>
      <c r="BIV4">
        <v>44</v>
      </c>
      <c r="BIW4">
        <v>24</v>
      </c>
      <c r="BIX4">
        <v>25</v>
      </c>
      <c r="BIY4">
        <v>25</v>
      </c>
      <c r="BIZ4">
        <v>44</v>
      </c>
      <c r="BJA4">
        <v>19</v>
      </c>
      <c r="BJB4">
        <v>24</v>
      </c>
      <c r="BJC4">
        <v>24</v>
      </c>
      <c r="BJD4">
        <v>44</v>
      </c>
      <c r="BJE4">
        <v>45</v>
      </c>
      <c r="BJF4">
        <v>25</v>
      </c>
      <c r="BJG4">
        <v>25</v>
      </c>
      <c r="BJH4">
        <v>36</v>
      </c>
      <c r="BJI4">
        <v>45</v>
      </c>
      <c r="BJJ4">
        <v>25</v>
      </c>
      <c r="BJK4">
        <v>45</v>
      </c>
      <c r="BJL4">
        <v>40</v>
      </c>
      <c r="BJM4">
        <v>46</v>
      </c>
      <c r="BJN4">
        <v>46</v>
      </c>
      <c r="BJO4">
        <v>16</v>
      </c>
      <c r="BJP4">
        <v>26</v>
      </c>
      <c r="BJQ4">
        <v>24</v>
      </c>
      <c r="BJR4">
        <v>46</v>
      </c>
      <c r="BJS4">
        <v>26</v>
      </c>
      <c r="BJT4">
        <v>47</v>
      </c>
      <c r="BJU4">
        <v>29</v>
      </c>
      <c r="BJV4">
        <v>8</v>
      </c>
      <c r="BJW4">
        <v>46</v>
      </c>
      <c r="BJX4">
        <v>40</v>
      </c>
      <c r="BJY4">
        <v>26</v>
      </c>
      <c r="BJZ4">
        <v>26</v>
      </c>
      <c r="BKA4">
        <v>42</v>
      </c>
      <c r="BKB4">
        <v>25</v>
      </c>
      <c r="BKC4">
        <v>26</v>
      </c>
      <c r="BKD4">
        <v>27</v>
      </c>
      <c r="BKE4">
        <v>25</v>
      </c>
      <c r="BKF4">
        <v>27</v>
      </c>
      <c r="BKG4">
        <v>47</v>
      </c>
      <c r="BKH4">
        <v>12</v>
      </c>
      <c r="BKI4">
        <v>41</v>
      </c>
      <c r="BKJ4">
        <v>43</v>
      </c>
      <c r="BKK4">
        <v>44</v>
      </c>
      <c r="BKL4">
        <v>45</v>
      </c>
      <c r="BKM4">
        <v>27</v>
      </c>
      <c r="BKN4">
        <v>22</v>
      </c>
      <c r="BKO4">
        <v>48</v>
      </c>
      <c r="BKP4">
        <v>26</v>
      </c>
      <c r="BKQ4">
        <v>27</v>
      </c>
      <c r="BKR4">
        <v>23</v>
      </c>
      <c r="BKS4">
        <v>47</v>
      </c>
      <c r="BKT4">
        <v>27</v>
      </c>
      <c r="BKU4">
        <v>26</v>
      </c>
      <c r="BKV4">
        <v>7</v>
      </c>
      <c r="BKW4">
        <v>20</v>
      </c>
      <c r="BKX4">
        <v>20</v>
      </c>
      <c r="BKY4">
        <v>48</v>
      </c>
      <c r="BKZ4">
        <v>27</v>
      </c>
      <c r="BLA4">
        <v>49</v>
      </c>
      <c r="BLB4">
        <v>28</v>
      </c>
      <c r="BLC4">
        <v>28</v>
      </c>
      <c r="BLD4">
        <v>28</v>
      </c>
      <c r="BLE4">
        <v>49</v>
      </c>
      <c r="BLF4">
        <v>47</v>
      </c>
      <c r="BLG4">
        <v>21</v>
      </c>
      <c r="BLH4">
        <v>28</v>
      </c>
      <c r="BLI4">
        <v>29</v>
      </c>
      <c r="BLJ4">
        <v>49</v>
      </c>
      <c r="BLK4">
        <v>24</v>
      </c>
      <c r="BLL4">
        <v>29</v>
      </c>
      <c r="BLM4">
        <v>50</v>
      </c>
      <c r="BLN4">
        <v>50</v>
      </c>
      <c r="BLO4">
        <v>1</v>
      </c>
      <c r="BLP4">
        <v>21</v>
      </c>
      <c r="BLQ4">
        <v>51</v>
      </c>
      <c r="BLR4">
        <v>51</v>
      </c>
      <c r="BLS4">
        <v>51</v>
      </c>
      <c r="BLT4">
        <v>52</v>
      </c>
      <c r="BLU4">
        <v>49</v>
      </c>
      <c r="BLV4">
        <v>52</v>
      </c>
      <c r="BLW4">
        <v>25</v>
      </c>
      <c r="BLX4">
        <v>1</v>
      </c>
      <c r="BLY4">
        <v>29</v>
      </c>
      <c r="BLZ4">
        <v>29</v>
      </c>
      <c r="BMA4">
        <v>52</v>
      </c>
      <c r="BMB4">
        <v>29</v>
      </c>
      <c r="BMC4">
        <v>53</v>
      </c>
      <c r="BMD4">
        <v>27</v>
      </c>
      <c r="BME4">
        <v>30</v>
      </c>
      <c r="BMF4">
        <v>53</v>
      </c>
      <c r="BMG4">
        <v>28</v>
      </c>
      <c r="BMH4">
        <v>53</v>
      </c>
      <c r="BMI4">
        <v>30</v>
      </c>
      <c r="BMJ4">
        <v>17</v>
      </c>
      <c r="BMK4">
        <v>28</v>
      </c>
      <c r="BML4">
        <v>27</v>
      </c>
      <c r="BMM4">
        <v>30</v>
      </c>
      <c r="BMN4">
        <v>30</v>
      </c>
      <c r="BMO4">
        <v>54</v>
      </c>
      <c r="BMP4">
        <v>26</v>
      </c>
      <c r="BMQ4">
        <v>54</v>
      </c>
      <c r="BMR4">
        <v>50</v>
      </c>
      <c r="BMS4">
        <v>31</v>
      </c>
      <c r="BMT4">
        <v>31</v>
      </c>
      <c r="BMU4">
        <v>29</v>
      </c>
      <c r="BMV4">
        <v>28</v>
      </c>
      <c r="BMW4">
        <v>31</v>
      </c>
      <c r="BMX4">
        <v>31</v>
      </c>
      <c r="BMY4">
        <v>31</v>
      </c>
      <c r="BMZ4">
        <v>28</v>
      </c>
      <c r="BNA4">
        <v>31</v>
      </c>
      <c r="BNB4">
        <v>32</v>
      </c>
      <c r="BNC4">
        <v>55</v>
      </c>
      <c r="BND4">
        <v>32</v>
      </c>
      <c r="BNE4">
        <v>29</v>
      </c>
      <c r="BNF4">
        <v>30</v>
      </c>
      <c r="BNG4">
        <v>55</v>
      </c>
      <c r="BNH4">
        <v>22</v>
      </c>
      <c r="BNI4">
        <v>32</v>
      </c>
      <c r="BNJ4">
        <v>31</v>
      </c>
      <c r="BNK4">
        <v>32</v>
      </c>
      <c r="BNL4">
        <v>32</v>
      </c>
      <c r="BNM4">
        <v>3</v>
      </c>
      <c r="BNN4">
        <v>17</v>
      </c>
      <c r="BNO4">
        <v>56</v>
      </c>
      <c r="BNP4">
        <v>33</v>
      </c>
      <c r="BNQ4">
        <v>32</v>
      </c>
      <c r="BNR4">
        <v>56</v>
      </c>
      <c r="BNS4">
        <v>32</v>
      </c>
      <c r="BNT4">
        <v>33</v>
      </c>
      <c r="BNU4">
        <v>33</v>
      </c>
      <c r="BNV4">
        <v>57</v>
      </c>
      <c r="BNW4">
        <v>26</v>
      </c>
      <c r="BNX4">
        <v>33</v>
      </c>
      <c r="BNY4">
        <v>34</v>
      </c>
      <c r="BNZ4">
        <v>56</v>
      </c>
      <c r="BOA4">
        <v>57</v>
      </c>
      <c r="BOB4">
        <v>34</v>
      </c>
      <c r="BOC4">
        <v>34</v>
      </c>
      <c r="BOD4">
        <v>58</v>
      </c>
      <c r="BOE4">
        <v>58</v>
      </c>
      <c r="BOF4">
        <v>59</v>
      </c>
      <c r="BOG4">
        <v>47</v>
      </c>
      <c r="BOH4">
        <v>33</v>
      </c>
      <c r="BOI4">
        <v>34</v>
      </c>
      <c r="BOJ4">
        <v>56</v>
      </c>
      <c r="BOK4">
        <v>59</v>
      </c>
      <c r="BOL4">
        <v>60</v>
      </c>
      <c r="BOM4">
        <v>34</v>
      </c>
      <c r="BON4">
        <v>30</v>
      </c>
      <c r="BOO4">
        <v>17</v>
      </c>
      <c r="BOP4">
        <v>60</v>
      </c>
      <c r="BOQ4">
        <v>31</v>
      </c>
      <c r="BOR4">
        <v>61</v>
      </c>
      <c r="BOS4">
        <v>33</v>
      </c>
      <c r="BOT4">
        <v>61</v>
      </c>
      <c r="BOU4">
        <v>18</v>
      </c>
      <c r="BOV4">
        <v>35</v>
      </c>
      <c r="BOW4">
        <v>35</v>
      </c>
      <c r="BOX4">
        <v>35</v>
      </c>
      <c r="BOY4">
        <v>35</v>
      </c>
      <c r="BOZ4">
        <v>55</v>
      </c>
      <c r="BPA4">
        <v>30</v>
      </c>
      <c r="BPB4">
        <v>62</v>
      </c>
      <c r="BPC4">
        <v>36</v>
      </c>
      <c r="BPD4">
        <v>62</v>
      </c>
      <c r="BPE4">
        <v>21</v>
      </c>
      <c r="BPF4">
        <v>36</v>
      </c>
      <c r="BPG4">
        <v>33</v>
      </c>
      <c r="BPH4">
        <v>61</v>
      </c>
      <c r="BPI4">
        <v>63</v>
      </c>
      <c r="BPJ4">
        <v>60</v>
      </c>
      <c r="BPK4">
        <v>63</v>
      </c>
    </row>
    <row r="5" spans="1:1779">
      <c r="A5">
        <v>200</v>
      </c>
      <c r="B5">
        <v>100</v>
      </c>
      <c r="C5" t="s">
        <v>404</v>
      </c>
      <c r="D5">
        <v>590</v>
      </c>
      <c r="E5">
        <v>6</v>
      </c>
      <c r="F5">
        <v>40197.005641975302</v>
      </c>
      <c r="G5">
        <v>1</v>
      </c>
      <c r="H5">
        <v>63</v>
      </c>
      <c r="I5">
        <v>482.07152489999999</v>
      </c>
      <c r="J5">
        <v>315</v>
      </c>
      <c r="K5">
        <v>524</v>
      </c>
      <c r="L5">
        <v>299</v>
      </c>
      <c r="M5">
        <v>240</v>
      </c>
      <c r="N5">
        <v>9</v>
      </c>
      <c r="O5">
        <v>355</v>
      </c>
      <c r="P5">
        <v>336</v>
      </c>
      <c r="Q5">
        <v>85</v>
      </c>
      <c r="R5">
        <v>459</v>
      </c>
      <c r="S5">
        <v>349</v>
      </c>
      <c r="T5">
        <v>370</v>
      </c>
      <c r="U5">
        <v>401</v>
      </c>
      <c r="V5">
        <v>449</v>
      </c>
      <c r="W5">
        <v>2</v>
      </c>
      <c r="X5">
        <v>543</v>
      </c>
      <c r="Y5">
        <v>429</v>
      </c>
      <c r="Z5">
        <v>488</v>
      </c>
      <c r="AA5">
        <v>270</v>
      </c>
      <c r="AB5">
        <v>154</v>
      </c>
      <c r="AC5">
        <v>61</v>
      </c>
      <c r="AD5">
        <v>505</v>
      </c>
      <c r="AE5">
        <v>55</v>
      </c>
      <c r="AF5">
        <v>224</v>
      </c>
      <c r="AG5">
        <v>300</v>
      </c>
      <c r="AH5">
        <v>412</v>
      </c>
      <c r="AI5">
        <v>141</v>
      </c>
      <c r="AJ5">
        <v>303</v>
      </c>
      <c r="AK5">
        <v>174</v>
      </c>
      <c r="AL5">
        <v>415</v>
      </c>
      <c r="AM5">
        <v>422</v>
      </c>
      <c r="AN5">
        <v>484</v>
      </c>
      <c r="AO5">
        <v>306</v>
      </c>
      <c r="AP5">
        <v>563</v>
      </c>
      <c r="AQ5">
        <v>187</v>
      </c>
      <c r="AR5">
        <v>156</v>
      </c>
      <c r="AS5">
        <v>529</v>
      </c>
      <c r="AT5">
        <v>507</v>
      </c>
      <c r="AU5">
        <v>561</v>
      </c>
      <c r="AV5">
        <v>273</v>
      </c>
      <c r="AW5">
        <v>542</v>
      </c>
      <c r="AX5">
        <v>258</v>
      </c>
      <c r="AY5">
        <v>474</v>
      </c>
      <c r="AZ5">
        <v>53</v>
      </c>
      <c r="BA5">
        <v>148</v>
      </c>
      <c r="BB5">
        <v>52</v>
      </c>
      <c r="BC5">
        <v>547</v>
      </c>
      <c r="BD5">
        <v>155</v>
      </c>
      <c r="BE5">
        <v>118</v>
      </c>
      <c r="BF5">
        <v>37</v>
      </c>
      <c r="BG5">
        <v>490</v>
      </c>
      <c r="BH5">
        <v>144</v>
      </c>
      <c r="BI5">
        <v>501</v>
      </c>
      <c r="BJ5">
        <v>366</v>
      </c>
      <c r="BK5">
        <v>97</v>
      </c>
      <c r="BL5">
        <v>123</v>
      </c>
      <c r="BM5">
        <v>566</v>
      </c>
      <c r="BN5">
        <v>134</v>
      </c>
      <c r="BO5">
        <v>35</v>
      </c>
      <c r="BP5">
        <v>419</v>
      </c>
      <c r="BQ5">
        <v>11</v>
      </c>
      <c r="BR5">
        <v>506</v>
      </c>
      <c r="BS5">
        <v>585</v>
      </c>
      <c r="BT5">
        <v>553</v>
      </c>
      <c r="BU5">
        <v>23</v>
      </c>
      <c r="BV5">
        <v>168</v>
      </c>
      <c r="BW5">
        <v>162</v>
      </c>
      <c r="BX5">
        <v>460</v>
      </c>
      <c r="BY5">
        <v>294</v>
      </c>
      <c r="BZ5">
        <v>226</v>
      </c>
      <c r="CA5">
        <v>254</v>
      </c>
      <c r="CB5">
        <v>377</v>
      </c>
      <c r="CC5">
        <v>295</v>
      </c>
      <c r="CD5">
        <v>483</v>
      </c>
      <c r="CE5">
        <v>5</v>
      </c>
      <c r="CF5">
        <v>31</v>
      </c>
      <c r="CG5">
        <v>309</v>
      </c>
      <c r="CH5">
        <v>489</v>
      </c>
      <c r="CI5">
        <v>186</v>
      </c>
      <c r="CJ5">
        <v>138</v>
      </c>
      <c r="CK5">
        <v>383</v>
      </c>
      <c r="CL5">
        <v>90</v>
      </c>
      <c r="CM5">
        <v>86</v>
      </c>
      <c r="CN5">
        <v>435</v>
      </c>
      <c r="CO5">
        <v>4</v>
      </c>
      <c r="CP5">
        <v>245</v>
      </c>
      <c r="CQ5">
        <v>21</v>
      </c>
      <c r="CR5">
        <v>99</v>
      </c>
      <c r="CS5">
        <v>129</v>
      </c>
      <c r="CT5">
        <v>15</v>
      </c>
      <c r="CU5">
        <v>583</v>
      </c>
      <c r="CV5">
        <v>508</v>
      </c>
      <c r="CW5">
        <v>348</v>
      </c>
      <c r="CX5">
        <v>418</v>
      </c>
      <c r="CY5">
        <v>179</v>
      </c>
      <c r="CZ5">
        <v>266</v>
      </c>
      <c r="DA5">
        <v>482</v>
      </c>
      <c r="DB5">
        <v>540</v>
      </c>
      <c r="DC5">
        <v>354</v>
      </c>
      <c r="DD5">
        <v>332</v>
      </c>
      <c r="DE5">
        <v>126</v>
      </c>
      <c r="DF5">
        <v>409</v>
      </c>
      <c r="DG5">
        <v>492</v>
      </c>
      <c r="DH5">
        <v>10</v>
      </c>
      <c r="DI5">
        <v>584</v>
      </c>
      <c r="DJ5">
        <v>481</v>
      </c>
      <c r="DK5">
        <v>28</v>
      </c>
      <c r="DL5">
        <v>275</v>
      </c>
      <c r="DM5">
        <v>235</v>
      </c>
      <c r="DN5">
        <v>132</v>
      </c>
      <c r="DO5">
        <v>220</v>
      </c>
      <c r="DP5">
        <v>437</v>
      </c>
      <c r="DQ5">
        <v>392</v>
      </c>
      <c r="DR5">
        <v>203</v>
      </c>
      <c r="DS5">
        <v>94</v>
      </c>
      <c r="DT5">
        <v>43</v>
      </c>
      <c r="DU5">
        <v>365</v>
      </c>
      <c r="DV5">
        <v>436</v>
      </c>
      <c r="DW5">
        <v>560</v>
      </c>
      <c r="DX5">
        <v>559</v>
      </c>
      <c r="DY5">
        <v>496</v>
      </c>
      <c r="DZ5">
        <v>227</v>
      </c>
      <c r="EA5">
        <v>190</v>
      </c>
      <c r="EB5">
        <v>325</v>
      </c>
      <c r="EC5">
        <v>578</v>
      </c>
      <c r="ED5">
        <v>229</v>
      </c>
      <c r="EE5">
        <v>19</v>
      </c>
      <c r="EF5">
        <v>319</v>
      </c>
      <c r="EG5">
        <v>548</v>
      </c>
      <c r="EH5">
        <v>58</v>
      </c>
      <c r="EI5">
        <v>498</v>
      </c>
      <c r="EJ5">
        <v>458</v>
      </c>
      <c r="EK5">
        <v>532</v>
      </c>
      <c r="EL5">
        <v>3</v>
      </c>
      <c r="EM5">
        <v>530</v>
      </c>
      <c r="EN5">
        <v>546</v>
      </c>
      <c r="EO5">
        <v>292</v>
      </c>
      <c r="EP5">
        <v>562</v>
      </c>
      <c r="EQ5">
        <v>556</v>
      </c>
      <c r="ER5">
        <v>310</v>
      </c>
      <c r="ES5">
        <v>406</v>
      </c>
      <c r="ET5">
        <v>24</v>
      </c>
      <c r="EU5">
        <v>274</v>
      </c>
      <c r="EV5">
        <v>95</v>
      </c>
      <c r="EW5">
        <v>495</v>
      </c>
      <c r="EX5">
        <v>330</v>
      </c>
      <c r="EY5">
        <v>327</v>
      </c>
      <c r="EZ5">
        <v>513</v>
      </c>
      <c r="FA5">
        <v>571</v>
      </c>
      <c r="FB5">
        <v>236</v>
      </c>
      <c r="FC5">
        <v>16</v>
      </c>
      <c r="FD5">
        <v>469</v>
      </c>
      <c r="FE5">
        <v>456</v>
      </c>
      <c r="FF5">
        <v>1</v>
      </c>
      <c r="FG5">
        <v>18</v>
      </c>
      <c r="FH5">
        <v>351</v>
      </c>
      <c r="FI5">
        <v>374</v>
      </c>
      <c r="FJ5">
        <v>520</v>
      </c>
      <c r="FK5">
        <v>47</v>
      </c>
      <c r="FL5">
        <v>316</v>
      </c>
      <c r="FM5">
        <v>298</v>
      </c>
      <c r="FN5">
        <v>205</v>
      </c>
      <c r="FO5">
        <v>485</v>
      </c>
      <c r="FP5">
        <v>421</v>
      </c>
      <c r="FQ5">
        <v>101</v>
      </c>
      <c r="FR5">
        <v>478</v>
      </c>
      <c r="FS5">
        <v>549</v>
      </c>
      <c r="FT5">
        <v>555</v>
      </c>
      <c r="FU5">
        <v>352</v>
      </c>
      <c r="FV5">
        <v>77</v>
      </c>
      <c r="FW5">
        <v>215</v>
      </c>
      <c r="FX5">
        <v>183</v>
      </c>
      <c r="FY5">
        <v>161</v>
      </c>
      <c r="FZ5">
        <v>133</v>
      </c>
      <c r="GA5">
        <v>288</v>
      </c>
      <c r="GB5">
        <v>159</v>
      </c>
      <c r="GC5">
        <v>112</v>
      </c>
      <c r="GD5">
        <v>26</v>
      </c>
      <c r="GE5">
        <v>535</v>
      </c>
      <c r="GF5">
        <v>46</v>
      </c>
      <c r="GG5">
        <v>321</v>
      </c>
      <c r="GH5">
        <v>402</v>
      </c>
      <c r="GI5">
        <v>423</v>
      </c>
      <c r="GJ5">
        <v>322</v>
      </c>
      <c r="GK5">
        <v>342</v>
      </c>
      <c r="GL5">
        <v>6</v>
      </c>
      <c r="GM5">
        <v>189</v>
      </c>
      <c r="GN5">
        <v>145</v>
      </c>
      <c r="GO5">
        <v>293</v>
      </c>
      <c r="GP5">
        <v>102</v>
      </c>
      <c r="GQ5">
        <v>29</v>
      </c>
      <c r="GR5">
        <v>589</v>
      </c>
      <c r="GS5">
        <v>45</v>
      </c>
      <c r="GT5">
        <v>296</v>
      </c>
      <c r="GU5">
        <v>453</v>
      </c>
      <c r="GV5">
        <v>259</v>
      </c>
      <c r="GW5">
        <v>76</v>
      </c>
      <c r="GX5">
        <v>511</v>
      </c>
      <c r="GY5">
        <v>163</v>
      </c>
      <c r="GZ5">
        <v>493</v>
      </c>
      <c r="HA5">
        <v>175</v>
      </c>
      <c r="HB5">
        <v>287</v>
      </c>
      <c r="HC5">
        <v>237</v>
      </c>
      <c r="HD5">
        <v>62</v>
      </c>
      <c r="HE5">
        <v>125</v>
      </c>
      <c r="HF5">
        <v>88</v>
      </c>
      <c r="HG5">
        <v>446</v>
      </c>
      <c r="HH5">
        <v>197</v>
      </c>
      <c r="HI5">
        <v>451</v>
      </c>
      <c r="HJ5">
        <v>586</v>
      </c>
      <c r="HK5">
        <v>146</v>
      </c>
      <c r="HL5">
        <v>552</v>
      </c>
      <c r="HM5">
        <v>243</v>
      </c>
      <c r="HN5">
        <v>216</v>
      </c>
      <c r="HO5">
        <v>521</v>
      </c>
      <c r="HP5">
        <v>467</v>
      </c>
      <c r="HQ5">
        <v>313</v>
      </c>
      <c r="HR5">
        <v>308</v>
      </c>
      <c r="HS5">
        <v>36</v>
      </c>
      <c r="HT5">
        <v>12</v>
      </c>
      <c r="HU5">
        <v>267</v>
      </c>
      <c r="HV5">
        <v>84</v>
      </c>
      <c r="HW5">
        <v>251</v>
      </c>
      <c r="HX5">
        <v>122</v>
      </c>
      <c r="HY5">
        <v>291</v>
      </c>
      <c r="HZ5">
        <v>328</v>
      </c>
      <c r="IA5">
        <v>208</v>
      </c>
      <c r="IB5">
        <v>425</v>
      </c>
      <c r="IC5">
        <v>399</v>
      </c>
      <c r="ID5">
        <v>326</v>
      </c>
      <c r="IE5">
        <v>382</v>
      </c>
      <c r="IF5">
        <v>242</v>
      </c>
      <c r="IG5">
        <v>212</v>
      </c>
      <c r="IH5">
        <v>114</v>
      </c>
      <c r="II5">
        <v>408</v>
      </c>
      <c r="IJ5">
        <v>447</v>
      </c>
      <c r="IK5">
        <v>450</v>
      </c>
      <c r="IL5">
        <v>93</v>
      </c>
      <c r="IM5">
        <v>397</v>
      </c>
      <c r="IN5">
        <v>213</v>
      </c>
      <c r="IO5">
        <v>324</v>
      </c>
      <c r="IP5">
        <v>504</v>
      </c>
      <c r="IQ5">
        <v>136</v>
      </c>
      <c r="IR5">
        <v>527</v>
      </c>
      <c r="IS5">
        <v>317</v>
      </c>
      <c r="IT5">
        <v>433</v>
      </c>
      <c r="IU5">
        <v>194</v>
      </c>
      <c r="IV5">
        <v>196</v>
      </c>
      <c r="IW5">
        <v>232</v>
      </c>
      <c r="IX5">
        <v>331</v>
      </c>
      <c r="IY5">
        <v>74</v>
      </c>
      <c r="IZ5">
        <v>22</v>
      </c>
      <c r="JA5">
        <v>172</v>
      </c>
      <c r="JB5">
        <v>201</v>
      </c>
      <c r="JC5">
        <v>387</v>
      </c>
      <c r="JD5">
        <v>105</v>
      </c>
      <c r="JE5">
        <v>545</v>
      </c>
      <c r="JF5">
        <v>564</v>
      </c>
      <c r="JG5">
        <v>49</v>
      </c>
      <c r="JH5">
        <v>83</v>
      </c>
      <c r="JI5">
        <v>373</v>
      </c>
      <c r="JJ5">
        <v>277</v>
      </c>
      <c r="JK5">
        <v>523</v>
      </c>
      <c r="JL5">
        <v>249</v>
      </c>
      <c r="JM5">
        <v>369</v>
      </c>
      <c r="JN5">
        <v>372</v>
      </c>
      <c r="JO5">
        <v>153</v>
      </c>
      <c r="JP5">
        <v>502</v>
      </c>
      <c r="JQ5">
        <v>150</v>
      </c>
      <c r="JR5">
        <v>538</v>
      </c>
      <c r="JS5">
        <v>390</v>
      </c>
      <c r="JT5">
        <v>157</v>
      </c>
      <c r="JU5">
        <v>357</v>
      </c>
      <c r="JV5">
        <v>79</v>
      </c>
      <c r="JW5">
        <v>25</v>
      </c>
      <c r="JX5">
        <v>42</v>
      </c>
      <c r="JY5">
        <v>471</v>
      </c>
      <c r="JZ5">
        <v>567</v>
      </c>
      <c r="KA5">
        <v>63</v>
      </c>
      <c r="KB5">
        <v>70</v>
      </c>
      <c r="KC5">
        <v>364</v>
      </c>
      <c r="KD5">
        <v>448</v>
      </c>
      <c r="KE5">
        <v>152</v>
      </c>
      <c r="KF5">
        <v>218</v>
      </c>
      <c r="KG5">
        <v>380</v>
      </c>
      <c r="KH5">
        <v>378</v>
      </c>
      <c r="KI5">
        <v>427</v>
      </c>
      <c r="KJ5">
        <v>339</v>
      </c>
      <c r="KK5">
        <v>350</v>
      </c>
      <c r="KL5">
        <v>177</v>
      </c>
      <c r="KM5">
        <v>78</v>
      </c>
      <c r="KN5">
        <v>246</v>
      </c>
      <c r="KO5">
        <v>191</v>
      </c>
      <c r="KP5">
        <v>82</v>
      </c>
      <c r="KQ5">
        <v>257</v>
      </c>
      <c r="KR5">
        <v>494</v>
      </c>
      <c r="KS5">
        <v>271</v>
      </c>
      <c r="KT5">
        <v>149</v>
      </c>
      <c r="KU5">
        <v>534</v>
      </c>
      <c r="KV5">
        <v>71</v>
      </c>
      <c r="KW5">
        <v>139</v>
      </c>
      <c r="KX5">
        <v>536</v>
      </c>
      <c r="KY5">
        <v>184</v>
      </c>
      <c r="KZ5">
        <v>417</v>
      </c>
      <c r="LA5">
        <v>200</v>
      </c>
      <c r="LB5">
        <v>393</v>
      </c>
      <c r="LC5">
        <v>268</v>
      </c>
      <c r="LD5">
        <v>166</v>
      </c>
      <c r="LE5">
        <v>420</v>
      </c>
      <c r="LF5">
        <v>503</v>
      </c>
      <c r="LG5">
        <v>569</v>
      </c>
      <c r="LH5">
        <v>230</v>
      </c>
      <c r="LI5">
        <v>522</v>
      </c>
      <c r="LJ5">
        <v>430</v>
      </c>
      <c r="LK5">
        <v>384</v>
      </c>
      <c r="LL5">
        <v>279</v>
      </c>
      <c r="LM5">
        <v>577</v>
      </c>
      <c r="LN5">
        <v>217</v>
      </c>
      <c r="LO5">
        <v>66</v>
      </c>
      <c r="LP5">
        <v>13</v>
      </c>
      <c r="LQ5">
        <v>59</v>
      </c>
      <c r="LR5">
        <v>170</v>
      </c>
      <c r="LS5">
        <v>252</v>
      </c>
      <c r="LT5">
        <v>443</v>
      </c>
      <c r="LU5">
        <v>289</v>
      </c>
      <c r="LV5">
        <v>475</v>
      </c>
      <c r="LW5">
        <v>239</v>
      </c>
      <c r="LX5">
        <v>116</v>
      </c>
      <c r="LY5">
        <v>135</v>
      </c>
      <c r="LZ5">
        <v>244</v>
      </c>
      <c r="MA5">
        <v>171</v>
      </c>
      <c r="MB5">
        <v>541</v>
      </c>
      <c r="MC5">
        <v>512</v>
      </c>
      <c r="MD5">
        <v>434</v>
      </c>
      <c r="ME5">
        <v>573</v>
      </c>
      <c r="MF5">
        <v>137</v>
      </c>
      <c r="MG5">
        <v>428</v>
      </c>
      <c r="MH5">
        <v>353</v>
      </c>
      <c r="MI5">
        <v>470</v>
      </c>
      <c r="MJ5">
        <v>487</v>
      </c>
      <c r="MK5">
        <v>531</v>
      </c>
      <c r="ML5">
        <v>198</v>
      </c>
      <c r="MM5">
        <v>276</v>
      </c>
      <c r="MN5">
        <v>111</v>
      </c>
      <c r="MO5">
        <v>461</v>
      </c>
      <c r="MP5">
        <v>297</v>
      </c>
      <c r="MQ5">
        <v>497</v>
      </c>
      <c r="MR5">
        <v>272</v>
      </c>
      <c r="MS5">
        <v>263</v>
      </c>
      <c r="MT5">
        <v>343</v>
      </c>
      <c r="MU5">
        <v>334</v>
      </c>
      <c r="MV5">
        <v>211</v>
      </c>
      <c r="MW5">
        <v>248</v>
      </c>
      <c r="MX5">
        <v>473</v>
      </c>
      <c r="MY5">
        <v>579</v>
      </c>
      <c r="MZ5">
        <v>403</v>
      </c>
      <c r="NA5">
        <v>413</v>
      </c>
      <c r="NB5">
        <v>395</v>
      </c>
      <c r="NC5">
        <v>444</v>
      </c>
      <c r="ND5">
        <v>204</v>
      </c>
      <c r="NE5">
        <v>575</v>
      </c>
      <c r="NF5">
        <v>147</v>
      </c>
      <c r="NG5">
        <v>234</v>
      </c>
      <c r="NH5">
        <v>426</v>
      </c>
      <c r="NI5">
        <v>588</v>
      </c>
      <c r="NJ5">
        <v>358</v>
      </c>
      <c r="NK5">
        <v>465</v>
      </c>
      <c r="NL5">
        <v>173</v>
      </c>
      <c r="NM5">
        <v>314</v>
      </c>
      <c r="NN5">
        <v>34</v>
      </c>
      <c r="NO5">
        <v>301</v>
      </c>
      <c r="NP5">
        <v>285</v>
      </c>
      <c r="NQ5">
        <v>476</v>
      </c>
      <c r="NR5">
        <v>67</v>
      </c>
      <c r="NS5">
        <v>424</v>
      </c>
      <c r="NT5">
        <v>394</v>
      </c>
      <c r="NU5">
        <v>60</v>
      </c>
      <c r="NV5">
        <v>50</v>
      </c>
      <c r="NW5">
        <v>344</v>
      </c>
      <c r="NX5">
        <v>207</v>
      </c>
      <c r="NY5">
        <v>193</v>
      </c>
      <c r="NZ5">
        <v>582</v>
      </c>
      <c r="OA5">
        <v>199</v>
      </c>
      <c r="OB5">
        <v>580</v>
      </c>
      <c r="OC5">
        <v>375</v>
      </c>
      <c r="OD5">
        <v>269</v>
      </c>
      <c r="OE5">
        <v>340</v>
      </c>
      <c r="OF5">
        <v>302</v>
      </c>
      <c r="OG5">
        <v>17</v>
      </c>
      <c r="OH5">
        <v>411</v>
      </c>
      <c r="OI5">
        <v>500</v>
      </c>
      <c r="OJ5">
        <v>39</v>
      </c>
      <c r="OK5">
        <v>432</v>
      </c>
      <c r="OL5">
        <v>100</v>
      </c>
      <c r="OM5">
        <v>228</v>
      </c>
      <c r="ON5">
        <v>290</v>
      </c>
      <c r="OO5">
        <v>333</v>
      </c>
      <c r="OP5">
        <v>14</v>
      </c>
      <c r="OQ5">
        <v>486</v>
      </c>
      <c r="OR5">
        <v>140</v>
      </c>
      <c r="OS5">
        <v>206</v>
      </c>
      <c r="OT5">
        <v>32</v>
      </c>
      <c r="OU5">
        <v>56</v>
      </c>
      <c r="OV5">
        <v>305</v>
      </c>
      <c r="OW5">
        <v>468</v>
      </c>
      <c r="OX5">
        <v>572</v>
      </c>
      <c r="OY5">
        <v>576</v>
      </c>
      <c r="OZ5">
        <v>509</v>
      </c>
      <c r="PA5">
        <v>128</v>
      </c>
      <c r="PB5">
        <v>48</v>
      </c>
      <c r="PC5">
        <v>381</v>
      </c>
      <c r="PD5">
        <v>337</v>
      </c>
      <c r="PE5">
        <v>164</v>
      </c>
      <c r="PF5">
        <v>320</v>
      </c>
      <c r="PG5">
        <v>386</v>
      </c>
      <c r="PH5">
        <v>223</v>
      </c>
      <c r="PI5">
        <v>167</v>
      </c>
      <c r="PJ5">
        <v>188</v>
      </c>
      <c r="PK5">
        <v>329</v>
      </c>
      <c r="PL5">
        <v>260</v>
      </c>
      <c r="PM5">
        <v>72</v>
      </c>
      <c r="PN5">
        <v>544</v>
      </c>
      <c r="PO5">
        <v>106</v>
      </c>
      <c r="PP5">
        <v>574</v>
      </c>
      <c r="PQ5">
        <v>131</v>
      </c>
      <c r="PR5">
        <v>158</v>
      </c>
      <c r="PS5">
        <v>439</v>
      </c>
      <c r="PT5">
        <v>33</v>
      </c>
      <c r="PU5">
        <v>247</v>
      </c>
      <c r="PV5">
        <v>92</v>
      </c>
      <c r="PW5">
        <v>98</v>
      </c>
      <c r="PX5">
        <v>282</v>
      </c>
      <c r="PY5">
        <v>526</v>
      </c>
      <c r="PZ5">
        <v>214</v>
      </c>
      <c r="QA5">
        <v>528</v>
      </c>
      <c r="QB5">
        <v>362</v>
      </c>
      <c r="QC5">
        <v>124</v>
      </c>
      <c r="QD5">
        <v>363</v>
      </c>
      <c r="QE5">
        <v>570</v>
      </c>
      <c r="QF5">
        <v>464</v>
      </c>
      <c r="QG5">
        <v>195</v>
      </c>
      <c r="QH5">
        <v>398</v>
      </c>
      <c r="QI5">
        <v>262</v>
      </c>
      <c r="QJ5">
        <v>537</v>
      </c>
      <c r="QK5">
        <v>568</v>
      </c>
      <c r="QL5">
        <v>587</v>
      </c>
      <c r="QM5">
        <v>151</v>
      </c>
      <c r="QN5">
        <v>143</v>
      </c>
      <c r="QO5">
        <v>410</v>
      </c>
      <c r="QP5">
        <v>121</v>
      </c>
      <c r="QQ5">
        <v>338</v>
      </c>
      <c r="QR5">
        <v>68</v>
      </c>
      <c r="QS5">
        <v>255</v>
      </c>
      <c r="QT5">
        <v>113</v>
      </c>
      <c r="QU5">
        <v>304</v>
      </c>
      <c r="QV5">
        <v>518</v>
      </c>
      <c r="QW5">
        <v>178</v>
      </c>
      <c r="QX5">
        <v>345</v>
      </c>
      <c r="QY5">
        <v>379</v>
      </c>
      <c r="QZ5">
        <v>27</v>
      </c>
      <c r="RA5">
        <v>278</v>
      </c>
      <c r="RB5">
        <v>539</v>
      </c>
      <c r="RC5">
        <v>250</v>
      </c>
      <c r="RD5">
        <v>550</v>
      </c>
      <c r="RE5">
        <v>104</v>
      </c>
      <c r="RF5">
        <v>219</v>
      </c>
      <c r="RG5">
        <v>40</v>
      </c>
      <c r="RH5">
        <v>142</v>
      </c>
      <c r="RI5">
        <v>557</v>
      </c>
      <c r="RJ5">
        <v>359</v>
      </c>
      <c r="RK5">
        <v>477</v>
      </c>
      <c r="RL5">
        <v>75</v>
      </c>
      <c r="RM5">
        <v>51</v>
      </c>
      <c r="RN5">
        <v>57</v>
      </c>
      <c r="RO5">
        <v>233</v>
      </c>
      <c r="RP5">
        <v>209</v>
      </c>
      <c r="RQ5">
        <v>87</v>
      </c>
      <c r="RR5">
        <v>368</v>
      </c>
      <c r="RS5">
        <v>452</v>
      </c>
      <c r="RT5">
        <v>73</v>
      </c>
      <c r="RU5">
        <v>551</v>
      </c>
      <c r="RV5">
        <v>80</v>
      </c>
      <c r="RW5">
        <v>442</v>
      </c>
      <c r="RX5">
        <v>407</v>
      </c>
      <c r="RY5">
        <v>533</v>
      </c>
      <c r="RZ5">
        <v>256</v>
      </c>
      <c r="SA5">
        <v>335</v>
      </c>
      <c r="SB5">
        <v>416</v>
      </c>
      <c r="SC5">
        <v>117</v>
      </c>
      <c r="SD5">
        <v>119</v>
      </c>
      <c r="SE5">
        <v>238</v>
      </c>
      <c r="SF5">
        <v>222</v>
      </c>
      <c r="SG5">
        <v>510</v>
      </c>
      <c r="SH5">
        <v>457</v>
      </c>
      <c r="SI5">
        <v>130</v>
      </c>
      <c r="SJ5">
        <v>360</v>
      </c>
      <c r="SK5">
        <v>115</v>
      </c>
      <c r="SL5">
        <v>264</v>
      </c>
      <c r="SM5">
        <v>64</v>
      </c>
      <c r="SN5">
        <v>431</v>
      </c>
      <c r="SO5">
        <v>414</v>
      </c>
      <c r="SP5">
        <v>265</v>
      </c>
      <c r="SQ5">
        <v>516</v>
      </c>
      <c r="SR5">
        <v>280</v>
      </c>
      <c r="SS5">
        <v>20</v>
      </c>
      <c r="ST5">
        <v>181</v>
      </c>
      <c r="SU5">
        <v>367</v>
      </c>
      <c r="SV5">
        <v>65</v>
      </c>
      <c r="SW5">
        <v>499</v>
      </c>
      <c r="SX5">
        <v>438</v>
      </c>
      <c r="SY5">
        <v>307</v>
      </c>
      <c r="SZ5">
        <v>108</v>
      </c>
      <c r="TA5">
        <v>491</v>
      </c>
      <c r="TB5">
        <v>463</v>
      </c>
      <c r="TC5">
        <v>54</v>
      </c>
      <c r="TD5">
        <v>225</v>
      </c>
      <c r="TE5">
        <v>346</v>
      </c>
      <c r="TF5">
        <v>388</v>
      </c>
      <c r="TG5">
        <v>210</v>
      </c>
      <c r="TH5">
        <v>404</v>
      </c>
      <c r="TI5">
        <v>241</v>
      </c>
      <c r="TJ5">
        <v>311</v>
      </c>
      <c r="TK5">
        <v>565</v>
      </c>
      <c r="TL5">
        <v>323</v>
      </c>
      <c r="TM5">
        <v>110</v>
      </c>
      <c r="TN5">
        <v>479</v>
      </c>
      <c r="TO5">
        <v>347</v>
      </c>
      <c r="TP5">
        <v>221</v>
      </c>
      <c r="TQ5">
        <v>454</v>
      </c>
      <c r="TR5">
        <v>253</v>
      </c>
      <c r="TS5">
        <v>202</v>
      </c>
      <c r="TT5">
        <v>376</v>
      </c>
      <c r="TU5">
        <v>517</v>
      </c>
      <c r="TV5">
        <v>89</v>
      </c>
      <c r="TW5">
        <v>558</v>
      </c>
      <c r="TX5">
        <v>185</v>
      </c>
      <c r="TY5">
        <v>231</v>
      </c>
      <c r="TZ5">
        <v>590</v>
      </c>
      <c r="UA5">
        <v>182</v>
      </c>
      <c r="UB5">
        <v>445</v>
      </c>
      <c r="UC5">
        <v>286</v>
      </c>
      <c r="UD5">
        <v>30</v>
      </c>
      <c r="UE5">
        <v>581</v>
      </c>
      <c r="UF5">
        <v>109</v>
      </c>
      <c r="UG5">
        <v>284</v>
      </c>
      <c r="UH5">
        <v>120</v>
      </c>
      <c r="UI5">
        <v>466</v>
      </c>
      <c r="UJ5">
        <v>514</v>
      </c>
      <c r="UK5">
        <v>405</v>
      </c>
      <c r="UL5">
        <v>391</v>
      </c>
      <c r="UM5">
        <v>283</v>
      </c>
      <c r="UN5">
        <v>41</v>
      </c>
      <c r="UO5">
        <v>318</v>
      </c>
      <c r="UP5">
        <v>441</v>
      </c>
      <c r="UQ5">
        <v>160</v>
      </c>
      <c r="UR5">
        <v>107</v>
      </c>
      <c r="US5">
        <v>176</v>
      </c>
      <c r="UT5">
        <v>38</v>
      </c>
      <c r="UU5">
        <v>192</v>
      </c>
      <c r="UV5">
        <v>341</v>
      </c>
      <c r="UW5">
        <v>440</v>
      </c>
      <c r="UX5">
        <v>396</v>
      </c>
      <c r="UY5">
        <v>127</v>
      </c>
      <c r="UZ5">
        <v>81</v>
      </c>
      <c r="VA5">
        <v>356</v>
      </c>
      <c r="VB5">
        <v>400</v>
      </c>
      <c r="VC5">
        <v>480</v>
      </c>
      <c r="VD5">
        <v>44</v>
      </c>
      <c r="VE5">
        <v>103</v>
      </c>
      <c r="VF5">
        <v>371</v>
      </c>
      <c r="VG5">
        <v>455</v>
      </c>
      <c r="VH5">
        <v>312</v>
      </c>
      <c r="VI5">
        <v>281</v>
      </c>
      <c r="VJ5">
        <v>169</v>
      </c>
      <c r="VK5">
        <v>96</v>
      </c>
      <c r="VL5">
        <v>8</v>
      </c>
      <c r="VM5">
        <v>389</v>
      </c>
      <c r="VN5">
        <v>180</v>
      </c>
      <c r="VO5">
        <v>519</v>
      </c>
      <c r="VP5">
        <v>7</v>
      </c>
      <c r="VQ5">
        <v>554</v>
      </c>
      <c r="VR5">
        <v>525</v>
      </c>
      <c r="VS5">
        <v>515</v>
      </c>
      <c r="VT5">
        <v>165</v>
      </c>
      <c r="VU5">
        <v>261</v>
      </c>
      <c r="VV5">
        <v>472</v>
      </c>
      <c r="VW5">
        <v>462</v>
      </c>
      <c r="VX5">
        <v>91</v>
      </c>
      <c r="VY5">
        <v>69</v>
      </c>
      <c r="VZ5">
        <v>385</v>
      </c>
      <c r="WA5">
        <v>361</v>
      </c>
      <c r="WB5">
        <v>1</v>
      </c>
      <c r="WC5">
        <v>6</v>
      </c>
      <c r="WD5">
        <v>1</v>
      </c>
      <c r="WE5">
        <v>1</v>
      </c>
      <c r="WF5">
        <v>2</v>
      </c>
      <c r="WG5">
        <v>2</v>
      </c>
      <c r="WH5">
        <v>1</v>
      </c>
      <c r="WI5">
        <v>6</v>
      </c>
      <c r="WJ5">
        <v>1</v>
      </c>
      <c r="WK5">
        <v>3</v>
      </c>
      <c r="WL5">
        <v>6</v>
      </c>
      <c r="WM5">
        <v>6</v>
      </c>
      <c r="WN5">
        <v>2</v>
      </c>
      <c r="WO5">
        <v>4</v>
      </c>
      <c r="WP5">
        <v>3</v>
      </c>
      <c r="WQ5">
        <v>5</v>
      </c>
      <c r="WR5">
        <v>3</v>
      </c>
      <c r="WS5">
        <v>1</v>
      </c>
      <c r="WT5">
        <v>6</v>
      </c>
      <c r="WU5">
        <v>4</v>
      </c>
      <c r="WV5">
        <v>3</v>
      </c>
      <c r="WW5">
        <v>2</v>
      </c>
      <c r="WX5">
        <v>1</v>
      </c>
      <c r="WY5">
        <v>1</v>
      </c>
      <c r="WZ5">
        <v>6</v>
      </c>
      <c r="XA5">
        <v>1</v>
      </c>
      <c r="XB5">
        <v>1</v>
      </c>
      <c r="XC5">
        <v>5</v>
      </c>
      <c r="XD5">
        <v>6</v>
      </c>
      <c r="XE5">
        <v>6</v>
      </c>
      <c r="XF5">
        <v>6</v>
      </c>
      <c r="XG5">
        <v>5</v>
      </c>
      <c r="XH5">
        <v>1</v>
      </c>
      <c r="XI5">
        <v>6</v>
      </c>
      <c r="XJ5">
        <v>6</v>
      </c>
      <c r="XK5">
        <v>6</v>
      </c>
      <c r="XL5">
        <v>3</v>
      </c>
      <c r="XM5">
        <v>3</v>
      </c>
      <c r="XN5">
        <v>2</v>
      </c>
      <c r="XO5">
        <v>4</v>
      </c>
      <c r="XP5">
        <v>4</v>
      </c>
      <c r="XQ5">
        <v>6</v>
      </c>
      <c r="XR5">
        <v>6</v>
      </c>
      <c r="XS5">
        <v>3</v>
      </c>
      <c r="XT5">
        <v>1</v>
      </c>
      <c r="XU5">
        <v>5</v>
      </c>
      <c r="XV5">
        <v>1</v>
      </c>
      <c r="XW5">
        <v>3</v>
      </c>
      <c r="XX5">
        <v>6</v>
      </c>
      <c r="XY5">
        <v>1</v>
      </c>
      <c r="XZ5">
        <v>5</v>
      </c>
      <c r="YA5">
        <v>2</v>
      </c>
      <c r="YB5">
        <v>2</v>
      </c>
      <c r="YC5">
        <v>3</v>
      </c>
      <c r="YD5">
        <v>6</v>
      </c>
      <c r="YE5">
        <v>6</v>
      </c>
      <c r="YF5">
        <v>4</v>
      </c>
      <c r="YG5">
        <v>5</v>
      </c>
      <c r="YH5">
        <v>5</v>
      </c>
      <c r="YI5">
        <v>4</v>
      </c>
      <c r="YJ5">
        <v>2</v>
      </c>
      <c r="YK5">
        <v>3</v>
      </c>
      <c r="YL5">
        <v>1</v>
      </c>
      <c r="YM5">
        <v>1</v>
      </c>
      <c r="YN5">
        <v>3</v>
      </c>
      <c r="YO5">
        <v>4</v>
      </c>
      <c r="YP5">
        <v>6</v>
      </c>
      <c r="YQ5">
        <v>1</v>
      </c>
      <c r="YR5">
        <v>3</v>
      </c>
      <c r="YS5">
        <v>5</v>
      </c>
      <c r="YT5">
        <v>3</v>
      </c>
      <c r="YU5">
        <v>6</v>
      </c>
      <c r="YV5">
        <v>6</v>
      </c>
      <c r="YW5">
        <v>1</v>
      </c>
      <c r="YX5">
        <v>4</v>
      </c>
      <c r="YY5">
        <v>6</v>
      </c>
      <c r="YZ5">
        <v>6</v>
      </c>
      <c r="ZA5">
        <v>2</v>
      </c>
      <c r="ZB5">
        <v>5</v>
      </c>
      <c r="ZC5">
        <v>3</v>
      </c>
      <c r="ZD5">
        <v>1</v>
      </c>
      <c r="ZE5">
        <v>1</v>
      </c>
      <c r="ZF5">
        <v>6</v>
      </c>
      <c r="ZG5">
        <v>5</v>
      </c>
      <c r="ZH5">
        <v>3</v>
      </c>
      <c r="ZI5">
        <v>4</v>
      </c>
      <c r="ZJ5">
        <v>6</v>
      </c>
      <c r="ZK5">
        <v>1</v>
      </c>
      <c r="ZL5">
        <v>2</v>
      </c>
      <c r="ZM5">
        <v>3</v>
      </c>
      <c r="ZN5">
        <v>6</v>
      </c>
      <c r="ZO5">
        <v>4</v>
      </c>
      <c r="ZP5">
        <v>5</v>
      </c>
      <c r="ZQ5">
        <v>2</v>
      </c>
      <c r="ZR5">
        <v>3</v>
      </c>
      <c r="ZS5">
        <v>3</v>
      </c>
      <c r="ZT5">
        <v>1</v>
      </c>
      <c r="ZU5">
        <v>6</v>
      </c>
      <c r="ZV5">
        <v>6</v>
      </c>
      <c r="ZW5">
        <v>1</v>
      </c>
      <c r="ZX5">
        <v>2</v>
      </c>
      <c r="ZY5">
        <v>1</v>
      </c>
      <c r="ZZ5">
        <v>4</v>
      </c>
      <c r="AAA5">
        <v>5</v>
      </c>
      <c r="AAB5">
        <v>6</v>
      </c>
      <c r="AAC5">
        <v>4</v>
      </c>
      <c r="AAD5">
        <v>4</v>
      </c>
      <c r="AAE5">
        <v>2</v>
      </c>
      <c r="AAF5">
        <v>6</v>
      </c>
      <c r="AAG5">
        <v>3</v>
      </c>
      <c r="AAH5">
        <v>3</v>
      </c>
      <c r="AAI5">
        <v>2</v>
      </c>
      <c r="AAJ5">
        <v>1</v>
      </c>
      <c r="AAK5">
        <v>1</v>
      </c>
      <c r="AAL5">
        <v>6</v>
      </c>
      <c r="AAM5">
        <v>6</v>
      </c>
      <c r="AAN5">
        <v>4</v>
      </c>
      <c r="AAO5">
        <v>1</v>
      </c>
      <c r="AAP5">
        <v>5</v>
      </c>
      <c r="AAQ5">
        <v>2</v>
      </c>
      <c r="AAR5">
        <v>1</v>
      </c>
      <c r="AAS5">
        <v>6</v>
      </c>
      <c r="AAT5">
        <v>6</v>
      </c>
      <c r="AAU5">
        <v>1</v>
      </c>
      <c r="AAV5">
        <v>6</v>
      </c>
      <c r="AAW5">
        <v>3</v>
      </c>
      <c r="AAX5">
        <v>2</v>
      </c>
      <c r="AAY5">
        <v>1</v>
      </c>
      <c r="AAZ5">
        <v>1</v>
      </c>
      <c r="ABA5">
        <v>4</v>
      </c>
      <c r="ABB5">
        <v>4</v>
      </c>
      <c r="ABC5">
        <v>5</v>
      </c>
      <c r="ABD5">
        <v>2</v>
      </c>
      <c r="ABE5">
        <v>5</v>
      </c>
      <c r="ABF5">
        <v>3</v>
      </c>
      <c r="ABG5">
        <v>2</v>
      </c>
      <c r="ABH5">
        <v>6</v>
      </c>
      <c r="ABI5">
        <v>6</v>
      </c>
      <c r="ABJ5">
        <v>4</v>
      </c>
      <c r="ABK5">
        <v>1</v>
      </c>
      <c r="ABL5">
        <v>2</v>
      </c>
      <c r="ABM5">
        <v>3</v>
      </c>
      <c r="ABN5">
        <v>1</v>
      </c>
      <c r="ABO5">
        <v>1</v>
      </c>
      <c r="ABP5">
        <v>3</v>
      </c>
      <c r="ABQ5">
        <v>6</v>
      </c>
      <c r="ABR5">
        <v>1</v>
      </c>
      <c r="ABS5">
        <v>4</v>
      </c>
      <c r="ABT5">
        <v>5</v>
      </c>
      <c r="ABU5">
        <v>2</v>
      </c>
      <c r="ABV5">
        <v>3</v>
      </c>
      <c r="ABW5">
        <v>4</v>
      </c>
      <c r="ABX5">
        <v>6</v>
      </c>
      <c r="ABY5">
        <v>6</v>
      </c>
      <c r="ABZ5">
        <v>1</v>
      </c>
      <c r="ACA5">
        <v>3</v>
      </c>
      <c r="ACB5">
        <v>1</v>
      </c>
      <c r="ACC5">
        <v>1</v>
      </c>
      <c r="ACD5">
        <v>3</v>
      </c>
      <c r="ACE5">
        <v>4</v>
      </c>
      <c r="ACF5">
        <v>4</v>
      </c>
      <c r="ACG5">
        <v>6</v>
      </c>
      <c r="ACH5">
        <v>6</v>
      </c>
      <c r="ACI5">
        <v>5</v>
      </c>
      <c r="ACJ5">
        <v>6</v>
      </c>
      <c r="ACK5">
        <v>5</v>
      </c>
      <c r="ACL5">
        <v>3</v>
      </c>
      <c r="ACM5">
        <v>1</v>
      </c>
      <c r="ACN5">
        <v>6</v>
      </c>
      <c r="ACO5">
        <v>5</v>
      </c>
      <c r="ACP5">
        <v>6</v>
      </c>
      <c r="ACQ5">
        <v>2</v>
      </c>
      <c r="ACR5">
        <v>5</v>
      </c>
      <c r="ACS5">
        <v>6</v>
      </c>
      <c r="ACT5">
        <v>6</v>
      </c>
      <c r="ACU5">
        <v>3</v>
      </c>
      <c r="ACV5">
        <v>3</v>
      </c>
      <c r="ACW5">
        <v>4</v>
      </c>
      <c r="ACX5">
        <v>1</v>
      </c>
      <c r="ACY5">
        <v>1</v>
      </c>
      <c r="ACZ5">
        <v>5</v>
      </c>
      <c r="ADA5">
        <v>6</v>
      </c>
      <c r="ADB5">
        <v>5</v>
      </c>
      <c r="ADC5">
        <v>5</v>
      </c>
      <c r="ADD5">
        <v>1</v>
      </c>
      <c r="ADE5">
        <v>2</v>
      </c>
      <c r="ADF5">
        <v>2</v>
      </c>
      <c r="ADG5">
        <v>6</v>
      </c>
      <c r="ADH5">
        <v>2</v>
      </c>
      <c r="ADI5">
        <v>1</v>
      </c>
      <c r="ADJ5">
        <v>1</v>
      </c>
      <c r="ADK5">
        <v>3</v>
      </c>
      <c r="ADL5">
        <v>3</v>
      </c>
      <c r="ADM5">
        <v>4</v>
      </c>
      <c r="ADN5">
        <v>5</v>
      </c>
      <c r="ADO5">
        <v>5</v>
      </c>
      <c r="ADP5">
        <v>6</v>
      </c>
      <c r="ADQ5">
        <v>2</v>
      </c>
      <c r="ADR5">
        <v>6</v>
      </c>
      <c r="ADS5">
        <v>1</v>
      </c>
      <c r="ADT5">
        <v>1</v>
      </c>
      <c r="ADU5">
        <v>6</v>
      </c>
      <c r="ADV5">
        <v>1</v>
      </c>
      <c r="ADW5">
        <v>2</v>
      </c>
      <c r="ADX5">
        <v>1</v>
      </c>
      <c r="ADY5">
        <v>3</v>
      </c>
      <c r="ADZ5">
        <v>6</v>
      </c>
      <c r="AEA5">
        <v>1</v>
      </c>
      <c r="AEB5">
        <v>4</v>
      </c>
      <c r="AEC5">
        <v>1</v>
      </c>
      <c r="AED5">
        <v>1</v>
      </c>
      <c r="AEE5">
        <v>5</v>
      </c>
      <c r="AEF5">
        <v>2</v>
      </c>
      <c r="AEG5">
        <v>6</v>
      </c>
      <c r="AEH5">
        <v>1</v>
      </c>
      <c r="AEI5">
        <v>1</v>
      </c>
      <c r="AEJ5">
        <v>6</v>
      </c>
      <c r="AEK5">
        <v>3</v>
      </c>
      <c r="AEL5">
        <v>4</v>
      </c>
      <c r="AEM5">
        <v>1</v>
      </c>
      <c r="AEN5">
        <v>1</v>
      </c>
      <c r="AEO5">
        <v>1</v>
      </c>
      <c r="AEP5">
        <v>6</v>
      </c>
      <c r="AEQ5">
        <v>1</v>
      </c>
      <c r="AER5">
        <v>1</v>
      </c>
      <c r="AES5">
        <v>1</v>
      </c>
      <c r="AET5">
        <v>5</v>
      </c>
      <c r="AEU5">
        <v>6</v>
      </c>
      <c r="AEV5">
        <v>1</v>
      </c>
      <c r="AEW5">
        <v>4</v>
      </c>
      <c r="AEX5">
        <v>2</v>
      </c>
      <c r="AEY5">
        <v>1</v>
      </c>
      <c r="AEZ5">
        <v>2</v>
      </c>
      <c r="AFA5">
        <v>3</v>
      </c>
      <c r="AFB5">
        <v>4</v>
      </c>
      <c r="AFC5">
        <v>3</v>
      </c>
      <c r="AFD5">
        <v>2</v>
      </c>
      <c r="AFE5">
        <v>4</v>
      </c>
      <c r="AFF5">
        <v>4</v>
      </c>
      <c r="AFG5">
        <v>3</v>
      </c>
      <c r="AFH5">
        <v>3</v>
      </c>
      <c r="AFI5">
        <v>2</v>
      </c>
      <c r="AFJ5">
        <v>4</v>
      </c>
      <c r="AFK5">
        <v>5</v>
      </c>
      <c r="AFL5">
        <v>6</v>
      </c>
      <c r="AFM5">
        <v>6</v>
      </c>
      <c r="AFN5">
        <v>4</v>
      </c>
      <c r="AFO5">
        <v>1</v>
      </c>
      <c r="AFP5">
        <v>2</v>
      </c>
      <c r="AFQ5">
        <v>6</v>
      </c>
      <c r="AFR5">
        <v>5</v>
      </c>
      <c r="AFS5">
        <v>5</v>
      </c>
      <c r="AFT5">
        <v>4</v>
      </c>
      <c r="AFU5">
        <v>6</v>
      </c>
      <c r="AFV5">
        <v>1</v>
      </c>
      <c r="AFW5">
        <v>3</v>
      </c>
      <c r="AFX5">
        <v>2</v>
      </c>
      <c r="AFY5">
        <v>3</v>
      </c>
      <c r="AFZ5">
        <v>6</v>
      </c>
      <c r="AGA5">
        <v>6</v>
      </c>
      <c r="AGB5">
        <v>1</v>
      </c>
      <c r="AGC5">
        <v>6</v>
      </c>
      <c r="AGD5">
        <v>4</v>
      </c>
      <c r="AGE5">
        <v>5</v>
      </c>
      <c r="AGF5">
        <v>6</v>
      </c>
      <c r="AGG5">
        <v>1</v>
      </c>
      <c r="AGH5">
        <v>4</v>
      </c>
      <c r="AGI5">
        <v>2</v>
      </c>
      <c r="AGJ5">
        <v>3</v>
      </c>
      <c r="AGK5">
        <v>3</v>
      </c>
      <c r="AGL5">
        <v>6</v>
      </c>
      <c r="AGM5">
        <v>1</v>
      </c>
      <c r="AGN5">
        <v>5</v>
      </c>
      <c r="AGO5">
        <v>6</v>
      </c>
      <c r="AGP5">
        <v>1</v>
      </c>
      <c r="AGQ5">
        <v>2</v>
      </c>
      <c r="AGR5">
        <v>1</v>
      </c>
      <c r="AGS5">
        <v>2</v>
      </c>
      <c r="AGT5">
        <v>3</v>
      </c>
      <c r="AGU5">
        <v>6</v>
      </c>
      <c r="AGV5">
        <v>1</v>
      </c>
      <c r="AGW5">
        <v>4</v>
      </c>
      <c r="AGX5">
        <v>1</v>
      </c>
      <c r="AGY5">
        <v>5</v>
      </c>
      <c r="AGZ5">
        <v>1</v>
      </c>
      <c r="AHA5">
        <v>6</v>
      </c>
      <c r="AHB5">
        <v>1</v>
      </c>
      <c r="AHC5">
        <v>4</v>
      </c>
      <c r="AHD5">
        <v>4</v>
      </c>
      <c r="AHE5">
        <v>1</v>
      </c>
      <c r="AHF5">
        <v>2</v>
      </c>
      <c r="AHG5">
        <v>1</v>
      </c>
      <c r="AHH5">
        <v>6</v>
      </c>
      <c r="AHI5">
        <v>6</v>
      </c>
      <c r="AHJ5">
        <v>5</v>
      </c>
      <c r="AHK5">
        <v>1</v>
      </c>
      <c r="AHL5">
        <v>3</v>
      </c>
      <c r="AHM5">
        <v>6</v>
      </c>
      <c r="AHN5">
        <v>5</v>
      </c>
      <c r="AHO5">
        <v>2</v>
      </c>
      <c r="AHP5">
        <v>1</v>
      </c>
      <c r="AHQ5">
        <v>3</v>
      </c>
      <c r="AHR5">
        <v>6</v>
      </c>
      <c r="AHS5">
        <v>5</v>
      </c>
      <c r="AHT5">
        <v>6</v>
      </c>
      <c r="AHU5">
        <v>2</v>
      </c>
      <c r="AHV5">
        <v>6</v>
      </c>
      <c r="AHW5">
        <v>4</v>
      </c>
      <c r="AHX5">
        <v>6</v>
      </c>
      <c r="AHY5">
        <v>6</v>
      </c>
      <c r="AHZ5">
        <v>5</v>
      </c>
      <c r="AIA5">
        <v>2</v>
      </c>
      <c r="AIB5">
        <v>1</v>
      </c>
      <c r="AIC5">
        <v>5</v>
      </c>
      <c r="AID5">
        <v>6</v>
      </c>
      <c r="AIE5">
        <v>3</v>
      </c>
      <c r="AIF5">
        <v>2</v>
      </c>
      <c r="AIG5">
        <v>3</v>
      </c>
      <c r="AIH5">
        <v>4</v>
      </c>
      <c r="AII5">
        <v>5</v>
      </c>
      <c r="AIJ5">
        <v>1</v>
      </c>
      <c r="AIK5">
        <v>2</v>
      </c>
      <c r="AIL5">
        <v>4</v>
      </c>
      <c r="AIM5">
        <v>3</v>
      </c>
      <c r="AIN5">
        <v>4</v>
      </c>
      <c r="AIO5">
        <v>6</v>
      </c>
      <c r="AIP5">
        <v>5</v>
      </c>
      <c r="AIQ5">
        <v>2</v>
      </c>
      <c r="AIR5">
        <v>2</v>
      </c>
      <c r="AIS5">
        <v>3</v>
      </c>
      <c r="AIT5">
        <v>6</v>
      </c>
      <c r="AIU5">
        <v>6</v>
      </c>
      <c r="AIV5">
        <v>1</v>
      </c>
      <c r="AIW5">
        <v>3</v>
      </c>
      <c r="AIX5">
        <v>6</v>
      </c>
      <c r="AIY5">
        <v>6</v>
      </c>
      <c r="AIZ5">
        <v>1</v>
      </c>
      <c r="AJA5">
        <v>1</v>
      </c>
      <c r="AJB5">
        <v>6</v>
      </c>
      <c r="AJC5">
        <v>3</v>
      </c>
      <c r="AJD5">
        <v>6</v>
      </c>
      <c r="AJE5">
        <v>1</v>
      </c>
      <c r="AJF5">
        <v>6</v>
      </c>
      <c r="AJG5">
        <v>4</v>
      </c>
      <c r="AJH5">
        <v>5</v>
      </c>
      <c r="AJI5">
        <v>1</v>
      </c>
      <c r="AJJ5">
        <v>4</v>
      </c>
      <c r="AJK5">
        <v>3</v>
      </c>
      <c r="AJL5">
        <v>6</v>
      </c>
      <c r="AJM5">
        <v>2</v>
      </c>
      <c r="AJN5">
        <v>6</v>
      </c>
      <c r="AJO5">
        <v>1</v>
      </c>
      <c r="AJP5">
        <v>3</v>
      </c>
      <c r="AJQ5">
        <v>4</v>
      </c>
      <c r="AJR5">
        <v>6</v>
      </c>
      <c r="AJS5">
        <v>1</v>
      </c>
      <c r="AJT5">
        <v>1</v>
      </c>
      <c r="AJU5">
        <v>5</v>
      </c>
      <c r="AJV5">
        <v>2</v>
      </c>
      <c r="AJW5">
        <v>1</v>
      </c>
      <c r="AJX5">
        <v>2</v>
      </c>
      <c r="AJY5">
        <v>1</v>
      </c>
      <c r="AJZ5">
        <v>1</v>
      </c>
      <c r="AKA5">
        <v>2</v>
      </c>
      <c r="AKB5">
        <v>3</v>
      </c>
      <c r="AKC5">
        <v>2</v>
      </c>
      <c r="AKD5">
        <v>1</v>
      </c>
      <c r="AKE5">
        <v>3</v>
      </c>
      <c r="AKF5">
        <v>3</v>
      </c>
      <c r="AKG5">
        <v>4</v>
      </c>
      <c r="AKH5">
        <v>5</v>
      </c>
      <c r="AKI5">
        <v>2</v>
      </c>
      <c r="AKJ5">
        <v>3</v>
      </c>
      <c r="AKK5">
        <v>6</v>
      </c>
      <c r="AKL5">
        <v>3</v>
      </c>
      <c r="AKM5">
        <v>4</v>
      </c>
      <c r="AKN5">
        <v>4</v>
      </c>
      <c r="AKO5">
        <v>3</v>
      </c>
      <c r="AKP5">
        <v>1</v>
      </c>
      <c r="AKQ5">
        <v>5</v>
      </c>
      <c r="AKR5">
        <v>6</v>
      </c>
      <c r="AKS5">
        <v>6</v>
      </c>
      <c r="AKT5">
        <v>1</v>
      </c>
      <c r="AKU5">
        <v>4</v>
      </c>
      <c r="AKV5">
        <v>1</v>
      </c>
      <c r="AKW5">
        <v>5</v>
      </c>
      <c r="AKX5">
        <v>5</v>
      </c>
      <c r="AKY5">
        <v>6</v>
      </c>
      <c r="AKZ5">
        <v>2</v>
      </c>
      <c r="ALA5">
        <v>4</v>
      </c>
      <c r="ALB5">
        <v>6</v>
      </c>
      <c r="ALC5">
        <v>3</v>
      </c>
      <c r="ALD5">
        <v>2</v>
      </c>
      <c r="ALE5">
        <v>4</v>
      </c>
      <c r="ALF5">
        <v>3</v>
      </c>
      <c r="ALG5">
        <v>5</v>
      </c>
      <c r="ALH5">
        <v>1</v>
      </c>
      <c r="ALI5">
        <v>6</v>
      </c>
      <c r="ALJ5">
        <v>1</v>
      </c>
      <c r="ALK5">
        <v>6</v>
      </c>
      <c r="ALL5">
        <v>5</v>
      </c>
      <c r="ALM5">
        <v>4</v>
      </c>
      <c r="ALN5">
        <v>5</v>
      </c>
      <c r="ALO5">
        <v>1</v>
      </c>
      <c r="ALP5">
        <v>2</v>
      </c>
      <c r="ALQ5">
        <v>6</v>
      </c>
      <c r="ALR5">
        <v>2</v>
      </c>
      <c r="ALS5">
        <v>1</v>
      </c>
      <c r="ALT5">
        <v>6</v>
      </c>
      <c r="ALU5">
        <v>6</v>
      </c>
      <c r="ALV5">
        <v>1</v>
      </c>
      <c r="ALW5">
        <v>6</v>
      </c>
      <c r="ALX5">
        <v>1</v>
      </c>
      <c r="ALY5">
        <v>6</v>
      </c>
      <c r="ALZ5">
        <v>5</v>
      </c>
      <c r="AMA5">
        <v>2</v>
      </c>
      <c r="AMB5">
        <v>1</v>
      </c>
      <c r="AMC5">
        <v>6</v>
      </c>
      <c r="AMD5">
        <v>1</v>
      </c>
      <c r="AME5">
        <v>6</v>
      </c>
      <c r="AMF5">
        <v>1</v>
      </c>
      <c r="AMG5">
        <v>6</v>
      </c>
      <c r="AMH5">
        <v>1</v>
      </c>
      <c r="AMI5">
        <v>2</v>
      </c>
      <c r="AMJ5">
        <v>1</v>
      </c>
      <c r="AMK5">
        <v>5</v>
      </c>
      <c r="AML5">
        <v>3</v>
      </c>
      <c r="AMM5">
        <v>4</v>
      </c>
      <c r="AMN5">
        <v>6</v>
      </c>
      <c r="AMO5">
        <v>1</v>
      </c>
      <c r="AMP5">
        <v>5</v>
      </c>
      <c r="AMQ5">
        <v>4</v>
      </c>
      <c r="AMR5">
        <v>5</v>
      </c>
      <c r="AMS5">
        <v>1</v>
      </c>
      <c r="AMT5">
        <v>6</v>
      </c>
      <c r="AMU5">
        <v>5</v>
      </c>
      <c r="AMV5">
        <v>2</v>
      </c>
      <c r="AMW5">
        <v>2</v>
      </c>
      <c r="AMX5">
        <v>3</v>
      </c>
      <c r="AMY5">
        <v>1</v>
      </c>
      <c r="AMZ5">
        <v>6</v>
      </c>
      <c r="ANA5">
        <v>1</v>
      </c>
      <c r="ANB5">
        <v>6</v>
      </c>
      <c r="ANC5">
        <v>1</v>
      </c>
      <c r="AND5">
        <v>6</v>
      </c>
      <c r="ANE5">
        <v>1</v>
      </c>
      <c r="ANF5">
        <v>1</v>
      </c>
      <c r="ANG5">
        <v>1</v>
      </c>
      <c r="ANH5">
        <v>4</v>
      </c>
      <c r="ANI5">
        <v>2</v>
      </c>
      <c r="ANJ5">
        <v>5</v>
      </c>
      <c r="ANK5">
        <v>6</v>
      </c>
      <c r="ANL5">
        <v>2</v>
      </c>
      <c r="ANM5">
        <v>3</v>
      </c>
      <c r="ANN5">
        <v>1</v>
      </c>
      <c r="ANO5">
        <v>4</v>
      </c>
      <c r="ANP5">
        <v>1</v>
      </c>
      <c r="ANQ5">
        <v>2</v>
      </c>
      <c r="ANR5">
        <v>3</v>
      </c>
      <c r="ANS5">
        <v>5</v>
      </c>
      <c r="ANT5">
        <v>2</v>
      </c>
      <c r="ANU5">
        <v>3</v>
      </c>
      <c r="ANV5">
        <v>1</v>
      </c>
      <c r="ANW5">
        <v>6</v>
      </c>
      <c r="ANX5">
        <v>5</v>
      </c>
      <c r="ANY5">
        <v>6</v>
      </c>
      <c r="ANZ5">
        <v>3</v>
      </c>
      <c r="AOA5">
        <v>6</v>
      </c>
      <c r="AOB5">
        <v>1</v>
      </c>
      <c r="AOC5">
        <v>2</v>
      </c>
      <c r="AOD5">
        <v>5</v>
      </c>
      <c r="AOE5">
        <v>3</v>
      </c>
      <c r="AOF5">
        <v>2</v>
      </c>
      <c r="AOG5">
        <v>1</v>
      </c>
      <c r="AOH5">
        <v>4</v>
      </c>
      <c r="AOI5">
        <v>6</v>
      </c>
      <c r="AOJ5">
        <v>6</v>
      </c>
      <c r="AOK5">
        <v>5</v>
      </c>
      <c r="AOL5">
        <v>2</v>
      </c>
      <c r="AOM5">
        <v>1</v>
      </c>
      <c r="AON5">
        <v>1</v>
      </c>
      <c r="AOO5">
        <v>5</v>
      </c>
      <c r="AOP5">
        <v>1</v>
      </c>
      <c r="AOQ5">
        <v>2</v>
      </c>
      <c r="AOR5">
        <v>6</v>
      </c>
      <c r="AOS5">
        <v>6</v>
      </c>
      <c r="AOT5">
        <v>1</v>
      </c>
      <c r="AOU5">
        <v>3</v>
      </c>
      <c r="AOV5">
        <v>4</v>
      </c>
      <c r="AOW5">
        <v>3</v>
      </c>
      <c r="AOX5">
        <v>1</v>
      </c>
      <c r="AOY5">
        <v>5</v>
      </c>
      <c r="AOZ5">
        <v>4</v>
      </c>
      <c r="APA5">
        <v>3</v>
      </c>
      <c r="APB5">
        <v>6</v>
      </c>
      <c r="APC5">
        <v>4</v>
      </c>
      <c r="APD5">
        <v>1</v>
      </c>
      <c r="APE5">
        <v>4</v>
      </c>
      <c r="APF5">
        <v>2</v>
      </c>
      <c r="APG5">
        <v>3</v>
      </c>
      <c r="APH5">
        <v>6</v>
      </c>
      <c r="API5">
        <v>6</v>
      </c>
      <c r="APJ5">
        <v>3</v>
      </c>
      <c r="APK5">
        <v>3</v>
      </c>
      <c r="APL5">
        <v>2</v>
      </c>
      <c r="APM5">
        <v>4</v>
      </c>
      <c r="APN5">
        <v>5</v>
      </c>
      <c r="APO5">
        <v>6</v>
      </c>
      <c r="APP5">
        <v>6</v>
      </c>
      <c r="APQ5">
        <v>2</v>
      </c>
      <c r="APR5">
        <v>6</v>
      </c>
      <c r="APS5">
        <v>4</v>
      </c>
      <c r="APT5">
        <v>4</v>
      </c>
      <c r="APU5">
        <v>2</v>
      </c>
      <c r="APV5">
        <v>6</v>
      </c>
      <c r="APW5">
        <v>5</v>
      </c>
      <c r="APX5">
        <v>3</v>
      </c>
      <c r="APY5">
        <v>2</v>
      </c>
      <c r="APZ5">
        <v>3</v>
      </c>
      <c r="AQA5">
        <v>1</v>
      </c>
      <c r="AQB5">
        <v>2</v>
      </c>
      <c r="AQC5">
        <v>4</v>
      </c>
      <c r="AQD5">
        <v>3</v>
      </c>
      <c r="AQE5">
        <v>4</v>
      </c>
      <c r="AQF5">
        <v>6</v>
      </c>
      <c r="AQG5">
        <v>6</v>
      </c>
      <c r="AQH5">
        <v>4</v>
      </c>
      <c r="AQI5">
        <v>1</v>
      </c>
      <c r="AQJ5">
        <v>1</v>
      </c>
      <c r="AQK5">
        <v>5</v>
      </c>
      <c r="AQL5">
        <v>5</v>
      </c>
      <c r="AQM5">
        <v>6</v>
      </c>
      <c r="AQN5">
        <v>5</v>
      </c>
      <c r="AQO5">
        <v>1</v>
      </c>
      <c r="AQP5">
        <v>6</v>
      </c>
      <c r="AQQ5">
        <v>2</v>
      </c>
      <c r="AQR5">
        <v>6</v>
      </c>
      <c r="AQS5">
        <v>6</v>
      </c>
      <c r="AQT5">
        <v>1</v>
      </c>
      <c r="AQU5">
        <v>3</v>
      </c>
      <c r="AQV5">
        <v>2</v>
      </c>
      <c r="AQW5">
        <v>4</v>
      </c>
      <c r="AQX5">
        <v>1</v>
      </c>
      <c r="AQY5">
        <v>3</v>
      </c>
      <c r="AQZ5">
        <v>1</v>
      </c>
      <c r="ARA5">
        <v>6</v>
      </c>
      <c r="ARB5">
        <v>4</v>
      </c>
      <c r="ARC5">
        <v>4</v>
      </c>
      <c r="ARD5">
        <v>1</v>
      </c>
      <c r="ARE5">
        <v>6</v>
      </c>
      <c r="ARF5">
        <v>4</v>
      </c>
      <c r="ARG5">
        <v>6</v>
      </c>
      <c r="ARH5">
        <v>5</v>
      </c>
      <c r="ARI5">
        <v>3</v>
      </c>
      <c r="ARJ5">
        <v>4</v>
      </c>
      <c r="ARK5">
        <v>6</v>
      </c>
      <c r="ARL5">
        <v>2</v>
      </c>
      <c r="ARM5">
        <v>1</v>
      </c>
      <c r="ARN5">
        <v>3</v>
      </c>
      <c r="ARO5">
        <v>6</v>
      </c>
      <c r="ARP5">
        <v>4</v>
      </c>
      <c r="ARQ5">
        <v>6</v>
      </c>
      <c r="ARR5">
        <v>1</v>
      </c>
      <c r="ARS5">
        <v>6</v>
      </c>
      <c r="ART5">
        <v>4</v>
      </c>
      <c r="ARU5">
        <v>5</v>
      </c>
      <c r="ARV5">
        <v>6</v>
      </c>
      <c r="ARW5">
        <v>2</v>
      </c>
      <c r="ARX5">
        <v>1</v>
      </c>
      <c r="ARY5">
        <v>3</v>
      </c>
      <c r="ARZ5">
        <v>4</v>
      </c>
      <c r="ASA5">
        <v>2</v>
      </c>
      <c r="ASB5">
        <v>4</v>
      </c>
      <c r="ASC5">
        <v>6</v>
      </c>
      <c r="ASD5">
        <v>1</v>
      </c>
      <c r="ASE5">
        <v>1</v>
      </c>
      <c r="ASF5">
        <v>5</v>
      </c>
      <c r="ASG5">
        <v>5</v>
      </c>
      <c r="ASH5">
        <v>6</v>
      </c>
      <c r="ASI5">
        <v>6</v>
      </c>
      <c r="ASJ5">
        <v>1</v>
      </c>
      <c r="ASK5">
        <v>5</v>
      </c>
      <c r="ASL5">
        <v>6</v>
      </c>
      <c r="ASM5">
        <v>2</v>
      </c>
      <c r="ASN5">
        <v>2</v>
      </c>
      <c r="ASO5">
        <v>6</v>
      </c>
      <c r="ASP5">
        <v>6</v>
      </c>
      <c r="ASQ5">
        <v>5</v>
      </c>
      <c r="ASR5">
        <v>6</v>
      </c>
      <c r="ASS5">
        <v>4</v>
      </c>
      <c r="AST5">
        <v>1</v>
      </c>
      <c r="ASU5">
        <v>1</v>
      </c>
      <c r="ASV5">
        <v>1</v>
      </c>
      <c r="ASW5">
        <v>1</v>
      </c>
      <c r="ASX5">
        <v>1</v>
      </c>
      <c r="ASY5">
        <v>1</v>
      </c>
      <c r="ASZ5">
        <v>2</v>
      </c>
      <c r="ATA5">
        <v>2</v>
      </c>
      <c r="ATB5">
        <v>2</v>
      </c>
      <c r="ATC5">
        <v>1</v>
      </c>
      <c r="ATD5">
        <v>2</v>
      </c>
      <c r="ATE5">
        <v>2</v>
      </c>
      <c r="ATF5">
        <v>1</v>
      </c>
      <c r="ATG5">
        <v>1</v>
      </c>
      <c r="ATH5">
        <v>1</v>
      </c>
      <c r="ATI5">
        <v>1</v>
      </c>
      <c r="ATJ5">
        <v>1</v>
      </c>
      <c r="ATK5">
        <v>3</v>
      </c>
      <c r="ATL5">
        <v>3</v>
      </c>
      <c r="ATM5">
        <v>1</v>
      </c>
      <c r="ATN5">
        <v>1</v>
      </c>
      <c r="ATO5">
        <v>2</v>
      </c>
      <c r="ATP5">
        <v>3</v>
      </c>
      <c r="ATQ5">
        <v>3</v>
      </c>
      <c r="ATR5">
        <v>3</v>
      </c>
      <c r="ATS5">
        <v>4</v>
      </c>
      <c r="ATT5">
        <v>4</v>
      </c>
      <c r="ATU5">
        <v>1</v>
      </c>
      <c r="ATV5">
        <v>4</v>
      </c>
      <c r="ATW5">
        <v>4</v>
      </c>
      <c r="ATX5">
        <v>2</v>
      </c>
      <c r="ATY5">
        <v>1</v>
      </c>
      <c r="ATZ5">
        <v>5</v>
      </c>
      <c r="AUA5">
        <v>3</v>
      </c>
      <c r="AUB5">
        <v>2</v>
      </c>
      <c r="AUC5">
        <v>3</v>
      </c>
      <c r="AUD5">
        <v>1</v>
      </c>
      <c r="AUE5">
        <v>2</v>
      </c>
      <c r="AUF5">
        <v>2</v>
      </c>
      <c r="AUG5">
        <v>1</v>
      </c>
      <c r="AUH5">
        <v>2</v>
      </c>
      <c r="AUI5">
        <v>4</v>
      </c>
      <c r="AUJ5">
        <v>5</v>
      </c>
      <c r="AUK5">
        <v>2</v>
      </c>
      <c r="AUL5">
        <v>5</v>
      </c>
      <c r="AUM5">
        <v>2</v>
      </c>
      <c r="AUN5">
        <v>6</v>
      </c>
      <c r="AUO5">
        <v>2</v>
      </c>
      <c r="AUP5">
        <v>6</v>
      </c>
      <c r="AUQ5">
        <v>7</v>
      </c>
      <c r="AUR5">
        <v>2</v>
      </c>
      <c r="AUS5">
        <v>3</v>
      </c>
      <c r="AUT5">
        <v>3</v>
      </c>
      <c r="AUU5">
        <v>3</v>
      </c>
      <c r="AUV5">
        <v>5</v>
      </c>
      <c r="AUW5">
        <v>7</v>
      </c>
      <c r="AUX5">
        <v>3</v>
      </c>
      <c r="AUY5">
        <v>2</v>
      </c>
      <c r="AUZ5">
        <v>3</v>
      </c>
      <c r="AVA5">
        <v>3</v>
      </c>
      <c r="AVB5">
        <v>4</v>
      </c>
      <c r="AVC5">
        <v>2</v>
      </c>
      <c r="AVD5">
        <v>7</v>
      </c>
      <c r="AVE5">
        <v>8</v>
      </c>
      <c r="AVF5">
        <v>4</v>
      </c>
      <c r="AVG5">
        <v>4</v>
      </c>
      <c r="AVH5">
        <v>3</v>
      </c>
      <c r="AVI5">
        <v>8</v>
      </c>
      <c r="AVJ5">
        <v>3</v>
      </c>
      <c r="AVK5">
        <v>4</v>
      </c>
      <c r="AVL5">
        <v>3</v>
      </c>
      <c r="AVM5">
        <v>3</v>
      </c>
      <c r="AVN5">
        <v>8</v>
      </c>
      <c r="AVO5">
        <v>9</v>
      </c>
      <c r="AVP5">
        <v>1</v>
      </c>
      <c r="AVQ5">
        <v>6</v>
      </c>
      <c r="AVR5">
        <v>9</v>
      </c>
      <c r="AVS5">
        <v>5</v>
      </c>
      <c r="AVT5">
        <v>1</v>
      </c>
      <c r="AVU5">
        <v>5</v>
      </c>
      <c r="AVV5">
        <v>10</v>
      </c>
      <c r="AVW5">
        <v>5</v>
      </c>
      <c r="AVX5">
        <v>7</v>
      </c>
      <c r="AVY5">
        <v>3</v>
      </c>
      <c r="AVZ5">
        <v>4</v>
      </c>
      <c r="AWA5">
        <v>5</v>
      </c>
      <c r="AWB5">
        <v>10</v>
      </c>
      <c r="AWC5">
        <v>11</v>
      </c>
      <c r="AWD5">
        <v>4</v>
      </c>
      <c r="AWE5">
        <v>5</v>
      </c>
      <c r="AWF5">
        <v>8</v>
      </c>
      <c r="AWG5">
        <v>5</v>
      </c>
      <c r="AWH5">
        <v>5</v>
      </c>
      <c r="AWI5">
        <v>6</v>
      </c>
      <c r="AWJ5">
        <v>6</v>
      </c>
      <c r="AWK5">
        <v>4</v>
      </c>
      <c r="AWL5">
        <v>7</v>
      </c>
      <c r="AWM5">
        <v>11</v>
      </c>
      <c r="AWN5">
        <v>9</v>
      </c>
      <c r="AWO5">
        <v>10</v>
      </c>
      <c r="AWP5">
        <v>6</v>
      </c>
      <c r="AWQ5">
        <v>12</v>
      </c>
      <c r="AWR5">
        <v>6</v>
      </c>
      <c r="AWS5">
        <v>6</v>
      </c>
      <c r="AWT5">
        <v>1</v>
      </c>
      <c r="AWU5">
        <v>2</v>
      </c>
      <c r="AWV5">
        <v>6</v>
      </c>
      <c r="AWW5">
        <v>7</v>
      </c>
      <c r="AWX5">
        <v>5</v>
      </c>
      <c r="AWY5">
        <v>7</v>
      </c>
      <c r="AWZ5">
        <v>7</v>
      </c>
      <c r="AXA5">
        <v>7</v>
      </c>
      <c r="AXB5">
        <v>6</v>
      </c>
      <c r="AXC5">
        <v>2</v>
      </c>
      <c r="AXD5">
        <v>8</v>
      </c>
      <c r="AXE5">
        <v>10</v>
      </c>
      <c r="AXF5">
        <v>7</v>
      </c>
      <c r="AXG5">
        <v>11</v>
      </c>
      <c r="AXH5">
        <v>7</v>
      </c>
      <c r="AXI5">
        <v>8</v>
      </c>
      <c r="AXJ5">
        <v>3</v>
      </c>
      <c r="AXK5">
        <v>11</v>
      </c>
      <c r="AXL5">
        <v>12</v>
      </c>
      <c r="AXM5">
        <v>13</v>
      </c>
      <c r="AXN5">
        <v>13</v>
      </c>
      <c r="AXO5">
        <v>8</v>
      </c>
      <c r="AXP5">
        <v>2</v>
      </c>
      <c r="AXQ5">
        <v>8</v>
      </c>
      <c r="AXR5">
        <v>13</v>
      </c>
      <c r="AXS5">
        <v>7</v>
      </c>
      <c r="AXT5">
        <v>8</v>
      </c>
      <c r="AXU5">
        <v>7</v>
      </c>
      <c r="AXV5">
        <v>4</v>
      </c>
      <c r="AXW5">
        <v>8</v>
      </c>
      <c r="AXX5">
        <v>6</v>
      </c>
      <c r="AXY5">
        <v>5</v>
      </c>
      <c r="AXZ5">
        <v>12</v>
      </c>
      <c r="AYA5">
        <v>13</v>
      </c>
      <c r="AYB5">
        <v>8</v>
      </c>
      <c r="AYC5">
        <v>14</v>
      </c>
      <c r="AYD5">
        <v>9</v>
      </c>
      <c r="AYE5">
        <v>4</v>
      </c>
      <c r="AYF5">
        <v>14</v>
      </c>
      <c r="AYG5">
        <v>9</v>
      </c>
      <c r="AYH5">
        <v>9</v>
      </c>
      <c r="AYI5">
        <v>14</v>
      </c>
      <c r="AYJ5">
        <v>15</v>
      </c>
      <c r="AYK5">
        <v>9</v>
      </c>
      <c r="AYL5">
        <v>9</v>
      </c>
      <c r="AYM5">
        <v>10</v>
      </c>
      <c r="AYN5">
        <v>10</v>
      </c>
      <c r="AYO5">
        <v>10</v>
      </c>
      <c r="AYP5">
        <v>15</v>
      </c>
      <c r="AYQ5">
        <v>14</v>
      </c>
      <c r="AYR5">
        <v>16</v>
      </c>
      <c r="AYS5">
        <v>9</v>
      </c>
      <c r="AYT5">
        <v>16</v>
      </c>
      <c r="AYU5">
        <v>15</v>
      </c>
      <c r="AYV5">
        <v>5</v>
      </c>
      <c r="AYW5">
        <v>6</v>
      </c>
      <c r="AYX5">
        <v>9</v>
      </c>
      <c r="AYY5">
        <v>6</v>
      </c>
      <c r="AYZ5">
        <v>16</v>
      </c>
      <c r="AZA5">
        <v>5</v>
      </c>
      <c r="AZB5">
        <v>15</v>
      </c>
      <c r="AZC5">
        <v>10</v>
      </c>
      <c r="AZD5">
        <v>7</v>
      </c>
      <c r="AZE5">
        <v>17</v>
      </c>
      <c r="AZF5">
        <v>17</v>
      </c>
      <c r="AZG5">
        <v>10</v>
      </c>
      <c r="AZH5">
        <v>17</v>
      </c>
      <c r="AZI5">
        <v>11</v>
      </c>
      <c r="AZJ5">
        <v>9</v>
      </c>
      <c r="AZK5">
        <v>5</v>
      </c>
      <c r="AZL5">
        <v>7</v>
      </c>
      <c r="AZM5">
        <v>11</v>
      </c>
      <c r="AZN5">
        <v>2</v>
      </c>
      <c r="AZO5">
        <v>11</v>
      </c>
      <c r="AZP5">
        <v>18</v>
      </c>
      <c r="AZQ5">
        <v>18</v>
      </c>
      <c r="AZR5">
        <v>11</v>
      </c>
      <c r="AZS5">
        <v>18</v>
      </c>
      <c r="AZT5">
        <v>6</v>
      </c>
      <c r="AZU5">
        <v>7</v>
      </c>
      <c r="AZV5">
        <v>19</v>
      </c>
      <c r="AZW5">
        <v>12</v>
      </c>
      <c r="AZX5">
        <v>7</v>
      </c>
      <c r="AZY5">
        <v>19</v>
      </c>
      <c r="AZZ5">
        <v>8</v>
      </c>
      <c r="BAA5">
        <v>20</v>
      </c>
      <c r="BAB5">
        <v>20</v>
      </c>
      <c r="BAC5">
        <v>8</v>
      </c>
      <c r="BAD5">
        <v>12</v>
      </c>
      <c r="BAE5">
        <v>12</v>
      </c>
      <c r="BAF5">
        <v>12</v>
      </c>
      <c r="BAG5">
        <v>8</v>
      </c>
      <c r="BAH5">
        <v>20</v>
      </c>
      <c r="BAI5">
        <v>13</v>
      </c>
      <c r="BAJ5">
        <v>20</v>
      </c>
      <c r="BAK5">
        <v>21</v>
      </c>
      <c r="BAL5">
        <v>21</v>
      </c>
      <c r="BAM5">
        <v>21</v>
      </c>
      <c r="BAN5">
        <v>22</v>
      </c>
      <c r="BAO5">
        <v>13</v>
      </c>
      <c r="BAP5">
        <v>22</v>
      </c>
      <c r="BAQ5">
        <v>13</v>
      </c>
      <c r="BAR5">
        <v>22</v>
      </c>
      <c r="BAS5">
        <v>23</v>
      </c>
      <c r="BAT5">
        <v>13</v>
      </c>
      <c r="BAU5">
        <v>11</v>
      </c>
      <c r="BAV5">
        <v>9</v>
      </c>
      <c r="BAW5">
        <v>13</v>
      </c>
      <c r="BAX5">
        <v>14</v>
      </c>
      <c r="BAY5">
        <v>23</v>
      </c>
      <c r="BAZ5">
        <v>23</v>
      </c>
      <c r="BBA5">
        <v>24</v>
      </c>
      <c r="BBB5">
        <v>24</v>
      </c>
      <c r="BBC5">
        <v>14</v>
      </c>
      <c r="BBD5">
        <v>14</v>
      </c>
      <c r="BBE5">
        <v>10</v>
      </c>
      <c r="BBF5">
        <v>15</v>
      </c>
      <c r="BBG5">
        <v>25</v>
      </c>
      <c r="BBH5">
        <v>25</v>
      </c>
      <c r="BBI5">
        <v>26</v>
      </c>
      <c r="BBJ5">
        <v>10</v>
      </c>
      <c r="BBK5">
        <v>25</v>
      </c>
      <c r="BBL5">
        <v>14</v>
      </c>
      <c r="BBM5">
        <v>10</v>
      </c>
      <c r="BBN5">
        <v>12</v>
      </c>
      <c r="BBO5">
        <v>13</v>
      </c>
      <c r="BBP5">
        <v>2</v>
      </c>
      <c r="BBQ5">
        <v>14</v>
      </c>
      <c r="BBR5">
        <v>15</v>
      </c>
      <c r="BBS5">
        <v>12</v>
      </c>
      <c r="BBT5">
        <v>9</v>
      </c>
      <c r="BBU5">
        <v>11</v>
      </c>
      <c r="BBV5">
        <v>12</v>
      </c>
      <c r="BBW5">
        <v>10</v>
      </c>
      <c r="BBX5">
        <v>12</v>
      </c>
      <c r="BBY5">
        <v>14</v>
      </c>
      <c r="BBZ5">
        <v>15</v>
      </c>
      <c r="BCA5">
        <v>9</v>
      </c>
      <c r="BCB5">
        <v>14</v>
      </c>
      <c r="BCC5">
        <v>14</v>
      </c>
      <c r="BCD5">
        <v>16</v>
      </c>
      <c r="BCE5">
        <v>26</v>
      </c>
      <c r="BCF5">
        <v>15</v>
      </c>
      <c r="BCG5">
        <v>27</v>
      </c>
      <c r="BCH5">
        <v>10</v>
      </c>
      <c r="BCI5">
        <v>10</v>
      </c>
      <c r="BCJ5">
        <v>12</v>
      </c>
      <c r="BCK5">
        <v>15</v>
      </c>
      <c r="BCL5">
        <v>12</v>
      </c>
      <c r="BCM5">
        <v>27</v>
      </c>
      <c r="BCN5">
        <v>28</v>
      </c>
      <c r="BCO5">
        <v>15</v>
      </c>
      <c r="BCP5">
        <v>16</v>
      </c>
      <c r="BCQ5">
        <v>16</v>
      </c>
      <c r="BCR5">
        <v>28</v>
      </c>
      <c r="BCS5">
        <v>25</v>
      </c>
      <c r="BCT5">
        <v>29</v>
      </c>
      <c r="BCU5">
        <v>11</v>
      </c>
      <c r="BCV5">
        <v>16</v>
      </c>
      <c r="BCW5">
        <v>16</v>
      </c>
      <c r="BCX5">
        <v>29</v>
      </c>
      <c r="BCY5">
        <v>30</v>
      </c>
      <c r="BCZ5">
        <v>9</v>
      </c>
      <c r="BDA5">
        <v>4</v>
      </c>
      <c r="BDB5">
        <v>10</v>
      </c>
      <c r="BDC5">
        <v>13</v>
      </c>
      <c r="BDD5">
        <v>30</v>
      </c>
      <c r="BDE5">
        <v>31</v>
      </c>
      <c r="BDF5">
        <v>13</v>
      </c>
      <c r="BDG5">
        <v>31</v>
      </c>
      <c r="BDH5">
        <v>17</v>
      </c>
      <c r="BDI5">
        <v>11</v>
      </c>
      <c r="BDJ5">
        <v>12</v>
      </c>
      <c r="BDK5">
        <v>17</v>
      </c>
      <c r="BDL5">
        <v>17</v>
      </c>
      <c r="BDM5">
        <v>28</v>
      </c>
      <c r="BDN5">
        <v>19</v>
      </c>
      <c r="BDO5">
        <v>16</v>
      </c>
      <c r="BDP5">
        <v>32</v>
      </c>
      <c r="BDQ5">
        <v>15</v>
      </c>
      <c r="BDR5">
        <v>16</v>
      </c>
      <c r="BDS5">
        <v>32</v>
      </c>
      <c r="BDT5">
        <v>27</v>
      </c>
      <c r="BDU5">
        <v>17</v>
      </c>
      <c r="BDV5">
        <v>17</v>
      </c>
      <c r="BDW5">
        <v>29</v>
      </c>
      <c r="BDX5">
        <v>17</v>
      </c>
      <c r="BDY5">
        <v>30</v>
      </c>
      <c r="BDZ5">
        <v>17</v>
      </c>
      <c r="BEA5">
        <v>30</v>
      </c>
      <c r="BEB5">
        <v>17</v>
      </c>
      <c r="BEC5">
        <v>13</v>
      </c>
      <c r="BED5">
        <v>6</v>
      </c>
      <c r="BEE5">
        <v>18</v>
      </c>
      <c r="BEF5">
        <v>17</v>
      </c>
      <c r="BEG5">
        <v>18</v>
      </c>
      <c r="BEH5">
        <v>33</v>
      </c>
      <c r="BEI5">
        <v>18</v>
      </c>
      <c r="BEJ5">
        <v>33</v>
      </c>
      <c r="BEK5">
        <v>9</v>
      </c>
      <c r="BEL5">
        <v>19</v>
      </c>
      <c r="BEM5">
        <v>18</v>
      </c>
      <c r="BEN5">
        <v>15</v>
      </c>
      <c r="BEO5">
        <v>18</v>
      </c>
      <c r="BEP5">
        <v>27</v>
      </c>
      <c r="BEQ5">
        <v>21</v>
      </c>
      <c r="BER5">
        <v>18</v>
      </c>
      <c r="BES5">
        <v>19</v>
      </c>
      <c r="BET5">
        <v>34</v>
      </c>
      <c r="BEU5">
        <v>18</v>
      </c>
      <c r="BEV5">
        <v>34</v>
      </c>
      <c r="BEW5">
        <v>19</v>
      </c>
      <c r="BEX5">
        <v>18</v>
      </c>
      <c r="BEY5">
        <v>18</v>
      </c>
      <c r="BEZ5">
        <v>19</v>
      </c>
      <c r="BFA5">
        <v>19</v>
      </c>
      <c r="BFB5">
        <v>35</v>
      </c>
      <c r="BFC5">
        <v>20</v>
      </c>
      <c r="BFD5">
        <v>18</v>
      </c>
      <c r="BFE5">
        <v>20</v>
      </c>
      <c r="BFF5">
        <v>20</v>
      </c>
      <c r="BFG5">
        <v>22</v>
      </c>
      <c r="BFH5">
        <v>20</v>
      </c>
      <c r="BFI5">
        <v>16</v>
      </c>
      <c r="BFJ5">
        <v>21</v>
      </c>
      <c r="BFK5">
        <v>19</v>
      </c>
      <c r="BFL5">
        <v>19</v>
      </c>
      <c r="BFM5">
        <v>35</v>
      </c>
      <c r="BFN5">
        <v>36</v>
      </c>
      <c r="BFO5">
        <v>21</v>
      </c>
      <c r="BFP5">
        <v>23</v>
      </c>
      <c r="BFQ5">
        <v>36</v>
      </c>
      <c r="BFR5">
        <v>24</v>
      </c>
      <c r="BFS5">
        <v>37</v>
      </c>
      <c r="BFT5">
        <v>35</v>
      </c>
      <c r="BFU5">
        <v>16</v>
      </c>
      <c r="BFV5">
        <v>31</v>
      </c>
      <c r="BFW5">
        <v>28</v>
      </c>
      <c r="BFX5">
        <v>37</v>
      </c>
      <c r="BFY5">
        <v>21</v>
      </c>
      <c r="BFZ5">
        <v>21</v>
      </c>
      <c r="BGA5">
        <v>38</v>
      </c>
      <c r="BGB5">
        <v>21</v>
      </c>
      <c r="BGC5">
        <v>20</v>
      </c>
      <c r="BGD5">
        <v>24</v>
      </c>
      <c r="BGE5">
        <v>22</v>
      </c>
      <c r="BGF5">
        <v>38</v>
      </c>
      <c r="BGG5">
        <v>39</v>
      </c>
      <c r="BGH5">
        <v>22</v>
      </c>
      <c r="BGI5">
        <v>22</v>
      </c>
      <c r="BGJ5">
        <v>39</v>
      </c>
      <c r="BGK5">
        <v>34</v>
      </c>
      <c r="BGL5">
        <v>22</v>
      </c>
      <c r="BGM5">
        <v>22</v>
      </c>
      <c r="BGN5">
        <v>23</v>
      </c>
      <c r="BGO5">
        <v>21</v>
      </c>
      <c r="BGP5">
        <v>19</v>
      </c>
      <c r="BGQ5">
        <v>40</v>
      </c>
      <c r="BGR5">
        <v>35</v>
      </c>
      <c r="BGS5">
        <v>20</v>
      </c>
      <c r="BGT5">
        <v>17</v>
      </c>
      <c r="BGU5">
        <v>21</v>
      </c>
      <c r="BGV5">
        <v>38</v>
      </c>
      <c r="BGW5">
        <v>22</v>
      </c>
      <c r="BGX5">
        <v>23</v>
      </c>
      <c r="BGY5">
        <v>23</v>
      </c>
      <c r="BGZ5">
        <v>23</v>
      </c>
      <c r="BHA5">
        <v>24</v>
      </c>
      <c r="BHB5">
        <v>24</v>
      </c>
      <c r="BHC5">
        <v>40</v>
      </c>
      <c r="BHD5">
        <v>11</v>
      </c>
      <c r="BHE5">
        <v>17</v>
      </c>
      <c r="BHF5">
        <v>24</v>
      </c>
      <c r="BHG5">
        <v>21</v>
      </c>
      <c r="BHH5">
        <v>41</v>
      </c>
      <c r="BHI5">
        <v>21</v>
      </c>
      <c r="BHJ5">
        <v>29</v>
      </c>
      <c r="BHK5">
        <v>41</v>
      </c>
      <c r="BHL5">
        <v>39</v>
      </c>
      <c r="BHM5">
        <v>14</v>
      </c>
      <c r="BHN5">
        <v>23</v>
      </c>
      <c r="BHO5">
        <v>24</v>
      </c>
      <c r="BHP5">
        <v>17</v>
      </c>
      <c r="BHQ5">
        <v>40</v>
      </c>
      <c r="BHR5">
        <v>25</v>
      </c>
      <c r="BHS5">
        <v>23</v>
      </c>
      <c r="BHT5">
        <v>10</v>
      </c>
      <c r="BHU5">
        <v>25</v>
      </c>
      <c r="BHV5">
        <v>18</v>
      </c>
      <c r="BHW5">
        <v>25</v>
      </c>
      <c r="BHX5">
        <v>25</v>
      </c>
      <c r="BHY5">
        <v>25</v>
      </c>
      <c r="BHZ5">
        <v>42</v>
      </c>
      <c r="BIA5">
        <v>42</v>
      </c>
      <c r="BIB5">
        <v>43</v>
      </c>
      <c r="BIC5">
        <v>43</v>
      </c>
      <c r="BID5">
        <v>25</v>
      </c>
      <c r="BIE5">
        <v>23</v>
      </c>
      <c r="BIF5">
        <v>8</v>
      </c>
      <c r="BIG5">
        <v>44</v>
      </c>
      <c r="BIH5">
        <v>26</v>
      </c>
      <c r="BII5">
        <v>44</v>
      </c>
      <c r="BIJ5">
        <v>26</v>
      </c>
      <c r="BIK5">
        <v>45</v>
      </c>
      <c r="BIL5">
        <v>45</v>
      </c>
      <c r="BIM5">
        <v>23</v>
      </c>
      <c r="BIN5">
        <v>43</v>
      </c>
      <c r="BIO5">
        <v>18</v>
      </c>
      <c r="BIP5">
        <v>46</v>
      </c>
      <c r="BIQ5">
        <v>32</v>
      </c>
      <c r="BIR5">
        <v>2</v>
      </c>
      <c r="BIS5">
        <v>24</v>
      </c>
      <c r="BIT5">
        <v>21</v>
      </c>
      <c r="BIU5">
        <v>46</v>
      </c>
      <c r="BIV5">
        <v>26</v>
      </c>
      <c r="BIW5">
        <v>39</v>
      </c>
      <c r="BIX5">
        <v>47</v>
      </c>
      <c r="BIY5">
        <v>22</v>
      </c>
      <c r="BIZ5">
        <v>42</v>
      </c>
      <c r="BJA5">
        <v>25</v>
      </c>
      <c r="BJB5">
        <v>18</v>
      </c>
      <c r="BJC5">
        <v>22</v>
      </c>
      <c r="BJD5">
        <v>26</v>
      </c>
      <c r="BJE5">
        <v>26</v>
      </c>
      <c r="BJF5">
        <v>33</v>
      </c>
      <c r="BJG5">
        <v>47</v>
      </c>
      <c r="BJH5">
        <v>19</v>
      </c>
      <c r="BJI5">
        <v>25</v>
      </c>
      <c r="BJJ5">
        <v>26</v>
      </c>
      <c r="BJK5">
        <v>5</v>
      </c>
      <c r="BJL5">
        <v>47</v>
      </c>
      <c r="BJM5">
        <v>26</v>
      </c>
      <c r="BJN5">
        <v>27</v>
      </c>
      <c r="BJO5">
        <v>17</v>
      </c>
      <c r="BJP5">
        <v>27</v>
      </c>
      <c r="BJQ5">
        <v>31</v>
      </c>
      <c r="BJR5">
        <v>26</v>
      </c>
      <c r="BJS5">
        <v>48</v>
      </c>
      <c r="BJT5">
        <v>48</v>
      </c>
      <c r="BJU5">
        <v>31</v>
      </c>
      <c r="BJV5">
        <v>36</v>
      </c>
      <c r="BJW5">
        <v>49</v>
      </c>
      <c r="BJX5">
        <v>37</v>
      </c>
      <c r="BJY5">
        <v>45</v>
      </c>
      <c r="BJZ5">
        <v>27</v>
      </c>
      <c r="BKA5">
        <v>27</v>
      </c>
      <c r="BKB5">
        <v>27</v>
      </c>
      <c r="BKC5">
        <v>48</v>
      </c>
      <c r="BKD5">
        <v>28</v>
      </c>
      <c r="BKE5">
        <v>28</v>
      </c>
      <c r="BKF5">
        <v>32</v>
      </c>
      <c r="BKG5">
        <v>28</v>
      </c>
      <c r="BKH5">
        <v>1</v>
      </c>
      <c r="BKI5">
        <v>20</v>
      </c>
      <c r="BKJ5">
        <v>21</v>
      </c>
      <c r="BKK5">
        <v>28</v>
      </c>
      <c r="BKL5">
        <v>23</v>
      </c>
      <c r="BKM5">
        <v>23</v>
      </c>
      <c r="BKN5">
        <v>33</v>
      </c>
      <c r="BKO5">
        <v>49</v>
      </c>
      <c r="BKP5">
        <v>28</v>
      </c>
      <c r="BKQ5">
        <v>49</v>
      </c>
      <c r="BKR5">
        <v>27</v>
      </c>
      <c r="BKS5">
        <v>29</v>
      </c>
      <c r="BKT5">
        <v>50</v>
      </c>
      <c r="BKU5">
        <v>29</v>
      </c>
      <c r="BKV5">
        <v>26</v>
      </c>
      <c r="BKW5">
        <v>29</v>
      </c>
      <c r="BKX5">
        <v>29</v>
      </c>
      <c r="BKY5">
        <v>32</v>
      </c>
      <c r="BKZ5">
        <v>29</v>
      </c>
      <c r="BLA5">
        <v>50</v>
      </c>
      <c r="BLB5">
        <v>38</v>
      </c>
      <c r="BLC5">
        <v>29</v>
      </c>
      <c r="BLD5">
        <v>21</v>
      </c>
      <c r="BLE5">
        <v>51</v>
      </c>
      <c r="BLF5">
        <v>40</v>
      </c>
      <c r="BLG5">
        <v>29</v>
      </c>
      <c r="BLH5">
        <v>41</v>
      </c>
      <c r="BLI5">
        <v>30</v>
      </c>
      <c r="BLJ5">
        <v>50</v>
      </c>
      <c r="BLK5">
        <v>51</v>
      </c>
      <c r="BLL5">
        <v>30</v>
      </c>
      <c r="BLM5">
        <v>30</v>
      </c>
      <c r="BLN5">
        <v>30</v>
      </c>
      <c r="BLO5">
        <v>24</v>
      </c>
      <c r="BLP5">
        <v>52</v>
      </c>
      <c r="BLQ5">
        <v>30</v>
      </c>
      <c r="BLR5">
        <v>24</v>
      </c>
      <c r="BLS5">
        <v>26</v>
      </c>
      <c r="BLT5">
        <v>52</v>
      </c>
      <c r="BLU5">
        <v>27</v>
      </c>
      <c r="BLV5">
        <v>53</v>
      </c>
      <c r="BLW5">
        <v>30</v>
      </c>
      <c r="BLX5">
        <v>31</v>
      </c>
      <c r="BLY5">
        <v>3</v>
      </c>
      <c r="BLZ5">
        <v>53</v>
      </c>
      <c r="BMA5">
        <v>53</v>
      </c>
      <c r="BMB5">
        <v>31</v>
      </c>
      <c r="BMC5">
        <v>28</v>
      </c>
      <c r="BMD5">
        <v>23</v>
      </c>
      <c r="BME5">
        <v>31</v>
      </c>
      <c r="BMF5">
        <v>30</v>
      </c>
      <c r="BMG5">
        <v>37</v>
      </c>
      <c r="BMH5">
        <v>41</v>
      </c>
      <c r="BMI5">
        <v>31</v>
      </c>
      <c r="BMJ5">
        <v>41</v>
      </c>
      <c r="BMK5">
        <v>21</v>
      </c>
      <c r="BML5">
        <v>28</v>
      </c>
      <c r="BMM5">
        <v>30</v>
      </c>
      <c r="BMN5">
        <v>42</v>
      </c>
      <c r="BMO5">
        <v>31</v>
      </c>
      <c r="BMP5">
        <v>30</v>
      </c>
      <c r="BMQ5">
        <v>32</v>
      </c>
      <c r="BMR5">
        <v>32</v>
      </c>
      <c r="BMS5">
        <v>54</v>
      </c>
      <c r="BMT5">
        <v>27</v>
      </c>
      <c r="BMU5">
        <v>24</v>
      </c>
      <c r="BMV5">
        <v>31</v>
      </c>
      <c r="BMW5">
        <v>32</v>
      </c>
      <c r="BMX5">
        <v>54</v>
      </c>
      <c r="BMY5">
        <v>21</v>
      </c>
      <c r="BMZ5">
        <v>19</v>
      </c>
      <c r="BNA5">
        <v>55</v>
      </c>
      <c r="BNB5">
        <v>53</v>
      </c>
      <c r="BNC5">
        <v>31</v>
      </c>
      <c r="BND5">
        <v>23</v>
      </c>
      <c r="BNE5">
        <v>55</v>
      </c>
      <c r="BNF5">
        <v>32</v>
      </c>
      <c r="BNG5">
        <v>56</v>
      </c>
      <c r="BNH5">
        <v>43</v>
      </c>
      <c r="BNI5">
        <v>33</v>
      </c>
      <c r="BNJ5">
        <v>56</v>
      </c>
      <c r="BNK5">
        <v>45</v>
      </c>
      <c r="BNL5">
        <v>44</v>
      </c>
      <c r="BNM5">
        <v>32</v>
      </c>
      <c r="BNN5">
        <v>33</v>
      </c>
      <c r="BNO5">
        <v>32</v>
      </c>
      <c r="BNP5">
        <v>57</v>
      </c>
      <c r="BNQ5">
        <v>33</v>
      </c>
      <c r="BNR5">
        <v>36</v>
      </c>
      <c r="BNS5">
        <v>57</v>
      </c>
      <c r="BNT5">
        <v>29</v>
      </c>
      <c r="BNU5">
        <v>33</v>
      </c>
      <c r="BNV5">
        <v>58</v>
      </c>
      <c r="BNW5">
        <v>54</v>
      </c>
      <c r="BNX5">
        <v>33</v>
      </c>
      <c r="BNY5">
        <v>58</v>
      </c>
      <c r="BNZ5">
        <v>33</v>
      </c>
      <c r="BOA5">
        <v>33</v>
      </c>
      <c r="BOB5">
        <v>31</v>
      </c>
      <c r="BOC5">
        <v>44</v>
      </c>
      <c r="BOD5">
        <v>34</v>
      </c>
      <c r="BOE5">
        <v>59</v>
      </c>
      <c r="BOF5">
        <v>34</v>
      </c>
      <c r="BOG5">
        <v>59</v>
      </c>
      <c r="BOH5">
        <v>30</v>
      </c>
      <c r="BOI5">
        <v>57</v>
      </c>
      <c r="BOJ5">
        <v>60</v>
      </c>
      <c r="BOK5">
        <v>32</v>
      </c>
      <c r="BOL5">
        <v>34</v>
      </c>
      <c r="BOM5">
        <v>34</v>
      </c>
      <c r="BON5">
        <v>60</v>
      </c>
      <c r="BOO5">
        <v>35</v>
      </c>
      <c r="BOP5">
        <v>61</v>
      </c>
      <c r="BOQ5">
        <v>35</v>
      </c>
      <c r="BOR5">
        <v>35</v>
      </c>
      <c r="BOS5">
        <v>32</v>
      </c>
      <c r="BOT5">
        <v>33</v>
      </c>
      <c r="BOU5">
        <v>61</v>
      </c>
      <c r="BOV5">
        <v>46</v>
      </c>
      <c r="BOW5">
        <v>62</v>
      </c>
      <c r="BOX5">
        <v>4</v>
      </c>
      <c r="BOY5">
        <v>33</v>
      </c>
      <c r="BOZ5">
        <v>46</v>
      </c>
      <c r="BPA5">
        <v>62</v>
      </c>
      <c r="BPB5">
        <v>57</v>
      </c>
      <c r="BPC5">
        <v>35</v>
      </c>
      <c r="BPD5">
        <v>59</v>
      </c>
      <c r="BPE5">
        <v>34</v>
      </c>
      <c r="BPF5">
        <v>36</v>
      </c>
      <c r="BPG5">
        <v>42</v>
      </c>
      <c r="BPH5">
        <v>60</v>
      </c>
      <c r="BPI5">
        <v>6</v>
      </c>
      <c r="BPJ5">
        <v>46</v>
      </c>
      <c r="BPK5">
        <v>33</v>
      </c>
    </row>
    <row r="6" spans="1:1779">
      <c r="A6">
        <v>200</v>
      </c>
      <c r="B6">
        <v>10</v>
      </c>
      <c r="C6" t="s">
        <v>405</v>
      </c>
      <c r="D6">
        <v>590</v>
      </c>
      <c r="E6">
        <v>6</v>
      </c>
      <c r="F6">
        <v>40313.683802469146</v>
      </c>
      <c r="G6">
        <v>1</v>
      </c>
      <c r="H6">
        <v>64</v>
      </c>
      <c r="I6">
        <v>436.1109328</v>
      </c>
      <c r="J6">
        <v>404</v>
      </c>
      <c r="K6">
        <v>326</v>
      </c>
      <c r="L6">
        <v>381</v>
      </c>
      <c r="M6">
        <v>39</v>
      </c>
      <c r="N6">
        <v>463</v>
      </c>
      <c r="O6">
        <v>91</v>
      </c>
      <c r="P6">
        <v>440</v>
      </c>
      <c r="Q6">
        <v>317</v>
      </c>
      <c r="R6">
        <v>25</v>
      </c>
      <c r="S6">
        <v>574</v>
      </c>
      <c r="T6">
        <v>400</v>
      </c>
      <c r="U6">
        <v>446</v>
      </c>
      <c r="V6">
        <v>210</v>
      </c>
      <c r="W6">
        <v>560</v>
      </c>
      <c r="X6">
        <v>585</v>
      </c>
      <c r="Y6">
        <v>397</v>
      </c>
      <c r="Z6">
        <v>183</v>
      </c>
      <c r="AA6">
        <v>352</v>
      </c>
      <c r="AB6">
        <v>483</v>
      </c>
      <c r="AC6">
        <v>572</v>
      </c>
      <c r="AD6">
        <v>60</v>
      </c>
      <c r="AE6">
        <v>215</v>
      </c>
      <c r="AF6">
        <v>143</v>
      </c>
      <c r="AG6">
        <v>117</v>
      </c>
      <c r="AH6">
        <v>545</v>
      </c>
      <c r="AI6">
        <v>172</v>
      </c>
      <c r="AJ6">
        <v>530</v>
      </c>
      <c r="AK6">
        <v>369</v>
      </c>
      <c r="AL6">
        <v>119</v>
      </c>
      <c r="AM6">
        <v>388</v>
      </c>
      <c r="AN6">
        <v>179</v>
      </c>
      <c r="AO6">
        <v>77</v>
      </c>
      <c r="AP6">
        <v>191</v>
      </c>
      <c r="AQ6">
        <v>18</v>
      </c>
      <c r="AR6">
        <v>368</v>
      </c>
      <c r="AS6">
        <v>223</v>
      </c>
      <c r="AT6">
        <v>54</v>
      </c>
      <c r="AU6">
        <v>386</v>
      </c>
      <c r="AV6">
        <v>114</v>
      </c>
      <c r="AW6">
        <v>498</v>
      </c>
      <c r="AX6">
        <v>220</v>
      </c>
      <c r="AY6">
        <v>139</v>
      </c>
      <c r="AZ6">
        <v>548</v>
      </c>
      <c r="BA6">
        <v>402</v>
      </c>
      <c r="BB6">
        <v>401</v>
      </c>
      <c r="BC6">
        <v>551</v>
      </c>
      <c r="BD6">
        <v>370</v>
      </c>
      <c r="BE6">
        <v>450</v>
      </c>
      <c r="BF6">
        <v>403</v>
      </c>
      <c r="BG6">
        <v>318</v>
      </c>
      <c r="BH6">
        <v>509</v>
      </c>
      <c r="BI6">
        <v>395</v>
      </c>
      <c r="BJ6">
        <v>245</v>
      </c>
      <c r="BK6">
        <v>149</v>
      </c>
      <c r="BL6">
        <v>305</v>
      </c>
      <c r="BM6">
        <v>565</v>
      </c>
      <c r="BN6">
        <v>278</v>
      </c>
      <c r="BO6">
        <v>441</v>
      </c>
      <c r="BP6">
        <v>17</v>
      </c>
      <c r="BQ6">
        <v>468</v>
      </c>
      <c r="BR6">
        <v>13</v>
      </c>
      <c r="BS6">
        <v>566</v>
      </c>
      <c r="BT6">
        <v>53</v>
      </c>
      <c r="BU6">
        <v>362</v>
      </c>
      <c r="BV6">
        <v>481</v>
      </c>
      <c r="BW6">
        <v>19</v>
      </c>
      <c r="BX6">
        <v>432</v>
      </c>
      <c r="BY6">
        <v>527</v>
      </c>
      <c r="BZ6">
        <v>204</v>
      </c>
      <c r="CA6">
        <v>526</v>
      </c>
      <c r="CB6">
        <v>412</v>
      </c>
      <c r="CC6">
        <v>443</v>
      </c>
      <c r="CD6">
        <v>491</v>
      </c>
      <c r="CE6">
        <v>209</v>
      </c>
      <c r="CF6">
        <v>230</v>
      </c>
      <c r="CG6">
        <v>136</v>
      </c>
      <c r="CH6">
        <v>163</v>
      </c>
      <c r="CI6">
        <v>126</v>
      </c>
      <c r="CJ6">
        <v>476</v>
      </c>
      <c r="CK6">
        <v>9</v>
      </c>
      <c r="CL6">
        <v>373</v>
      </c>
      <c r="CM6">
        <v>111</v>
      </c>
      <c r="CN6">
        <v>438</v>
      </c>
      <c r="CO6">
        <v>161</v>
      </c>
      <c r="CP6">
        <v>177</v>
      </c>
      <c r="CQ6">
        <v>422</v>
      </c>
      <c r="CR6">
        <v>32</v>
      </c>
      <c r="CS6">
        <v>75</v>
      </c>
      <c r="CT6">
        <v>134</v>
      </c>
      <c r="CU6">
        <v>281</v>
      </c>
      <c r="CV6">
        <v>419</v>
      </c>
      <c r="CW6">
        <v>345</v>
      </c>
      <c r="CX6">
        <v>184</v>
      </c>
      <c r="CY6">
        <v>258</v>
      </c>
      <c r="CZ6">
        <v>567</v>
      </c>
      <c r="DA6">
        <v>190</v>
      </c>
      <c r="DB6">
        <v>382</v>
      </c>
      <c r="DC6">
        <v>449</v>
      </c>
      <c r="DD6">
        <v>304</v>
      </c>
      <c r="DE6">
        <v>85</v>
      </c>
      <c r="DF6">
        <v>289</v>
      </c>
      <c r="DG6">
        <v>141</v>
      </c>
      <c r="DH6">
        <v>327</v>
      </c>
      <c r="DI6">
        <v>315</v>
      </c>
      <c r="DJ6">
        <v>573</v>
      </c>
      <c r="DK6">
        <v>56</v>
      </c>
      <c r="DL6">
        <v>349</v>
      </c>
      <c r="DM6">
        <v>219</v>
      </c>
      <c r="DN6">
        <v>558</v>
      </c>
      <c r="DO6">
        <v>454</v>
      </c>
      <c r="DP6">
        <v>71</v>
      </c>
      <c r="DQ6">
        <v>63</v>
      </c>
      <c r="DR6">
        <v>428</v>
      </c>
      <c r="DS6">
        <v>252</v>
      </c>
      <c r="DT6">
        <v>107</v>
      </c>
      <c r="DU6">
        <v>570</v>
      </c>
      <c r="DV6">
        <v>546</v>
      </c>
      <c r="DW6">
        <v>358</v>
      </c>
      <c r="DX6">
        <v>255</v>
      </c>
      <c r="DY6">
        <v>20</v>
      </c>
      <c r="DZ6">
        <v>197</v>
      </c>
      <c r="EA6">
        <v>363</v>
      </c>
      <c r="EB6">
        <v>300</v>
      </c>
      <c r="EC6">
        <v>257</v>
      </c>
      <c r="ED6">
        <v>503</v>
      </c>
      <c r="EE6">
        <v>308</v>
      </c>
      <c r="EF6">
        <v>211</v>
      </c>
      <c r="EG6">
        <v>499</v>
      </c>
      <c r="EH6">
        <v>21</v>
      </c>
      <c r="EI6">
        <v>87</v>
      </c>
      <c r="EJ6">
        <v>268</v>
      </c>
      <c r="EK6">
        <v>195</v>
      </c>
      <c r="EL6">
        <v>109</v>
      </c>
      <c r="EM6">
        <v>307</v>
      </c>
      <c r="EN6">
        <v>493</v>
      </c>
      <c r="EO6">
        <v>15</v>
      </c>
      <c r="EP6">
        <v>264</v>
      </c>
      <c r="EQ6">
        <v>62</v>
      </c>
      <c r="ER6">
        <v>76</v>
      </c>
      <c r="ES6">
        <v>121</v>
      </c>
      <c r="ET6">
        <v>192</v>
      </c>
      <c r="EU6">
        <v>383</v>
      </c>
      <c r="EV6">
        <v>587</v>
      </c>
      <c r="EW6">
        <v>241</v>
      </c>
      <c r="EX6">
        <v>355</v>
      </c>
      <c r="EY6">
        <v>81</v>
      </c>
      <c r="EZ6">
        <v>237</v>
      </c>
      <c r="FA6">
        <v>306</v>
      </c>
      <c r="FB6">
        <v>250</v>
      </c>
      <c r="FC6">
        <v>544</v>
      </c>
      <c r="FD6">
        <v>40</v>
      </c>
      <c r="FE6">
        <v>474</v>
      </c>
      <c r="FF6">
        <v>216</v>
      </c>
      <c r="FG6">
        <v>212</v>
      </c>
      <c r="FH6">
        <v>525</v>
      </c>
      <c r="FI6">
        <v>44</v>
      </c>
      <c r="FJ6">
        <v>55</v>
      </c>
      <c r="FK6">
        <v>385</v>
      </c>
      <c r="FL6">
        <v>47</v>
      </c>
      <c r="FM6">
        <v>4</v>
      </c>
      <c r="FN6">
        <v>181</v>
      </c>
      <c r="FO6">
        <v>145</v>
      </c>
      <c r="FP6">
        <v>68</v>
      </c>
      <c r="FQ6">
        <v>462</v>
      </c>
      <c r="FR6">
        <v>127</v>
      </c>
      <c r="FS6">
        <v>122</v>
      </c>
      <c r="FT6">
        <v>228</v>
      </c>
      <c r="FU6">
        <v>344</v>
      </c>
      <c r="FV6">
        <v>30</v>
      </c>
      <c r="FW6">
        <v>360</v>
      </c>
      <c r="FX6">
        <v>11</v>
      </c>
      <c r="FY6">
        <v>480</v>
      </c>
      <c r="FZ6">
        <v>22</v>
      </c>
      <c r="GA6">
        <v>309</v>
      </c>
      <c r="GB6">
        <v>235</v>
      </c>
      <c r="GC6">
        <v>34</v>
      </c>
      <c r="GD6">
        <v>90</v>
      </c>
      <c r="GE6">
        <v>155</v>
      </c>
      <c r="GF6">
        <v>102</v>
      </c>
      <c r="GG6">
        <v>486</v>
      </c>
      <c r="GH6">
        <v>405</v>
      </c>
      <c r="GI6">
        <v>444</v>
      </c>
      <c r="GJ6">
        <v>577</v>
      </c>
      <c r="GK6">
        <v>217</v>
      </c>
      <c r="GL6">
        <v>554</v>
      </c>
      <c r="GM6">
        <v>106</v>
      </c>
      <c r="GN6">
        <v>284</v>
      </c>
      <c r="GO6">
        <v>393</v>
      </c>
      <c r="GP6">
        <v>188</v>
      </c>
      <c r="GQ6">
        <v>484</v>
      </c>
      <c r="GR6">
        <v>325</v>
      </c>
      <c r="GS6">
        <v>478</v>
      </c>
      <c r="GT6">
        <v>229</v>
      </c>
      <c r="GU6">
        <v>396</v>
      </c>
      <c r="GV6">
        <v>100</v>
      </c>
      <c r="GW6">
        <v>269</v>
      </c>
      <c r="GX6">
        <v>353</v>
      </c>
      <c r="GY6">
        <v>365</v>
      </c>
      <c r="GZ6">
        <v>266</v>
      </c>
      <c r="HA6">
        <v>569</v>
      </c>
      <c r="HB6">
        <v>301</v>
      </c>
      <c r="HC6">
        <v>427</v>
      </c>
      <c r="HD6">
        <v>267</v>
      </c>
      <c r="HE6">
        <v>174</v>
      </c>
      <c r="HF6">
        <v>208</v>
      </c>
      <c r="HG6">
        <v>8</v>
      </c>
      <c r="HH6">
        <v>29</v>
      </c>
      <c r="HI6">
        <v>398</v>
      </c>
      <c r="HJ6">
        <v>339</v>
      </c>
      <c r="HK6">
        <v>328</v>
      </c>
      <c r="HL6">
        <v>130</v>
      </c>
      <c r="HM6">
        <v>406</v>
      </c>
      <c r="HN6">
        <v>52</v>
      </c>
      <c r="HO6">
        <v>356</v>
      </c>
      <c r="HP6">
        <v>562</v>
      </c>
      <c r="HQ6">
        <v>276</v>
      </c>
      <c r="HR6">
        <v>287</v>
      </c>
      <c r="HS6">
        <v>350</v>
      </c>
      <c r="HT6">
        <v>97</v>
      </c>
      <c r="HU6">
        <v>329</v>
      </c>
      <c r="HV6">
        <v>292</v>
      </c>
      <c r="HW6">
        <v>282</v>
      </c>
      <c r="HX6">
        <v>196</v>
      </c>
      <c r="HY6">
        <v>238</v>
      </c>
      <c r="HZ6">
        <v>323</v>
      </c>
      <c r="IA6">
        <v>94</v>
      </c>
      <c r="IB6">
        <v>342</v>
      </c>
      <c r="IC6">
        <v>129</v>
      </c>
      <c r="ID6">
        <v>392</v>
      </c>
      <c r="IE6">
        <v>275</v>
      </c>
      <c r="IF6">
        <v>377</v>
      </c>
      <c r="IG6">
        <v>41</v>
      </c>
      <c r="IH6">
        <v>142</v>
      </c>
      <c r="II6">
        <v>541</v>
      </c>
      <c r="IJ6">
        <v>101</v>
      </c>
      <c r="IK6">
        <v>415</v>
      </c>
      <c r="IL6">
        <v>38</v>
      </c>
      <c r="IM6">
        <v>194</v>
      </c>
      <c r="IN6">
        <v>239</v>
      </c>
      <c r="IO6">
        <v>221</v>
      </c>
      <c r="IP6">
        <v>542</v>
      </c>
      <c r="IQ6">
        <v>457</v>
      </c>
      <c r="IR6">
        <v>24</v>
      </c>
      <c r="IS6">
        <v>293</v>
      </c>
      <c r="IT6">
        <v>298</v>
      </c>
      <c r="IU6">
        <v>501</v>
      </c>
      <c r="IV6">
        <v>180</v>
      </c>
      <c r="IW6">
        <v>151</v>
      </c>
      <c r="IX6">
        <v>51</v>
      </c>
      <c r="IY6">
        <v>285</v>
      </c>
      <c r="IZ6">
        <v>357</v>
      </c>
      <c r="JA6">
        <v>502</v>
      </c>
      <c r="JB6">
        <v>571</v>
      </c>
      <c r="JC6">
        <v>311</v>
      </c>
      <c r="JD6">
        <v>424</v>
      </c>
      <c r="JE6">
        <v>517</v>
      </c>
      <c r="JF6">
        <v>504</v>
      </c>
      <c r="JG6">
        <v>429</v>
      </c>
      <c r="JH6">
        <v>198</v>
      </c>
      <c r="JI6">
        <v>152</v>
      </c>
      <c r="JJ6">
        <v>120</v>
      </c>
      <c r="JK6">
        <v>206</v>
      </c>
      <c r="JL6">
        <v>170</v>
      </c>
      <c r="JM6">
        <v>45</v>
      </c>
      <c r="JN6">
        <v>103</v>
      </c>
      <c r="JO6">
        <v>89</v>
      </c>
      <c r="JP6">
        <v>147</v>
      </c>
      <c r="JQ6">
        <v>375</v>
      </c>
      <c r="JR6">
        <v>157</v>
      </c>
      <c r="JS6">
        <v>407</v>
      </c>
      <c r="JT6">
        <v>313</v>
      </c>
      <c r="JU6">
        <v>435</v>
      </c>
      <c r="JV6">
        <v>399</v>
      </c>
      <c r="JW6">
        <v>423</v>
      </c>
      <c r="JX6">
        <v>335</v>
      </c>
      <c r="JY6">
        <v>455</v>
      </c>
      <c r="JZ6">
        <v>154</v>
      </c>
      <c r="KA6">
        <v>242</v>
      </c>
      <c r="KB6">
        <v>414</v>
      </c>
      <c r="KC6">
        <v>314</v>
      </c>
      <c r="KD6">
        <v>413</v>
      </c>
      <c r="KE6">
        <v>337</v>
      </c>
      <c r="KF6">
        <v>340</v>
      </c>
      <c r="KG6">
        <v>343</v>
      </c>
      <c r="KH6">
        <v>10</v>
      </c>
      <c r="KI6">
        <v>79</v>
      </c>
      <c r="KJ6">
        <v>341</v>
      </c>
      <c r="KK6">
        <v>338</v>
      </c>
      <c r="KL6">
        <v>3</v>
      </c>
      <c r="KM6">
        <v>490</v>
      </c>
      <c r="KN6">
        <v>131</v>
      </c>
      <c r="KO6">
        <v>394</v>
      </c>
      <c r="KP6">
        <v>512</v>
      </c>
      <c r="KQ6">
        <v>274</v>
      </c>
      <c r="KR6">
        <v>487</v>
      </c>
      <c r="KS6">
        <v>271</v>
      </c>
      <c r="KT6">
        <v>165</v>
      </c>
      <c r="KU6">
        <v>272</v>
      </c>
      <c r="KV6">
        <v>553</v>
      </c>
      <c r="KW6">
        <v>540</v>
      </c>
      <c r="KX6">
        <v>464</v>
      </c>
      <c r="KY6">
        <v>366</v>
      </c>
      <c r="KZ6">
        <v>354</v>
      </c>
      <c r="LA6">
        <v>205</v>
      </c>
      <c r="LB6">
        <v>227</v>
      </c>
      <c r="LC6">
        <v>105</v>
      </c>
      <c r="LD6">
        <v>270</v>
      </c>
      <c r="LE6">
        <v>387</v>
      </c>
      <c r="LF6">
        <v>240</v>
      </c>
      <c r="LG6">
        <v>186</v>
      </c>
      <c r="LH6">
        <v>505</v>
      </c>
      <c r="LI6">
        <v>552</v>
      </c>
      <c r="LJ6">
        <v>531</v>
      </c>
      <c r="LK6">
        <v>384</v>
      </c>
      <c r="LL6">
        <v>57</v>
      </c>
      <c r="LM6">
        <v>115</v>
      </c>
      <c r="LN6">
        <v>442</v>
      </c>
      <c r="LO6">
        <v>460</v>
      </c>
      <c r="LP6">
        <v>69</v>
      </c>
      <c r="LQ6">
        <v>453</v>
      </c>
      <c r="LR6">
        <v>590</v>
      </c>
      <c r="LS6">
        <v>93</v>
      </c>
      <c r="LT6">
        <v>167</v>
      </c>
      <c r="LU6">
        <v>84</v>
      </c>
      <c r="LV6">
        <v>12</v>
      </c>
      <c r="LW6">
        <v>303</v>
      </c>
      <c r="LX6">
        <v>500</v>
      </c>
      <c r="LY6">
        <v>583</v>
      </c>
      <c r="LZ6">
        <v>576</v>
      </c>
      <c r="MA6">
        <v>418</v>
      </c>
      <c r="MB6">
        <v>321</v>
      </c>
      <c r="MC6">
        <v>359</v>
      </c>
      <c r="MD6">
        <v>439</v>
      </c>
      <c r="ME6">
        <v>330</v>
      </c>
      <c r="MF6">
        <v>408</v>
      </c>
      <c r="MG6">
        <v>485</v>
      </c>
      <c r="MH6">
        <v>273</v>
      </c>
      <c r="MI6">
        <v>135</v>
      </c>
      <c r="MJ6">
        <v>461</v>
      </c>
      <c r="MK6">
        <v>324</v>
      </c>
      <c r="ML6">
        <v>361</v>
      </c>
      <c r="MM6">
        <v>214</v>
      </c>
      <c r="MN6">
        <v>477</v>
      </c>
      <c r="MO6">
        <v>367</v>
      </c>
      <c r="MP6">
        <v>508</v>
      </c>
      <c r="MQ6">
        <v>173</v>
      </c>
      <c r="MR6">
        <v>459</v>
      </c>
      <c r="MS6">
        <v>578</v>
      </c>
      <c r="MT6">
        <v>226</v>
      </c>
      <c r="MU6">
        <v>31</v>
      </c>
      <c r="MV6">
        <v>310</v>
      </c>
      <c r="MW6">
        <v>28</v>
      </c>
      <c r="MX6">
        <v>158</v>
      </c>
      <c r="MY6">
        <v>23</v>
      </c>
      <c r="MZ6">
        <v>279</v>
      </c>
      <c r="NA6">
        <v>347</v>
      </c>
      <c r="NB6">
        <v>259</v>
      </c>
      <c r="NC6">
        <v>535</v>
      </c>
      <c r="ND6">
        <v>26</v>
      </c>
      <c r="NE6">
        <v>234</v>
      </c>
      <c r="NF6">
        <v>48</v>
      </c>
      <c r="NG6">
        <v>253</v>
      </c>
      <c r="NH6">
        <v>290</v>
      </c>
      <c r="NI6">
        <v>348</v>
      </c>
      <c r="NJ6">
        <v>260</v>
      </c>
      <c r="NK6">
        <v>225</v>
      </c>
      <c r="NL6">
        <v>543</v>
      </c>
      <c r="NM6">
        <v>7</v>
      </c>
      <c r="NN6">
        <v>187</v>
      </c>
      <c r="NO6">
        <v>295</v>
      </c>
      <c r="NP6">
        <v>522</v>
      </c>
      <c r="NQ6">
        <v>42</v>
      </c>
      <c r="NR6">
        <v>59</v>
      </c>
      <c r="NS6">
        <v>49</v>
      </c>
      <c r="NT6">
        <v>116</v>
      </c>
      <c r="NU6">
        <v>265</v>
      </c>
      <c r="NV6">
        <v>124</v>
      </c>
      <c r="NW6">
        <v>331</v>
      </c>
      <c r="NX6">
        <v>236</v>
      </c>
      <c r="NY6">
        <v>471</v>
      </c>
      <c r="NZ6">
        <v>232</v>
      </c>
      <c r="OA6">
        <v>73</v>
      </c>
      <c r="OB6">
        <v>518</v>
      </c>
      <c r="OC6">
        <v>207</v>
      </c>
      <c r="OD6">
        <v>465</v>
      </c>
      <c r="OE6">
        <v>133</v>
      </c>
      <c r="OF6">
        <v>580</v>
      </c>
      <c r="OG6">
        <v>425</v>
      </c>
      <c r="OH6">
        <v>65</v>
      </c>
      <c r="OI6">
        <v>99</v>
      </c>
      <c r="OJ6">
        <v>564</v>
      </c>
      <c r="OK6">
        <v>533</v>
      </c>
      <c r="OL6">
        <v>67</v>
      </c>
      <c r="OM6">
        <v>248</v>
      </c>
      <c r="ON6">
        <v>445</v>
      </c>
      <c r="OO6">
        <v>561</v>
      </c>
      <c r="OP6">
        <v>420</v>
      </c>
      <c r="OQ6">
        <v>521</v>
      </c>
      <c r="OR6">
        <v>351</v>
      </c>
      <c r="OS6">
        <v>148</v>
      </c>
      <c r="OT6">
        <v>409</v>
      </c>
      <c r="OU6">
        <v>112</v>
      </c>
      <c r="OV6">
        <v>283</v>
      </c>
      <c r="OW6">
        <v>254</v>
      </c>
      <c r="OX6">
        <v>334</v>
      </c>
      <c r="OY6">
        <v>182</v>
      </c>
      <c r="OZ6">
        <v>171</v>
      </c>
      <c r="PA6">
        <v>64</v>
      </c>
      <c r="PB6">
        <v>86</v>
      </c>
      <c r="PC6">
        <v>379</v>
      </c>
      <c r="PD6">
        <v>511</v>
      </c>
      <c r="PE6">
        <v>110</v>
      </c>
      <c r="PF6">
        <v>98</v>
      </c>
      <c r="PG6">
        <v>224</v>
      </c>
      <c r="PH6">
        <v>378</v>
      </c>
      <c r="PI6">
        <v>1</v>
      </c>
      <c r="PJ6">
        <v>203</v>
      </c>
      <c r="PK6">
        <v>467</v>
      </c>
      <c r="PL6">
        <v>458</v>
      </c>
      <c r="PM6">
        <v>536</v>
      </c>
      <c r="PN6">
        <v>150</v>
      </c>
      <c r="PO6">
        <v>374</v>
      </c>
      <c r="PP6">
        <v>36</v>
      </c>
      <c r="PQ6">
        <v>492</v>
      </c>
      <c r="PR6">
        <v>162</v>
      </c>
      <c r="PS6">
        <v>469</v>
      </c>
      <c r="PT6">
        <v>529</v>
      </c>
      <c r="PU6">
        <v>417</v>
      </c>
      <c r="PV6">
        <v>88</v>
      </c>
      <c r="PW6">
        <v>92</v>
      </c>
      <c r="PX6">
        <v>364</v>
      </c>
      <c r="PY6">
        <v>156</v>
      </c>
      <c r="PZ6">
        <v>534</v>
      </c>
      <c r="QA6">
        <v>479</v>
      </c>
      <c r="QB6">
        <v>164</v>
      </c>
      <c r="QC6">
        <v>372</v>
      </c>
      <c r="QD6">
        <v>263</v>
      </c>
      <c r="QE6">
        <v>563</v>
      </c>
      <c r="QF6">
        <v>33</v>
      </c>
      <c r="QG6">
        <v>579</v>
      </c>
      <c r="QH6">
        <v>189</v>
      </c>
      <c r="QI6">
        <v>200</v>
      </c>
      <c r="QJ6">
        <v>549</v>
      </c>
      <c r="QK6">
        <v>575</v>
      </c>
      <c r="QL6">
        <v>256</v>
      </c>
      <c r="QM6">
        <v>520</v>
      </c>
      <c r="QN6">
        <v>390</v>
      </c>
      <c r="QO6">
        <v>291</v>
      </c>
      <c r="QP6">
        <v>61</v>
      </c>
      <c r="QQ6">
        <v>299</v>
      </c>
      <c r="QR6">
        <v>523</v>
      </c>
      <c r="QS6">
        <v>436</v>
      </c>
      <c r="QT6">
        <v>568</v>
      </c>
      <c r="QU6">
        <v>2</v>
      </c>
      <c r="QV6">
        <v>169</v>
      </c>
      <c r="QW6">
        <v>123</v>
      </c>
      <c r="QX6">
        <v>470</v>
      </c>
      <c r="QY6">
        <v>243</v>
      </c>
      <c r="QZ6">
        <v>581</v>
      </c>
      <c r="RA6">
        <v>371</v>
      </c>
      <c r="RB6">
        <v>244</v>
      </c>
      <c r="RC6">
        <v>118</v>
      </c>
      <c r="RD6">
        <v>482</v>
      </c>
      <c r="RE6">
        <v>16</v>
      </c>
      <c r="RF6">
        <v>475</v>
      </c>
      <c r="RG6">
        <v>6</v>
      </c>
      <c r="RH6">
        <v>519</v>
      </c>
      <c r="RI6">
        <v>320</v>
      </c>
      <c r="RJ6">
        <v>185</v>
      </c>
      <c r="RK6">
        <v>72</v>
      </c>
      <c r="RL6">
        <v>497</v>
      </c>
      <c r="RM6">
        <v>168</v>
      </c>
      <c r="RN6">
        <v>507</v>
      </c>
      <c r="RO6">
        <v>247</v>
      </c>
      <c r="RP6">
        <v>524</v>
      </c>
      <c r="RQ6">
        <v>35</v>
      </c>
      <c r="RR6">
        <v>108</v>
      </c>
      <c r="RS6">
        <v>466</v>
      </c>
      <c r="RT6">
        <v>132</v>
      </c>
      <c r="RU6">
        <v>319</v>
      </c>
      <c r="RV6">
        <v>411</v>
      </c>
      <c r="RW6">
        <v>556</v>
      </c>
      <c r="RX6">
        <v>421</v>
      </c>
      <c r="RY6">
        <v>584</v>
      </c>
      <c r="RZ6">
        <v>222</v>
      </c>
      <c r="SA6">
        <v>231</v>
      </c>
      <c r="SB6">
        <v>280</v>
      </c>
      <c r="SC6">
        <v>83</v>
      </c>
      <c r="SD6">
        <v>178</v>
      </c>
      <c r="SE6">
        <v>113</v>
      </c>
      <c r="SF6">
        <v>5</v>
      </c>
      <c r="SG6">
        <v>202</v>
      </c>
      <c r="SH6">
        <v>473</v>
      </c>
      <c r="SI6">
        <v>78</v>
      </c>
      <c r="SJ6">
        <v>494</v>
      </c>
      <c r="SK6">
        <v>74</v>
      </c>
      <c r="SL6">
        <v>514</v>
      </c>
      <c r="SM6">
        <v>213</v>
      </c>
      <c r="SN6">
        <v>391</v>
      </c>
      <c r="SO6">
        <v>346</v>
      </c>
      <c r="SP6">
        <v>294</v>
      </c>
      <c r="SQ6">
        <v>58</v>
      </c>
      <c r="SR6">
        <v>489</v>
      </c>
      <c r="SS6">
        <v>288</v>
      </c>
      <c r="ST6">
        <v>547</v>
      </c>
      <c r="SU6">
        <v>160</v>
      </c>
      <c r="SV6">
        <v>286</v>
      </c>
      <c r="SW6">
        <v>516</v>
      </c>
      <c r="SX6">
        <v>159</v>
      </c>
      <c r="SY6">
        <v>555</v>
      </c>
      <c r="SZ6">
        <v>495</v>
      </c>
      <c r="TA6">
        <v>262</v>
      </c>
      <c r="TB6">
        <v>70</v>
      </c>
      <c r="TC6">
        <v>125</v>
      </c>
      <c r="TD6">
        <v>426</v>
      </c>
      <c r="TE6">
        <v>166</v>
      </c>
      <c r="TF6">
        <v>515</v>
      </c>
      <c r="TG6">
        <v>297</v>
      </c>
      <c r="TH6">
        <v>333</v>
      </c>
      <c r="TI6">
        <v>66</v>
      </c>
      <c r="TJ6">
        <v>296</v>
      </c>
      <c r="TK6">
        <v>559</v>
      </c>
      <c r="TL6">
        <v>539</v>
      </c>
      <c r="TM6">
        <v>261</v>
      </c>
      <c r="TN6">
        <v>138</v>
      </c>
      <c r="TO6">
        <v>433</v>
      </c>
      <c r="TP6">
        <v>199</v>
      </c>
      <c r="TQ6">
        <v>537</v>
      </c>
      <c r="TR6">
        <v>128</v>
      </c>
      <c r="TS6">
        <v>218</v>
      </c>
      <c r="TT6">
        <v>451</v>
      </c>
      <c r="TU6">
        <v>277</v>
      </c>
      <c r="TV6">
        <v>380</v>
      </c>
      <c r="TW6">
        <v>316</v>
      </c>
      <c r="TX6">
        <v>27</v>
      </c>
      <c r="TY6">
        <v>249</v>
      </c>
      <c r="TZ6">
        <v>95</v>
      </c>
      <c r="UA6">
        <v>456</v>
      </c>
      <c r="UB6">
        <v>510</v>
      </c>
      <c r="UC6">
        <v>312</v>
      </c>
      <c r="UD6">
        <v>153</v>
      </c>
      <c r="UE6">
        <v>43</v>
      </c>
      <c r="UF6">
        <v>137</v>
      </c>
      <c r="UG6">
        <v>538</v>
      </c>
      <c r="UH6">
        <v>488</v>
      </c>
      <c r="UI6">
        <v>447</v>
      </c>
      <c r="UJ6">
        <v>437</v>
      </c>
      <c r="UK6">
        <v>589</v>
      </c>
      <c r="UL6">
        <v>146</v>
      </c>
      <c r="UM6">
        <v>582</v>
      </c>
      <c r="UN6">
        <v>46</v>
      </c>
      <c r="UO6">
        <v>96</v>
      </c>
      <c r="UP6">
        <v>82</v>
      </c>
      <c r="UQ6">
        <v>80</v>
      </c>
      <c r="UR6">
        <v>14</v>
      </c>
      <c r="US6">
        <v>104</v>
      </c>
      <c r="UT6">
        <v>140</v>
      </c>
      <c r="UU6">
        <v>513</v>
      </c>
      <c r="UV6">
        <v>496</v>
      </c>
      <c r="UW6">
        <v>50</v>
      </c>
      <c r="UX6">
        <v>144</v>
      </c>
      <c r="UY6">
        <v>193</v>
      </c>
      <c r="UZ6">
        <v>176</v>
      </c>
      <c r="VA6">
        <v>251</v>
      </c>
      <c r="VB6">
        <v>389</v>
      </c>
      <c r="VC6">
        <v>336</v>
      </c>
      <c r="VD6">
        <v>322</v>
      </c>
      <c r="VE6">
        <v>557</v>
      </c>
      <c r="VF6">
        <v>586</v>
      </c>
      <c r="VG6">
        <v>416</v>
      </c>
      <c r="VH6">
        <v>37</v>
      </c>
      <c r="VI6">
        <v>452</v>
      </c>
      <c r="VJ6">
        <v>233</v>
      </c>
      <c r="VK6">
        <v>532</v>
      </c>
      <c r="VL6">
        <v>448</v>
      </c>
      <c r="VM6">
        <v>434</v>
      </c>
      <c r="VN6">
        <v>430</v>
      </c>
      <c r="VO6">
        <v>550</v>
      </c>
      <c r="VP6">
        <v>506</v>
      </c>
      <c r="VQ6">
        <v>302</v>
      </c>
      <c r="VR6">
        <v>431</v>
      </c>
      <c r="VS6">
        <v>588</v>
      </c>
      <c r="VT6">
        <v>201</v>
      </c>
      <c r="VU6">
        <v>472</v>
      </c>
      <c r="VV6">
        <v>332</v>
      </c>
      <c r="VW6">
        <v>376</v>
      </c>
      <c r="VX6">
        <v>246</v>
      </c>
      <c r="VY6">
        <v>175</v>
      </c>
      <c r="VZ6">
        <v>410</v>
      </c>
      <c r="WA6">
        <v>528</v>
      </c>
      <c r="WB6">
        <v>1</v>
      </c>
      <c r="WC6">
        <v>1</v>
      </c>
      <c r="WD6">
        <v>1</v>
      </c>
      <c r="WE6">
        <v>1</v>
      </c>
      <c r="WF6">
        <v>1</v>
      </c>
      <c r="WG6">
        <v>1</v>
      </c>
      <c r="WH6">
        <v>6</v>
      </c>
      <c r="WI6">
        <v>2</v>
      </c>
      <c r="WJ6">
        <v>1</v>
      </c>
      <c r="WK6">
        <v>6</v>
      </c>
      <c r="WL6">
        <v>3</v>
      </c>
      <c r="WM6">
        <v>4</v>
      </c>
      <c r="WN6">
        <v>5</v>
      </c>
      <c r="WO6">
        <v>1</v>
      </c>
      <c r="WP6">
        <v>2</v>
      </c>
      <c r="WQ6">
        <v>2</v>
      </c>
      <c r="WR6">
        <v>6</v>
      </c>
      <c r="WS6">
        <v>1</v>
      </c>
      <c r="WT6">
        <v>6</v>
      </c>
      <c r="WU6">
        <v>2</v>
      </c>
      <c r="WV6">
        <v>2</v>
      </c>
      <c r="WW6">
        <v>2</v>
      </c>
      <c r="WX6">
        <v>6</v>
      </c>
      <c r="WY6">
        <v>3</v>
      </c>
      <c r="WZ6">
        <v>1</v>
      </c>
      <c r="XA6">
        <v>4</v>
      </c>
      <c r="XB6">
        <v>5</v>
      </c>
      <c r="XC6">
        <v>2</v>
      </c>
      <c r="XD6">
        <v>1</v>
      </c>
      <c r="XE6">
        <v>3</v>
      </c>
      <c r="XF6">
        <v>3</v>
      </c>
      <c r="XG6">
        <v>6</v>
      </c>
      <c r="XH6">
        <v>1</v>
      </c>
      <c r="XI6">
        <v>1</v>
      </c>
      <c r="XJ6">
        <v>6</v>
      </c>
      <c r="XK6">
        <v>1</v>
      </c>
      <c r="XL6">
        <v>2</v>
      </c>
      <c r="XM6">
        <v>6</v>
      </c>
      <c r="XN6">
        <v>4</v>
      </c>
      <c r="XO6">
        <v>3</v>
      </c>
      <c r="XP6">
        <v>3</v>
      </c>
      <c r="XQ6">
        <v>4</v>
      </c>
      <c r="XR6">
        <v>6</v>
      </c>
      <c r="XS6">
        <v>5</v>
      </c>
      <c r="XT6">
        <v>6</v>
      </c>
      <c r="XU6">
        <v>1</v>
      </c>
      <c r="XV6">
        <v>6</v>
      </c>
      <c r="XW6">
        <v>1</v>
      </c>
      <c r="XX6">
        <v>6</v>
      </c>
      <c r="XY6">
        <v>1</v>
      </c>
      <c r="XZ6">
        <v>2</v>
      </c>
      <c r="YA6">
        <v>2</v>
      </c>
      <c r="YB6">
        <v>3</v>
      </c>
      <c r="YC6">
        <v>1</v>
      </c>
      <c r="YD6">
        <v>4</v>
      </c>
      <c r="YE6">
        <v>4</v>
      </c>
      <c r="YF6">
        <v>3</v>
      </c>
      <c r="YG6">
        <v>4</v>
      </c>
      <c r="YH6">
        <v>6</v>
      </c>
      <c r="YI6">
        <v>1</v>
      </c>
      <c r="YJ6">
        <v>5</v>
      </c>
      <c r="YK6">
        <v>6</v>
      </c>
      <c r="YL6">
        <v>6</v>
      </c>
      <c r="YM6">
        <v>1</v>
      </c>
      <c r="YN6">
        <v>5</v>
      </c>
      <c r="YO6">
        <v>2</v>
      </c>
      <c r="YP6">
        <v>4</v>
      </c>
      <c r="YQ6">
        <v>1</v>
      </c>
      <c r="YR6">
        <v>3</v>
      </c>
      <c r="YS6">
        <v>6</v>
      </c>
      <c r="YT6">
        <v>6</v>
      </c>
      <c r="YU6">
        <v>3</v>
      </c>
      <c r="YV6">
        <v>5</v>
      </c>
      <c r="YW6">
        <v>4</v>
      </c>
      <c r="YX6">
        <v>5</v>
      </c>
      <c r="YY6">
        <v>6</v>
      </c>
      <c r="YZ6">
        <v>5</v>
      </c>
      <c r="ZA6">
        <v>1</v>
      </c>
      <c r="ZB6">
        <v>6</v>
      </c>
      <c r="ZC6">
        <v>2</v>
      </c>
      <c r="ZD6">
        <v>6</v>
      </c>
      <c r="ZE6">
        <v>6</v>
      </c>
      <c r="ZF6">
        <v>6</v>
      </c>
      <c r="ZG6">
        <v>3</v>
      </c>
      <c r="ZH6">
        <v>2</v>
      </c>
      <c r="ZI6">
        <v>1</v>
      </c>
      <c r="ZJ6">
        <v>4</v>
      </c>
      <c r="ZK6">
        <v>4</v>
      </c>
      <c r="ZL6">
        <v>5</v>
      </c>
      <c r="ZM6">
        <v>5</v>
      </c>
      <c r="ZN6">
        <v>2</v>
      </c>
      <c r="ZO6">
        <v>1</v>
      </c>
      <c r="ZP6">
        <v>3</v>
      </c>
      <c r="ZQ6">
        <v>4</v>
      </c>
      <c r="ZR6">
        <v>6</v>
      </c>
      <c r="ZS6">
        <v>1</v>
      </c>
      <c r="ZT6">
        <v>5</v>
      </c>
      <c r="ZU6">
        <v>5</v>
      </c>
      <c r="ZV6">
        <v>2</v>
      </c>
      <c r="ZW6">
        <v>6</v>
      </c>
      <c r="ZX6">
        <v>3</v>
      </c>
      <c r="ZY6">
        <v>1</v>
      </c>
      <c r="ZZ6">
        <v>6</v>
      </c>
      <c r="AAA6">
        <v>1</v>
      </c>
      <c r="AAB6">
        <v>4</v>
      </c>
      <c r="AAC6">
        <v>1</v>
      </c>
      <c r="AAD6">
        <v>5</v>
      </c>
      <c r="AAE6">
        <v>1</v>
      </c>
      <c r="AAF6">
        <v>6</v>
      </c>
      <c r="AAG6">
        <v>1</v>
      </c>
      <c r="AAH6">
        <v>5</v>
      </c>
      <c r="AAI6">
        <v>2</v>
      </c>
      <c r="AAJ6">
        <v>6</v>
      </c>
      <c r="AAK6">
        <v>3</v>
      </c>
      <c r="AAL6">
        <v>1</v>
      </c>
      <c r="AAM6">
        <v>2</v>
      </c>
      <c r="AAN6">
        <v>3</v>
      </c>
      <c r="AAO6">
        <v>6</v>
      </c>
      <c r="AAP6">
        <v>6</v>
      </c>
      <c r="AAQ6">
        <v>1</v>
      </c>
      <c r="AAR6">
        <v>1</v>
      </c>
      <c r="AAS6">
        <v>5</v>
      </c>
      <c r="AAT6">
        <v>1</v>
      </c>
      <c r="AAU6">
        <v>6</v>
      </c>
      <c r="AAV6">
        <v>6</v>
      </c>
      <c r="AAW6">
        <v>1</v>
      </c>
      <c r="AAX6">
        <v>6</v>
      </c>
      <c r="AAY6">
        <v>1</v>
      </c>
      <c r="AAZ6">
        <v>1</v>
      </c>
      <c r="ABA6">
        <v>6</v>
      </c>
      <c r="ABB6">
        <v>4</v>
      </c>
      <c r="ABC6">
        <v>6</v>
      </c>
      <c r="ABD6">
        <v>1</v>
      </c>
      <c r="ABE6">
        <v>4</v>
      </c>
      <c r="ABF6">
        <v>1</v>
      </c>
      <c r="ABG6">
        <v>1</v>
      </c>
      <c r="ABH6">
        <v>6</v>
      </c>
      <c r="ABI6">
        <v>6</v>
      </c>
      <c r="ABJ6">
        <v>2</v>
      </c>
      <c r="ABK6">
        <v>5</v>
      </c>
      <c r="ABL6">
        <v>1</v>
      </c>
      <c r="ABM6">
        <v>2</v>
      </c>
      <c r="ABN6">
        <v>6</v>
      </c>
      <c r="ABO6">
        <v>6</v>
      </c>
      <c r="ABP6">
        <v>4</v>
      </c>
      <c r="ABQ6">
        <v>1</v>
      </c>
      <c r="ABR6">
        <v>6</v>
      </c>
      <c r="ABS6">
        <v>3</v>
      </c>
      <c r="ABT6">
        <v>2</v>
      </c>
      <c r="ABU6">
        <v>1</v>
      </c>
      <c r="ABV6">
        <v>6</v>
      </c>
      <c r="ABW6">
        <v>1</v>
      </c>
      <c r="ABX6">
        <v>3</v>
      </c>
      <c r="ABY6">
        <v>1</v>
      </c>
      <c r="ABZ6">
        <v>1</v>
      </c>
      <c r="ACA6">
        <v>1</v>
      </c>
      <c r="ACB6">
        <v>4</v>
      </c>
      <c r="ACC6">
        <v>1</v>
      </c>
      <c r="ACD6">
        <v>1</v>
      </c>
      <c r="ACE6">
        <v>3</v>
      </c>
      <c r="ACF6">
        <v>1</v>
      </c>
      <c r="ACG6">
        <v>5</v>
      </c>
      <c r="ACH6">
        <v>5</v>
      </c>
      <c r="ACI6">
        <v>6</v>
      </c>
      <c r="ACJ6">
        <v>1</v>
      </c>
      <c r="ACK6">
        <v>6</v>
      </c>
      <c r="ACL6">
        <v>2</v>
      </c>
      <c r="ACM6">
        <v>4</v>
      </c>
      <c r="ACN6">
        <v>3</v>
      </c>
      <c r="ACO6">
        <v>1</v>
      </c>
      <c r="ACP6">
        <v>3</v>
      </c>
      <c r="ACQ6">
        <v>4</v>
      </c>
      <c r="ACR6">
        <v>3</v>
      </c>
      <c r="ACS6">
        <v>6</v>
      </c>
      <c r="ACT6">
        <v>5</v>
      </c>
      <c r="ACU6">
        <v>2</v>
      </c>
      <c r="ACV6">
        <v>6</v>
      </c>
      <c r="ACW6">
        <v>1</v>
      </c>
      <c r="ACX6">
        <v>2</v>
      </c>
      <c r="ACY6">
        <v>6</v>
      </c>
      <c r="ACZ6">
        <v>5</v>
      </c>
      <c r="ADA6">
        <v>3</v>
      </c>
      <c r="ADB6">
        <v>4</v>
      </c>
      <c r="ADC6">
        <v>4</v>
      </c>
      <c r="ADD6">
        <v>1</v>
      </c>
      <c r="ADE6">
        <v>6</v>
      </c>
      <c r="ADF6">
        <v>5</v>
      </c>
      <c r="ADG6">
        <v>6</v>
      </c>
      <c r="ADH6">
        <v>1</v>
      </c>
      <c r="ADI6">
        <v>6</v>
      </c>
      <c r="ADJ6">
        <v>6</v>
      </c>
      <c r="ADK6">
        <v>6</v>
      </c>
      <c r="ADL6">
        <v>1</v>
      </c>
      <c r="ADM6">
        <v>2</v>
      </c>
      <c r="ADN6">
        <v>2</v>
      </c>
      <c r="ADO6">
        <v>1</v>
      </c>
      <c r="ADP6">
        <v>1</v>
      </c>
      <c r="ADQ6">
        <v>6</v>
      </c>
      <c r="ADR6">
        <v>2</v>
      </c>
      <c r="ADS6">
        <v>6</v>
      </c>
      <c r="ADT6">
        <v>3</v>
      </c>
      <c r="ADU6">
        <v>6</v>
      </c>
      <c r="ADV6">
        <v>1</v>
      </c>
      <c r="ADW6">
        <v>2</v>
      </c>
      <c r="ADX6">
        <v>1</v>
      </c>
      <c r="ADY6">
        <v>6</v>
      </c>
      <c r="ADZ6">
        <v>1</v>
      </c>
      <c r="AEA6">
        <v>1</v>
      </c>
      <c r="AEB6">
        <v>6</v>
      </c>
      <c r="AEC6">
        <v>6</v>
      </c>
      <c r="AED6">
        <v>3</v>
      </c>
      <c r="AEE6">
        <v>6</v>
      </c>
      <c r="AEF6">
        <v>1</v>
      </c>
      <c r="AEG6">
        <v>6</v>
      </c>
      <c r="AEH6">
        <v>6</v>
      </c>
      <c r="AEI6">
        <v>6</v>
      </c>
      <c r="AEJ6">
        <v>1</v>
      </c>
      <c r="AEK6">
        <v>3</v>
      </c>
      <c r="AEL6">
        <v>4</v>
      </c>
      <c r="AEM6">
        <v>6</v>
      </c>
      <c r="AEN6">
        <v>4</v>
      </c>
      <c r="AEO6">
        <v>5</v>
      </c>
      <c r="AEP6">
        <v>5</v>
      </c>
      <c r="AEQ6">
        <v>2</v>
      </c>
      <c r="AER6">
        <v>4</v>
      </c>
      <c r="AES6">
        <v>2</v>
      </c>
      <c r="AET6">
        <v>2</v>
      </c>
      <c r="AEU6">
        <v>1</v>
      </c>
      <c r="AEV6">
        <v>4</v>
      </c>
      <c r="AEW6">
        <v>2</v>
      </c>
      <c r="AEX6">
        <v>2</v>
      </c>
      <c r="AEY6">
        <v>5</v>
      </c>
      <c r="AEZ6">
        <v>3</v>
      </c>
      <c r="AFA6">
        <v>2</v>
      </c>
      <c r="AFB6">
        <v>2</v>
      </c>
      <c r="AFC6">
        <v>1</v>
      </c>
      <c r="AFD6">
        <v>3</v>
      </c>
      <c r="AFE6">
        <v>6</v>
      </c>
      <c r="AFF6">
        <v>6</v>
      </c>
      <c r="AFG6">
        <v>1</v>
      </c>
      <c r="AFH6">
        <v>4</v>
      </c>
      <c r="AFI6">
        <v>4</v>
      </c>
      <c r="AFJ6">
        <v>4</v>
      </c>
      <c r="AFK6">
        <v>1</v>
      </c>
      <c r="AFL6">
        <v>3</v>
      </c>
      <c r="AFM6">
        <v>5</v>
      </c>
      <c r="AFN6">
        <v>5</v>
      </c>
      <c r="AFO6">
        <v>6</v>
      </c>
      <c r="AFP6">
        <v>2</v>
      </c>
      <c r="AFQ6">
        <v>3</v>
      </c>
      <c r="AFR6">
        <v>1</v>
      </c>
      <c r="AFS6">
        <v>6</v>
      </c>
      <c r="AFT6">
        <v>4</v>
      </c>
      <c r="AFU6">
        <v>2</v>
      </c>
      <c r="AFV6">
        <v>6</v>
      </c>
      <c r="AFW6">
        <v>1</v>
      </c>
      <c r="AFX6">
        <v>5</v>
      </c>
      <c r="AFY6">
        <v>4</v>
      </c>
      <c r="AFZ6">
        <v>6</v>
      </c>
      <c r="AGA6">
        <v>2</v>
      </c>
      <c r="AGB6">
        <v>1</v>
      </c>
      <c r="AGC6">
        <v>6</v>
      </c>
      <c r="AGD6">
        <v>1</v>
      </c>
      <c r="AGE6">
        <v>4</v>
      </c>
      <c r="AGF6">
        <v>3</v>
      </c>
      <c r="AGG6">
        <v>4</v>
      </c>
      <c r="AGH6">
        <v>4</v>
      </c>
      <c r="AGI6">
        <v>5</v>
      </c>
      <c r="AGJ6">
        <v>6</v>
      </c>
      <c r="AGK6">
        <v>6</v>
      </c>
      <c r="AGL6">
        <v>1</v>
      </c>
      <c r="AGM6">
        <v>1</v>
      </c>
      <c r="AGN6">
        <v>1</v>
      </c>
      <c r="AGO6">
        <v>6</v>
      </c>
      <c r="AGP6">
        <v>1</v>
      </c>
      <c r="AGQ6">
        <v>5</v>
      </c>
      <c r="AGR6">
        <v>6</v>
      </c>
      <c r="AGS6">
        <v>2</v>
      </c>
      <c r="AGT6">
        <v>4</v>
      </c>
      <c r="AGU6">
        <v>2</v>
      </c>
      <c r="AGV6">
        <v>1</v>
      </c>
      <c r="AGW6">
        <v>1</v>
      </c>
      <c r="AGX6">
        <v>2</v>
      </c>
      <c r="AGY6">
        <v>6</v>
      </c>
      <c r="AGZ6">
        <v>5</v>
      </c>
      <c r="AHA6">
        <v>4</v>
      </c>
      <c r="AHB6">
        <v>3</v>
      </c>
      <c r="AHC6">
        <v>3</v>
      </c>
      <c r="AHD6">
        <v>1</v>
      </c>
      <c r="AHE6">
        <v>1</v>
      </c>
      <c r="AHF6">
        <v>5</v>
      </c>
      <c r="AHG6">
        <v>2</v>
      </c>
      <c r="AHH6">
        <v>6</v>
      </c>
      <c r="AHI6">
        <v>5</v>
      </c>
      <c r="AHJ6">
        <v>6</v>
      </c>
      <c r="AHK6">
        <v>1</v>
      </c>
      <c r="AHL6">
        <v>6</v>
      </c>
      <c r="AHM6">
        <v>4</v>
      </c>
      <c r="AHN6">
        <v>1</v>
      </c>
      <c r="AHO6">
        <v>1</v>
      </c>
      <c r="AHP6">
        <v>5</v>
      </c>
      <c r="AHQ6">
        <v>4</v>
      </c>
      <c r="AHR6">
        <v>1</v>
      </c>
      <c r="AHS6">
        <v>5</v>
      </c>
      <c r="AHT6">
        <v>6</v>
      </c>
      <c r="AHU6">
        <v>6</v>
      </c>
      <c r="AHV6">
        <v>1</v>
      </c>
      <c r="AHW6">
        <v>6</v>
      </c>
      <c r="AHX6">
        <v>6</v>
      </c>
      <c r="AHY6">
        <v>2</v>
      </c>
      <c r="AHZ6">
        <v>4</v>
      </c>
      <c r="AIA6">
        <v>6</v>
      </c>
      <c r="AIB6">
        <v>3</v>
      </c>
      <c r="AIC6">
        <v>3</v>
      </c>
      <c r="AID6">
        <v>4</v>
      </c>
      <c r="AIE6">
        <v>5</v>
      </c>
      <c r="AIF6">
        <v>4</v>
      </c>
      <c r="AIG6">
        <v>6</v>
      </c>
      <c r="AIH6">
        <v>6</v>
      </c>
      <c r="AII6">
        <v>5</v>
      </c>
      <c r="AIJ6">
        <v>1</v>
      </c>
      <c r="AIK6">
        <v>5</v>
      </c>
      <c r="AIL6">
        <v>3</v>
      </c>
      <c r="AIM6">
        <v>1</v>
      </c>
      <c r="AIN6">
        <v>2</v>
      </c>
      <c r="AIO6">
        <v>1</v>
      </c>
      <c r="AIP6">
        <v>5</v>
      </c>
      <c r="AIQ6">
        <v>2</v>
      </c>
      <c r="AIR6">
        <v>6</v>
      </c>
      <c r="AIS6">
        <v>3</v>
      </c>
      <c r="AIT6">
        <v>1</v>
      </c>
      <c r="AIU6">
        <v>6</v>
      </c>
      <c r="AIV6">
        <v>2</v>
      </c>
      <c r="AIW6">
        <v>4</v>
      </c>
      <c r="AIX6">
        <v>5</v>
      </c>
      <c r="AIY6">
        <v>4</v>
      </c>
      <c r="AIZ6">
        <v>5</v>
      </c>
      <c r="AJA6">
        <v>3</v>
      </c>
      <c r="AJB6">
        <v>2</v>
      </c>
      <c r="AJC6">
        <v>2</v>
      </c>
      <c r="AJD6">
        <v>2</v>
      </c>
      <c r="AJE6">
        <v>3</v>
      </c>
      <c r="AJF6">
        <v>3</v>
      </c>
      <c r="AJG6">
        <v>4</v>
      </c>
      <c r="AJH6">
        <v>1</v>
      </c>
      <c r="AJI6">
        <v>1</v>
      </c>
      <c r="AJJ6">
        <v>6</v>
      </c>
      <c r="AJK6">
        <v>1</v>
      </c>
      <c r="AJL6">
        <v>4</v>
      </c>
      <c r="AJM6">
        <v>2</v>
      </c>
      <c r="AJN6">
        <v>5</v>
      </c>
      <c r="AJO6">
        <v>3</v>
      </c>
      <c r="AJP6">
        <v>6</v>
      </c>
      <c r="AJQ6">
        <v>1</v>
      </c>
      <c r="AJR6">
        <v>6</v>
      </c>
      <c r="AJS6">
        <v>2</v>
      </c>
      <c r="AJT6">
        <v>2</v>
      </c>
      <c r="AJU6">
        <v>3</v>
      </c>
      <c r="AJV6">
        <v>4</v>
      </c>
      <c r="AJW6">
        <v>1</v>
      </c>
      <c r="AJX6">
        <v>6</v>
      </c>
      <c r="AJY6">
        <v>1</v>
      </c>
      <c r="AJZ6">
        <v>4</v>
      </c>
      <c r="AKA6">
        <v>5</v>
      </c>
      <c r="AKB6">
        <v>1</v>
      </c>
      <c r="AKC6">
        <v>6</v>
      </c>
      <c r="AKD6">
        <v>5</v>
      </c>
      <c r="AKE6">
        <v>6</v>
      </c>
      <c r="AKF6">
        <v>1</v>
      </c>
      <c r="AKG6">
        <v>1</v>
      </c>
      <c r="AKH6">
        <v>5</v>
      </c>
      <c r="AKI6">
        <v>2</v>
      </c>
      <c r="AKJ6">
        <v>3</v>
      </c>
      <c r="AKK6">
        <v>4</v>
      </c>
      <c r="AKL6">
        <v>5</v>
      </c>
      <c r="AKM6">
        <v>1</v>
      </c>
      <c r="AKN6">
        <v>4</v>
      </c>
      <c r="AKO6">
        <v>3</v>
      </c>
      <c r="AKP6">
        <v>2</v>
      </c>
      <c r="AKQ6">
        <v>4</v>
      </c>
      <c r="AKR6">
        <v>6</v>
      </c>
      <c r="AKS6">
        <v>3</v>
      </c>
      <c r="AKT6">
        <v>6</v>
      </c>
      <c r="AKU6">
        <v>1</v>
      </c>
      <c r="AKV6">
        <v>2</v>
      </c>
      <c r="AKW6">
        <v>2</v>
      </c>
      <c r="AKX6">
        <v>6</v>
      </c>
      <c r="AKY6">
        <v>3</v>
      </c>
      <c r="AKZ6">
        <v>4</v>
      </c>
      <c r="ALA6">
        <v>6</v>
      </c>
      <c r="ALB6">
        <v>5</v>
      </c>
      <c r="ALC6">
        <v>2</v>
      </c>
      <c r="ALD6">
        <v>3</v>
      </c>
      <c r="ALE6">
        <v>1</v>
      </c>
      <c r="ALF6">
        <v>6</v>
      </c>
      <c r="ALG6">
        <v>4</v>
      </c>
      <c r="ALH6">
        <v>4</v>
      </c>
      <c r="ALI6">
        <v>6</v>
      </c>
      <c r="ALJ6">
        <v>1</v>
      </c>
      <c r="ALK6">
        <v>4</v>
      </c>
      <c r="ALL6">
        <v>5</v>
      </c>
      <c r="ALM6">
        <v>2</v>
      </c>
      <c r="ALN6">
        <v>1</v>
      </c>
      <c r="ALO6">
        <v>3</v>
      </c>
      <c r="ALP6">
        <v>4</v>
      </c>
      <c r="ALQ6">
        <v>6</v>
      </c>
      <c r="ALR6">
        <v>2</v>
      </c>
      <c r="ALS6">
        <v>5</v>
      </c>
      <c r="ALT6">
        <v>6</v>
      </c>
      <c r="ALU6">
        <v>5</v>
      </c>
      <c r="ALV6">
        <v>1</v>
      </c>
      <c r="ALW6">
        <v>5</v>
      </c>
      <c r="ALX6">
        <v>6</v>
      </c>
      <c r="ALY6">
        <v>1</v>
      </c>
      <c r="ALZ6">
        <v>2</v>
      </c>
      <c r="AMA6">
        <v>1</v>
      </c>
      <c r="AMB6">
        <v>4</v>
      </c>
      <c r="AMC6">
        <v>6</v>
      </c>
      <c r="AMD6">
        <v>2</v>
      </c>
      <c r="AME6">
        <v>6</v>
      </c>
      <c r="AMF6">
        <v>1</v>
      </c>
      <c r="AMG6">
        <v>2</v>
      </c>
      <c r="AMH6">
        <v>3</v>
      </c>
      <c r="AMI6">
        <v>1</v>
      </c>
      <c r="AMJ6">
        <v>4</v>
      </c>
      <c r="AMK6">
        <v>5</v>
      </c>
      <c r="AML6">
        <v>6</v>
      </c>
      <c r="AMM6">
        <v>6</v>
      </c>
      <c r="AMN6">
        <v>1</v>
      </c>
      <c r="AMO6">
        <v>6</v>
      </c>
      <c r="AMP6">
        <v>1</v>
      </c>
      <c r="AMQ6">
        <v>1</v>
      </c>
      <c r="AMR6">
        <v>6</v>
      </c>
      <c r="AMS6">
        <v>1</v>
      </c>
      <c r="AMT6">
        <v>5</v>
      </c>
      <c r="AMU6">
        <v>6</v>
      </c>
      <c r="AMV6">
        <v>3</v>
      </c>
      <c r="AMW6">
        <v>1</v>
      </c>
      <c r="AMX6">
        <v>2</v>
      </c>
      <c r="AMY6">
        <v>3</v>
      </c>
      <c r="AMZ6">
        <v>4</v>
      </c>
      <c r="ANA6">
        <v>2</v>
      </c>
      <c r="ANB6">
        <v>5</v>
      </c>
      <c r="ANC6">
        <v>6</v>
      </c>
      <c r="AND6">
        <v>6</v>
      </c>
      <c r="ANE6">
        <v>6</v>
      </c>
      <c r="ANF6">
        <v>4</v>
      </c>
      <c r="ANG6">
        <v>1</v>
      </c>
      <c r="ANH6">
        <v>5</v>
      </c>
      <c r="ANI6">
        <v>1</v>
      </c>
      <c r="ANJ6">
        <v>6</v>
      </c>
      <c r="ANK6">
        <v>2</v>
      </c>
      <c r="ANL6">
        <v>6</v>
      </c>
      <c r="ANM6">
        <v>3</v>
      </c>
      <c r="ANN6">
        <v>5</v>
      </c>
      <c r="ANO6">
        <v>6</v>
      </c>
      <c r="ANP6">
        <v>1</v>
      </c>
      <c r="ANQ6">
        <v>4</v>
      </c>
      <c r="ANR6">
        <v>3</v>
      </c>
      <c r="ANS6">
        <v>6</v>
      </c>
      <c r="ANT6">
        <v>5</v>
      </c>
      <c r="ANU6">
        <v>2</v>
      </c>
      <c r="ANV6">
        <v>2</v>
      </c>
      <c r="ANW6">
        <v>2</v>
      </c>
      <c r="ANX6">
        <v>3</v>
      </c>
      <c r="ANY6">
        <v>1</v>
      </c>
      <c r="ANZ6">
        <v>4</v>
      </c>
      <c r="AOA6">
        <v>6</v>
      </c>
      <c r="AOB6">
        <v>6</v>
      </c>
      <c r="AOC6">
        <v>6</v>
      </c>
      <c r="AOD6">
        <v>1</v>
      </c>
      <c r="AOE6">
        <v>3</v>
      </c>
      <c r="AOF6">
        <v>2</v>
      </c>
      <c r="AOG6">
        <v>5</v>
      </c>
      <c r="AOH6">
        <v>6</v>
      </c>
      <c r="AOI6">
        <v>3</v>
      </c>
      <c r="AOJ6">
        <v>1</v>
      </c>
      <c r="AOK6">
        <v>1</v>
      </c>
      <c r="AOL6">
        <v>6</v>
      </c>
      <c r="AOM6">
        <v>3</v>
      </c>
      <c r="AON6">
        <v>2</v>
      </c>
      <c r="AOO6">
        <v>1</v>
      </c>
      <c r="AOP6">
        <v>6</v>
      </c>
      <c r="AOQ6">
        <v>3</v>
      </c>
      <c r="AOR6">
        <v>1</v>
      </c>
      <c r="AOS6">
        <v>4</v>
      </c>
      <c r="AOT6">
        <v>5</v>
      </c>
      <c r="AOU6">
        <v>6</v>
      </c>
      <c r="AOV6">
        <v>2</v>
      </c>
      <c r="AOW6">
        <v>3</v>
      </c>
      <c r="AOX6">
        <v>1</v>
      </c>
      <c r="AOY6">
        <v>2</v>
      </c>
      <c r="AOZ6">
        <v>4</v>
      </c>
      <c r="APA6">
        <v>1</v>
      </c>
      <c r="APB6">
        <v>4</v>
      </c>
      <c r="APC6">
        <v>1</v>
      </c>
      <c r="APD6">
        <v>2</v>
      </c>
      <c r="APE6">
        <v>4</v>
      </c>
      <c r="APF6">
        <v>6</v>
      </c>
      <c r="APG6">
        <v>4</v>
      </c>
      <c r="APH6">
        <v>6</v>
      </c>
      <c r="API6">
        <v>1</v>
      </c>
      <c r="APJ6">
        <v>6</v>
      </c>
      <c r="APK6">
        <v>1</v>
      </c>
      <c r="APL6">
        <v>5</v>
      </c>
      <c r="APM6">
        <v>5</v>
      </c>
      <c r="APN6">
        <v>5</v>
      </c>
      <c r="APO6">
        <v>1</v>
      </c>
      <c r="APP6">
        <v>1</v>
      </c>
      <c r="APQ6">
        <v>2</v>
      </c>
      <c r="APR6">
        <v>2</v>
      </c>
      <c r="APS6">
        <v>1</v>
      </c>
      <c r="APT6">
        <v>2</v>
      </c>
      <c r="APU6">
        <v>3</v>
      </c>
      <c r="APV6">
        <v>6</v>
      </c>
      <c r="APW6">
        <v>4</v>
      </c>
      <c r="APX6">
        <v>4</v>
      </c>
      <c r="APY6">
        <v>5</v>
      </c>
      <c r="APZ6">
        <v>3</v>
      </c>
      <c r="AQA6">
        <v>4</v>
      </c>
      <c r="AQB6">
        <v>2</v>
      </c>
      <c r="AQC6">
        <v>3</v>
      </c>
      <c r="AQD6">
        <v>3</v>
      </c>
      <c r="AQE6">
        <v>5</v>
      </c>
      <c r="AQF6">
        <v>3</v>
      </c>
      <c r="AQG6">
        <v>6</v>
      </c>
      <c r="AQH6">
        <v>1</v>
      </c>
      <c r="AQI6">
        <v>6</v>
      </c>
      <c r="AQJ6">
        <v>6</v>
      </c>
      <c r="AQK6">
        <v>1</v>
      </c>
      <c r="AQL6">
        <v>6</v>
      </c>
      <c r="AQM6">
        <v>6</v>
      </c>
      <c r="AQN6">
        <v>2</v>
      </c>
      <c r="AQO6">
        <v>3</v>
      </c>
      <c r="AQP6">
        <v>4</v>
      </c>
      <c r="AQQ6">
        <v>4</v>
      </c>
      <c r="AQR6">
        <v>1</v>
      </c>
      <c r="AQS6">
        <v>5</v>
      </c>
      <c r="AQT6">
        <v>2</v>
      </c>
      <c r="AQU6">
        <v>3</v>
      </c>
      <c r="AQV6">
        <v>6</v>
      </c>
      <c r="AQW6">
        <v>1</v>
      </c>
      <c r="AQX6">
        <v>6</v>
      </c>
      <c r="AQY6">
        <v>2</v>
      </c>
      <c r="AQZ6">
        <v>3</v>
      </c>
      <c r="ARA6">
        <v>3</v>
      </c>
      <c r="ARB6">
        <v>1</v>
      </c>
      <c r="ARC6">
        <v>6</v>
      </c>
      <c r="ARD6">
        <v>1</v>
      </c>
      <c r="ARE6">
        <v>6</v>
      </c>
      <c r="ARF6">
        <v>1</v>
      </c>
      <c r="ARG6">
        <v>6</v>
      </c>
      <c r="ARH6">
        <v>6</v>
      </c>
      <c r="ARI6">
        <v>6</v>
      </c>
      <c r="ARJ6">
        <v>1</v>
      </c>
      <c r="ARK6">
        <v>6</v>
      </c>
      <c r="ARL6">
        <v>1</v>
      </c>
      <c r="ARM6">
        <v>6</v>
      </c>
      <c r="ARN6">
        <v>4</v>
      </c>
      <c r="ARO6">
        <v>5</v>
      </c>
      <c r="ARP6">
        <v>5</v>
      </c>
      <c r="ARQ6">
        <v>4</v>
      </c>
      <c r="ARR6">
        <v>1</v>
      </c>
      <c r="ARS6">
        <v>1</v>
      </c>
      <c r="ART6">
        <v>6</v>
      </c>
      <c r="ARU6">
        <v>1</v>
      </c>
      <c r="ARV6">
        <v>4</v>
      </c>
      <c r="ARW6">
        <v>6</v>
      </c>
      <c r="ARX6">
        <v>4</v>
      </c>
      <c r="ARY6">
        <v>1</v>
      </c>
      <c r="ARZ6">
        <v>6</v>
      </c>
      <c r="ASA6">
        <v>3</v>
      </c>
      <c r="ASB6">
        <v>6</v>
      </c>
      <c r="ASC6">
        <v>2</v>
      </c>
      <c r="ASD6">
        <v>1</v>
      </c>
      <c r="ASE6">
        <v>1</v>
      </c>
      <c r="ASF6">
        <v>6</v>
      </c>
      <c r="ASG6">
        <v>6</v>
      </c>
      <c r="ASH6">
        <v>2</v>
      </c>
      <c r="ASI6">
        <v>3</v>
      </c>
      <c r="ASJ6">
        <v>3</v>
      </c>
      <c r="ASK6">
        <v>5</v>
      </c>
      <c r="ASL6">
        <v>5</v>
      </c>
      <c r="ASM6">
        <v>4</v>
      </c>
      <c r="ASN6">
        <v>6</v>
      </c>
      <c r="ASO6">
        <v>2</v>
      </c>
      <c r="ASP6">
        <v>2</v>
      </c>
      <c r="ASQ6">
        <v>1</v>
      </c>
      <c r="ASR6">
        <v>6</v>
      </c>
      <c r="ASS6">
        <v>6</v>
      </c>
      <c r="AST6">
        <v>1</v>
      </c>
      <c r="ASU6">
        <v>1</v>
      </c>
      <c r="ASV6">
        <v>1</v>
      </c>
      <c r="ASW6">
        <v>1</v>
      </c>
      <c r="ASX6">
        <v>1</v>
      </c>
      <c r="ASY6">
        <v>1</v>
      </c>
      <c r="ASZ6">
        <v>1</v>
      </c>
      <c r="ATA6">
        <v>1</v>
      </c>
      <c r="ATB6">
        <v>2</v>
      </c>
      <c r="ATC6">
        <v>1</v>
      </c>
      <c r="ATD6">
        <v>1</v>
      </c>
      <c r="ATE6">
        <v>1</v>
      </c>
      <c r="ATF6">
        <v>1</v>
      </c>
      <c r="ATG6">
        <v>2</v>
      </c>
      <c r="ATH6">
        <v>1</v>
      </c>
      <c r="ATI6">
        <v>1</v>
      </c>
      <c r="ATJ6">
        <v>2</v>
      </c>
      <c r="ATK6">
        <v>3</v>
      </c>
      <c r="ATL6">
        <v>2</v>
      </c>
      <c r="ATM6">
        <v>2</v>
      </c>
      <c r="ATN6">
        <v>1</v>
      </c>
      <c r="ATO6">
        <v>2</v>
      </c>
      <c r="ATP6">
        <v>3</v>
      </c>
      <c r="ATQ6">
        <v>2</v>
      </c>
      <c r="ATR6">
        <v>2</v>
      </c>
      <c r="ATS6">
        <v>2</v>
      </c>
      <c r="ATT6">
        <v>2</v>
      </c>
      <c r="ATU6">
        <v>3</v>
      </c>
      <c r="ATV6">
        <v>3</v>
      </c>
      <c r="ATW6">
        <v>1</v>
      </c>
      <c r="ATX6">
        <v>3</v>
      </c>
      <c r="ATY6">
        <v>3</v>
      </c>
      <c r="ATZ6">
        <v>4</v>
      </c>
      <c r="AUA6">
        <v>4</v>
      </c>
      <c r="AUB6">
        <v>4</v>
      </c>
      <c r="AUC6">
        <v>1</v>
      </c>
      <c r="AUD6">
        <v>1</v>
      </c>
      <c r="AUE6">
        <v>4</v>
      </c>
      <c r="AUF6">
        <v>3</v>
      </c>
      <c r="AUG6">
        <v>2</v>
      </c>
      <c r="AUH6">
        <v>3</v>
      </c>
      <c r="AUI6">
        <v>2</v>
      </c>
      <c r="AUJ6">
        <v>3</v>
      </c>
      <c r="AUK6">
        <v>3</v>
      </c>
      <c r="AUL6">
        <v>4</v>
      </c>
      <c r="AUM6">
        <v>5</v>
      </c>
      <c r="AUN6">
        <v>3</v>
      </c>
      <c r="AUO6">
        <v>4</v>
      </c>
      <c r="AUP6">
        <v>5</v>
      </c>
      <c r="AUQ6">
        <v>6</v>
      </c>
      <c r="AUR6">
        <v>4</v>
      </c>
      <c r="AUS6">
        <v>4</v>
      </c>
      <c r="AUT6">
        <v>4</v>
      </c>
      <c r="AUU6">
        <v>1</v>
      </c>
      <c r="AUV6">
        <v>1</v>
      </c>
      <c r="AUW6">
        <v>1</v>
      </c>
      <c r="AUX6">
        <v>4</v>
      </c>
      <c r="AUY6">
        <v>4</v>
      </c>
      <c r="AUZ6">
        <v>6</v>
      </c>
      <c r="AVA6">
        <v>7</v>
      </c>
      <c r="AVB6">
        <v>4</v>
      </c>
      <c r="AVC6">
        <v>7</v>
      </c>
      <c r="AVD6">
        <v>6</v>
      </c>
      <c r="AVE6">
        <v>8</v>
      </c>
      <c r="AVF6">
        <v>1</v>
      </c>
      <c r="AVG6">
        <v>5</v>
      </c>
      <c r="AVH6">
        <v>4</v>
      </c>
      <c r="AVI6">
        <v>5</v>
      </c>
      <c r="AVJ6">
        <v>5</v>
      </c>
      <c r="AVK6">
        <v>4</v>
      </c>
      <c r="AVL6">
        <v>5</v>
      </c>
      <c r="AVM6">
        <v>4</v>
      </c>
      <c r="AVN6">
        <v>1</v>
      </c>
      <c r="AVO6">
        <v>5</v>
      </c>
      <c r="AVP6">
        <v>5</v>
      </c>
      <c r="AVQ6">
        <v>1</v>
      </c>
      <c r="AVR6">
        <v>5</v>
      </c>
      <c r="AVS6">
        <v>6</v>
      </c>
      <c r="AVT6">
        <v>5</v>
      </c>
      <c r="AVU6">
        <v>6</v>
      </c>
      <c r="AVV6">
        <v>7</v>
      </c>
      <c r="AVW6">
        <v>8</v>
      </c>
      <c r="AVX6">
        <v>8</v>
      </c>
      <c r="AVY6">
        <v>6</v>
      </c>
      <c r="AVZ6">
        <v>6</v>
      </c>
      <c r="AWA6">
        <v>9</v>
      </c>
      <c r="AWB6">
        <v>6</v>
      </c>
      <c r="AWC6">
        <v>6</v>
      </c>
      <c r="AWD6">
        <v>6</v>
      </c>
      <c r="AWE6">
        <v>2</v>
      </c>
      <c r="AWF6">
        <v>7</v>
      </c>
      <c r="AWG6">
        <v>1</v>
      </c>
      <c r="AWH6">
        <v>7</v>
      </c>
      <c r="AWI6">
        <v>7</v>
      </c>
      <c r="AWJ6">
        <v>2</v>
      </c>
      <c r="AWK6">
        <v>9</v>
      </c>
      <c r="AWL6">
        <v>7</v>
      </c>
      <c r="AWM6">
        <v>6</v>
      </c>
      <c r="AWN6">
        <v>8</v>
      </c>
      <c r="AWO6">
        <v>9</v>
      </c>
      <c r="AWP6">
        <v>8</v>
      </c>
      <c r="AWQ6">
        <v>10</v>
      </c>
      <c r="AWR6">
        <v>10</v>
      </c>
      <c r="AWS6">
        <v>11</v>
      </c>
      <c r="AWT6">
        <v>8</v>
      </c>
      <c r="AWU6">
        <v>7</v>
      </c>
      <c r="AWV6">
        <v>8</v>
      </c>
      <c r="AWW6">
        <v>9</v>
      </c>
      <c r="AWX6">
        <v>11</v>
      </c>
      <c r="AWY6">
        <v>12</v>
      </c>
      <c r="AWZ6">
        <v>7</v>
      </c>
      <c r="AXA6">
        <v>9</v>
      </c>
      <c r="AXB6">
        <v>12</v>
      </c>
      <c r="AXC6">
        <v>9</v>
      </c>
      <c r="AXD6">
        <v>3</v>
      </c>
      <c r="AXE6">
        <v>2</v>
      </c>
      <c r="AXF6">
        <v>3</v>
      </c>
      <c r="AXG6">
        <v>3</v>
      </c>
      <c r="AXH6">
        <v>9</v>
      </c>
      <c r="AXI6">
        <v>8</v>
      </c>
      <c r="AXJ6">
        <v>13</v>
      </c>
      <c r="AXK6">
        <v>8</v>
      </c>
      <c r="AXL6">
        <v>10</v>
      </c>
      <c r="AXM6">
        <v>13</v>
      </c>
      <c r="AXN6">
        <v>10</v>
      </c>
      <c r="AXO6">
        <v>14</v>
      </c>
      <c r="AXP6">
        <v>14</v>
      </c>
      <c r="AXQ6">
        <v>11</v>
      </c>
      <c r="AXR6">
        <v>9</v>
      </c>
      <c r="AXS6">
        <v>13</v>
      </c>
      <c r="AXT6">
        <v>9</v>
      </c>
      <c r="AXU6">
        <v>11</v>
      </c>
      <c r="AXV6">
        <v>15</v>
      </c>
      <c r="AXW6">
        <v>9</v>
      </c>
      <c r="AXX6">
        <v>15</v>
      </c>
      <c r="AXY6">
        <v>4</v>
      </c>
      <c r="AXZ6">
        <v>15</v>
      </c>
      <c r="AYA6">
        <v>15</v>
      </c>
      <c r="AYB6">
        <v>4</v>
      </c>
      <c r="AYC6">
        <v>9</v>
      </c>
      <c r="AYD6">
        <v>16</v>
      </c>
      <c r="AYE6">
        <v>10</v>
      </c>
      <c r="AYF6">
        <v>12</v>
      </c>
      <c r="AYG6">
        <v>16</v>
      </c>
      <c r="AYH6">
        <v>4</v>
      </c>
      <c r="AYI6">
        <v>17</v>
      </c>
      <c r="AYJ6">
        <v>17</v>
      </c>
      <c r="AYK6">
        <v>5</v>
      </c>
      <c r="AYL6">
        <v>6</v>
      </c>
      <c r="AYM6">
        <v>18</v>
      </c>
      <c r="AYN6">
        <v>18</v>
      </c>
      <c r="AYO6">
        <v>13</v>
      </c>
      <c r="AYP6">
        <v>10</v>
      </c>
      <c r="AYQ6">
        <v>10</v>
      </c>
      <c r="AYR6">
        <v>18</v>
      </c>
      <c r="AYS6">
        <v>19</v>
      </c>
      <c r="AYT6">
        <v>10</v>
      </c>
      <c r="AYU6">
        <v>11</v>
      </c>
      <c r="AYV6">
        <v>14</v>
      </c>
      <c r="AYW6">
        <v>6</v>
      </c>
      <c r="AYX6">
        <v>5</v>
      </c>
      <c r="AYY6">
        <v>4</v>
      </c>
      <c r="AYZ6">
        <v>10</v>
      </c>
      <c r="AZA6">
        <v>11</v>
      </c>
      <c r="AZB6">
        <v>19</v>
      </c>
      <c r="AZC6">
        <v>19</v>
      </c>
      <c r="AZD6">
        <v>11</v>
      </c>
      <c r="AZE6">
        <v>6</v>
      </c>
      <c r="AZF6">
        <v>8</v>
      </c>
      <c r="AZG6">
        <v>20</v>
      </c>
      <c r="AZH6">
        <v>11</v>
      </c>
      <c r="AZI6">
        <v>11</v>
      </c>
      <c r="AZJ6">
        <v>7</v>
      </c>
      <c r="AZK6">
        <v>14</v>
      </c>
      <c r="AZL6">
        <v>11</v>
      </c>
      <c r="AZM6">
        <v>12</v>
      </c>
      <c r="AZN6">
        <v>20</v>
      </c>
      <c r="AZO6">
        <v>21</v>
      </c>
      <c r="AZP6">
        <v>8</v>
      </c>
      <c r="AZQ6">
        <v>21</v>
      </c>
      <c r="AZR6">
        <v>9</v>
      </c>
      <c r="AZS6">
        <v>12</v>
      </c>
      <c r="AZT6">
        <v>12</v>
      </c>
      <c r="AZU6">
        <v>8</v>
      </c>
      <c r="AZV6">
        <v>22</v>
      </c>
      <c r="AZW6">
        <v>7</v>
      </c>
      <c r="AZX6">
        <v>12</v>
      </c>
      <c r="AZY6">
        <v>13</v>
      </c>
      <c r="AZZ6">
        <v>12</v>
      </c>
      <c r="BAA6">
        <v>14</v>
      </c>
      <c r="BAB6">
        <v>22</v>
      </c>
      <c r="BAC6">
        <v>16</v>
      </c>
      <c r="BAD6">
        <v>23</v>
      </c>
      <c r="BAE6">
        <v>7</v>
      </c>
      <c r="BAF6">
        <v>5</v>
      </c>
      <c r="BAG6">
        <v>16</v>
      </c>
      <c r="BAH6">
        <v>17</v>
      </c>
      <c r="BAI6">
        <v>18</v>
      </c>
      <c r="BAJ6">
        <v>13</v>
      </c>
      <c r="BAK6">
        <v>17</v>
      </c>
      <c r="BAL6">
        <v>11</v>
      </c>
      <c r="BAM6">
        <v>23</v>
      </c>
      <c r="BAN6">
        <v>6</v>
      </c>
      <c r="BAO6">
        <v>9</v>
      </c>
      <c r="BAP6">
        <v>23</v>
      </c>
      <c r="BAQ6">
        <v>19</v>
      </c>
      <c r="BAR6">
        <v>24</v>
      </c>
      <c r="BAS6">
        <v>13</v>
      </c>
      <c r="BAT6">
        <v>20</v>
      </c>
      <c r="BAU6">
        <v>12</v>
      </c>
      <c r="BAV6">
        <v>9</v>
      </c>
      <c r="BAW6">
        <v>21</v>
      </c>
      <c r="BAX6">
        <v>22</v>
      </c>
      <c r="BAY6">
        <v>14</v>
      </c>
      <c r="BAZ6">
        <v>22</v>
      </c>
      <c r="BBA6">
        <v>23</v>
      </c>
      <c r="BBB6">
        <v>24</v>
      </c>
      <c r="BBC6">
        <v>13</v>
      </c>
      <c r="BBD6">
        <v>13</v>
      </c>
      <c r="BBE6">
        <v>24</v>
      </c>
      <c r="BBF6">
        <v>5</v>
      </c>
      <c r="BBG6">
        <v>5</v>
      </c>
      <c r="BBH6">
        <v>13</v>
      </c>
      <c r="BBI6">
        <v>10</v>
      </c>
      <c r="BBJ6">
        <v>10</v>
      </c>
      <c r="BBK6">
        <v>1</v>
      </c>
      <c r="BBL6">
        <v>11</v>
      </c>
      <c r="BBM6">
        <v>25</v>
      </c>
      <c r="BBN6">
        <v>11</v>
      </c>
      <c r="BBO6">
        <v>14</v>
      </c>
      <c r="BBP6">
        <v>11</v>
      </c>
      <c r="BBQ6">
        <v>11</v>
      </c>
      <c r="BBR6">
        <v>13</v>
      </c>
      <c r="BBS6">
        <v>14</v>
      </c>
      <c r="BBT6">
        <v>9</v>
      </c>
      <c r="BBU6">
        <v>25</v>
      </c>
      <c r="BBV6">
        <v>14</v>
      </c>
      <c r="BBW6">
        <v>25</v>
      </c>
      <c r="BBX6">
        <v>24</v>
      </c>
      <c r="BBY6">
        <v>7</v>
      </c>
      <c r="BBZ6">
        <v>1</v>
      </c>
      <c r="BCA6">
        <v>9</v>
      </c>
      <c r="BCB6">
        <v>14</v>
      </c>
      <c r="BCC6">
        <v>26</v>
      </c>
      <c r="BCD6">
        <v>11</v>
      </c>
      <c r="BCE6">
        <v>14</v>
      </c>
      <c r="BCF6">
        <v>1</v>
      </c>
      <c r="BCG6">
        <v>26</v>
      </c>
      <c r="BCH6">
        <v>15</v>
      </c>
      <c r="BCI6">
        <v>15</v>
      </c>
      <c r="BCJ6">
        <v>27</v>
      </c>
      <c r="BCK6">
        <v>1</v>
      </c>
      <c r="BCL6">
        <v>15</v>
      </c>
      <c r="BCM6">
        <v>12</v>
      </c>
      <c r="BCN6">
        <v>27</v>
      </c>
      <c r="BCO6">
        <v>28</v>
      </c>
      <c r="BCP6">
        <v>15</v>
      </c>
      <c r="BCQ6">
        <v>15</v>
      </c>
      <c r="BCR6">
        <v>27</v>
      </c>
      <c r="BCS6">
        <v>16</v>
      </c>
      <c r="BCT6">
        <v>18</v>
      </c>
      <c r="BCU6">
        <v>28</v>
      </c>
      <c r="BCV6">
        <v>29</v>
      </c>
      <c r="BCW6">
        <v>7</v>
      </c>
      <c r="BCX6">
        <v>16</v>
      </c>
      <c r="BCY6">
        <v>16</v>
      </c>
      <c r="BCZ6">
        <v>12</v>
      </c>
      <c r="BDA6">
        <v>7</v>
      </c>
      <c r="BDB6">
        <v>29</v>
      </c>
      <c r="BDC6">
        <v>26</v>
      </c>
      <c r="BDD6">
        <v>30</v>
      </c>
      <c r="BDE6">
        <v>27</v>
      </c>
      <c r="BDF6">
        <v>16</v>
      </c>
      <c r="BDG6">
        <v>30</v>
      </c>
      <c r="BDH6">
        <v>31</v>
      </c>
      <c r="BDI6">
        <v>16</v>
      </c>
      <c r="BDJ6">
        <v>31</v>
      </c>
      <c r="BDK6">
        <v>2</v>
      </c>
      <c r="BDL6">
        <v>2</v>
      </c>
      <c r="BDM6">
        <v>16</v>
      </c>
      <c r="BDN6">
        <v>29</v>
      </c>
      <c r="BDO6">
        <v>32</v>
      </c>
      <c r="BDP6">
        <v>17</v>
      </c>
      <c r="BDQ6">
        <v>19</v>
      </c>
      <c r="BDR6">
        <v>12</v>
      </c>
      <c r="BDS6">
        <v>13</v>
      </c>
      <c r="BDT6">
        <v>17</v>
      </c>
      <c r="BDU6">
        <v>14</v>
      </c>
      <c r="BDV6">
        <v>8</v>
      </c>
      <c r="BDW6">
        <v>32</v>
      </c>
      <c r="BDX6">
        <v>14</v>
      </c>
      <c r="BDY6">
        <v>8</v>
      </c>
      <c r="BDZ6">
        <v>32</v>
      </c>
      <c r="BEA6">
        <v>3</v>
      </c>
      <c r="BEB6">
        <v>32</v>
      </c>
      <c r="BEC6">
        <v>10</v>
      </c>
      <c r="BED6">
        <v>29</v>
      </c>
      <c r="BEE6">
        <v>17</v>
      </c>
      <c r="BEF6">
        <v>28</v>
      </c>
      <c r="BEG6">
        <v>20</v>
      </c>
      <c r="BEH6">
        <v>17</v>
      </c>
      <c r="BEI6">
        <v>17</v>
      </c>
      <c r="BEJ6">
        <v>33</v>
      </c>
      <c r="BEK6">
        <v>16</v>
      </c>
      <c r="BEL6">
        <v>6</v>
      </c>
      <c r="BEM6">
        <v>33</v>
      </c>
      <c r="BEN6">
        <v>34</v>
      </c>
      <c r="BEO6">
        <v>34</v>
      </c>
      <c r="BEP6">
        <v>28</v>
      </c>
      <c r="BEQ6">
        <v>18</v>
      </c>
      <c r="BER6">
        <v>8</v>
      </c>
      <c r="BES6">
        <v>8</v>
      </c>
      <c r="BET6">
        <v>12</v>
      </c>
      <c r="BEU6">
        <v>18</v>
      </c>
      <c r="BEV6">
        <v>18</v>
      </c>
      <c r="BEW6">
        <v>17</v>
      </c>
      <c r="BEX6">
        <v>18</v>
      </c>
      <c r="BEY6">
        <v>11</v>
      </c>
      <c r="BEZ6">
        <v>3</v>
      </c>
      <c r="BFA6">
        <v>18</v>
      </c>
      <c r="BFB6">
        <v>35</v>
      </c>
      <c r="BFC6">
        <v>15</v>
      </c>
      <c r="BFD6">
        <v>18</v>
      </c>
      <c r="BFE6">
        <v>26</v>
      </c>
      <c r="BFF6">
        <v>19</v>
      </c>
      <c r="BFG6">
        <v>34</v>
      </c>
      <c r="BFH6">
        <v>18</v>
      </c>
      <c r="BFI6">
        <v>19</v>
      </c>
      <c r="BFJ6">
        <v>35</v>
      </c>
      <c r="BFK6">
        <v>19</v>
      </c>
      <c r="BFL6">
        <v>36</v>
      </c>
      <c r="BFM6">
        <v>36</v>
      </c>
      <c r="BFN6">
        <v>13</v>
      </c>
      <c r="BFO6">
        <v>19</v>
      </c>
      <c r="BFP6">
        <v>19</v>
      </c>
      <c r="BFQ6">
        <v>19</v>
      </c>
      <c r="BFR6">
        <v>19</v>
      </c>
      <c r="BFS6">
        <v>16</v>
      </c>
      <c r="BFT6">
        <v>20</v>
      </c>
      <c r="BFU6">
        <v>20</v>
      </c>
      <c r="BFV6">
        <v>10</v>
      </c>
      <c r="BFW6">
        <v>20</v>
      </c>
      <c r="BFX6">
        <v>20</v>
      </c>
      <c r="BFY6">
        <v>20</v>
      </c>
      <c r="BFZ6">
        <v>30</v>
      </c>
      <c r="BGA6">
        <v>36</v>
      </c>
      <c r="BGB6">
        <v>34</v>
      </c>
      <c r="BGC6">
        <v>37</v>
      </c>
      <c r="BGD6">
        <v>12</v>
      </c>
      <c r="BGE6">
        <v>12</v>
      </c>
      <c r="BGF6">
        <v>20</v>
      </c>
      <c r="BGG6">
        <v>13</v>
      </c>
      <c r="BGH6">
        <v>13</v>
      </c>
      <c r="BGI6">
        <v>37</v>
      </c>
      <c r="BGJ6">
        <v>37</v>
      </c>
      <c r="BGK6">
        <v>14</v>
      </c>
      <c r="BGL6">
        <v>21</v>
      </c>
      <c r="BGM6">
        <v>21</v>
      </c>
      <c r="BGN6">
        <v>2</v>
      </c>
      <c r="BGO6">
        <v>38</v>
      </c>
      <c r="BGP6">
        <v>38</v>
      </c>
      <c r="BGQ6">
        <v>39</v>
      </c>
      <c r="BGR6">
        <v>21</v>
      </c>
      <c r="BGS6">
        <v>20</v>
      </c>
      <c r="BGT6">
        <v>22</v>
      </c>
      <c r="BGU6">
        <v>30</v>
      </c>
      <c r="BGV6">
        <v>19</v>
      </c>
      <c r="BGW6">
        <v>31</v>
      </c>
      <c r="BGX6">
        <v>17</v>
      </c>
      <c r="BGY6">
        <v>16</v>
      </c>
      <c r="BGZ6">
        <v>21</v>
      </c>
      <c r="BHA6">
        <v>22</v>
      </c>
      <c r="BHB6">
        <v>22</v>
      </c>
      <c r="BHC6">
        <v>22</v>
      </c>
      <c r="BHD6">
        <v>22</v>
      </c>
      <c r="BHE6">
        <v>39</v>
      </c>
      <c r="BHF6">
        <v>21</v>
      </c>
      <c r="BHG6">
        <v>17</v>
      </c>
      <c r="BHH6">
        <v>23</v>
      </c>
      <c r="BHI6">
        <v>14</v>
      </c>
      <c r="BHJ6">
        <v>39</v>
      </c>
      <c r="BHK6">
        <v>15</v>
      </c>
      <c r="BHL6">
        <v>24</v>
      </c>
      <c r="BHM6">
        <v>40</v>
      </c>
      <c r="BHN6">
        <v>20</v>
      </c>
      <c r="BHO6">
        <v>22</v>
      </c>
      <c r="BHP6">
        <v>40</v>
      </c>
      <c r="BHQ6">
        <v>23</v>
      </c>
      <c r="BHR6">
        <v>23</v>
      </c>
      <c r="BHS6">
        <v>40</v>
      </c>
      <c r="BHT6">
        <v>23</v>
      </c>
      <c r="BHU6">
        <v>24</v>
      </c>
      <c r="BHV6">
        <v>24</v>
      </c>
      <c r="BHW6">
        <v>41</v>
      </c>
      <c r="BHX6">
        <v>31</v>
      </c>
      <c r="BHY6">
        <v>23</v>
      </c>
      <c r="BHZ6">
        <v>24</v>
      </c>
      <c r="BIA6">
        <v>41</v>
      </c>
      <c r="BIB6">
        <v>41</v>
      </c>
      <c r="BIC6">
        <v>17</v>
      </c>
      <c r="BID6">
        <v>24</v>
      </c>
      <c r="BIE6">
        <v>25</v>
      </c>
      <c r="BIF6">
        <v>42</v>
      </c>
      <c r="BIG6">
        <v>25</v>
      </c>
      <c r="BIH6">
        <v>25</v>
      </c>
      <c r="BII6">
        <v>36</v>
      </c>
      <c r="BIJ6">
        <v>23</v>
      </c>
      <c r="BIK6">
        <v>24</v>
      </c>
      <c r="BIL6">
        <v>18</v>
      </c>
      <c r="BIM6">
        <v>15</v>
      </c>
      <c r="BIN6">
        <v>42</v>
      </c>
      <c r="BIO6">
        <v>25</v>
      </c>
      <c r="BIP6">
        <v>42</v>
      </c>
      <c r="BIQ6">
        <v>33</v>
      </c>
      <c r="BIR6">
        <v>21</v>
      </c>
      <c r="BIS6">
        <v>43</v>
      </c>
      <c r="BIT6">
        <v>20</v>
      </c>
      <c r="BIU6">
        <v>42</v>
      </c>
      <c r="BIV6">
        <v>26</v>
      </c>
      <c r="BIW6">
        <v>43</v>
      </c>
      <c r="BIX6">
        <v>3</v>
      </c>
      <c r="BIY6">
        <v>26</v>
      </c>
      <c r="BIZ6">
        <v>26</v>
      </c>
      <c r="BJA6">
        <v>44</v>
      </c>
      <c r="BJB6">
        <v>26</v>
      </c>
      <c r="BJC6">
        <v>26</v>
      </c>
      <c r="BJD6">
        <v>17</v>
      </c>
      <c r="BJE6">
        <v>44</v>
      </c>
      <c r="BJF6">
        <v>43</v>
      </c>
      <c r="BJG6">
        <v>33</v>
      </c>
      <c r="BJH6">
        <v>45</v>
      </c>
      <c r="BJI6">
        <v>20</v>
      </c>
      <c r="BJJ6">
        <v>35</v>
      </c>
      <c r="BJK6">
        <v>45</v>
      </c>
      <c r="BJL6">
        <v>18</v>
      </c>
      <c r="BJM6">
        <v>45</v>
      </c>
      <c r="BJN6">
        <v>26</v>
      </c>
      <c r="BJO6">
        <v>46</v>
      </c>
      <c r="BJP6">
        <v>27</v>
      </c>
      <c r="BJQ6">
        <v>27</v>
      </c>
      <c r="BJR6">
        <v>27</v>
      </c>
      <c r="BJS6">
        <v>15</v>
      </c>
      <c r="BJT6">
        <v>27</v>
      </c>
      <c r="BJU6">
        <v>23</v>
      </c>
      <c r="BJV6">
        <v>46</v>
      </c>
      <c r="BJW6">
        <v>46</v>
      </c>
      <c r="BJX6">
        <v>19</v>
      </c>
      <c r="BJY6">
        <v>47</v>
      </c>
      <c r="BJZ6">
        <v>27</v>
      </c>
      <c r="BKA6">
        <v>21</v>
      </c>
      <c r="BKB6">
        <v>20</v>
      </c>
      <c r="BKC6">
        <v>28</v>
      </c>
      <c r="BKD6">
        <v>25</v>
      </c>
      <c r="BKE6">
        <v>28</v>
      </c>
      <c r="BKF6">
        <v>21</v>
      </c>
      <c r="BKG6">
        <v>47</v>
      </c>
      <c r="BKH6">
        <v>48</v>
      </c>
      <c r="BKI6">
        <v>28</v>
      </c>
      <c r="BKJ6">
        <v>23</v>
      </c>
      <c r="BKK6">
        <v>48</v>
      </c>
      <c r="BKL6">
        <v>28</v>
      </c>
      <c r="BKM6">
        <v>17</v>
      </c>
      <c r="BKN6">
        <v>24</v>
      </c>
      <c r="BKO6">
        <v>29</v>
      </c>
      <c r="BKP6">
        <v>29</v>
      </c>
      <c r="BKQ6">
        <v>49</v>
      </c>
      <c r="BKR6">
        <v>29</v>
      </c>
      <c r="BKS6">
        <v>49</v>
      </c>
      <c r="BKT6">
        <v>38</v>
      </c>
      <c r="BKU6">
        <v>47</v>
      </c>
      <c r="BKV6">
        <v>50</v>
      </c>
      <c r="BKW6">
        <v>28</v>
      </c>
      <c r="BKX6">
        <v>2</v>
      </c>
      <c r="BKY6">
        <v>29</v>
      </c>
      <c r="BKZ6">
        <v>50</v>
      </c>
      <c r="BLA6">
        <v>24</v>
      </c>
      <c r="BLB6">
        <v>38</v>
      </c>
      <c r="BLC6">
        <v>51</v>
      </c>
      <c r="BLD6">
        <v>21</v>
      </c>
      <c r="BLE6">
        <v>4</v>
      </c>
      <c r="BLF6">
        <v>30</v>
      </c>
      <c r="BLG6">
        <v>51</v>
      </c>
      <c r="BLH6">
        <v>51</v>
      </c>
      <c r="BLI6">
        <v>30</v>
      </c>
      <c r="BLJ6">
        <v>52</v>
      </c>
      <c r="BLK6">
        <v>30</v>
      </c>
      <c r="BLL6">
        <v>30</v>
      </c>
      <c r="BLM6">
        <v>52</v>
      </c>
      <c r="BLN6">
        <v>31</v>
      </c>
      <c r="BLO6">
        <v>31</v>
      </c>
      <c r="BLP6">
        <v>53</v>
      </c>
      <c r="BLQ6">
        <v>25</v>
      </c>
      <c r="BLR6">
        <v>29</v>
      </c>
      <c r="BLS6">
        <v>50</v>
      </c>
      <c r="BLT6">
        <v>30</v>
      </c>
      <c r="BLU6">
        <v>19</v>
      </c>
      <c r="BLV6">
        <v>19</v>
      </c>
      <c r="BLW6">
        <v>24</v>
      </c>
      <c r="BLX6">
        <v>53</v>
      </c>
      <c r="BLY6">
        <v>31</v>
      </c>
      <c r="BLZ6">
        <v>52</v>
      </c>
      <c r="BMA6">
        <v>54</v>
      </c>
      <c r="BMB6">
        <v>54</v>
      </c>
      <c r="BMC6">
        <v>22</v>
      </c>
      <c r="BMD6">
        <v>31</v>
      </c>
      <c r="BME6">
        <v>25</v>
      </c>
      <c r="BMF6">
        <v>31</v>
      </c>
      <c r="BMG6">
        <v>54</v>
      </c>
      <c r="BMH6">
        <v>31</v>
      </c>
      <c r="BMI6">
        <v>27</v>
      </c>
      <c r="BMJ6">
        <v>28</v>
      </c>
      <c r="BMK6">
        <v>55</v>
      </c>
      <c r="BML6">
        <v>32</v>
      </c>
      <c r="BMM6">
        <v>32</v>
      </c>
      <c r="BMN6">
        <v>55</v>
      </c>
      <c r="BMO6">
        <v>27</v>
      </c>
      <c r="BMP6">
        <v>32</v>
      </c>
      <c r="BMQ6">
        <v>32</v>
      </c>
      <c r="BMR6">
        <v>32</v>
      </c>
      <c r="BMS6">
        <v>28</v>
      </c>
      <c r="BMT6">
        <v>33</v>
      </c>
      <c r="BMU6">
        <v>33</v>
      </c>
      <c r="BMV6">
        <v>19</v>
      </c>
      <c r="BMW6">
        <v>28</v>
      </c>
      <c r="BMX6">
        <v>9</v>
      </c>
      <c r="BMY6">
        <v>39</v>
      </c>
      <c r="BMZ6">
        <v>56</v>
      </c>
      <c r="BNA6">
        <v>55</v>
      </c>
      <c r="BNB6">
        <v>56</v>
      </c>
      <c r="BNC6">
        <v>57</v>
      </c>
      <c r="BND6">
        <v>54</v>
      </c>
      <c r="BNE6">
        <v>57</v>
      </c>
      <c r="BNF6">
        <v>30</v>
      </c>
      <c r="BNG6">
        <v>10</v>
      </c>
      <c r="BNH6">
        <v>22</v>
      </c>
      <c r="BNI6">
        <v>33</v>
      </c>
      <c r="BNJ6">
        <v>58</v>
      </c>
      <c r="BNK6">
        <v>33</v>
      </c>
      <c r="BNL6">
        <v>34</v>
      </c>
      <c r="BNM6">
        <v>34</v>
      </c>
      <c r="BNN6">
        <v>58</v>
      </c>
      <c r="BNO6">
        <v>40</v>
      </c>
      <c r="BNP6">
        <v>41</v>
      </c>
      <c r="BNQ6">
        <v>18</v>
      </c>
      <c r="BNR6">
        <v>18</v>
      </c>
      <c r="BNS6">
        <v>20</v>
      </c>
      <c r="BNT6">
        <v>33</v>
      </c>
      <c r="BNU6">
        <v>58</v>
      </c>
      <c r="BNV6">
        <v>38</v>
      </c>
      <c r="BNW6">
        <v>44</v>
      </c>
      <c r="BNX6">
        <v>59</v>
      </c>
      <c r="BNY6">
        <v>59</v>
      </c>
      <c r="BNZ6">
        <v>43</v>
      </c>
      <c r="BOA6">
        <v>45</v>
      </c>
      <c r="BOB6">
        <v>60</v>
      </c>
      <c r="BOC6">
        <v>56</v>
      </c>
      <c r="BOD6">
        <v>59</v>
      </c>
      <c r="BOE6">
        <v>60</v>
      </c>
      <c r="BOF6">
        <v>34</v>
      </c>
      <c r="BOG6">
        <v>34</v>
      </c>
      <c r="BOH6">
        <v>30</v>
      </c>
      <c r="BOI6">
        <v>31</v>
      </c>
      <c r="BOJ6">
        <v>46</v>
      </c>
      <c r="BOK6">
        <v>61</v>
      </c>
      <c r="BOL6">
        <v>61</v>
      </c>
      <c r="BOM6">
        <v>62</v>
      </c>
      <c r="BON6">
        <v>21</v>
      </c>
      <c r="BOO6">
        <v>28</v>
      </c>
      <c r="BOP6">
        <v>33</v>
      </c>
      <c r="BOQ6">
        <v>26</v>
      </c>
      <c r="BOR6">
        <v>62</v>
      </c>
      <c r="BOS6">
        <v>33</v>
      </c>
      <c r="BOT6">
        <v>39</v>
      </c>
      <c r="BOU6">
        <v>33</v>
      </c>
      <c r="BOV6">
        <v>48</v>
      </c>
      <c r="BOW6">
        <v>63</v>
      </c>
      <c r="BOX6">
        <v>63</v>
      </c>
      <c r="BOY6">
        <v>48</v>
      </c>
      <c r="BOZ6">
        <v>35</v>
      </c>
      <c r="BPA6">
        <v>22</v>
      </c>
      <c r="BPB6">
        <v>35</v>
      </c>
      <c r="BPC6">
        <v>32</v>
      </c>
      <c r="BPD6">
        <v>23</v>
      </c>
      <c r="BPE6">
        <v>35</v>
      </c>
      <c r="BPF6">
        <v>57</v>
      </c>
      <c r="BPG6">
        <v>24</v>
      </c>
      <c r="BPH6">
        <v>31</v>
      </c>
      <c r="BPI6">
        <v>60</v>
      </c>
      <c r="BPJ6">
        <v>60</v>
      </c>
      <c r="BPK6">
        <v>4</v>
      </c>
    </row>
    <row r="7" spans="1:1779">
      <c r="A7">
        <v>200</v>
      </c>
      <c r="B7">
        <v>20</v>
      </c>
      <c r="C7" t="s">
        <v>406</v>
      </c>
      <c r="D7">
        <v>590</v>
      </c>
      <c r="E7">
        <v>6</v>
      </c>
      <c r="F7">
        <v>40318.812901234553</v>
      </c>
      <c r="G7">
        <v>1</v>
      </c>
      <c r="H7">
        <v>63</v>
      </c>
      <c r="I7">
        <v>471.70838300000003</v>
      </c>
      <c r="J7">
        <v>98</v>
      </c>
      <c r="K7">
        <v>108</v>
      </c>
      <c r="L7">
        <v>16</v>
      </c>
      <c r="M7">
        <v>200</v>
      </c>
      <c r="N7">
        <v>386</v>
      </c>
      <c r="O7">
        <v>536</v>
      </c>
      <c r="P7">
        <v>202</v>
      </c>
      <c r="Q7">
        <v>569</v>
      </c>
      <c r="R7">
        <v>368</v>
      </c>
      <c r="S7">
        <v>145</v>
      </c>
      <c r="T7">
        <v>456</v>
      </c>
      <c r="U7">
        <v>410</v>
      </c>
      <c r="V7">
        <v>29</v>
      </c>
      <c r="W7">
        <v>86</v>
      </c>
      <c r="X7">
        <v>20</v>
      </c>
      <c r="Y7">
        <v>544</v>
      </c>
      <c r="Z7">
        <v>276</v>
      </c>
      <c r="AA7">
        <v>123</v>
      </c>
      <c r="AB7">
        <v>72</v>
      </c>
      <c r="AC7">
        <v>418</v>
      </c>
      <c r="AD7">
        <v>577</v>
      </c>
      <c r="AE7">
        <v>322</v>
      </c>
      <c r="AF7">
        <v>258</v>
      </c>
      <c r="AG7">
        <v>75</v>
      </c>
      <c r="AH7">
        <v>318</v>
      </c>
      <c r="AI7">
        <v>589</v>
      </c>
      <c r="AJ7">
        <v>58</v>
      </c>
      <c r="AK7">
        <v>91</v>
      </c>
      <c r="AL7">
        <v>325</v>
      </c>
      <c r="AM7">
        <v>381</v>
      </c>
      <c r="AN7">
        <v>148</v>
      </c>
      <c r="AO7">
        <v>262</v>
      </c>
      <c r="AP7">
        <v>445</v>
      </c>
      <c r="AQ7">
        <v>248</v>
      </c>
      <c r="AR7">
        <v>533</v>
      </c>
      <c r="AS7">
        <v>56</v>
      </c>
      <c r="AT7">
        <v>344</v>
      </c>
      <c r="AU7">
        <v>260</v>
      </c>
      <c r="AV7">
        <v>147</v>
      </c>
      <c r="AW7">
        <v>546</v>
      </c>
      <c r="AX7">
        <v>427</v>
      </c>
      <c r="AY7">
        <v>505</v>
      </c>
      <c r="AZ7">
        <v>361</v>
      </c>
      <c r="BA7">
        <v>360</v>
      </c>
      <c r="BB7">
        <v>277</v>
      </c>
      <c r="BC7">
        <v>324</v>
      </c>
      <c r="BD7">
        <v>82</v>
      </c>
      <c r="BE7">
        <v>120</v>
      </c>
      <c r="BF7">
        <v>208</v>
      </c>
      <c r="BG7">
        <v>295</v>
      </c>
      <c r="BH7">
        <v>380</v>
      </c>
      <c r="BI7">
        <v>377</v>
      </c>
      <c r="BJ7">
        <v>372</v>
      </c>
      <c r="BK7">
        <v>590</v>
      </c>
      <c r="BL7">
        <v>24</v>
      </c>
      <c r="BM7">
        <v>554</v>
      </c>
      <c r="BN7">
        <v>110</v>
      </c>
      <c r="BO7">
        <v>167</v>
      </c>
      <c r="BP7">
        <v>404</v>
      </c>
      <c r="BQ7">
        <v>482</v>
      </c>
      <c r="BR7">
        <v>469</v>
      </c>
      <c r="BS7">
        <v>81</v>
      </c>
      <c r="BT7">
        <v>479</v>
      </c>
      <c r="BU7">
        <v>460</v>
      </c>
      <c r="BV7">
        <v>320</v>
      </c>
      <c r="BW7">
        <v>578</v>
      </c>
      <c r="BX7">
        <v>55</v>
      </c>
      <c r="BY7">
        <v>84</v>
      </c>
      <c r="BZ7">
        <v>157</v>
      </c>
      <c r="CA7">
        <v>97</v>
      </c>
      <c r="CB7">
        <v>340</v>
      </c>
      <c r="CC7">
        <v>216</v>
      </c>
      <c r="CD7">
        <v>579</v>
      </c>
      <c r="CE7">
        <v>270</v>
      </c>
      <c r="CF7">
        <v>26</v>
      </c>
      <c r="CG7">
        <v>300</v>
      </c>
      <c r="CH7">
        <v>218</v>
      </c>
      <c r="CI7">
        <v>286</v>
      </c>
      <c r="CJ7">
        <v>19</v>
      </c>
      <c r="CK7">
        <v>47</v>
      </c>
      <c r="CL7">
        <v>338</v>
      </c>
      <c r="CM7">
        <v>233</v>
      </c>
      <c r="CN7">
        <v>96</v>
      </c>
      <c r="CO7">
        <v>38</v>
      </c>
      <c r="CP7">
        <v>397</v>
      </c>
      <c r="CQ7">
        <v>329</v>
      </c>
      <c r="CR7">
        <v>9</v>
      </c>
      <c r="CS7">
        <v>393</v>
      </c>
      <c r="CT7">
        <v>204</v>
      </c>
      <c r="CU7">
        <v>217</v>
      </c>
      <c r="CV7">
        <v>430</v>
      </c>
      <c r="CW7">
        <v>306</v>
      </c>
      <c r="CX7">
        <v>562</v>
      </c>
      <c r="CY7">
        <v>79</v>
      </c>
      <c r="CZ7">
        <v>135</v>
      </c>
      <c r="DA7">
        <v>416</v>
      </c>
      <c r="DB7">
        <v>350</v>
      </c>
      <c r="DC7">
        <v>556</v>
      </c>
      <c r="DD7">
        <v>268</v>
      </c>
      <c r="DE7">
        <v>484</v>
      </c>
      <c r="DF7">
        <v>526</v>
      </c>
      <c r="DG7">
        <v>232</v>
      </c>
      <c r="DH7">
        <v>234</v>
      </c>
      <c r="DI7">
        <v>490</v>
      </c>
      <c r="DJ7">
        <v>383</v>
      </c>
      <c r="DK7">
        <v>564</v>
      </c>
      <c r="DL7">
        <v>185</v>
      </c>
      <c r="DM7">
        <v>357</v>
      </c>
      <c r="DN7">
        <v>37</v>
      </c>
      <c r="DO7">
        <v>219</v>
      </c>
      <c r="DP7">
        <v>409</v>
      </c>
      <c r="DQ7">
        <v>347</v>
      </c>
      <c r="DR7">
        <v>444</v>
      </c>
      <c r="DS7">
        <v>342</v>
      </c>
      <c r="DT7">
        <v>535</v>
      </c>
      <c r="DU7">
        <v>57</v>
      </c>
      <c r="DV7">
        <v>261</v>
      </c>
      <c r="DW7">
        <v>315</v>
      </c>
      <c r="DX7">
        <v>225</v>
      </c>
      <c r="DY7">
        <v>263</v>
      </c>
      <c r="DZ7">
        <v>240</v>
      </c>
      <c r="EA7">
        <v>513</v>
      </c>
      <c r="EB7">
        <v>172</v>
      </c>
      <c r="EC7">
        <v>552</v>
      </c>
      <c r="ED7">
        <v>41</v>
      </c>
      <c r="EE7">
        <v>201</v>
      </c>
      <c r="EF7">
        <v>239</v>
      </c>
      <c r="EG7">
        <v>303</v>
      </c>
      <c r="EH7">
        <v>266</v>
      </c>
      <c r="EI7">
        <v>565</v>
      </c>
      <c r="EJ7">
        <v>212</v>
      </c>
      <c r="EK7">
        <v>164</v>
      </c>
      <c r="EL7">
        <v>375</v>
      </c>
      <c r="EM7">
        <v>259</v>
      </c>
      <c r="EN7">
        <v>468</v>
      </c>
      <c r="EO7">
        <v>403</v>
      </c>
      <c r="EP7">
        <v>496</v>
      </c>
      <c r="EQ7">
        <v>434</v>
      </c>
      <c r="ER7">
        <v>213</v>
      </c>
      <c r="ES7">
        <v>61</v>
      </c>
      <c r="ET7">
        <v>352</v>
      </c>
      <c r="EU7">
        <v>509</v>
      </c>
      <c r="EV7">
        <v>335</v>
      </c>
      <c r="EW7">
        <v>175</v>
      </c>
      <c r="EX7">
        <v>289</v>
      </c>
      <c r="EY7">
        <v>491</v>
      </c>
      <c r="EZ7">
        <v>93</v>
      </c>
      <c r="FA7">
        <v>476</v>
      </c>
      <c r="FB7">
        <v>163</v>
      </c>
      <c r="FC7">
        <v>137</v>
      </c>
      <c r="FD7">
        <v>494</v>
      </c>
      <c r="FE7">
        <v>472</v>
      </c>
      <c r="FF7">
        <v>224</v>
      </c>
      <c r="FG7">
        <v>398</v>
      </c>
      <c r="FH7">
        <v>374</v>
      </c>
      <c r="FI7">
        <v>59</v>
      </c>
      <c r="FJ7">
        <v>101</v>
      </c>
      <c r="FK7">
        <v>162</v>
      </c>
      <c r="FL7">
        <v>388</v>
      </c>
      <c r="FM7">
        <v>348</v>
      </c>
      <c r="FN7">
        <v>140</v>
      </c>
      <c r="FO7">
        <v>180</v>
      </c>
      <c r="FP7">
        <v>464</v>
      </c>
      <c r="FQ7">
        <v>518</v>
      </c>
      <c r="FR7">
        <v>1</v>
      </c>
      <c r="FS7">
        <v>192</v>
      </c>
      <c r="FT7">
        <v>426</v>
      </c>
      <c r="FU7">
        <v>568</v>
      </c>
      <c r="FV7">
        <v>165</v>
      </c>
      <c r="FW7">
        <v>517</v>
      </c>
      <c r="FX7">
        <v>387</v>
      </c>
      <c r="FY7">
        <v>330</v>
      </c>
      <c r="FZ7">
        <v>76</v>
      </c>
      <c r="GA7">
        <v>438</v>
      </c>
      <c r="GB7">
        <v>284</v>
      </c>
      <c r="GC7">
        <v>581</v>
      </c>
      <c r="GD7">
        <v>6</v>
      </c>
      <c r="GE7">
        <v>83</v>
      </c>
      <c r="GF7">
        <v>244</v>
      </c>
      <c r="GG7">
        <v>181</v>
      </c>
      <c r="GH7">
        <v>307</v>
      </c>
      <c r="GI7">
        <v>420</v>
      </c>
      <c r="GJ7">
        <v>151</v>
      </c>
      <c r="GK7">
        <v>471</v>
      </c>
      <c r="GL7">
        <v>279</v>
      </c>
      <c r="GM7">
        <v>510</v>
      </c>
      <c r="GN7">
        <v>485</v>
      </c>
      <c r="GO7">
        <v>154</v>
      </c>
      <c r="GP7">
        <v>173</v>
      </c>
      <c r="GQ7">
        <v>572</v>
      </c>
      <c r="GR7">
        <v>539</v>
      </c>
      <c r="GS7">
        <v>458</v>
      </c>
      <c r="GT7">
        <v>226</v>
      </c>
      <c r="GU7">
        <v>33</v>
      </c>
      <c r="GV7">
        <v>269</v>
      </c>
      <c r="GW7">
        <v>515</v>
      </c>
      <c r="GX7">
        <v>275</v>
      </c>
      <c r="GY7">
        <v>121</v>
      </c>
      <c r="GZ7">
        <v>557</v>
      </c>
      <c r="HA7">
        <v>3</v>
      </c>
      <c r="HB7">
        <v>274</v>
      </c>
      <c r="HC7">
        <v>419</v>
      </c>
      <c r="HD7">
        <v>280</v>
      </c>
      <c r="HE7">
        <v>27</v>
      </c>
      <c r="HF7">
        <v>563</v>
      </c>
      <c r="HG7">
        <v>414</v>
      </c>
      <c r="HH7">
        <v>70</v>
      </c>
      <c r="HI7">
        <v>125</v>
      </c>
      <c r="HJ7">
        <v>88</v>
      </c>
      <c r="HK7">
        <v>314</v>
      </c>
      <c r="HL7">
        <v>345</v>
      </c>
      <c r="HM7">
        <v>313</v>
      </c>
      <c r="HN7">
        <v>171</v>
      </c>
      <c r="HO7">
        <v>130</v>
      </c>
      <c r="HP7">
        <v>251</v>
      </c>
      <c r="HQ7">
        <v>282</v>
      </c>
      <c r="HR7">
        <v>5</v>
      </c>
      <c r="HS7">
        <v>321</v>
      </c>
      <c r="HT7">
        <v>257</v>
      </c>
      <c r="HU7">
        <v>486</v>
      </c>
      <c r="HV7">
        <v>62</v>
      </c>
      <c r="HW7">
        <v>194</v>
      </c>
      <c r="HX7">
        <v>102</v>
      </c>
      <c r="HY7">
        <v>77</v>
      </c>
      <c r="HZ7">
        <v>363</v>
      </c>
      <c r="IA7">
        <v>462</v>
      </c>
      <c r="IB7">
        <v>113</v>
      </c>
      <c r="IC7">
        <v>242</v>
      </c>
      <c r="ID7">
        <v>283</v>
      </c>
      <c r="IE7">
        <v>231</v>
      </c>
      <c r="IF7">
        <v>534</v>
      </c>
      <c r="IG7">
        <v>107</v>
      </c>
      <c r="IH7">
        <v>296</v>
      </c>
      <c r="II7">
        <v>454</v>
      </c>
      <c r="IJ7">
        <v>278</v>
      </c>
      <c r="IK7">
        <v>343</v>
      </c>
      <c r="IL7">
        <v>561</v>
      </c>
      <c r="IM7">
        <v>182</v>
      </c>
      <c r="IN7">
        <v>214</v>
      </c>
      <c r="IO7">
        <v>156</v>
      </c>
      <c r="IP7">
        <v>28</v>
      </c>
      <c r="IQ7">
        <v>390</v>
      </c>
      <c r="IR7">
        <v>378</v>
      </c>
      <c r="IS7">
        <v>87</v>
      </c>
      <c r="IT7">
        <v>22</v>
      </c>
      <c r="IU7">
        <v>583</v>
      </c>
      <c r="IV7">
        <v>532</v>
      </c>
      <c r="IW7">
        <v>429</v>
      </c>
      <c r="IX7">
        <v>487</v>
      </c>
      <c r="IY7">
        <v>584</v>
      </c>
      <c r="IZ7">
        <v>285</v>
      </c>
      <c r="JA7">
        <v>341</v>
      </c>
      <c r="JB7">
        <v>12</v>
      </c>
      <c r="JC7">
        <v>250</v>
      </c>
      <c r="JD7">
        <v>271</v>
      </c>
      <c r="JE7">
        <v>186</v>
      </c>
      <c r="JF7">
        <v>294</v>
      </c>
      <c r="JG7">
        <v>203</v>
      </c>
      <c r="JH7">
        <v>65</v>
      </c>
      <c r="JI7">
        <v>23</v>
      </c>
      <c r="JJ7">
        <v>354</v>
      </c>
      <c r="JK7">
        <v>362</v>
      </c>
      <c r="JL7">
        <v>519</v>
      </c>
      <c r="JM7">
        <v>288</v>
      </c>
      <c r="JN7">
        <v>290</v>
      </c>
      <c r="JO7">
        <v>328</v>
      </c>
      <c r="JP7">
        <v>480</v>
      </c>
      <c r="JQ7">
        <v>34</v>
      </c>
      <c r="JR7">
        <v>553</v>
      </c>
      <c r="JS7">
        <v>187</v>
      </c>
      <c r="JT7">
        <v>255</v>
      </c>
      <c r="JU7">
        <v>433</v>
      </c>
      <c r="JV7">
        <v>478</v>
      </c>
      <c r="JW7">
        <v>116</v>
      </c>
      <c r="JX7">
        <v>117</v>
      </c>
      <c r="JY7">
        <v>18</v>
      </c>
      <c r="JZ7">
        <v>287</v>
      </c>
      <c r="KA7">
        <v>514</v>
      </c>
      <c r="KB7">
        <v>364</v>
      </c>
      <c r="KC7">
        <v>432</v>
      </c>
      <c r="KD7">
        <v>144</v>
      </c>
      <c r="KE7">
        <v>441</v>
      </c>
      <c r="KF7">
        <v>89</v>
      </c>
      <c r="KG7">
        <v>223</v>
      </c>
      <c r="KH7">
        <v>504</v>
      </c>
      <c r="KI7">
        <v>585</v>
      </c>
      <c r="KJ7">
        <v>575</v>
      </c>
      <c r="KK7">
        <v>566</v>
      </c>
      <c r="KL7">
        <v>436</v>
      </c>
      <c r="KM7">
        <v>402</v>
      </c>
      <c r="KN7">
        <v>333</v>
      </c>
      <c r="KO7">
        <v>461</v>
      </c>
      <c r="KP7">
        <v>67</v>
      </c>
      <c r="KQ7">
        <v>408</v>
      </c>
      <c r="KR7">
        <v>64</v>
      </c>
      <c r="KS7">
        <v>43</v>
      </c>
      <c r="KT7">
        <v>452</v>
      </c>
      <c r="KU7">
        <v>241</v>
      </c>
      <c r="KV7">
        <v>440</v>
      </c>
      <c r="KW7">
        <v>199</v>
      </c>
      <c r="KX7">
        <v>435</v>
      </c>
      <c r="KY7">
        <v>69</v>
      </c>
      <c r="KZ7">
        <v>412</v>
      </c>
      <c r="LA7">
        <v>134</v>
      </c>
      <c r="LB7">
        <v>522</v>
      </c>
      <c r="LC7">
        <v>424</v>
      </c>
      <c r="LD7">
        <v>178</v>
      </c>
      <c r="LE7">
        <v>60</v>
      </c>
      <c r="LF7">
        <v>31</v>
      </c>
      <c r="LG7">
        <v>235</v>
      </c>
      <c r="LH7">
        <v>502</v>
      </c>
      <c r="LI7">
        <v>537</v>
      </c>
      <c r="LJ7">
        <v>448</v>
      </c>
      <c r="LK7">
        <v>353</v>
      </c>
      <c r="LL7">
        <v>571</v>
      </c>
      <c r="LM7">
        <v>196</v>
      </c>
      <c r="LN7">
        <v>272</v>
      </c>
      <c r="LO7">
        <v>143</v>
      </c>
      <c r="LP7">
        <v>195</v>
      </c>
      <c r="LQ7">
        <v>527</v>
      </c>
      <c r="LR7">
        <v>197</v>
      </c>
      <c r="LS7">
        <v>166</v>
      </c>
      <c r="LT7">
        <v>30</v>
      </c>
      <c r="LU7">
        <v>304</v>
      </c>
      <c r="LV7">
        <v>10</v>
      </c>
      <c r="LW7">
        <v>507</v>
      </c>
      <c r="LX7">
        <v>323</v>
      </c>
      <c r="LY7">
        <v>183</v>
      </c>
      <c r="LZ7">
        <v>453</v>
      </c>
      <c r="MA7">
        <v>425</v>
      </c>
      <c r="MB7">
        <v>423</v>
      </c>
      <c r="MC7">
        <v>463</v>
      </c>
      <c r="MD7">
        <v>530</v>
      </c>
      <c r="ME7">
        <v>301</v>
      </c>
      <c r="MF7">
        <v>155</v>
      </c>
      <c r="MG7">
        <v>139</v>
      </c>
      <c r="MH7">
        <v>21</v>
      </c>
      <c r="MI7">
        <v>428</v>
      </c>
      <c r="MJ7">
        <v>312</v>
      </c>
      <c r="MK7">
        <v>46</v>
      </c>
      <c r="ML7">
        <v>366</v>
      </c>
      <c r="MM7">
        <v>417</v>
      </c>
      <c r="MN7">
        <v>382</v>
      </c>
      <c r="MO7">
        <v>310</v>
      </c>
      <c r="MP7">
        <v>32</v>
      </c>
      <c r="MQ7">
        <v>470</v>
      </c>
      <c r="MR7">
        <v>40</v>
      </c>
      <c r="MS7">
        <v>587</v>
      </c>
      <c r="MT7">
        <v>316</v>
      </c>
      <c r="MU7">
        <v>373</v>
      </c>
      <c r="MV7">
        <v>39</v>
      </c>
      <c r="MW7">
        <v>446</v>
      </c>
      <c r="MX7">
        <v>293</v>
      </c>
      <c r="MY7">
        <v>524</v>
      </c>
      <c r="MZ7">
        <v>131</v>
      </c>
      <c r="NA7">
        <v>228</v>
      </c>
      <c r="NB7">
        <v>230</v>
      </c>
      <c r="NC7">
        <v>256</v>
      </c>
      <c r="ND7">
        <v>379</v>
      </c>
      <c r="NE7">
        <v>525</v>
      </c>
      <c r="NF7">
        <v>53</v>
      </c>
      <c r="NG7">
        <v>184</v>
      </c>
      <c r="NH7">
        <v>220</v>
      </c>
      <c r="NI7">
        <v>52</v>
      </c>
      <c r="NJ7">
        <v>512</v>
      </c>
      <c r="NK7">
        <v>337</v>
      </c>
      <c r="NL7">
        <v>264</v>
      </c>
      <c r="NM7">
        <v>467</v>
      </c>
      <c r="NN7">
        <v>506</v>
      </c>
      <c r="NO7">
        <v>90</v>
      </c>
      <c r="NP7">
        <v>547</v>
      </c>
      <c r="NQ7">
        <v>339</v>
      </c>
      <c r="NR7">
        <v>176</v>
      </c>
      <c r="NS7">
        <v>370</v>
      </c>
      <c r="NT7">
        <v>149</v>
      </c>
      <c r="NU7">
        <v>99</v>
      </c>
      <c r="NV7">
        <v>114</v>
      </c>
      <c r="NW7">
        <v>45</v>
      </c>
      <c r="NX7">
        <v>85</v>
      </c>
      <c r="NY7">
        <v>511</v>
      </c>
      <c r="NZ7">
        <v>132</v>
      </c>
      <c r="OA7">
        <v>549</v>
      </c>
      <c r="OB7">
        <v>359</v>
      </c>
      <c r="OC7">
        <v>153</v>
      </c>
      <c r="OD7">
        <v>582</v>
      </c>
      <c r="OE7">
        <v>119</v>
      </c>
      <c r="OF7">
        <v>540</v>
      </c>
      <c r="OG7">
        <v>371</v>
      </c>
      <c r="OH7">
        <v>25</v>
      </c>
      <c r="OI7">
        <v>215</v>
      </c>
      <c r="OJ7">
        <v>105</v>
      </c>
      <c r="OK7">
        <v>50</v>
      </c>
      <c r="OL7">
        <v>555</v>
      </c>
      <c r="OM7">
        <v>238</v>
      </c>
      <c r="ON7">
        <v>346</v>
      </c>
      <c r="OO7">
        <v>550</v>
      </c>
      <c r="OP7">
        <v>54</v>
      </c>
      <c r="OQ7">
        <v>495</v>
      </c>
      <c r="OR7">
        <v>189</v>
      </c>
      <c r="OS7">
        <v>298</v>
      </c>
      <c r="OT7">
        <v>336</v>
      </c>
      <c r="OU7">
        <v>15</v>
      </c>
      <c r="OV7">
        <v>498</v>
      </c>
      <c r="OW7">
        <v>450</v>
      </c>
      <c r="OX7">
        <v>109</v>
      </c>
      <c r="OY7">
        <v>392</v>
      </c>
      <c r="OZ7">
        <v>389</v>
      </c>
      <c r="PA7">
        <v>483</v>
      </c>
      <c r="PB7">
        <v>44</v>
      </c>
      <c r="PC7">
        <v>229</v>
      </c>
      <c r="PD7">
        <v>465</v>
      </c>
      <c r="PE7">
        <v>168</v>
      </c>
      <c r="PF7">
        <v>406</v>
      </c>
      <c r="PG7">
        <v>331</v>
      </c>
      <c r="PH7">
        <v>190</v>
      </c>
      <c r="PI7">
        <v>126</v>
      </c>
      <c r="PJ7">
        <v>365</v>
      </c>
      <c r="PK7">
        <v>36</v>
      </c>
      <c r="PL7">
        <v>124</v>
      </c>
      <c r="PM7">
        <v>358</v>
      </c>
      <c r="PN7">
        <v>305</v>
      </c>
      <c r="PO7">
        <v>488</v>
      </c>
      <c r="PP7">
        <v>236</v>
      </c>
      <c r="PQ7">
        <v>221</v>
      </c>
      <c r="PR7">
        <v>422</v>
      </c>
      <c r="PS7">
        <v>211</v>
      </c>
      <c r="PT7">
        <v>118</v>
      </c>
      <c r="PU7">
        <v>158</v>
      </c>
      <c r="PV7">
        <v>317</v>
      </c>
      <c r="PW7">
        <v>384</v>
      </c>
      <c r="PX7">
        <v>136</v>
      </c>
      <c r="PY7">
        <v>334</v>
      </c>
      <c r="PZ7">
        <v>222</v>
      </c>
      <c r="QA7">
        <v>367</v>
      </c>
      <c r="QB7">
        <v>206</v>
      </c>
      <c r="QC7">
        <v>349</v>
      </c>
      <c r="QD7">
        <v>499</v>
      </c>
      <c r="QE7">
        <v>327</v>
      </c>
      <c r="QF7">
        <v>542</v>
      </c>
      <c r="QG7">
        <v>198</v>
      </c>
      <c r="QH7">
        <v>516</v>
      </c>
      <c r="QI7">
        <v>376</v>
      </c>
      <c r="QJ7">
        <v>17</v>
      </c>
      <c r="QK7">
        <v>142</v>
      </c>
      <c r="QL7">
        <v>115</v>
      </c>
      <c r="QM7">
        <v>396</v>
      </c>
      <c r="QN7">
        <v>421</v>
      </c>
      <c r="QO7">
        <v>493</v>
      </c>
      <c r="QP7">
        <v>413</v>
      </c>
      <c r="QQ7">
        <v>451</v>
      </c>
      <c r="QR7">
        <v>559</v>
      </c>
      <c r="QS7">
        <v>541</v>
      </c>
      <c r="QT7">
        <v>177</v>
      </c>
      <c r="QU7">
        <v>489</v>
      </c>
      <c r="QV7">
        <v>299</v>
      </c>
      <c r="QW7">
        <v>503</v>
      </c>
      <c r="QX7">
        <v>74</v>
      </c>
      <c r="QY7">
        <v>188</v>
      </c>
      <c r="QZ7">
        <v>205</v>
      </c>
      <c r="RA7">
        <v>73</v>
      </c>
      <c r="RB7">
        <v>129</v>
      </c>
      <c r="RC7">
        <v>351</v>
      </c>
      <c r="RD7">
        <v>588</v>
      </c>
      <c r="RE7">
        <v>51</v>
      </c>
      <c r="RF7">
        <v>253</v>
      </c>
      <c r="RG7">
        <v>437</v>
      </c>
      <c r="RH7">
        <v>332</v>
      </c>
      <c r="RI7">
        <v>473</v>
      </c>
      <c r="RJ7">
        <v>8</v>
      </c>
      <c r="RK7">
        <v>78</v>
      </c>
      <c r="RL7">
        <v>246</v>
      </c>
      <c r="RM7">
        <v>551</v>
      </c>
      <c r="RN7">
        <v>545</v>
      </c>
      <c r="RO7">
        <v>68</v>
      </c>
      <c r="RP7">
        <v>237</v>
      </c>
      <c r="RQ7">
        <v>106</v>
      </c>
      <c r="RR7">
        <v>405</v>
      </c>
      <c r="RS7">
        <v>11</v>
      </c>
      <c r="RT7">
        <v>80</v>
      </c>
      <c r="RU7">
        <v>520</v>
      </c>
      <c r="RV7">
        <v>152</v>
      </c>
      <c r="RW7">
        <v>191</v>
      </c>
      <c r="RX7">
        <v>227</v>
      </c>
      <c r="RY7">
        <v>497</v>
      </c>
      <c r="RZ7">
        <v>92</v>
      </c>
      <c r="SA7">
        <v>193</v>
      </c>
      <c r="SB7">
        <v>574</v>
      </c>
      <c r="SC7">
        <v>570</v>
      </c>
      <c r="SD7">
        <v>401</v>
      </c>
      <c r="SE7">
        <v>49</v>
      </c>
      <c r="SF7">
        <v>548</v>
      </c>
      <c r="SG7">
        <v>308</v>
      </c>
      <c r="SH7">
        <v>48</v>
      </c>
      <c r="SI7">
        <v>477</v>
      </c>
      <c r="SJ7">
        <v>128</v>
      </c>
      <c r="SK7">
        <v>400</v>
      </c>
      <c r="SL7">
        <v>447</v>
      </c>
      <c r="SM7">
        <v>267</v>
      </c>
      <c r="SN7">
        <v>133</v>
      </c>
      <c r="SO7">
        <v>252</v>
      </c>
      <c r="SP7">
        <v>442</v>
      </c>
      <c r="SQ7">
        <v>273</v>
      </c>
      <c r="SR7">
        <v>395</v>
      </c>
      <c r="SS7">
        <v>407</v>
      </c>
      <c r="ST7">
        <v>2</v>
      </c>
      <c r="SU7">
        <v>14</v>
      </c>
      <c r="SV7">
        <v>521</v>
      </c>
      <c r="SW7">
        <v>411</v>
      </c>
      <c r="SX7">
        <v>492</v>
      </c>
      <c r="SY7">
        <v>4</v>
      </c>
      <c r="SZ7">
        <v>104</v>
      </c>
      <c r="TA7">
        <v>292</v>
      </c>
      <c r="TB7">
        <v>399</v>
      </c>
      <c r="TC7">
        <v>543</v>
      </c>
      <c r="TD7">
        <v>95</v>
      </c>
      <c r="TE7">
        <v>326</v>
      </c>
      <c r="TF7">
        <v>297</v>
      </c>
      <c r="TG7">
        <v>100</v>
      </c>
      <c r="TH7">
        <v>356</v>
      </c>
      <c r="TI7">
        <v>457</v>
      </c>
      <c r="TJ7">
        <v>249</v>
      </c>
      <c r="TK7">
        <v>141</v>
      </c>
      <c r="TL7">
        <v>567</v>
      </c>
      <c r="TM7">
        <v>573</v>
      </c>
      <c r="TN7">
        <v>265</v>
      </c>
      <c r="TO7">
        <v>174</v>
      </c>
      <c r="TP7">
        <v>291</v>
      </c>
      <c r="TQ7">
        <v>112</v>
      </c>
      <c r="TR7">
        <v>111</v>
      </c>
      <c r="TS7">
        <v>538</v>
      </c>
      <c r="TT7">
        <v>385</v>
      </c>
      <c r="TU7">
        <v>7</v>
      </c>
      <c r="TV7">
        <v>209</v>
      </c>
      <c r="TW7">
        <v>159</v>
      </c>
      <c r="TX7">
        <v>415</v>
      </c>
      <c r="TY7">
        <v>475</v>
      </c>
      <c r="TZ7">
        <v>66</v>
      </c>
      <c r="UA7">
        <v>439</v>
      </c>
      <c r="UB7">
        <v>247</v>
      </c>
      <c r="UC7">
        <v>355</v>
      </c>
      <c r="UD7">
        <v>508</v>
      </c>
      <c r="UE7">
        <v>369</v>
      </c>
      <c r="UF7">
        <v>122</v>
      </c>
      <c r="UG7">
        <v>431</v>
      </c>
      <c r="UH7">
        <v>455</v>
      </c>
      <c r="UI7">
        <v>42</v>
      </c>
      <c r="UJ7">
        <v>127</v>
      </c>
      <c r="UK7">
        <v>281</v>
      </c>
      <c r="UL7">
        <v>500</v>
      </c>
      <c r="UM7">
        <v>146</v>
      </c>
      <c r="UN7">
        <v>254</v>
      </c>
      <c r="UO7">
        <v>309</v>
      </c>
      <c r="UP7">
        <v>466</v>
      </c>
      <c r="UQ7">
        <v>150</v>
      </c>
      <c r="UR7">
        <v>523</v>
      </c>
      <c r="US7">
        <v>161</v>
      </c>
      <c r="UT7">
        <v>210</v>
      </c>
      <c r="UU7">
        <v>558</v>
      </c>
      <c r="UV7">
        <v>319</v>
      </c>
      <c r="UW7">
        <v>245</v>
      </c>
      <c r="UX7">
        <v>560</v>
      </c>
      <c r="UY7">
        <v>586</v>
      </c>
      <c r="UZ7">
        <v>531</v>
      </c>
      <c r="VA7">
        <v>63</v>
      </c>
      <c r="VB7">
        <v>449</v>
      </c>
      <c r="VC7">
        <v>35</v>
      </c>
      <c r="VD7">
        <v>179</v>
      </c>
      <c r="VE7">
        <v>243</v>
      </c>
      <c r="VF7">
        <v>311</v>
      </c>
      <c r="VG7">
        <v>94</v>
      </c>
      <c r="VH7">
        <v>13</v>
      </c>
      <c r="VI7">
        <v>528</v>
      </c>
      <c r="VJ7">
        <v>576</v>
      </c>
      <c r="VK7">
        <v>207</v>
      </c>
      <c r="VL7">
        <v>481</v>
      </c>
      <c r="VM7">
        <v>501</v>
      </c>
      <c r="VN7">
        <v>71</v>
      </c>
      <c r="VO7">
        <v>170</v>
      </c>
      <c r="VP7">
        <v>302</v>
      </c>
      <c r="VQ7">
        <v>529</v>
      </c>
      <c r="VR7">
        <v>394</v>
      </c>
      <c r="VS7">
        <v>474</v>
      </c>
      <c r="VT7">
        <v>160</v>
      </c>
      <c r="VU7">
        <v>138</v>
      </c>
      <c r="VV7">
        <v>580</v>
      </c>
      <c r="VW7">
        <v>169</v>
      </c>
      <c r="VX7">
        <v>103</v>
      </c>
      <c r="VY7">
        <v>459</v>
      </c>
      <c r="VZ7">
        <v>391</v>
      </c>
      <c r="WA7">
        <v>443</v>
      </c>
      <c r="WB7">
        <v>1</v>
      </c>
      <c r="WC7">
        <v>1</v>
      </c>
      <c r="WD7">
        <v>1</v>
      </c>
      <c r="WE7">
        <v>1</v>
      </c>
      <c r="WF7">
        <v>6</v>
      </c>
      <c r="WG7">
        <v>1</v>
      </c>
      <c r="WH7">
        <v>2</v>
      </c>
      <c r="WI7">
        <v>6</v>
      </c>
      <c r="WJ7">
        <v>6</v>
      </c>
      <c r="WK7">
        <v>2</v>
      </c>
      <c r="WL7">
        <v>3</v>
      </c>
      <c r="WM7">
        <v>6</v>
      </c>
      <c r="WN7">
        <v>6</v>
      </c>
      <c r="WO7">
        <v>6</v>
      </c>
      <c r="WP7">
        <v>2</v>
      </c>
      <c r="WQ7">
        <v>1</v>
      </c>
      <c r="WR7">
        <v>1</v>
      </c>
      <c r="WS7">
        <v>6</v>
      </c>
      <c r="WT7">
        <v>6</v>
      </c>
      <c r="WU7">
        <v>4</v>
      </c>
      <c r="WV7">
        <v>5</v>
      </c>
      <c r="WW7">
        <v>2</v>
      </c>
      <c r="WX7">
        <v>2</v>
      </c>
      <c r="WY7">
        <v>5</v>
      </c>
      <c r="WZ7">
        <v>1</v>
      </c>
      <c r="XA7">
        <v>6</v>
      </c>
      <c r="XB7">
        <v>6</v>
      </c>
      <c r="XC7">
        <v>1</v>
      </c>
      <c r="XD7">
        <v>6</v>
      </c>
      <c r="XE7">
        <v>6</v>
      </c>
      <c r="XF7">
        <v>2</v>
      </c>
      <c r="XG7">
        <v>1</v>
      </c>
      <c r="XH7">
        <v>1</v>
      </c>
      <c r="XI7">
        <v>1</v>
      </c>
      <c r="XJ7">
        <v>3</v>
      </c>
      <c r="XK7">
        <v>1</v>
      </c>
      <c r="XL7">
        <v>3</v>
      </c>
      <c r="XM7">
        <v>1</v>
      </c>
      <c r="XN7">
        <v>3</v>
      </c>
      <c r="XO7">
        <v>4</v>
      </c>
      <c r="XP7">
        <v>6</v>
      </c>
      <c r="XQ7">
        <v>4</v>
      </c>
      <c r="XR7">
        <v>4</v>
      </c>
      <c r="XS7">
        <v>1</v>
      </c>
      <c r="XT7">
        <v>6</v>
      </c>
      <c r="XU7">
        <v>4</v>
      </c>
      <c r="XV7">
        <v>6</v>
      </c>
      <c r="XW7">
        <v>1</v>
      </c>
      <c r="XX7">
        <v>1</v>
      </c>
      <c r="XY7">
        <v>6</v>
      </c>
      <c r="XZ7">
        <v>4</v>
      </c>
      <c r="YA7">
        <v>5</v>
      </c>
      <c r="YB7">
        <v>6</v>
      </c>
      <c r="YC7">
        <v>1</v>
      </c>
      <c r="YD7">
        <v>2</v>
      </c>
      <c r="YE7">
        <v>6</v>
      </c>
      <c r="YF7">
        <v>5</v>
      </c>
      <c r="YG7">
        <v>3</v>
      </c>
      <c r="YH7">
        <v>3</v>
      </c>
      <c r="YI7">
        <v>1</v>
      </c>
      <c r="YJ7">
        <v>4</v>
      </c>
      <c r="YK7">
        <v>1</v>
      </c>
      <c r="YL7">
        <v>1</v>
      </c>
      <c r="YM7">
        <v>6</v>
      </c>
      <c r="YN7">
        <v>6</v>
      </c>
      <c r="YO7">
        <v>1</v>
      </c>
      <c r="YP7">
        <v>5</v>
      </c>
      <c r="YQ7">
        <v>1</v>
      </c>
      <c r="YR7">
        <v>6</v>
      </c>
      <c r="YS7">
        <v>2</v>
      </c>
      <c r="YT7">
        <v>3</v>
      </c>
      <c r="YU7">
        <v>4</v>
      </c>
      <c r="YV7">
        <v>5</v>
      </c>
      <c r="YW7">
        <v>1</v>
      </c>
      <c r="YX7">
        <v>1</v>
      </c>
      <c r="YY7">
        <v>1</v>
      </c>
      <c r="YZ7">
        <v>6</v>
      </c>
      <c r="ZA7">
        <v>2</v>
      </c>
      <c r="ZB7">
        <v>3</v>
      </c>
      <c r="ZC7">
        <v>6</v>
      </c>
      <c r="ZD7">
        <v>2</v>
      </c>
      <c r="ZE7">
        <v>6</v>
      </c>
      <c r="ZF7">
        <v>1</v>
      </c>
      <c r="ZG7">
        <v>4</v>
      </c>
      <c r="ZH7">
        <v>3</v>
      </c>
      <c r="ZI7">
        <v>6</v>
      </c>
      <c r="ZJ7">
        <v>5</v>
      </c>
      <c r="ZK7">
        <v>6</v>
      </c>
      <c r="ZL7">
        <v>2</v>
      </c>
      <c r="ZM7">
        <v>5</v>
      </c>
      <c r="ZN7">
        <v>1</v>
      </c>
      <c r="ZO7">
        <v>2</v>
      </c>
      <c r="ZP7">
        <v>6</v>
      </c>
      <c r="ZQ7">
        <v>4</v>
      </c>
      <c r="ZR7">
        <v>5</v>
      </c>
      <c r="ZS7">
        <v>1</v>
      </c>
      <c r="ZT7">
        <v>5</v>
      </c>
      <c r="ZU7">
        <v>1</v>
      </c>
      <c r="ZV7">
        <v>3</v>
      </c>
      <c r="ZW7">
        <v>6</v>
      </c>
      <c r="ZX7">
        <v>3</v>
      </c>
      <c r="ZY7">
        <v>6</v>
      </c>
      <c r="ZZ7">
        <v>1</v>
      </c>
      <c r="AAA7">
        <v>6</v>
      </c>
      <c r="AAB7">
        <v>4</v>
      </c>
      <c r="AAC7">
        <v>5</v>
      </c>
      <c r="AAD7">
        <v>6</v>
      </c>
      <c r="AAE7">
        <v>1</v>
      </c>
      <c r="AAF7">
        <v>6</v>
      </c>
      <c r="AAG7">
        <v>1</v>
      </c>
      <c r="AAH7">
        <v>2</v>
      </c>
      <c r="AAI7">
        <v>2</v>
      </c>
      <c r="AAJ7">
        <v>3</v>
      </c>
      <c r="AAK7">
        <v>6</v>
      </c>
      <c r="AAL7">
        <v>4</v>
      </c>
      <c r="AAM7">
        <v>2</v>
      </c>
      <c r="AAN7">
        <v>3</v>
      </c>
      <c r="AAO7">
        <v>1</v>
      </c>
      <c r="AAP7">
        <v>6</v>
      </c>
      <c r="AAQ7">
        <v>5</v>
      </c>
      <c r="AAR7">
        <v>1</v>
      </c>
      <c r="AAS7">
        <v>6</v>
      </c>
      <c r="AAT7">
        <v>2</v>
      </c>
      <c r="AAU7">
        <v>6</v>
      </c>
      <c r="AAV7">
        <v>4</v>
      </c>
      <c r="AAW7">
        <v>2</v>
      </c>
      <c r="AAX7">
        <v>6</v>
      </c>
      <c r="AAY7">
        <v>1</v>
      </c>
      <c r="AAZ7">
        <v>3</v>
      </c>
      <c r="ABA7">
        <v>4</v>
      </c>
      <c r="ABB7">
        <v>6</v>
      </c>
      <c r="ABC7">
        <v>2</v>
      </c>
      <c r="ABD7">
        <v>2</v>
      </c>
      <c r="ABE7">
        <v>4</v>
      </c>
      <c r="ABF7">
        <v>1</v>
      </c>
      <c r="ABG7">
        <v>6</v>
      </c>
      <c r="ABH7">
        <v>5</v>
      </c>
      <c r="ABI7">
        <v>1</v>
      </c>
      <c r="ABJ7">
        <v>5</v>
      </c>
      <c r="ABK7">
        <v>2</v>
      </c>
      <c r="ABL7">
        <v>6</v>
      </c>
      <c r="ABM7">
        <v>2</v>
      </c>
      <c r="ABN7">
        <v>1</v>
      </c>
      <c r="ABO7">
        <v>1</v>
      </c>
      <c r="ABP7">
        <v>3</v>
      </c>
      <c r="ABQ7">
        <v>2</v>
      </c>
      <c r="ABR7">
        <v>5</v>
      </c>
      <c r="ABS7">
        <v>4</v>
      </c>
      <c r="ABT7">
        <v>5</v>
      </c>
      <c r="ABU7">
        <v>6</v>
      </c>
      <c r="ABV7">
        <v>5</v>
      </c>
      <c r="ABW7">
        <v>2</v>
      </c>
      <c r="ABX7">
        <v>6</v>
      </c>
      <c r="ABY7">
        <v>6</v>
      </c>
      <c r="ABZ7">
        <v>3</v>
      </c>
      <c r="ACA7">
        <v>3</v>
      </c>
      <c r="ACB7">
        <v>4</v>
      </c>
      <c r="ACC7">
        <v>4</v>
      </c>
      <c r="ACD7">
        <v>2</v>
      </c>
      <c r="ACE7">
        <v>5</v>
      </c>
      <c r="ACF7">
        <v>6</v>
      </c>
      <c r="ACG7">
        <v>1</v>
      </c>
      <c r="ACH7">
        <v>2</v>
      </c>
      <c r="ACI7">
        <v>1</v>
      </c>
      <c r="ACJ7">
        <v>6</v>
      </c>
      <c r="ACK7">
        <v>1</v>
      </c>
      <c r="ACL7">
        <v>6</v>
      </c>
      <c r="ACM7">
        <v>6</v>
      </c>
      <c r="ACN7">
        <v>6</v>
      </c>
      <c r="ACO7">
        <v>1</v>
      </c>
      <c r="ACP7">
        <v>6</v>
      </c>
      <c r="ACQ7">
        <v>3</v>
      </c>
      <c r="ACR7">
        <v>3</v>
      </c>
      <c r="ACS7">
        <v>6</v>
      </c>
      <c r="ACT7">
        <v>4</v>
      </c>
      <c r="ACU7">
        <v>4</v>
      </c>
      <c r="ACV7">
        <v>1</v>
      </c>
      <c r="ACW7">
        <v>6</v>
      </c>
      <c r="ACX7">
        <v>5</v>
      </c>
      <c r="ACY7">
        <v>3</v>
      </c>
      <c r="ACZ7">
        <v>5</v>
      </c>
      <c r="ADA7">
        <v>2</v>
      </c>
      <c r="ADB7">
        <v>1</v>
      </c>
      <c r="ADC7">
        <v>1</v>
      </c>
      <c r="ADD7">
        <v>6</v>
      </c>
      <c r="ADE7">
        <v>3</v>
      </c>
      <c r="ADF7">
        <v>6</v>
      </c>
      <c r="ADG7">
        <v>1</v>
      </c>
      <c r="ADH7">
        <v>6</v>
      </c>
      <c r="ADI7">
        <v>3</v>
      </c>
      <c r="ADJ7">
        <v>5</v>
      </c>
      <c r="ADK7">
        <v>4</v>
      </c>
      <c r="ADL7">
        <v>3</v>
      </c>
      <c r="ADM7">
        <v>5</v>
      </c>
      <c r="ADN7">
        <v>1</v>
      </c>
      <c r="ADO7">
        <v>2</v>
      </c>
      <c r="ADP7">
        <v>4</v>
      </c>
      <c r="ADQ7">
        <v>1</v>
      </c>
      <c r="ADR7">
        <v>6</v>
      </c>
      <c r="ADS7">
        <v>3</v>
      </c>
      <c r="ADT7">
        <v>4</v>
      </c>
      <c r="ADU7">
        <v>3</v>
      </c>
      <c r="ADV7">
        <v>4</v>
      </c>
      <c r="ADW7">
        <v>3</v>
      </c>
      <c r="ADX7">
        <v>6</v>
      </c>
      <c r="ADY7">
        <v>4</v>
      </c>
      <c r="ADZ7">
        <v>5</v>
      </c>
      <c r="AEA7">
        <v>6</v>
      </c>
      <c r="AEB7">
        <v>6</v>
      </c>
      <c r="AEC7">
        <v>2</v>
      </c>
      <c r="AED7">
        <v>2</v>
      </c>
      <c r="AEE7">
        <v>1</v>
      </c>
      <c r="AEF7">
        <v>4</v>
      </c>
      <c r="AEG7">
        <v>5</v>
      </c>
      <c r="AEH7">
        <v>6</v>
      </c>
      <c r="AEI7">
        <v>2</v>
      </c>
      <c r="AEJ7">
        <v>1</v>
      </c>
      <c r="AEK7">
        <v>6</v>
      </c>
      <c r="AEL7">
        <v>6</v>
      </c>
      <c r="AEM7">
        <v>6</v>
      </c>
      <c r="AEN7">
        <v>1</v>
      </c>
      <c r="AEO7">
        <v>6</v>
      </c>
      <c r="AEP7">
        <v>2</v>
      </c>
      <c r="AEQ7">
        <v>6</v>
      </c>
      <c r="AER7">
        <v>2</v>
      </c>
      <c r="AES7">
        <v>6</v>
      </c>
      <c r="AET7">
        <v>3</v>
      </c>
      <c r="AEU7">
        <v>5</v>
      </c>
      <c r="AEV7">
        <v>1</v>
      </c>
      <c r="AEW7">
        <v>4</v>
      </c>
      <c r="AEX7">
        <v>6</v>
      </c>
      <c r="AEY7">
        <v>2</v>
      </c>
      <c r="AEZ7">
        <v>5</v>
      </c>
      <c r="AFA7">
        <v>1</v>
      </c>
      <c r="AFB7">
        <v>4</v>
      </c>
      <c r="AFC7">
        <v>6</v>
      </c>
      <c r="AFD7">
        <v>1</v>
      </c>
      <c r="AFE7">
        <v>6</v>
      </c>
      <c r="AFF7">
        <v>3</v>
      </c>
      <c r="AFG7">
        <v>6</v>
      </c>
      <c r="AFH7">
        <v>5</v>
      </c>
      <c r="AFI7">
        <v>4</v>
      </c>
      <c r="AFJ7">
        <v>5</v>
      </c>
      <c r="AFK7">
        <v>6</v>
      </c>
      <c r="AFL7">
        <v>2</v>
      </c>
      <c r="AFM7">
        <v>4</v>
      </c>
      <c r="AFN7">
        <v>5</v>
      </c>
      <c r="AFO7">
        <v>2</v>
      </c>
      <c r="AFP7">
        <v>6</v>
      </c>
      <c r="AFQ7">
        <v>3</v>
      </c>
      <c r="AFR7">
        <v>4</v>
      </c>
      <c r="AFS7">
        <v>5</v>
      </c>
      <c r="AFT7">
        <v>1</v>
      </c>
      <c r="AFU7">
        <v>5</v>
      </c>
      <c r="AFV7">
        <v>6</v>
      </c>
      <c r="AFW7">
        <v>2</v>
      </c>
      <c r="AFX7">
        <v>1</v>
      </c>
      <c r="AFY7">
        <v>1</v>
      </c>
      <c r="AFZ7">
        <v>2</v>
      </c>
      <c r="AGA7">
        <v>1</v>
      </c>
      <c r="AGB7">
        <v>6</v>
      </c>
      <c r="AGC7">
        <v>1</v>
      </c>
      <c r="AGD7">
        <v>3</v>
      </c>
      <c r="AGE7">
        <v>1</v>
      </c>
      <c r="AGF7">
        <v>4</v>
      </c>
      <c r="AGG7">
        <v>1</v>
      </c>
      <c r="AGH7">
        <v>5</v>
      </c>
      <c r="AGI7">
        <v>1</v>
      </c>
      <c r="AGJ7">
        <v>1</v>
      </c>
      <c r="AGK7">
        <v>1</v>
      </c>
      <c r="AGL7">
        <v>6</v>
      </c>
      <c r="AGM7">
        <v>6</v>
      </c>
      <c r="AGN7">
        <v>6</v>
      </c>
      <c r="AGO7">
        <v>2</v>
      </c>
      <c r="AGP7">
        <v>3</v>
      </c>
      <c r="AGQ7">
        <v>6</v>
      </c>
      <c r="AGR7">
        <v>1</v>
      </c>
      <c r="AGS7">
        <v>3</v>
      </c>
      <c r="AGT7">
        <v>1</v>
      </c>
      <c r="AGU7">
        <v>3</v>
      </c>
      <c r="AGV7">
        <v>4</v>
      </c>
      <c r="AGW7">
        <v>4</v>
      </c>
      <c r="AGX7">
        <v>5</v>
      </c>
      <c r="AGY7">
        <v>1</v>
      </c>
      <c r="AGZ7">
        <v>2</v>
      </c>
      <c r="AHA7">
        <v>2</v>
      </c>
      <c r="AHB7">
        <v>1</v>
      </c>
      <c r="AHC7">
        <v>6</v>
      </c>
      <c r="AHD7">
        <v>3</v>
      </c>
      <c r="AHE7">
        <v>4</v>
      </c>
      <c r="AHF7">
        <v>4</v>
      </c>
      <c r="AHG7">
        <v>5</v>
      </c>
      <c r="AHH7">
        <v>2</v>
      </c>
      <c r="AHI7">
        <v>5</v>
      </c>
      <c r="AHJ7">
        <v>3</v>
      </c>
      <c r="AHK7">
        <v>6</v>
      </c>
      <c r="AHL7">
        <v>3</v>
      </c>
      <c r="AHM7">
        <v>1</v>
      </c>
      <c r="AHN7">
        <v>6</v>
      </c>
      <c r="AHO7">
        <v>1</v>
      </c>
      <c r="AHP7">
        <v>1</v>
      </c>
      <c r="AHQ7">
        <v>1</v>
      </c>
      <c r="AHR7">
        <v>1</v>
      </c>
      <c r="AHS7">
        <v>4</v>
      </c>
      <c r="AHT7">
        <v>5</v>
      </c>
      <c r="AHU7">
        <v>6</v>
      </c>
      <c r="AHV7">
        <v>2</v>
      </c>
      <c r="AHW7">
        <v>3</v>
      </c>
      <c r="AHX7">
        <v>5</v>
      </c>
      <c r="AHY7">
        <v>3</v>
      </c>
      <c r="AHZ7">
        <v>4</v>
      </c>
      <c r="AIA7">
        <v>6</v>
      </c>
      <c r="AIB7">
        <v>1</v>
      </c>
      <c r="AIC7">
        <v>1</v>
      </c>
      <c r="AID7">
        <v>4</v>
      </c>
      <c r="AIE7">
        <v>5</v>
      </c>
      <c r="AIF7">
        <v>4</v>
      </c>
      <c r="AIG7">
        <v>1</v>
      </c>
      <c r="AIH7">
        <v>6</v>
      </c>
      <c r="AII7">
        <v>4</v>
      </c>
      <c r="AIJ7">
        <v>1</v>
      </c>
      <c r="AIK7">
        <v>5</v>
      </c>
      <c r="AIL7">
        <v>2</v>
      </c>
      <c r="AIM7">
        <v>3</v>
      </c>
      <c r="AIN7">
        <v>5</v>
      </c>
      <c r="AIO7">
        <v>5</v>
      </c>
      <c r="AIP7">
        <v>3</v>
      </c>
      <c r="AIQ7">
        <v>6</v>
      </c>
      <c r="AIR7">
        <v>2</v>
      </c>
      <c r="AIS7">
        <v>4</v>
      </c>
      <c r="AIT7">
        <v>6</v>
      </c>
      <c r="AIU7">
        <v>2</v>
      </c>
      <c r="AIV7">
        <v>5</v>
      </c>
      <c r="AIW7">
        <v>2</v>
      </c>
      <c r="AIX7">
        <v>1</v>
      </c>
      <c r="AIY7">
        <v>3</v>
      </c>
      <c r="AIZ7">
        <v>2</v>
      </c>
      <c r="AJA7">
        <v>6</v>
      </c>
      <c r="AJB7">
        <v>3</v>
      </c>
      <c r="AJC7">
        <v>1</v>
      </c>
      <c r="AJD7">
        <v>3</v>
      </c>
      <c r="AJE7">
        <v>6</v>
      </c>
      <c r="AJF7">
        <v>4</v>
      </c>
      <c r="AJG7">
        <v>4</v>
      </c>
      <c r="AJH7">
        <v>5</v>
      </c>
      <c r="AJI7">
        <v>1</v>
      </c>
      <c r="AJJ7">
        <v>6</v>
      </c>
      <c r="AJK7">
        <v>6</v>
      </c>
      <c r="AJL7">
        <v>1</v>
      </c>
      <c r="AJM7">
        <v>6</v>
      </c>
      <c r="AJN7">
        <v>6</v>
      </c>
      <c r="AJO7">
        <v>2</v>
      </c>
      <c r="AJP7">
        <v>1</v>
      </c>
      <c r="AJQ7">
        <v>6</v>
      </c>
      <c r="AJR7">
        <v>3</v>
      </c>
      <c r="AJS7">
        <v>3</v>
      </c>
      <c r="AJT7">
        <v>5</v>
      </c>
      <c r="AJU7">
        <v>1</v>
      </c>
      <c r="AJV7">
        <v>2</v>
      </c>
      <c r="AJW7">
        <v>1</v>
      </c>
      <c r="AJX7">
        <v>6</v>
      </c>
      <c r="AJY7">
        <v>4</v>
      </c>
      <c r="AJZ7">
        <v>5</v>
      </c>
      <c r="AKA7">
        <v>1</v>
      </c>
      <c r="AKB7">
        <v>6</v>
      </c>
      <c r="AKC7">
        <v>1</v>
      </c>
      <c r="AKD7">
        <v>1</v>
      </c>
      <c r="AKE7">
        <v>6</v>
      </c>
      <c r="AKF7">
        <v>2</v>
      </c>
      <c r="AKG7">
        <v>1</v>
      </c>
      <c r="AKH7">
        <v>5</v>
      </c>
      <c r="AKI7">
        <v>1</v>
      </c>
      <c r="AKJ7">
        <v>1</v>
      </c>
      <c r="AKK7">
        <v>1</v>
      </c>
      <c r="AKL7">
        <v>4</v>
      </c>
      <c r="AKM7">
        <v>6</v>
      </c>
      <c r="AKN7">
        <v>3</v>
      </c>
      <c r="AKO7">
        <v>3</v>
      </c>
      <c r="AKP7">
        <v>6</v>
      </c>
      <c r="AKQ7">
        <v>1</v>
      </c>
      <c r="AKR7">
        <v>6</v>
      </c>
      <c r="AKS7">
        <v>4</v>
      </c>
      <c r="AKT7">
        <v>6</v>
      </c>
      <c r="AKU7">
        <v>1</v>
      </c>
      <c r="AKV7">
        <v>6</v>
      </c>
      <c r="AKW7">
        <v>4</v>
      </c>
      <c r="AKX7">
        <v>6</v>
      </c>
      <c r="AKY7">
        <v>6</v>
      </c>
      <c r="AKZ7">
        <v>1</v>
      </c>
      <c r="ALA7">
        <v>5</v>
      </c>
      <c r="ALB7">
        <v>6</v>
      </c>
      <c r="ALC7">
        <v>2</v>
      </c>
      <c r="ALD7">
        <v>2</v>
      </c>
      <c r="ALE7">
        <v>5</v>
      </c>
      <c r="ALF7">
        <v>3</v>
      </c>
      <c r="ALG7">
        <v>6</v>
      </c>
      <c r="ALH7">
        <v>1</v>
      </c>
      <c r="ALI7">
        <v>4</v>
      </c>
      <c r="ALJ7">
        <v>4</v>
      </c>
      <c r="ALK7">
        <v>5</v>
      </c>
      <c r="ALL7">
        <v>1</v>
      </c>
      <c r="ALM7">
        <v>3</v>
      </c>
      <c r="ALN7">
        <v>3</v>
      </c>
      <c r="ALO7">
        <v>1</v>
      </c>
      <c r="ALP7">
        <v>6</v>
      </c>
      <c r="ALQ7">
        <v>2</v>
      </c>
      <c r="ALR7">
        <v>1</v>
      </c>
      <c r="ALS7">
        <v>6</v>
      </c>
      <c r="ALT7">
        <v>1</v>
      </c>
      <c r="ALU7">
        <v>1</v>
      </c>
      <c r="ALV7">
        <v>2</v>
      </c>
      <c r="ALW7">
        <v>5</v>
      </c>
      <c r="ALX7">
        <v>1</v>
      </c>
      <c r="ALY7">
        <v>5</v>
      </c>
      <c r="ALZ7">
        <v>6</v>
      </c>
      <c r="AMA7">
        <v>1</v>
      </c>
      <c r="AMB7">
        <v>1</v>
      </c>
      <c r="AMC7">
        <v>5</v>
      </c>
      <c r="AMD7">
        <v>3</v>
      </c>
      <c r="AME7">
        <v>1</v>
      </c>
      <c r="AMF7">
        <v>5</v>
      </c>
      <c r="AMG7">
        <v>2</v>
      </c>
      <c r="AMH7">
        <v>2</v>
      </c>
      <c r="AMI7">
        <v>5</v>
      </c>
      <c r="AMJ7">
        <v>6</v>
      </c>
      <c r="AMK7">
        <v>6</v>
      </c>
      <c r="AML7">
        <v>4</v>
      </c>
      <c r="AMM7">
        <v>1</v>
      </c>
      <c r="AMN7">
        <v>5</v>
      </c>
      <c r="AMO7">
        <v>3</v>
      </c>
      <c r="AMP7">
        <v>4</v>
      </c>
      <c r="AMQ7">
        <v>4</v>
      </c>
      <c r="AMR7">
        <v>1</v>
      </c>
      <c r="AMS7">
        <v>5</v>
      </c>
      <c r="AMT7">
        <v>6</v>
      </c>
      <c r="AMU7">
        <v>2</v>
      </c>
      <c r="AMV7">
        <v>1</v>
      </c>
      <c r="AMW7">
        <v>1</v>
      </c>
      <c r="AMX7">
        <v>3</v>
      </c>
      <c r="AMY7">
        <v>1</v>
      </c>
      <c r="AMZ7">
        <v>6</v>
      </c>
      <c r="ANA7">
        <v>2</v>
      </c>
      <c r="ANB7">
        <v>6</v>
      </c>
      <c r="ANC7">
        <v>2</v>
      </c>
      <c r="AND7">
        <v>3</v>
      </c>
      <c r="ANE7">
        <v>4</v>
      </c>
      <c r="ANF7">
        <v>1</v>
      </c>
      <c r="ANG7">
        <v>1</v>
      </c>
      <c r="ANH7">
        <v>6</v>
      </c>
      <c r="ANI7">
        <v>6</v>
      </c>
      <c r="ANJ7">
        <v>3</v>
      </c>
      <c r="ANK7">
        <v>1</v>
      </c>
      <c r="ANL7">
        <v>2</v>
      </c>
      <c r="ANM7">
        <v>6</v>
      </c>
      <c r="ANN7">
        <v>6</v>
      </c>
      <c r="ANO7">
        <v>6</v>
      </c>
      <c r="ANP7">
        <v>6</v>
      </c>
      <c r="ANQ7">
        <v>6</v>
      </c>
      <c r="ANR7">
        <v>3</v>
      </c>
      <c r="ANS7">
        <v>1</v>
      </c>
      <c r="ANT7">
        <v>1</v>
      </c>
      <c r="ANU7">
        <v>1</v>
      </c>
      <c r="ANV7">
        <v>2</v>
      </c>
      <c r="ANW7">
        <v>4</v>
      </c>
      <c r="ANX7">
        <v>1</v>
      </c>
      <c r="ANY7">
        <v>5</v>
      </c>
      <c r="ANZ7">
        <v>6</v>
      </c>
      <c r="AOA7">
        <v>5</v>
      </c>
      <c r="AOB7">
        <v>6</v>
      </c>
      <c r="AOC7">
        <v>6</v>
      </c>
      <c r="AOD7">
        <v>2</v>
      </c>
      <c r="AOE7">
        <v>1</v>
      </c>
      <c r="AOF7">
        <v>1</v>
      </c>
      <c r="AOG7">
        <v>2</v>
      </c>
      <c r="AOH7">
        <v>6</v>
      </c>
      <c r="AOI7">
        <v>6</v>
      </c>
      <c r="AOJ7">
        <v>3</v>
      </c>
      <c r="AOK7">
        <v>3</v>
      </c>
      <c r="AOL7">
        <v>6</v>
      </c>
      <c r="AOM7">
        <v>6</v>
      </c>
      <c r="AON7">
        <v>4</v>
      </c>
      <c r="AOO7">
        <v>1</v>
      </c>
      <c r="AOP7">
        <v>1</v>
      </c>
      <c r="AOQ7">
        <v>1</v>
      </c>
      <c r="AOR7">
        <v>6</v>
      </c>
      <c r="AOS7">
        <v>4</v>
      </c>
      <c r="AOT7">
        <v>6</v>
      </c>
      <c r="AOU7">
        <v>2</v>
      </c>
      <c r="AOV7">
        <v>1</v>
      </c>
      <c r="AOW7">
        <v>5</v>
      </c>
      <c r="AOX7">
        <v>6</v>
      </c>
      <c r="AOY7">
        <v>1</v>
      </c>
      <c r="AOZ7">
        <v>6</v>
      </c>
      <c r="APA7">
        <v>2</v>
      </c>
      <c r="APB7">
        <v>6</v>
      </c>
      <c r="APC7">
        <v>3</v>
      </c>
      <c r="APD7">
        <v>4</v>
      </c>
      <c r="APE7">
        <v>6</v>
      </c>
      <c r="APF7">
        <v>2</v>
      </c>
      <c r="APG7">
        <v>4</v>
      </c>
      <c r="APH7">
        <v>5</v>
      </c>
      <c r="API7">
        <v>4</v>
      </c>
      <c r="APJ7">
        <v>5</v>
      </c>
      <c r="APK7">
        <v>6</v>
      </c>
      <c r="APL7">
        <v>2</v>
      </c>
      <c r="APM7">
        <v>1</v>
      </c>
      <c r="APN7">
        <v>6</v>
      </c>
      <c r="APO7">
        <v>3</v>
      </c>
      <c r="APP7">
        <v>1</v>
      </c>
      <c r="APQ7">
        <v>5</v>
      </c>
      <c r="APR7">
        <v>1</v>
      </c>
      <c r="APS7">
        <v>2</v>
      </c>
      <c r="APT7">
        <v>1</v>
      </c>
      <c r="APU7">
        <v>4</v>
      </c>
      <c r="APV7">
        <v>6</v>
      </c>
      <c r="APW7">
        <v>1</v>
      </c>
      <c r="APX7">
        <v>4</v>
      </c>
      <c r="APY7">
        <v>3</v>
      </c>
      <c r="APZ7">
        <v>6</v>
      </c>
      <c r="AQA7">
        <v>5</v>
      </c>
      <c r="AQB7">
        <v>2</v>
      </c>
      <c r="AQC7">
        <v>1</v>
      </c>
      <c r="AQD7">
        <v>1</v>
      </c>
      <c r="AQE7">
        <v>5</v>
      </c>
      <c r="AQF7">
        <v>6</v>
      </c>
      <c r="AQG7">
        <v>4</v>
      </c>
      <c r="AQH7">
        <v>1</v>
      </c>
      <c r="AQI7">
        <v>2</v>
      </c>
      <c r="AQJ7">
        <v>6</v>
      </c>
      <c r="AQK7">
        <v>3</v>
      </c>
      <c r="AQL7">
        <v>1</v>
      </c>
      <c r="AQM7">
        <v>6</v>
      </c>
      <c r="AQN7">
        <v>3</v>
      </c>
      <c r="AQO7">
        <v>6</v>
      </c>
      <c r="AQP7">
        <v>6</v>
      </c>
      <c r="AQQ7">
        <v>4</v>
      </c>
      <c r="AQR7">
        <v>5</v>
      </c>
      <c r="AQS7">
        <v>3</v>
      </c>
      <c r="AQT7">
        <v>5</v>
      </c>
      <c r="AQU7">
        <v>5</v>
      </c>
      <c r="AQV7">
        <v>1</v>
      </c>
      <c r="AQW7">
        <v>2</v>
      </c>
      <c r="AQX7">
        <v>1</v>
      </c>
      <c r="AQY7">
        <v>3</v>
      </c>
      <c r="AQZ7">
        <v>4</v>
      </c>
      <c r="ARA7">
        <v>5</v>
      </c>
      <c r="ARB7">
        <v>6</v>
      </c>
      <c r="ARC7">
        <v>5</v>
      </c>
      <c r="ARD7">
        <v>4</v>
      </c>
      <c r="ARE7">
        <v>1</v>
      </c>
      <c r="ARF7">
        <v>2</v>
      </c>
      <c r="ARG7">
        <v>6</v>
      </c>
      <c r="ARH7">
        <v>6</v>
      </c>
      <c r="ARI7">
        <v>6</v>
      </c>
      <c r="ARJ7">
        <v>1</v>
      </c>
      <c r="ARK7">
        <v>3</v>
      </c>
      <c r="ARL7">
        <v>4</v>
      </c>
      <c r="ARM7">
        <v>1</v>
      </c>
      <c r="ARN7">
        <v>5</v>
      </c>
      <c r="ARO7">
        <v>3</v>
      </c>
      <c r="ARP7">
        <v>6</v>
      </c>
      <c r="ARQ7">
        <v>5</v>
      </c>
      <c r="ARR7">
        <v>5</v>
      </c>
      <c r="ARS7">
        <v>2</v>
      </c>
      <c r="ART7">
        <v>3</v>
      </c>
      <c r="ARU7">
        <v>3</v>
      </c>
      <c r="ARV7">
        <v>5</v>
      </c>
      <c r="ARW7">
        <v>3</v>
      </c>
      <c r="ARX7">
        <v>5</v>
      </c>
      <c r="ARY7">
        <v>5</v>
      </c>
      <c r="ARZ7">
        <v>4</v>
      </c>
      <c r="ASA7">
        <v>1</v>
      </c>
      <c r="ASB7">
        <v>6</v>
      </c>
      <c r="ASC7">
        <v>1</v>
      </c>
      <c r="ASD7">
        <v>3</v>
      </c>
      <c r="ASE7">
        <v>5</v>
      </c>
      <c r="ASF7">
        <v>5</v>
      </c>
      <c r="ASG7">
        <v>6</v>
      </c>
      <c r="ASH7">
        <v>2</v>
      </c>
      <c r="ASI7">
        <v>1</v>
      </c>
      <c r="ASJ7">
        <v>4</v>
      </c>
      <c r="ASK7">
        <v>6</v>
      </c>
      <c r="ASL7">
        <v>4</v>
      </c>
      <c r="ASM7">
        <v>5</v>
      </c>
      <c r="ASN7">
        <v>6</v>
      </c>
      <c r="ASO7">
        <v>5</v>
      </c>
      <c r="ASP7">
        <v>2</v>
      </c>
      <c r="ASQ7">
        <v>6</v>
      </c>
      <c r="ASR7">
        <v>1</v>
      </c>
      <c r="ASS7">
        <v>2</v>
      </c>
      <c r="AST7">
        <v>1</v>
      </c>
      <c r="ASU7">
        <v>1</v>
      </c>
      <c r="ASV7">
        <v>1</v>
      </c>
      <c r="ASW7">
        <v>1</v>
      </c>
      <c r="ASX7">
        <v>1</v>
      </c>
      <c r="ASY7">
        <v>2</v>
      </c>
      <c r="ASZ7">
        <v>1</v>
      </c>
      <c r="ATA7">
        <v>1</v>
      </c>
      <c r="ATB7">
        <v>1</v>
      </c>
      <c r="ATC7">
        <v>1</v>
      </c>
      <c r="ATD7">
        <v>1</v>
      </c>
      <c r="ATE7">
        <v>2</v>
      </c>
      <c r="ATF7">
        <v>2</v>
      </c>
      <c r="ATG7">
        <v>1</v>
      </c>
      <c r="ATH7">
        <v>1</v>
      </c>
      <c r="ATI7">
        <v>3</v>
      </c>
      <c r="ATJ7">
        <v>3</v>
      </c>
      <c r="ATK7">
        <v>3</v>
      </c>
      <c r="ATL7">
        <v>3</v>
      </c>
      <c r="ATM7">
        <v>1</v>
      </c>
      <c r="ATN7">
        <v>1</v>
      </c>
      <c r="ATO7">
        <v>1</v>
      </c>
      <c r="ATP7">
        <v>2</v>
      </c>
      <c r="ATQ7">
        <v>1</v>
      </c>
      <c r="ATR7">
        <v>4</v>
      </c>
      <c r="ATS7">
        <v>4</v>
      </c>
      <c r="ATT7">
        <v>4</v>
      </c>
      <c r="ATU7">
        <v>5</v>
      </c>
      <c r="ATV7">
        <v>5</v>
      </c>
      <c r="ATW7">
        <v>1</v>
      </c>
      <c r="ATX7">
        <v>1</v>
      </c>
      <c r="ATY7">
        <v>6</v>
      </c>
      <c r="ATZ7">
        <v>2</v>
      </c>
      <c r="AUA7">
        <v>5</v>
      </c>
      <c r="AUB7">
        <v>2</v>
      </c>
      <c r="AUC7">
        <v>2</v>
      </c>
      <c r="AUD7">
        <v>1</v>
      </c>
      <c r="AUE7">
        <v>3</v>
      </c>
      <c r="AUF7">
        <v>2</v>
      </c>
      <c r="AUG7">
        <v>2</v>
      </c>
      <c r="AUH7">
        <v>6</v>
      </c>
      <c r="AUI7">
        <v>1</v>
      </c>
      <c r="AUJ7">
        <v>2</v>
      </c>
      <c r="AUK7">
        <v>7</v>
      </c>
      <c r="AUL7">
        <v>7</v>
      </c>
      <c r="AUM7">
        <v>2</v>
      </c>
      <c r="AUN7">
        <v>3</v>
      </c>
      <c r="AUO7">
        <v>4</v>
      </c>
      <c r="AUP7">
        <v>8</v>
      </c>
      <c r="AUQ7">
        <v>2</v>
      </c>
      <c r="AUR7">
        <v>2</v>
      </c>
      <c r="AUS7">
        <v>2</v>
      </c>
      <c r="AUT7">
        <v>8</v>
      </c>
      <c r="AUU7">
        <v>9</v>
      </c>
      <c r="AUV7">
        <v>3</v>
      </c>
      <c r="AUW7">
        <v>9</v>
      </c>
      <c r="AUX7">
        <v>2</v>
      </c>
      <c r="AUY7">
        <v>3</v>
      </c>
      <c r="AUZ7">
        <v>3</v>
      </c>
      <c r="AVA7">
        <v>3</v>
      </c>
      <c r="AVB7">
        <v>3</v>
      </c>
      <c r="AVC7">
        <v>10</v>
      </c>
      <c r="AVD7">
        <v>8</v>
      </c>
      <c r="AVE7">
        <v>2</v>
      </c>
      <c r="AVF7">
        <v>10</v>
      </c>
      <c r="AVG7">
        <v>11</v>
      </c>
      <c r="AVH7">
        <v>3</v>
      </c>
      <c r="AVI7">
        <v>4</v>
      </c>
      <c r="AVJ7">
        <v>11</v>
      </c>
      <c r="AVK7">
        <v>4</v>
      </c>
      <c r="AVL7">
        <v>4</v>
      </c>
      <c r="AVM7">
        <v>4</v>
      </c>
      <c r="AVN7">
        <v>4</v>
      </c>
      <c r="AVO7">
        <v>12</v>
      </c>
      <c r="AVP7">
        <v>1</v>
      </c>
      <c r="AVQ7">
        <v>6</v>
      </c>
      <c r="AVR7">
        <v>12</v>
      </c>
      <c r="AVS7">
        <v>5</v>
      </c>
      <c r="AVT7">
        <v>5</v>
      </c>
      <c r="AVU7">
        <v>5</v>
      </c>
      <c r="AVV7">
        <v>5</v>
      </c>
      <c r="AVW7">
        <v>6</v>
      </c>
      <c r="AVX7">
        <v>13</v>
      </c>
      <c r="AVY7">
        <v>5</v>
      </c>
      <c r="AVZ7">
        <v>3</v>
      </c>
      <c r="AWA7">
        <v>13</v>
      </c>
      <c r="AWB7">
        <v>5</v>
      </c>
      <c r="AWC7">
        <v>6</v>
      </c>
      <c r="AWD7">
        <v>6</v>
      </c>
      <c r="AWE7">
        <v>3</v>
      </c>
      <c r="AWF7">
        <v>14</v>
      </c>
      <c r="AWG7">
        <v>4</v>
      </c>
      <c r="AWH7">
        <v>7</v>
      </c>
      <c r="AWI7">
        <v>5</v>
      </c>
      <c r="AWJ7">
        <v>3</v>
      </c>
      <c r="AWK7">
        <v>4</v>
      </c>
      <c r="AWL7">
        <v>5</v>
      </c>
      <c r="AWM7">
        <v>11</v>
      </c>
      <c r="AWN7">
        <v>6</v>
      </c>
      <c r="AWO7">
        <v>6</v>
      </c>
      <c r="AWP7">
        <v>6</v>
      </c>
      <c r="AWQ7">
        <v>14</v>
      </c>
      <c r="AWR7">
        <v>15</v>
      </c>
      <c r="AWS7">
        <v>15</v>
      </c>
      <c r="AWT7">
        <v>6</v>
      </c>
      <c r="AWU7">
        <v>6</v>
      </c>
      <c r="AWV7">
        <v>8</v>
      </c>
      <c r="AWW7">
        <v>16</v>
      </c>
      <c r="AWX7">
        <v>16</v>
      </c>
      <c r="AWY7">
        <v>7</v>
      </c>
      <c r="AWZ7">
        <v>7</v>
      </c>
      <c r="AXA7">
        <v>3</v>
      </c>
      <c r="AXB7">
        <v>7</v>
      </c>
      <c r="AXC7">
        <v>4</v>
      </c>
      <c r="AXD7">
        <v>7</v>
      </c>
      <c r="AXE7">
        <v>7</v>
      </c>
      <c r="AXF7">
        <v>6</v>
      </c>
      <c r="AXG7">
        <v>17</v>
      </c>
      <c r="AXH7">
        <v>9</v>
      </c>
      <c r="AXI7">
        <v>7</v>
      </c>
      <c r="AXJ7">
        <v>10</v>
      </c>
      <c r="AXK7">
        <v>17</v>
      </c>
      <c r="AXL7">
        <v>8</v>
      </c>
      <c r="AXM7">
        <v>5</v>
      </c>
      <c r="AXN7">
        <v>6</v>
      </c>
      <c r="AXO7">
        <v>5</v>
      </c>
      <c r="AXP7">
        <v>11</v>
      </c>
      <c r="AXQ7">
        <v>12</v>
      </c>
      <c r="AXR7">
        <v>8</v>
      </c>
      <c r="AXS7">
        <v>3</v>
      </c>
      <c r="AXT7">
        <v>7</v>
      </c>
      <c r="AXU7">
        <v>6</v>
      </c>
      <c r="AXV7">
        <v>2</v>
      </c>
      <c r="AXW7">
        <v>8</v>
      </c>
      <c r="AXX7">
        <v>18</v>
      </c>
      <c r="AXY7">
        <v>18</v>
      </c>
      <c r="AXZ7">
        <v>8</v>
      </c>
      <c r="AYA7">
        <v>19</v>
      </c>
      <c r="AYB7">
        <v>7</v>
      </c>
      <c r="AYC7">
        <v>9</v>
      </c>
      <c r="AYD7">
        <v>19</v>
      </c>
      <c r="AYE7">
        <v>9</v>
      </c>
      <c r="AYF7">
        <v>20</v>
      </c>
      <c r="AYG7">
        <v>14</v>
      </c>
      <c r="AYH7">
        <v>9</v>
      </c>
      <c r="AYI7">
        <v>4</v>
      </c>
      <c r="AYJ7">
        <v>7</v>
      </c>
      <c r="AYK7">
        <v>9</v>
      </c>
      <c r="AYL7">
        <v>9</v>
      </c>
      <c r="AYM7">
        <v>9</v>
      </c>
      <c r="AYN7">
        <v>9</v>
      </c>
      <c r="AYO7">
        <v>10</v>
      </c>
      <c r="AYP7">
        <v>10</v>
      </c>
      <c r="AYQ7">
        <v>7</v>
      </c>
      <c r="AYR7">
        <v>9</v>
      </c>
      <c r="AYS7">
        <v>10</v>
      </c>
      <c r="AYT7">
        <v>5</v>
      </c>
      <c r="AYU7">
        <v>10</v>
      </c>
      <c r="AYV7">
        <v>8</v>
      </c>
      <c r="AYW7">
        <v>10</v>
      </c>
      <c r="AYX7">
        <v>15</v>
      </c>
      <c r="AYY7">
        <v>1</v>
      </c>
      <c r="AYZ7">
        <v>11</v>
      </c>
      <c r="AZA7">
        <v>9</v>
      </c>
      <c r="AZB7">
        <v>20</v>
      </c>
      <c r="AZC7">
        <v>21</v>
      </c>
      <c r="AZD7">
        <v>21</v>
      </c>
      <c r="AZE7">
        <v>11</v>
      </c>
      <c r="AZF7">
        <v>18</v>
      </c>
      <c r="AZG7">
        <v>22</v>
      </c>
      <c r="AZH7">
        <v>22</v>
      </c>
      <c r="AZI7">
        <v>11</v>
      </c>
      <c r="AZJ7">
        <v>4</v>
      </c>
      <c r="AZK7">
        <v>12</v>
      </c>
      <c r="AZL7">
        <v>11</v>
      </c>
      <c r="AZM7">
        <v>8</v>
      </c>
      <c r="AZN7">
        <v>23</v>
      </c>
      <c r="AZO7">
        <v>23</v>
      </c>
      <c r="AZP7">
        <v>11</v>
      </c>
      <c r="AZQ7">
        <v>5</v>
      </c>
      <c r="AZR7">
        <v>10</v>
      </c>
      <c r="AZS7">
        <v>12</v>
      </c>
      <c r="AZT7">
        <v>24</v>
      </c>
      <c r="AZU7">
        <v>6</v>
      </c>
      <c r="AZV7">
        <v>24</v>
      </c>
      <c r="AZW7">
        <v>12</v>
      </c>
      <c r="AZX7">
        <v>6</v>
      </c>
      <c r="AZY7">
        <v>25</v>
      </c>
      <c r="AZZ7">
        <v>21</v>
      </c>
      <c r="BAA7">
        <v>12</v>
      </c>
      <c r="BAB7">
        <v>6</v>
      </c>
      <c r="BAC7">
        <v>12</v>
      </c>
      <c r="BAD7">
        <v>7</v>
      </c>
      <c r="BAE7">
        <v>12</v>
      </c>
      <c r="BAF7">
        <v>10</v>
      </c>
      <c r="BAG7">
        <v>13</v>
      </c>
      <c r="BAH7">
        <v>12</v>
      </c>
      <c r="BAI7">
        <v>13</v>
      </c>
      <c r="BAJ7">
        <v>13</v>
      </c>
      <c r="BAK7">
        <v>2</v>
      </c>
      <c r="BAL7">
        <v>2</v>
      </c>
      <c r="BAM7">
        <v>13</v>
      </c>
      <c r="BAN7">
        <v>13</v>
      </c>
      <c r="BAO7">
        <v>8</v>
      </c>
      <c r="BAP7">
        <v>25</v>
      </c>
      <c r="BAQ7">
        <v>1</v>
      </c>
      <c r="BAR7">
        <v>13</v>
      </c>
      <c r="BAS7">
        <v>13</v>
      </c>
      <c r="BAT7">
        <v>17</v>
      </c>
      <c r="BAU7">
        <v>14</v>
      </c>
      <c r="BAV7">
        <v>1</v>
      </c>
      <c r="BAW7">
        <v>26</v>
      </c>
      <c r="BAX7">
        <v>9</v>
      </c>
      <c r="BAY7">
        <v>8</v>
      </c>
      <c r="BAZ7">
        <v>26</v>
      </c>
      <c r="BBA7">
        <v>10</v>
      </c>
      <c r="BBB7">
        <v>27</v>
      </c>
      <c r="BBC7">
        <v>26</v>
      </c>
      <c r="BBD7">
        <v>23</v>
      </c>
      <c r="BBE7">
        <v>27</v>
      </c>
      <c r="BBF7">
        <v>28</v>
      </c>
      <c r="BBG7">
        <v>28</v>
      </c>
      <c r="BBH7">
        <v>11</v>
      </c>
      <c r="BBI7">
        <v>20</v>
      </c>
      <c r="BBJ7">
        <v>14</v>
      </c>
      <c r="BBK7">
        <v>13</v>
      </c>
      <c r="BBL7">
        <v>14</v>
      </c>
      <c r="BBM7">
        <v>1</v>
      </c>
      <c r="BBN7">
        <v>28</v>
      </c>
      <c r="BBO7">
        <v>14</v>
      </c>
      <c r="BBP7">
        <v>14</v>
      </c>
      <c r="BBQ7">
        <v>10</v>
      </c>
      <c r="BBR7">
        <v>14</v>
      </c>
      <c r="BBS7">
        <v>29</v>
      </c>
      <c r="BBT7">
        <v>14</v>
      </c>
      <c r="BBU7">
        <v>14</v>
      </c>
      <c r="BBV7">
        <v>15</v>
      </c>
      <c r="BBW7">
        <v>22</v>
      </c>
      <c r="BBX7">
        <v>11</v>
      </c>
      <c r="BBY7">
        <v>11</v>
      </c>
      <c r="BBZ7">
        <v>2</v>
      </c>
      <c r="BCA7">
        <v>11</v>
      </c>
      <c r="BCB7">
        <v>11</v>
      </c>
      <c r="BCC7">
        <v>29</v>
      </c>
      <c r="BCD7">
        <v>12</v>
      </c>
      <c r="BCE7">
        <v>13</v>
      </c>
      <c r="BCF7">
        <v>12</v>
      </c>
      <c r="BCG7">
        <v>15</v>
      </c>
      <c r="BCH7">
        <v>29</v>
      </c>
      <c r="BCI7">
        <v>15</v>
      </c>
      <c r="BCJ7">
        <v>15</v>
      </c>
      <c r="BCK7">
        <v>15</v>
      </c>
      <c r="BCL7">
        <v>16</v>
      </c>
      <c r="BCM7">
        <v>14</v>
      </c>
      <c r="BCN7">
        <v>8</v>
      </c>
      <c r="BCO7">
        <v>16</v>
      </c>
      <c r="BCP7">
        <v>30</v>
      </c>
      <c r="BCQ7">
        <v>12</v>
      </c>
      <c r="BCR7">
        <v>15</v>
      </c>
      <c r="BCS7">
        <v>30</v>
      </c>
      <c r="BCT7">
        <v>30</v>
      </c>
      <c r="BCU7">
        <v>31</v>
      </c>
      <c r="BCV7">
        <v>16</v>
      </c>
      <c r="BCW7">
        <v>14</v>
      </c>
      <c r="BCX7">
        <v>16</v>
      </c>
      <c r="BCY7">
        <v>15</v>
      </c>
      <c r="BCZ7">
        <v>16</v>
      </c>
      <c r="BDA7">
        <v>17</v>
      </c>
      <c r="BDB7">
        <v>22</v>
      </c>
      <c r="BDC7">
        <v>16</v>
      </c>
      <c r="BDD7">
        <v>31</v>
      </c>
      <c r="BDE7">
        <v>16</v>
      </c>
      <c r="BDF7">
        <v>25</v>
      </c>
      <c r="BDG7">
        <v>17</v>
      </c>
      <c r="BDH7">
        <v>17</v>
      </c>
      <c r="BDI7">
        <v>31</v>
      </c>
      <c r="BDJ7">
        <v>32</v>
      </c>
      <c r="BDK7">
        <v>10</v>
      </c>
      <c r="BDL7">
        <v>32</v>
      </c>
      <c r="BDM7">
        <v>16</v>
      </c>
      <c r="BDN7">
        <v>16</v>
      </c>
      <c r="BDO7">
        <v>17</v>
      </c>
      <c r="BDP7">
        <v>17</v>
      </c>
      <c r="BDQ7">
        <v>2</v>
      </c>
      <c r="BDR7">
        <v>18</v>
      </c>
      <c r="BDS7">
        <v>11</v>
      </c>
      <c r="BDT7">
        <v>18</v>
      </c>
      <c r="BDU7">
        <v>32</v>
      </c>
      <c r="BDV7">
        <v>18</v>
      </c>
      <c r="BDW7">
        <v>18</v>
      </c>
      <c r="BDX7">
        <v>17</v>
      </c>
      <c r="BDY7">
        <v>18</v>
      </c>
      <c r="BDZ7">
        <v>19</v>
      </c>
      <c r="BEA7">
        <v>18</v>
      </c>
      <c r="BEB7">
        <v>19</v>
      </c>
      <c r="BEC7">
        <v>19</v>
      </c>
      <c r="BED7">
        <v>19</v>
      </c>
      <c r="BEE7">
        <v>33</v>
      </c>
      <c r="BEF7">
        <v>33</v>
      </c>
      <c r="BEG7">
        <v>34</v>
      </c>
      <c r="BEH7">
        <v>24</v>
      </c>
      <c r="BEI7">
        <v>4</v>
      </c>
      <c r="BEJ7">
        <v>21</v>
      </c>
      <c r="BEK7">
        <v>19</v>
      </c>
      <c r="BEL7">
        <v>19</v>
      </c>
      <c r="BEM7">
        <v>34</v>
      </c>
      <c r="BEN7">
        <v>20</v>
      </c>
      <c r="BEO7">
        <v>13</v>
      </c>
      <c r="BEP7">
        <v>4</v>
      </c>
      <c r="BEQ7">
        <v>20</v>
      </c>
      <c r="BER7">
        <v>4</v>
      </c>
      <c r="BES7">
        <v>33</v>
      </c>
      <c r="BET7">
        <v>23</v>
      </c>
      <c r="BEU7">
        <v>25</v>
      </c>
      <c r="BEV7">
        <v>20</v>
      </c>
      <c r="BEW7">
        <v>20</v>
      </c>
      <c r="BEX7">
        <v>20</v>
      </c>
      <c r="BEY7">
        <v>26</v>
      </c>
      <c r="BEZ7">
        <v>27</v>
      </c>
      <c r="BFA7">
        <v>19</v>
      </c>
      <c r="BFB7">
        <v>35</v>
      </c>
      <c r="BFC7">
        <v>14</v>
      </c>
      <c r="BFD7">
        <v>21</v>
      </c>
      <c r="BFE7">
        <v>21</v>
      </c>
      <c r="BFF7">
        <v>16</v>
      </c>
      <c r="BFG7">
        <v>1</v>
      </c>
      <c r="BFH7">
        <v>17</v>
      </c>
      <c r="BFI7">
        <v>34</v>
      </c>
      <c r="BFJ7">
        <v>21</v>
      </c>
      <c r="BFK7">
        <v>21</v>
      </c>
      <c r="BFL7">
        <v>35</v>
      </c>
      <c r="BFM7">
        <v>18</v>
      </c>
      <c r="BFN7">
        <v>21</v>
      </c>
      <c r="BFO7">
        <v>22</v>
      </c>
      <c r="BFP7">
        <v>36</v>
      </c>
      <c r="BFQ7">
        <v>18</v>
      </c>
      <c r="BFR7">
        <v>22</v>
      </c>
      <c r="BFS7">
        <v>36</v>
      </c>
      <c r="BFT7">
        <v>22</v>
      </c>
      <c r="BFU7">
        <v>37</v>
      </c>
      <c r="BFV7">
        <v>21</v>
      </c>
      <c r="BFW7">
        <v>37</v>
      </c>
      <c r="BFX7">
        <v>22</v>
      </c>
      <c r="BFY7">
        <v>22</v>
      </c>
      <c r="BFZ7">
        <v>22</v>
      </c>
      <c r="BGA7">
        <v>38</v>
      </c>
      <c r="BGB7">
        <v>38</v>
      </c>
      <c r="BGC7">
        <v>30</v>
      </c>
      <c r="BGD7">
        <v>5</v>
      </c>
      <c r="BGE7">
        <v>32</v>
      </c>
      <c r="BGF7">
        <v>5</v>
      </c>
      <c r="BGG7">
        <v>23</v>
      </c>
      <c r="BGH7">
        <v>39</v>
      </c>
      <c r="BGI7">
        <v>39</v>
      </c>
      <c r="BGJ7">
        <v>20</v>
      </c>
      <c r="BGK7">
        <v>23</v>
      </c>
      <c r="BGL7">
        <v>22</v>
      </c>
      <c r="BGM7">
        <v>40</v>
      </c>
      <c r="BGN7">
        <v>6</v>
      </c>
      <c r="BGO7">
        <v>37</v>
      </c>
      <c r="BGP7">
        <v>40</v>
      </c>
      <c r="BGQ7">
        <v>23</v>
      </c>
      <c r="BGR7">
        <v>23</v>
      </c>
      <c r="BGS7">
        <v>33</v>
      </c>
      <c r="BGT7">
        <v>40</v>
      </c>
      <c r="BGU7">
        <v>41</v>
      </c>
      <c r="BGV7">
        <v>41</v>
      </c>
      <c r="BGW7">
        <v>41</v>
      </c>
      <c r="BGX7">
        <v>24</v>
      </c>
      <c r="BGY7">
        <v>42</v>
      </c>
      <c r="BGZ7">
        <v>23</v>
      </c>
      <c r="BHA7">
        <v>34</v>
      </c>
      <c r="BHB7">
        <v>35</v>
      </c>
      <c r="BHC7">
        <v>19</v>
      </c>
      <c r="BHD7">
        <v>6</v>
      </c>
      <c r="BHE7">
        <v>41</v>
      </c>
      <c r="BHF7">
        <v>24</v>
      </c>
      <c r="BHG7">
        <v>7</v>
      </c>
      <c r="BHH7">
        <v>42</v>
      </c>
      <c r="BHI7">
        <v>43</v>
      </c>
      <c r="BHJ7">
        <v>13</v>
      </c>
      <c r="BHK7">
        <v>24</v>
      </c>
      <c r="BHL7">
        <v>43</v>
      </c>
      <c r="BHM7">
        <v>44</v>
      </c>
      <c r="BHN7">
        <v>36</v>
      </c>
      <c r="BHO7">
        <v>24</v>
      </c>
      <c r="BHP7">
        <v>35</v>
      </c>
      <c r="BHQ7">
        <v>44</v>
      </c>
      <c r="BHR7">
        <v>45</v>
      </c>
      <c r="BHS7">
        <v>24</v>
      </c>
      <c r="BHT7">
        <v>45</v>
      </c>
      <c r="BHU7">
        <v>25</v>
      </c>
      <c r="BHV7">
        <v>19</v>
      </c>
      <c r="BHW7">
        <v>19</v>
      </c>
      <c r="BHX7">
        <v>25</v>
      </c>
      <c r="BHY7">
        <v>37</v>
      </c>
      <c r="BHZ7">
        <v>18</v>
      </c>
      <c r="BIA7">
        <v>21</v>
      </c>
      <c r="BIB7">
        <v>25</v>
      </c>
      <c r="BIC7">
        <v>13</v>
      </c>
      <c r="BID7">
        <v>46</v>
      </c>
      <c r="BIE7">
        <v>15</v>
      </c>
      <c r="BIF7">
        <v>23</v>
      </c>
      <c r="BIG7">
        <v>20</v>
      </c>
      <c r="BIH7">
        <v>46</v>
      </c>
      <c r="BII7">
        <v>24</v>
      </c>
      <c r="BIJ7">
        <v>47</v>
      </c>
      <c r="BIK7">
        <v>47</v>
      </c>
      <c r="BIL7">
        <v>48</v>
      </c>
      <c r="BIM7">
        <v>44</v>
      </c>
      <c r="BIN7">
        <v>20</v>
      </c>
      <c r="BIO7">
        <v>24</v>
      </c>
      <c r="BIP7">
        <v>38</v>
      </c>
      <c r="BIQ7">
        <v>15</v>
      </c>
      <c r="BIR7">
        <v>38</v>
      </c>
      <c r="BIS7">
        <v>40</v>
      </c>
      <c r="BIT7">
        <v>42</v>
      </c>
      <c r="BIU7">
        <v>25</v>
      </c>
      <c r="BIV7">
        <v>25</v>
      </c>
      <c r="BIW7">
        <v>16</v>
      </c>
      <c r="BIX7">
        <v>7</v>
      </c>
      <c r="BIY7">
        <v>9</v>
      </c>
      <c r="BIZ7">
        <v>26</v>
      </c>
      <c r="BJA7">
        <v>10</v>
      </c>
      <c r="BJB7">
        <v>42</v>
      </c>
      <c r="BJC7">
        <v>48</v>
      </c>
      <c r="BJD7">
        <v>11</v>
      </c>
      <c r="BJE7">
        <v>15</v>
      </c>
      <c r="BJF7">
        <v>25</v>
      </c>
      <c r="BJG7">
        <v>26</v>
      </c>
      <c r="BJH7">
        <v>15</v>
      </c>
      <c r="BJI7">
        <v>26</v>
      </c>
      <c r="BJJ7">
        <v>49</v>
      </c>
      <c r="BJK7">
        <v>26</v>
      </c>
      <c r="BJL7">
        <v>49</v>
      </c>
      <c r="BJM7">
        <v>27</v>
      </c>
      <c r="BJN7">
        <v>39</v>
      </c>
      <c r="BJO7">
        <v>50</v>
      </c>
      <c r="BJP7">
        <v>3</v>
      </c>
      <c r="BJQ7">
        <v>43</v>
      </c>
      <c r="BJR7">
        <v>50</v>
      </c>
      <c r="BJS7">
        <v>16</v>
      </c>
      <c r="BJT7">
        <v>50</v>
      </c>
      <c r="BJU7">
        <v>26</v>
      </c>
      <c r="BJV7">
        <v>26</v>
      </c>
      <c r="BJW7">
        <v>16</v>
      </c>
      <c r="BJX7">
        <v>51</v>
      </c>
      <c r="BJY7">
        <v>45</v>
      </c>
      <c r="BJZ7">
        <v>46</v>
      </c>
      <c r="BKA7">
        <v>47</v>
      </c>
      <c r="BKB7">
        <v>27</v>
      </c>
      <c r="BKC7">
        <v>27</v>
      </c>
      <c r="BKD7">
        <v>27</v>
      </c>
      <c r="BKE7">
        <v>51</v>
      </c>
      <c r="BKF7">
        <v>21</v>
      </c>
      <c r="BKG7">
        <v>43</v>
      </c>
      <c r="BKH7">
        <v>12</v>
      </c>
      <c r="BKI7">
        <v>19</v>
      </c>
      <c r="BKJ7">
        <v>27</v>
      </c>
      <c r="BKK7">
        <v>17</v>
      </c>
      <c r="BKL7">
        <v>52</v>
      </c>
      <c r="BKM7">
        <v>48</v>
      </c>
      <c r="BKN7">
        <v>25</v>
      </c>
      <c r="BKO7">
        <v>27</v>
      </c>
      <c r="BKP7">
        <v>52</v>
      </c>
      <c r="BKQ7">
        <v>27</v>
      </c>
      <c r="BKR7">
        <v>51</v>
      </c>
      <c r="BKS7">
        <v>27</v>
      </c>
      <c r="BKT7">
        <v>27</v>
      </c>
      <c r="BKU7">
        <v>52</v>
      </c>
      <c r="BKV7">
        <v>23</v>
      </c>
      <c r="BKW7">
        <v>53</v>
      </c>
      <c r="BKX7">
        <v>28</v>
      </c>
      <c r="BKY7">
        <v>28</v>
      </c>
      <c r="BKZ7">
        <v>53</v>
      </c>
      <c r="BLA7">
        <v>24</v>
      </c>
      <c r="BLB7">
        <v>28</v>
      </c>
      <c r="BLC7">
        <v>28</v>
      </c>
      <c r="BLD7">
        <v>44</v>
      </c>
      <c r="BLE7">
        <v>52</v>
      </c>
      <c r="BLF7">
        <v>28</v>
      </c>
      <c r="BLG7">
        <v>54</v>
      </c>
      <c r="BLH7">
        <v>20</v>
      </c>
      <c r="BLI7">
        <v>54</v>
      </c>
      <c r="BLJ7">
        <v>45</v>
      </c>
      <c r="BLK7">
        <v>28</v>
      </c>
      <c r="BLL7">
        <v>54</v>
      </c>
      <c r="BLM7">
        <v>13</v>
      </c>
      <c r="BLN7">
        <v>46</v>
      </c>
      <c r="BLO7">
        <v>28</v>
      </c>
      <c r="BLP7">
        <v>28</v>
      </c>
      <c r="BLQ7">
        <v>55</v>
      </c>
      <c r="BLR7">
        <v>55</v>
      </c>
      <c r="BLS7">
        <v>29</v>
      </c>
      <c r="BLT7">
        <v>54</v>
      </c>
      <c r="BLU7">
        <v>29</v>
      </c>
      <c r="BLV7">
        <v>17</v>
      </c>
      <c r="BLW7">
        <v>20</v>
      </c>
      <c r="BLX7">
        <v>29</v>
      </c>
      <c r="BLY7">
        <v>29</v>
      </c>
      <c r="BLZ7">
        <v>29</v>
      </c>
      <c r="BMA7">
        <v>29</v>
      </c>
      <c r="BMB7">
        <v>29</v>
      </c>
      <c r="BMC7">
        <v>48</v>
      </c>
      <c r="BMD7">
        <v>30</v>
      </c>
      <c r="BME7">
        <v>56</v>
      </c>
      <c r="BMF7">
        <v>56</v>
      </c>
      <c r="BMG7">
        <v>30</v>
      </c>
      <c r="BMH7">
        <v>57</v>
      </c>
      <c r="BMI7">
        <v>18</v>
      </c>
      <c r="BMJ7">
        <v>50</v>
      </c>
      <c r="BMK7">
        <v>18</v>
      </c>
      <c r="BML7">
        <v>29</v>
      </c>
      <c r="BMM7">
        <v>25</v>
      </c>
      <c r="BMN7">
        <v>57</v>
      </c>
      <c r="BMO7">
        <v>30</v>
      </c>
      <c r="BMP7">
        <v>30</v>
      </c>
      <c r="BMQ7">
        <v>19</v>
      </c>
      <c r="BMR7">
        <v>29</v>
      </c>
      <c r="BMS7">
        <v>21</v>
      </c>
      <c r="BMT7">
        <v>30</v>
      </c>
      <c r="BMU7">
        <v>58</v>
      </c>
      <c r="BMV7">
        <v>22</v>
      </c>
      <c r="BMW7">
        <v>30</v>
      </c>
      <c r="BMX7">
        <v>58</v>
      </c>
      <c r="BMY7">
        <v>23</v>
      </c>
      <c r="BMZ7">
        <v>59</v>
      </c>
      <c r="BNA7">
        <v>31</v>
      </c>
      <c r="BNB7">
        <v>59</v>
      </c>
      <c r="BNC7">
        <v>18</v>
      </c>
      <c r="BND7">
        <v>31</v>
      </c>
      <c r="BNE7">
        <v>38</v>
      </c>
      <c r="BNF7">
        <v>31</v>
      </c>
      <c r="BNG7">
        <v>31</v>
      </c>
      <c r="BNH7">
        <v>58</v>
      </c>
      <c r="BNI7">
        <v>31</v>
      </c>
      <c r="BNJ7">
        <v>26</v>
      </c>
      <c r="BNK7">
        <v>28</v>
      </c>
      <c r="BNL7">
        <v>31</v>
      </c>
      <c r="BNM7">
        <v>22</v>
      </c>
      <c r="BNN7">
        <v>49</v>
      </c>
      <c r="BNO7">
        <v>32</v>
      </c>
      <c r="BNP7">
        <v>60</v>
      </c>
      <c r="BNQ7">
        <v>32</v>
      </c>
      <c r="BNR7">
        <v>32</v>
      </c>
      <c r="BNS7">
        <v>32</v>
      </c>
      <c r="BNT7">
        <v>60</v>
      </c>
      <c r="BNU7">
        <v>27</v>
      </c>
      <c r="BNV7">
        <v>28</v>
      </c>
      <c r="BNW7">
        <v>46</v>
      </c>
      <c r="BNX7">
        <v>33</v>
      </c>
      <c r="BNY7">
        <v>42</v>
      </c>
      <c r="BNZ7">
        <v>60</v>
      </c>
      <c r="BOA7">
        <v>4</v>
      </c>
      <c r="BOB7">
        <v>31</v>
      </c>
      <c r="BOC7">
        <v>33</v>
      </c>
      <c r="BOD7">
        <v>33</v>
      </c>
      <c r="BOE7">
        <v>61</v>
      </c>
      <c r="BOF7">
        <v>7</v>
      </c>
      <c r="BOG7">
        <v>29</v>
      </c>
      <c r="BOH7">
        <v>49</v>
      </c>
      <c r="BOI7">
        <v>33</v>
      </c>
      <c r="BOJ7">
        <v>28</v>
      </c>
      <c r="BOK7">
        <v>34</v>
      </c>
      <c r="BOL7">
        <v>32</v>
      </c>
      <c r="BOM7">
        <v>30</v>
      </c>
      <c r="BON7">
        <v>33</v>
      </c>
      <c r="BOO7">
        <v>34</v>
      </c>
      <c r="BOP7">
        <v>23</v>
      </c>
      <c r="BOQ7">
        <v>5</v>
      </c>
      <c r="BOR7">
        <v>34</v>
      </c>
      <c r="BOS7">
        <v>6</v>
      </c>
      <c r="BOT7">
        <v>61</v>
      </c>
      <c r="BOU7">
        <v>62</v>
      </c>
      <c r="BOV7">
        <v>8</v>
      </c>
      <c r="BOW7">
        <v>34</v>
      </c>
      <c r="BOX7">
        <v>32</v>
      </c>
      <c r="BOY7">
        <v>62</v>
      </c>
      <c r="BOZ7">
        <v>29</v>
      </c>
      <c r="BPA7">
        <v>25</v>
      </c>
      <c r="BPB7">
        <v>20</v>
      </c>
      <c r="BPC7">
        <v>53</v>
      </c>
      <c r="BPD7">
        <v>30</v>
      </c>
      <c r="BPE7">
        <v>9</v>
      </c>
      <c r="BPF7">
        <v>62</v>
      </c>
      <c r="BPG7">
        <v>30</v>
      </c>
      <c r="BPH7">
        <v>35</v>
      </c>
      <c r="BPI7">
        <v>55</v>
      </c>
      <c r="BPJ7">
        <v>63</v>
      </c>
      <c r="BPK7">
        <v>31</v>
      </c>
    </row>
    <row r="8" spans="1:1779">
      <c r="A8">
        <v>200</v>
      </c>
      <c r="B8">
        <v>40</v>
      </c>
      <c r="C8" t="s">
        <v>407</v>
      </c>
      <c r="D8">
        <v>590</v>
      </c>
      <c r="E8">
        <v>6</v>
      </c>
      <c r="F8">
        <v>40322.170481481495</v>
      </c>
      <c r="G8">
        <v>1</v>
      </c>
      <c r="H8">
        <v>64</v>
      </c>
      <c r="I8">
        <v>458.53071590000002</v>
      </c>
      <c r="J8">
        <v>490</v>
      </c>
      <c r="K8">
        <v>426</v>
      </c>
      <c r="L8">
        <v>306</v>
      </c>
      <c r="M8">
        <v>463</v>
      </c>
      <c r="N8">
        <v>292</v>
      </c>
      <c r="O8">
        <v>243</v>
      </c>
      <c r="P8">
        <v>377</v>
      </c>
      <c r="Q8">
        <v>279</v>
      </c>
      <c r="R8">
        <v>278</v>
      </c>
      <c r="S8">
        <v>218</v>
      </c>
      <c r="T8">
        <v>538</v>
      </c>
      <c r="U8">
        <v>321</v>
      </c>
      <c r="V8">
        <v>256</v>
      </c>
      <c r="W8">
        <v>510</v>
      </c>
      <c r="X8">
        <v>24</v>
      </c>
      <c r="Y8">
        <v>106</v>
      </c>
      <c r="Z8">
        <v>518</v>
      </c>
      <c r="AA8">
        <v>59</v>
      </c>
      <c r="AB8">
        <v>438</v>
      </c>
      <c r="AC8">
        <v>339</v>
      </c>
      <c r="AD8">
        <v>449</v>
      </c>
      <c r="AE8">
        <v>483</v>
      </c>
      <c r="AF8">
        <v>83</v>
      </c>
      <c r="AG8">
        <v>132</v>
      </c>
      <c r="AH8">
        <v>186</v>
      </c>
      <c r="AI8">
        <v>214</v>
      </c>
      <c r="AJ8">
        <v>428</v>
      </c>
      <c r="AK8">
        <v>205</v>
      </c>
      <c r="AL8">
        <v>492</v>
      </c>
      <c r="AM8">
        <v>459</v>
      </c>
      <c r="AN8">
        <v>131</v>
      </c>
      <c r="AO8">
        <v>560</v>
      </c>
      <c r="AP8">
        <v>384</v>
      </c>
      <c r="AQ8">
        <v>589</v>
      </c>
      <c r="AR8">
        <v>79</v>
      </c>
      <c r="AS8">
        <v>434</v>
      </c>
      <c r="AT8">
        <v>450</v>
      </c>
      <c r="AU8">
        <v>391</v>
      </c>
      <c r="AV8">
        <v>151</v>
      </c>
      <c r="AW8">
        <v>168</v>
      </c>
      <c r="AX8">
        <v>477</v>
      </c>
      <c r="AY8">
        <v>290</v>
      </c>
      <c r="AZ8">
        <v>86</v>
      </c>
      <c r="BA8">
        <v>215</v>
      </c>
      <c r="BB8">
        <v>342</v>
      </c>
      <c r="BC8">
        <v>317</v>
      </c>
      <c r="BD8">
        <v>369</v>
      </c>
      <c r="BE8">
        <v>71</v>
      </c>
      <c r="BF8">
        <v>94</v>
      </c>
      <c r="BG8">
        <v>165</v>
      </c>
      <c r="BH8">
        <v>200</v>
      </c>
      <c r="BI8">
        <v>553</v>
      </c>
      <c r="BJ8">
        <v>508</v>
      </c>
      <c r="BK8">
        <v>33</v>
      </c>
      <c r="BL8">
        <v>4</v>
      </c>
      <c r="BM8">
        <v>226</v>
      </c>
      <c r="BN8">
        <v>484</v>
      </c>
      <c r="BO8">
        <v>556</v>
      </c>
      <c r="BP8">
        <v>374</v>
      </c>
      <c r="BQ8">
        <v>16</v>
      </c>
      <c r="BR8">
        <v>42</v>
      </c>
      <c r="BS8">
        <v>541</v>
      </c>
      <c r="BT8">
        <v>37</v>
      </c>
      <c r="BU8">
        <v>486</v>
      </c>
      <c r="BV8">
        <v>155</v>
      </c>
      <c r="BW8">
        <v>61</v>
      </c>
      <c r="BX8">
        <v>89</v>
      </c>
      <c r="BY8">
        <v>497</v>
      </c>
      <c r="BZ8">
        <v>22</v>
      </c>
      <c r="CA8">
        <v>80</v>
      </c>
      <c r="CB8">
        <v>360</v>
      </c>
      <c r="CC8">
        <v>84</v>
      </c>
      <c r="CD8">
        <v>433</v>
      </c>
      <c r="CE8">
        <v>503</v>
      </c>
      <c r="CF8">
        <v>51</v>
      </c>
      <c r="CG8">
        <v>179</v>
      </c>
      <c r="CH8">
        <v>568</v>
      </c>
      <c r="CI8">
        <v>356</v>
      </c>
      <c r="CJ8">
        <v>330</v>
      </c>
      <c r="CK8">
        <v>136</v>
      </c>
      <c r="CL8">
        <v>385</v>
      </c>
      <c r="CM8">
        <v>569</v>
      </c>
      <c r="CN8">
        <v>469</v>
      </c>
      <c r="CO8">
        <v>445</v>
      </c>
      <c r="CP8">
        <v>435</v>
      </c>
      <c r="CQ8">
        <v>491</v>
      </c>
      <c r="CR8">
        <v>529</v>
      </c>
      <c r="CS8">
        <v>134</v>
      </c>
      <c r="CT8">
        <v>31</v>
      </c>
      <c r="CU8">
        <v>554</v>
      </c>
      <c r="CV8">
        <v>500</v>
      </c>
      <c r="CW8">
        <v>230</v>
      </c>
      <c r="CX8">
        <v>244</v>
      </c>
      <c r="CY8">
        <v>358</v>
      </c>
      <c r="CZ8">
        <v>285</v>
      </c>
      <c r="DA8">
        <v>458</v>
      </c>
      <c r="DB8">
        <v>580</v>
      </c>
      <c r="DC8">
        <v>139</v>
      </c>
      <c r="DD8">
        <v>49</v>
      </c>
      <c r="DE8">
        <v>299</v>
      </c>
      <c r="DF8">
        <v>344</v>
      </c>
      <c r="DG8">
        <v>424</v>
      </c>
      <c r="DH8">
        <v>362</v>
      </c>
      <c r="DI8">
        <v>148</v>
      </c>
      <c r="DJ8">
        <v>82</v>
      </c>
      <c r="DK8">
        <v>36</v>
      </c>
      <c r="DL8">
        <v>561</v>
      </c>
      <c r="DM8">
        <v>310</v>
      </c>
      <c r="DN8">
        <v>472</v>
      </c>
      <c r="DO8">
        <v>513</v>
      </c>
      <c r="DP8">
        <v>382</v>
      </c>
      <c r="DQ8">
        <v>583</v>
      </c>
      <c r="DR8">
        <v>444</v>
      </c>
      <c r="DS8">
        <v>289</v>
      </c>
      <c r="DT8">
        <v>166</v>
      </c>
      <c r="DU8">
        <v>210</v>
      </c>
      <c r="DV8">
        <v>544</v>
      </c>
      <c r="DW8">
        <v>191</v>
      </c>
      <c r="DX8">
        <v>395</v>
      </c>
      <c r="DY8">
        <v>308</v>
      </c>
      <c r="DZ8">
        <v>41</v>
      </c>
      <c r="EA8">
        <v>448</v>
      </c>
      <c r="EB8">
        <v>240</v>
      </c>
      <c r="EC8">
        <v>53</v>
      </c>
      <c r="ED8">
        <v>225</v>
      </c>
      <c r="EE8">
        <v>63</v>
      </c>
      <c r="EF8">
        <v>468</v>
      </c>
      <c r="EG8">
        <v>512</v>
      </c>
      <c r="EH8">
        <v>171</v>
      </c>
      <c r="EI8">
        <v>550</v>
      </c>
      <c r="EJ8">
        <v>220</v>
      </c>
      <c r="EK8">
        <v>273</v>
      </c>
      <c r="EL8">
        <v>485</v>
      </c>
      <c r="EM8">
        <v>309</v>
      </c>
      <c r="EN8">
        <v>257</v>
      </c>
      <c r="EO8">
        <v>431</v>
      </c>
      <c r="EP8">
        <v>39</v>
      </c>
      <c r="EQ8">
        <v>390</v>
      </c>
      <c r="ER8">
        <v>117</v>
      </c>
      <c r="ES8">
        <v>398</v>
      </c>
      <c r="ET8">
        <v>276</v>
      </c>
      <c r="EU8">
        <v>456</v>
      </c>
      <c r="EV8">
        <v>121</v>
      </c>
      <c r="EW8">
        <v>46</v>
      </c>
      <c r="EX8">
        <v>32</v>
      </c>
      <c r="EY8">
        <v>57</v>
      </c>
      <c r="EZ8">
        <v>268</v>
      </c>
      <c r="FA8">
        <v>412</v>
      </c>
      <c r="FB8">
        <v>212</v>
      </c>
      <c r="FC8">
        <v>233</v>
      </c>
      <c r="FD8">
        <v>422</v>
      </c>
      <c r="FE8">
        <v>192</v>
      </c>
      <c r="FF8">
        <v>201</v>
      </c>
      <c r="FG8">
        <v>585</v>
      </c>
      <c r="FH8">
        <v>217</v>
      </c>
      <c r="FI8">
        <v>114</v>
      </c>
      <c r="FJ8">
        <v>329</v>
      </c>
      <c r="FK8">
        <v>221</v>
      </c>
      <c r="FL8">
        <v>3</v>
      </c>
      <c r="FM8">
        <v>190</v>
      </c>
      <c r="FN8">
        <v>439</v>
      </c>
      <c r="FO8">
        <v>427</v>
      </c>
      <c r="FP8">
        <v>249</v>
      </c>
      <c r="FQ8">
        <v>223</v>
      </c>
      <c r="FR8">
        <v>574</v>
      </c>
      <c r="FS8">
        <v>180</v>
      </c>
      <c r="FT8">
        <v>122</v>
      </c>
      <c r="FU8">
        <v>293</v>
      </c>
      <c r="FV8">
        <v>567</v>
      </c>
      <c r="FW8">
        <v>254</v>
      </c>
      <c r="FX8">
        <v>146</v>
      </c>
      <c r="FY8">
        <v>370</v>
      </c>
      <c r="FZ8">
        <v>109</v>
      </c>
      <c r="GA8">
        <v>185</v>
      </c>
      <c r="GB8">
        <v>327</v>
      </c>
      <c r="GC8">
        <v>328</v>
      </c>
      <c r="GD8">
        <v>414</v>
      </c>
      <c r="GE8">
        <v>298</v>
      </c>
      <c r="GF8">
        <v>403</v>
      </c>
      <c r="GG8">
        <v>120</v>
      </c>
      <c r="GH8">
        <v>349</v>
      </c>
      <c r="GI8">
        <v>78</v>
      </c>
      <c r="GJ8">
        <v>480</v>
      </c>
      <c r="GK8">
        <v>288</v>
      </c>
      <c r="GL8">
        <v>167</v>
      </c>
      <c r="GM8">
        <v>274</v>
      </c>
      <c r="GN8">
        <v>388</v>
      </c>
      <c r="GO8">
        <v>7</v>
      </c>
      <c r="GP8">
        <v>354</v>
      </c>
      <c r="GQ8">
        <v>522</v>
      </c>
      <c r="GR8">
        <v>335</v>
      </c>
      <c r="GS8">
        <v>515</v>
      </c>
      <c r="GT8">
        <v>413</v>
      </c>
      <c r="GU8">
        <v>280</v>
      </c>
      <c r="GV8">
        <v>247</v>
      </c>
      <c r="GW8">
        <v>130</v>
      </c>
      <c r="GX8">
        <v>147</v>
      </c>
      <c r="GY8">
        <v>316</v>
      </c>
      <c r="GZ8">
        <v>397</v>
      </c>
      <c r="HA8">
        <v>312</v>
      </c>
      <c r="HB8">
        <v>35</v>
      </c>
      <c r="HC8">
        <v>318</v>
      </c>
      <c r="HD8">
        <v>1</v>
      </c>
      <c r="HE8">
        <v>227</v>
      </c>
      <c r="HF8">
        <v>60</v>
      </c>
      <c r="HG8">
        <v>189</v>
      </c>
      <c r="HH8">
        <v>332</v>
      </c>
      <c r="HI8">
        <v>368</v>
      </c>
      <c r="HJ8">
        <v>127</v>
      </c>
      <c r="HK8">
        <v>401</v>
      </c>
      <c r="HL8">
        <v>159</v>
      </c>
      <c r="HM8">
        <v>260</v>
      </c>
      <c r="HN8">
        <v>416</v>
      </c>
      <c r="HO8">
        <v>351</v>
      </c>
      <c r="HP8">
        <v>562</v>
      </c>
      <c r="HQ8">
        <v>262</v>
      </c>
      <c r="HR8">
        <v>75</v>
      </c>
      <c r="HS8">
        <v>197</v>
      </c>
      <c r="HT8">
        <v>12</v>
      </c>
      <c r="HU8">
        <v>181</v>
      </c>
      <c r="HV8">
        <v>520</v>
      </c>
      <c r="HW8">
        <v>476</v>
      </c>
      <c r="HX8">
        <v>425</v>
      </c>
      <c r="HY8">
        <v>105</v>
      </c>
      <c r="HZ8">
        <v>323</v>
      </c>
      <c r="IA8">
        <v>169</v>
      </c>
      <c r="IB8">
        <v>45</v>
      </c>
      <c r="IC8">
        <v>399</v>
      </c>
      <c r="ID8">
        <v>326</v>
      </c>
      <c r="IE8">
        <v>187</v>
      </c>
      <c r="IF8">
        <v>333</v>
      </c>
      <c r="IG8">
        <v>283</v>
      </c>
      <c r="IH8">
        <v>62</v>
      </c>
      <c r="II8">
        <v>203</v>
      </c>
      <c r="IJ8">
        <v>563</v>
      </c>
      <c r="IK8">
        <v>194</v>
      </c>
      <c r="IL8">
        <v>209</v>
      </c>
      <c r="IM8">
        <v>582</v>
      </c>
      <c r="IN8">
        <v>143</v>
      </c>
      <c r="IO8">
        <v>482</v>
      </c>
      <c r="IP8">
        <v>178</v>
      </c>
      <c r="IQ8">
        <v>264</v>
      </c>
      <c r="IR8">
        <v>302</v>
      </c>
      <c r="IS8">
        <v>577</v>
      </c>
      <c r="IT8">
        <v>27</v>
      </c>
      <c r="IU8">
        <v>526</v>
      </c>
      <c r="IV8">
        <v>366</v>
      </c>
      <c r="IW8">
        <v>259</v>
      </c>
      <c r="IX8">
        <v>163</v>
      </c>
      <c r="IY8">
        <v>177</v>
      </c>
      <c r="IZ8">
        <v>479</v>
      </c>
      <c r="JA8">
        <v>489</v>
      </c>
      <c r="JB8">
        <v>145</v>
      </c>
      <c r="JC8">
        <v>158</v>
      </c>
      <c r="JD8">
        <v>100</v>
      </c>
      <c r="JE8">
        <v>65</v>
      </c>
      <c r="JF8">
        <v>380</v>
      </c>
      <c r="JG8">
        <v>511</v>
      </c>
      <c r="JH8">
        <v>387</v>
      </c>
      <c r="JI8">
        <v>21</v>
      </c>
      <c r="JJ8">
        <v>44</v>
      </c>
      <c r="JK8">
        <v>231</v>
      </c>
      <c r="JL8">
        <v>461</v>
      </c>
      <c r="JM8">
        <v>524</v>
      </c>
      <c r="JN8">
        <v>110</v>
      </c>
      <c r="JO8">
        <v>451</v>
      </c>
      <c r="JP8">
        <v>502</v>
      </c>
      <c r="JQ8">
        <v>400</v>
      </c>
      <c r="JR8">
        <v>219</v>
      </c>
      <c r="JS8">
        <v>430</v>
      </c>
      <c r="JT8">
        <v>300</v>
      </c>
      <c r="JU8">
        <v>140</v>
      </c>
      <c r="JV8">
        <v>111</v>
      </c>
      <c r="JW8">
        <v>467</v>
      </c>
      <c r="JX8">
        <v>265</v>
      </c>
      <c r="JY8">
        <v>8</v>
      </c>
      <c r="JZ8">
        <v>536</v>
      </c>
      <c r="KA8">
        <v>18</v>
      </c>
      <c r="KB8">
        <v>272</v>
      </c>
      <c r="KC8">
        <v>573</v>
      </c>
      <c r="KD8">
        <v>88</v>
      </c>
      <c r="KE8">
        <v>404</v>
      </c>
      <c r="KF8">
        <v>202</v>
      </c>
      <c r="KG8">
        <v>162</v>
      </c>
      <c r="KH8">
        <v>238</v>
      </c>
      <c r="KI8">
        <v>410</v>
      </c>
      <c r="KJ8">
        <v>193</v>
      </c>
      <c r="KK8">
        <v>396</v>
      </c>
      <c r="KL8">
        <v>196</v>
      </c>
      <c r="KM8">
        <v>429</v>
      </c>
      <c r="KN8">
        <v>19</v>
      </c>
      <c r="KO8">
        <v>498</v>
      </c>
      <c r="KP8">
        <v>408</v>
      </c>
      <c r="KQ8">
        <v>207</v>
      </c>
      <c r="KR8">
        <v>15</v>
      </c>
      <c r="KS8">
        <v>23</v>
      </c>
      <c r="KT8">
        <v>341</v>
      </c>
      <c r="KU8">
        <v>149</v>
      </c>
      <c r="KV8">
        <v>542</v>
      </c>
      <c r="KW8">
        <v>581</v>
      </c>
      <c r="KX8">
        <v>305</v>
      </c>
      <c r="KY8">
        <v>258</v>
      </c>
      <c r="KZ8">
        <v>470</v>
      </c>
      <c r="LA8">
        <v>363</v>
      </c>
      <c r="LB8">
        <v>446</v>
      </c>
      <c r="LC8">
        <v>91</v>
      </c>
      <c r="LD8">
        <v>343</v>
      </c>
      <c r="LE8">
        <v>96</v>
      </c>
      <c r="LF8">
        <v>267</v>
      </c>
      <c r="LG8">
        <v>5</v>
      </c>
      <c r="LH8">
        <v>129</v>
      </c>
      <c r="LI8">
        <v>13</v>
      </c>
      <c r="LJ8">
        <v>211</v>
      </c>
      <c r="LK8">
        <v>334</v>
      </c>
      <c r="LL8">
        <v>184</v>
      </c>
      <c r="LM8">
        <v>496</v>
      </c>
      <c r="LN8">
        <v>353</v>
      </c>
      <c r="LO8">
        <v>465</v>
      </c>
      <c r="LP8">
        <v>441</v>
      </c>
      <c r="LQ8">
        <v>547</v>
      </c>
      <c r="LR8">
        <v>551</v>
      </c>
      <c r="LS8">
        <v>239</v>
      </c>
      <c r="LT8">
        <v>537</v>
      </c>
      <c r="LU8">
        <v>119</v>
      </c>
      <c r="LV8">
        <v>420</v>
      </c>
      <c r="LW8">
        <v>9</v>
      </c>
      <c r="LX8">
        <v>514</v>
      </c>
      <c r="LY8">
        <v>516</v>
      </c>
      <c r="LZ8">
        <v>52</v>
      </c>
      <c r="MA8">
        <v>277</v>
      </c>
      <c r="MB8">
        <v>440</v>
      </c>
      <c r="MC8">
        <v>55</v>
      </c>
      <c r="MD8">
        <v>28</v>
      </c>
      <c r="ME8">
        <v>421</v>
      </c>
      <c r="MF8">
        <v>437</v>
      </c>
      <c r="MG8">
        <v>48</v>
      </c>
      <c r="MH8">
        <v>275</v>
      </c>
      <c r="MI8">
        <v>74</v>
      </c>
      <c r="MJ8">
        <v>93</v>
      </c>
      <c r="MK8">
        <v>245</v>
      </c>
      <c r="ML8">
        <v>525</v>
      </c>
      <c r="MM8">
        <v>373</v>
      </c>
      <c r="MN8">
        <v>533</v>
      </c>
      <c r="MO8">
        <v>313</v>
      </c>
      <c r="MP8">
        <v>307</v>
      </c>
      <c r="MQ8">
        <v>348</v>
      </c>
      <c r="MR8">
        <v>346</v>
      </c>
      <c r="MS8">
        <v>17</v>
      </c>
      <c r="MT8">
        <v>557</v>
      </c>
      <c r="MU8">
        <v>301</v>
      </c>
      <c r="MV8">
        <v>519</v>
      </c>
      <c r="MW8">
        <v>287</v>
      </c>
      <c r="MX8">
        <v>572</v>
      </c>
      <c r="MY8">
        <v>172</v>
      </c>
      <c r="MZ8">
        <v>546</v>
      </c>
      <c r="NA8">
        <v>559</v>
      </c>
      <c r="NB8">
        <v>291</v>
      </c>
      <c r="NC8">
        <v>188</v>
      </c>
      <c r="ND8">
        <v>371</v>
      </c>
      <c r="NE8">
        <v>315</v>
      </c>
      <c r="NF8">
        <v>331</v>
      </c>
      <c r="NG8">
        <v>101</v>
      </c>
      <c r="NH8">
        <v>523</v>
      </c>
      <c r="NI8">
        <v>578</v>
      </c>
      <c r="NJ8">
        <v>34</v>
      </c>
      <c r="NK8">
        <v>294</v>
      </c>
      <c r="NL8">
        <v>415</v>
      </c>
      <c r="NM8">
        <v>432</v>
      </c>
      <c r="NN8">
        <v>154</v>
      </c>
      <c r="NO8">
        <v>552</v>
      </c>
      <c r="NP8">
        <v>72</v>
      </c>
      <c r="NQ8">
        <v>355</v>
      </c>
      <c r="NR8">
        <v>337</v>
      </c>
      <c r="NS8">
        <v>535</v>
      </c>
      <c r="NT8">
        <v>488</v>
      </c>
      <c r="NU8">
        <v>266</v>
      </c>
      <c r="NV8">
        <v>587</v>
      </c>
      <c r="NW8">
        <v>471</v>
      </c>
      <c r="NX8">
        <v>67</v>
      </c>
      <c r="NY8">
        <v>251</v>
      </c>
      <c r="NZ8">
        <v>325</v>
      </c>
      <c r="OA8">
        <v>376</v>
      </c>
      <c r="OB8">
        <v>378</v>
      </c>
      <c r="OC8">
        <v>250</v>
      </c>
      <c r="OD8">
        <v>571</v>
      </c>
      <c r="OE8">
        <v>303</v>
      </c>
      <c r="OF8">
        <v>359</v>
      </c>
      <c r="OG8">
        <v>271</v>
      </c>
      <c r="OH8">
        <v>474</v>
      </c>
      <c r="OI8">
        <v>579</v>
      </c>
      <c r="OJ8">
        <v>558</v>
      </c>
      <c r="OK8">
        <v>507</v>
      </c>
      <c r="OL8">
        <v>64</v>
      </c>
      <c r="OM8">
        <v>2</v>
      </c>
      <c r="ON8">
        <v>457</v>
      </c>
      <c r="OO8">
        <v>208</v>
      </c>
      <c r="OP8">
        <v>320</v>
      </c>
      <c r="OQ8">
        <v>195</v>
      </c>
      <c r="OR8">
        <v>103</v>
      </c>
      <c r="OS8">
        <v>20</v>
      </c>
      <c r="OT8">
        <v>104</v>
      </c>
      <c r="OU8">
        <v>443</v>
      </c>
      <c r="OV8">
        <v>340</v>
      </c>
      <c r="OW8">
        <v>108</v>
      </c>
      <c r="OX8">
        <v>509</v>
      </c>
      <c r="OY8">
        <v>473</v>
      </c>
      <c r="OZ8">
        <v>29</v>
      </c>
      <c r="PA8">
        <v>269</v>
      </c>
      <c r="PB8">
        <v>570</v>
      </c>
      <c r="PC8">
        <v>297</v>
      </c>
      <c r="PD8">
        <v>423</v>
      </c>
      <c r="PE8">
        <v>521</v>
      </c>
      <c r="PF8">
        <v>224</v>
      </c>
      <c r="PG8">
        <v>478</v>
      </c>
      <c r="PH8">
        <v>160</v>
      </c>
      <c r="PI8">
        <v>506</v>
      </c>
      <c r="PJ8">
        <v>30</v>
      </c>
      <c r="PK8">
        <v>361</v>
      </c>
      <c r="PL8">
        <v>543</v>
      </c>
      <c r="PM8">
        <v>11</v>
      </c>
      <c r="PN8">
        <v>14</v>
      </c>
      <c r="PO8">
        <v>153</v>
      </c>
      <c r="PP8">
        <v>76</v>
      </c>
      <c r="PQ8">
        <v>73</v>
      </c>
      <c r="PR8">
        <v>156</v>
      </c>
      <c r="PS8">
        <v>199</v>
      </c>
      <c r="PT8">
        <v>6</v>
      </c>
      <c r="PU8">
        <v>206</v>
      </c>
      <c r="PV8">
        <v>409</v>
      </c>
      <c r="PW8">
        <v>531</v>
      </c>
      <c r="PX8">
        <v>286</v>
      </c>
      <c r="PY8">
        <v>357</v>
      </c>
      <c r="PZ8">
        <v>393</v>
      </c>
      <c r="QA8">
        <v>475</v>
      </c>
      <c r="QB8">
        <v>253</v>
      </c>
      <c r="QC8">
        <v>236</v>
      </c>
      <c r="QD8">
        <v>113</v>
      </c>
      <c r="QE8">
        <v>540</v>
      </c>
      <c r="QF8">
        <v>365</v>
      </c>
      <c r="QG8">
        <v>232</v>
      </c>
      <c r="QH8">
        <v>183</v>
      </c>
      <c r="QI8">
        <v>70</v>
      </c>
      <c r="QJ8">
        <v>241</v>
      </c>
      <c r="QK8">
        <v>10</v>
      </c>
      <c r="QL8">
        <v>505</v>
      </c>
      <c r="QM8">
        <v>141</v>
      </c>
      <c r="QN8">
        <v>281</v>
      </c>
      <c r="QO8">
        <v>58</v>
      </c>
      <c r="QP8">
        <v>40</v>
      </c>
      <c r="QQ8">
        <v>575</v>
      </c>
      <c r="QR8">
        <v>501</v>
      </c>
      <c r="QS8">
        <v>176</v>
      </c>
      <c r="QT8">
        <v>447</v>
      </c>
      <c r="QU8">
        <v>528</v>
      </c>
      <c r="QV8">
        <v>436</v>
      </c>
      <c r="QW8">
        <v>170</v>
      </c>
      <c r="QX8">
        <v>68</v>
      </c>
      <c r="QY8">
        <v>347</v>
      </c>
      <c r="QZ8">
        <v>246</v>
      </c>
      <c r="RA8">
        <v>157</v>
      </c>
      <c r="RB8">
        <v>81</v>
      </c>
      <c r="RC8">
        <v>38</v>
      </c>
      <c r="RD8">
        <v>590</v>
      </c>
      <c r="RE8">
        <v>586</v>
      </c>
      <c r="RF8">
        <v>222</v>
      </c>
      <c r="RG8">
        <v>164</v>
      </c>
      <c r="RH8">
        <v>25</v>
      </c>
      <c r="RI8">
        <v>504</v>
      </c>
      <c r="RJ8">
        <v>499</v>
      </c>
      <c r="RK8">
        <v>90</v>
      </c>
      <c r="RL8">
        <v>588</v>
      </c>
      <c r="RM8">
        <v>453</v>
      </c>
      <c r="RN8">
        <v>133</v>
      </c>
      <c r="RO8">
        <v>564</v>
      </c>
      <c r="RP8">
        <v>125</v>
      </c>
      <c r="RQ8">
        <v>394</v>
      </c>
      <c r="RR8">
        <v>228</v>
      </c>
      <c r="RS8">
        <v>118</v>
      </c>
      <c r="RT8">
        <v>248</v>
      </c>
      <c r="RU8">
        <v>98</v>
      </c>
      <c r="RV8">
        <v>534</v>
      </c>
      <c r="RW8">
        <v>419</v>
      </c>
      <c r="RX8">
        <v>124</v>
      </c>
      <c r="RY8">
        <v>138</v>
      </c>
      <c r="RZ8">
        <v>56</v>
      </c>
      <c r="SA8">
        <v>150</v>
      </c>
      <c r="SB8">
        <v>204</v>
      </c>
      <c r="SC8">
        <v>252</v>
      </c>
      <c r="SD8">
        <v>455</v>
      </c>
      <c r="SE8">
        <v>386</v>
      </c>
      <c r="SF8">
        <v>454</v>
      </c>
      <c r="SG8">
        <v>464</v>
      </c>
      <c r="SH8">
        <v>92</v>
      </c>
      <c r="SI8">
        <v>295</v>
      </c>
      <c r="SJ8">
        <v>107</v>
      </c>
      <c r="SK8">
        <v>405</v>
      </c>
      <c r="SL8">
        <v>263</v>
      </c>
      <c r="SM8">
        <v>112</v>
      </c>
      <c r="SN8">
        <v>372</v>
      </c>
      <c r="SO8">
        <v>144</v>
      </c>
      <c r="SP8">
        <v>284</v>
      </c>
      <c r="SQ8">
        <v>375</v>
      </c>
      <c r="SR8">
        <v>411</v>
      </c>
      <c r="SS8">
        <v>527</v>
      </c>
      <c r="ST8">
        <v>584</v>
      </c>
      <c r="SU8">
        <v>95</v>
      </c>
      <c r="SV8">
        <v>97</v>
      </c>
      <c r="SW8">
        <v>338</v>
      </c>
      <c r="SX8">
        <v>85</v>
      </c>
      <c r="SY8">
        <v>135</v>
      </c>
      <c r="SZ8">
        <v>235</v>
      </c>
      <c r="TA8">
        <v>311</v>
      </c>
      <c r="TB8">
        <v>548</v>
      </c>
      <c r="TC8">
        <v>462</v>
      </c>
      <c r="TD8">
        <v>336</v>
      </c>
      <c r="TE8">
        <v>402</v>
      </c>
      <c r="TF8">
        <v>69</v>
      </c>
      <c r="TG8">
        <v>530</v>
      </c>
      <c r="TH8">
        <v>66</v>
      </c>
      <c r="TI8">
        <v>392</v>
      </c>
      <c r="TJ8">
        <v>115</v>
      </c>
      <c r="TK8">
        <v>174</v>
      </c>
      <c r="TL8">
        <v>379</v>
      </c>
      <c r="TM8">
        <v>487</v>
      </c>
      <c r="TN8">
        <v>126</v>
      </c>
      <c r="TO8">
        <v>381</v>
      </c>
      <c r="TP8">
        <v>539</v>
      </c>
      <c r="TQ8">
        <v>466</v>
      </c>
      <c r="TR8">
        <v>47</v>
      </c>
      <c r="TS8">
        <v>152</v>
      </c>
      <c r="TT8">
        <v>43</v>
      </c>
      <c r="TU8">
        <v>175</v>
      </c>
      <c r="TV8">
        <v>237</v>
      </c>
      <c r="TW8">
        <v>161</v>
      </c>
      <c r="TX8">
        <v>26</v>
      </c>
      <c r="TY8">
        <v>229</v>
      </c>
      <c r="TZ8">
        <v>216</v>
      </c>
      <c r="UA8">
        <v>545</v>
      </c>
      <c r="UB8">
        <v>261</v>
      </c>
      <c r="UC8">
        <v>549</v>
      </c>
      <c r="UD8">
        <v>442</v>
      </c>
      <c r="UE8">
        <v>87</v>
      </c>
      <c r="UF8">
        <v>350</v>
      </c>
      <c r="UG8">
        <v>494</v>
      </c>
      <c r="UH8">
        <v>481</v>
      </c>
      <c r="UI8">
        <v>198</v>
      </c>
      <c r="UJ8">
        <v>566</v>
      </c>
      <c r="UK8">
        <v>364</v>
      </c>
      <c r="UL8">
        <v>532</v>
      </c>
      <c r="UM8">
        <v>50</v>
      </c>
      <c r="UN8">
        <v>137</v>
      </c>
      <c r="UO8">
        <v>322</v>
      </c>
      <c r="UP8">
        <v>460</v>
      </c>
      <c r="UQ8">
        <v>367</v>
      </c>
      <c r="UR8">
        <v>406</v>
      </c>
      <c r="US8">
        <v>234</v>
      </c>
      <c r="UT8">
        <v>213</v>
      </c>
      <c r="UU8">
        <v>304</v>
      </c>
      <c r="UV8">
        <v>296</v>
      </c>
      <c r="UW8">
        <v>116</v>
      </c>
      <c r="UX8">
        <v>128</v>
      </c>
      <c r="UY8">
        <v>319</v>
      </c>
      <c r="UZ8">
        <v>142</v>
      </c>
      <c r="VA8">
        <v>383</v>
      </c>
      <c r="VB8">
        <v>77</v>
      </c>
      <c r="VC8">
        <v>54</v>
      </c>
      <c r="VD8">
        <v>173</v>
      </c>
      <c r="VE8">
        <v>418</v>
      </c>
      <c r="VF8">
        <v>182</v>
      </c>
      <c r="VG8">
        <v>493</v>
      </c>
      <c r="VH8">
        <v>517</v>
      </c>
      <c r="VI8">
        <v>452</v>
      </c>
      <c r="VJ8">
        <v>565</v>
      </c>
      <c r="VK8">
        <v>389</v>
      </c>
      <c r="VL8">
        <v>417</v>
      </c>
      <c r="VM8">
        <v>99</v>
      </c>
      <c r="VN8">
        <v>352</v>
      </c>
      <c r="VO8">
        <v>324</v>
      </c>
      <c r="VP8">
        <v>576</v>
      </c>
      <c r="VQ8">
        <v>495</v>
      </c>
      <c r="VR8">
        <v>242</v>
      </c>
      <c r="VS8">
        <v>255</v>
      </c>
      <c r="VT8">
        <v>314</v>
      </c>
      <c r="VU8">
        <v>555</v>
      </c>
      <c r="VV8">
        <v>282</v>
      </c>
      <c r="VW8">
        <v>270</v>
      </c>
      <c r="VX8">
        <v>407</v>
      </c>
      <c r="VY8">
        <v>123</v>
      </c>
      <c r="VZ8">
        <v>102</v>
      </c>
      <c r="WA8">
        <v>345</v>
      </c>
      <c r="WB8">
        <v>1</v>
      </c>
      <c r="WC8">
        <v>1</v>
      </c>
      <c r="WD8">
        <v>2</v>
      </c>
      <c r="WE8">
        <v>2</v>
      </c>
      <c r="WF8">
        <v>2</v>
      </c>
      <c r="WG8">
        <v>3</v>
      </c>
      <c r="WH8">
        <v>2</v>
      </c>
      <c r="WI8">
        <v>6</v>
      </c>
      <c r="WJ8">
        <v>4</v>
      </c>
      <c r="WK8">
        <v>1</v>
      </c>
      <c r="WL8">
        <v>2</v>
      </c>
      <c r="WM8">
        <v>6</v>
      </c>
      <c r="WN8">
        <v>1</v>
      </c>
      <c r="WO8">
        <v>5</v>
      </c>
      <c r="WP8">
        <v>2</v>
      </c>
      <c r="WQ8">
        <v>6</v>
      </c>
      <c r="WR8">
        <v>1</v>
      </c>
      <c r="WS8">
        <v>3</v>
      </c>
      <c r="WT8">
        <v>6</v>
      </c>
      <c r="WU8">
        <v>1</v>
      </c>
      <c r="WV8">
        <v>4</v>
      </c>
      <c r="WW8">
        <v>6</v>
      </c>
      <c r="WX8">
        <v>1</v>
      </c>
      <c r="WY8">
        <v>1</v>
      </c>
      <c r="WZ8">
        <v>4</v>
      </c>
      <c r="XA8">
        <v>5</v>
      </c>
      <c r="XB8">
        <v>6</v>
      </c>
      <c r="XC8">
        <v>5</v>
      </c>
      <c r="XD8">
        <v>1</v>
      </c>
      <c r="XE8">
        <v>6</v>
      </c>
      <c r="XF8">
        <v>5</v>
      </c>
      <c r="XG8">
        <v>6</v>
      </c>
      <c r="XH8">
        <v>2</v>
      </c>
      <c r="XI8">
        <v>6</v>
      </c>
      <c r="XJ8">
        <v>3</v>
      </c>
      <c r="XK8">
        <v>1</v>
      </c>
      <c r="XL8">
        <v>1</v>
      </c>
      <c r="XM8">
        <v>6</v>
      </c>
      <c r="XN8">
        <v>1</v>
      </c>
      <c r="XO8">
        <v>3</v>
      </c>
      <c r="XP8">
        <v>3</v>
      </c>
      <c r="XQ8">
        <v>4</v>
      </c>
      <c r="XR8">
        <v>1</v>
      </c>
      <c r="XS8">
        <v>4</v>
      </c>
      <c r="XT8">
        <v>2</v>
      </c>
      <c r="XU8">
        <v>2</v>
      </c>
      <c r="XV8">
        <v>5</v>
      </c>
      <c r="XW8">
        <v>1</v>
      </c>
      <c r="XX8">
        <v>1</v>
      </c>
      <c r="XY8">
        <v>6</v>
      </c>
      <c r="XZ8">
        <v>4</v>
      </c>
      <c r="YA8">
        <v>1</v>
      </c>
      <c r="YB8">
        <v>6</v>
      </c>
      <c r="YC8">
        <v>2</v>
      </c>
      <c r="YD8">
        <v>3</v>
      </c>
      <c r="YE8">
        <v>4</v>
      </c>
      <c r="YF8">
        <v>6</v>
      </c>
      <c r="YG8">
        <v>6</v>
      </c>
      <c r="YH8">
        <v>3</v>
      </c>
      <c r="YI8">
        <v>4</v>
      </c>
      <c r="YJ8">
        <v>3</v>
      </c>
      <c r="YK8">
        <v>5</v>
      </c>
      <c r="YL8">
        <v>1</v>
      </c>
      <c r="YM8">
        <v>6</v>
      </c>
      <c r="YN8">
        <v>1</v>
      </c>
      <c r="YO8">
        <v>5</v>
      </c>
      <c r="YP8">
        <v>2</v>
      </c>
      <c r="YQ8">
        <v>6</v>
      </c>
      <c r="YR8">
        <v>5</v>
      </c>
      <c r="YS8">
        <v>6</v>
      </c>
      <c r="YT8">
        <v>1</v>
      </c>
      <c r="YU8">
        <v>1</v>
      </c>
      <c r="YV8">
        <v>6</v>
      </c>
      <c r="YW8">
        <v>6</v>
      </c>
      <c r="YX8">
        <v>3</v>
      </c>
      <c r="YY8">
        <v>1</v>
      </c>
      <c r="YZ8">
        <v>1</v>
      </c>
      <c r="ZA8">
        <v>6</v>
      </c>
      <c r="ZB8">
        <v>4</v>
      </c>
      <c r="ZC8">
        <v>2</v>
      </c>
      <c r="ZD8">
        <v>6</v>
      </c>
      <c r="ZE8">
        <v>6</v>
      </c>
      <c r="ZF8">
        <v>5</v>
      </c>
      <c r="ZG8">
        <v>1</v>
      </c>
      <c r="ZH8">
        <v>6</v>
      </c>
      <c r="ZI8">
        <v>2</v>
      </c>
      <c r="ZJ8">
        <v>1</v>
      </c>
      <c r="ZK8">
        <v>2</v>
      </c>
      <c r="ZL8">
        <v>1</v>
      </c>
      <c r="ZM8">
        <v>6</v>
      </c>
      <c r="ZN8">
        <v>4</v>
      </c>
      <c r="ZO8">
        <v>2</v>
      </c>
      <c r="ZP8">
        <v>3</v>
      </c>
      <c r="ZQ8">
        <v>2</v>
      </c>
      <c r="ZR8">
        <v>4</v>
      </c>
      <c r="ZS8">
        <v>5</v>
      </c>
      <c r="ZT8">
        <v>6</v>
      </c>
      <c r="ZU8">
        <v>5</v>
      </c>
      <c r="ZV8">
        <v>2</v>
      </c>
      <c r="ZW8">
        <v>1</v>
      </c>
      <c r="ZX8">
        <v>3</v>
      </c>
      <c r="ZY8">
        <v>1</v>
      </c>
      <c r="ZZ8">
        <v>6</v>
      </c>
      <c r="AAA8">
        <v>3</v>
      </c>
      <c r="AAB8">
        <v>1</v>
      </c>
      <c r="AAC8">
        <v>3</v>
      </c>
      <c r="AAD8">
        <v>4</v>
      </c>
      <c r="AAE8">
        <v>5</v>
      </c>
      <c r="AAF8">
        <v>5</v>
      </c>
      <c r="AAG8">
        <v>1</v>
      </c>
      <c r="AAH8">
        <v>2</v>
      </c>
      <c r="AAI8">
        <v>3</v>
      </c>
      <c r="AAJ8">
        <v>3</v>
      </c>
      <c r="AAK8">
        <v>4</v>
      </c>
      <c r="AAL8">
        <v>6</v>
      </c>
      <c r="AAM8">
        <v>5</v>
      </c>
      <c r="AAN8">
        <v>1</v>
      </c>
      <c r="AAO8">
        <v>6</v>
      </c>
      <c r="AAP8">
        <v>4</v>
      </c>
      <c r="AAQ8">
        <v>1</v>
      </c>
      <c r="AAR8">
        <v>5</v>
      </c>
      <c r="AAS8">
        <v>1</v>
      </c>
      <c r="AAT8">
        <v>6</v>
      </c>
      <c r="AAU8">
        <v>6</v>
      </c>
      <c r="AAV8">
        <v>6</v>
      </c>
      <c r="AAW8">
        <v>2</v>
      </c>
      <c r="AAX8">
        <v>1</v>
      </c>
      <c r="AAY8">
        <v>6</v>
      </c>
      <c r="AAZ8">
        <v>2</v>
      </c>
      <c r="ABA8">
        <v>6</v>
      </c>
      <c r="ABB8">
        <v>4</v>
      </c>
      <c r="ABC8">
        <v>2</v>
      </c>
      <c r="ABD8">
        <v>6</v>
      </c>
      <c r="ABE8">
        <v>6</v>
      </c>
      <c r="ABF8">
        <v>6</v>
      </c>
      <c r="ABG8">
        <v>3</v>
      </c>
      <c r="ABH8">
        <v>1</v>
      </c>
      <c r="ABI8">
        <v>1</v>
      </c>
      <c r="ABJ8">
        <v>4</v>
      </c>
      <c r="ABK8">
        <v>1</v>
      </c>
      <c r="ABL8">
        <v>1</v>
      </c>
      <c r="ABM8">
        <v>5</v>
      </c>
      <c r="ABN8">
        <v>2</v>
      </c>
      <c r="ABO8">
        <v>1</v>
      </c>
      <c r="ABP8">
        <v>3</v>
      </c>
      <c r="ABQ8">
        <v>3</v>
      </c>
      <c r="ABR8">
        <v>3</v>
      </c>
      <c r="ABS8">
        <v>1</v>
      </c>
      <c r="ABT8">
        <v>1</v>
      </c>
      <c r="ABU8">
        <v>6</v>
      </c>
      <c r="ABV8">
        <v>6</v>
      </c>
      <c r="ABW8">
        <v>1</v>
      </c>
      <c r="ABX8">
        <v>3</v>
      </c>
      <c r="ABY8">
        <v>4</v>
      </c>
      <c r="ABZ8">
        <v>4</v>
      </c>
      <c r="ACA8">
        <v>4</v>
      </c>
      <c r="ACB8">
        <v>6</v>
      </c>
      <c r="ACC8">
        <v>4</v>
      </c>
      <c r="ACD8">
        <v>3</v>
      </c>
      <c r="ACE8">
        <v>6</v>
      </c>
      <c r="ACF8">
        <v>5</v>
      </c>
      <c r="ACG8">
        <v>6</v>
      </c>
      <c r="ACH8">
        <v>5</v>
      </c>
      <c r="ACI8">
        <v>4</v>
      </c>
      <c r="ACJ8">
        <v>1</v>
      </c>
      <c r="ACK8">
        <v>4</v>
      </c>
      <c r="ACL8">
        <v>6</v>
      </c>
      <c r="ACM8">
        <v>1</v>
      </c>
      <c r="ACN8">
        <v>1</v>
      </c>
      <c r="ACO8">
        <v>2</v>
      </c>
      <c r="ACP8">
        <v>6</v>
      </c>
      <c r="ACQ8">
        <v>1</v>
      </c>
      <c r="ACR8">
        <v>1</v>
      </c>
      <c r="ACS8">
        <v>6</v>
      </c>
      <c r="ACT8">
        <v>6</v>
      </c>
      <c r="ACU8">
        <v>6</v>
      </c>
      <c r="ACV8">
        <v>5</v>
      </c>
      <c r="ACW8">
        <v>2</v>
      </c>
      <c r="ACX8">
        <v>1</v>
      </c>
      <c r="ACY8">
        <v>1</v>
      </c>
      <c r="ACZ8">
        <v>3</v>
      </c>
      <c r="ADA8">
        <v>6</v>
      </c>
      <c r="ADB8">
        <v>4</v>
      </c>
      <c r="ADC8">
        <v>1</v>
      </c>
      <c r="ADD8">
        <v>2</v>
      </c>
      <c r="ADE8">
        <v>5</v>
      </c>
      <c r="ADF8">
        <v>5</v>
      </c>
      <c r="ADG8">
        <v>1</v>
      </c>
      <c r="ADH8">
        <v>1</v>
      </c>
      <c r="ADI8">
        <v>5</v>
      </c>
      <c r="ADJ8">
        <v>6</v>
      </c>
      <c r="ADK8">
        <v>2</v>
      </c>
      <c r="ADL8">
        <v>1</v>
      </c>
      <c r="ADM8">
        <v>3</v>
      </c>
      <c r="ADN8">
        <v>4</v>
      </c>
      <c r="ADO8">
        <v>3</v>
      </c>
      <c r="ADP8">
        <v>5</v>
      </c>
      <c r="ADQ8">
        <v>3</v>
      </c>
      <c r="ADR8">
        <v>5</v>
      </c>
      <c r="ADS8">
        <v>5</v>
      </c>
      <c r="ADT8">
        <v>4</v>
      </c>
      <c r="ADU8">
        <v>1</v>
      </c>
      <c r="ADV8">
        <v>6</v>
      </c>
      <c r="ADW8">
        <v>1</v>
      </c>
      <c r="ADX8">
        <v>2</v>
      </c>
      <c r="ADY8">
        <v>2</v>
      </c>
      <c r="ADZ8">
        <v>6</v>
      </c>
      <c r="AEA8">
        <v>6</v>
      </c>
      <c r="AEB8">
        <v>1</v>
      </c>
      <c r="AEC8">
        <v>1</v>
      </c>
      <c r="AED8">
        <v>6</v>
      </c>
      <c r="AEE8">
        <v>6</v>
      </c>
      <c r="AEF8">
        <v>6</v>
      </c>
      <c r="AEG8">
        <v>1</v>
      </c>
      <c r="AEH8">
        <v>1</v>
      </c>
      <c r="AEI8">
        <v>6</v>
      </c>
      <c r="AEJ8">
        <v>3</v>
      </c>
      <c r="AEK8">
        <v>1</v>
      </c>
      <c r="AEL8">
        <v>3</v>
      </c>
      <c r="AEM8">
        <v>5</v>
      </c>
      <c r="AEN8">
        <v>6</v>
      </c>
      <c r="AEO8">
        <v>4</v>
      </c>
      <c r="AEP8">
        <v>5</v>
      </c>
      <c r="AEQ8">
        <v>1</v>
      </c>
      <c r="AER8">
        <v>3</v>
      </c>
      <c r="AES8">
        <v>5</v>
      </c>
      <c r="AET8">
        <v>4</v>
      </c>
      <c r="AEU8">
        <v>1</v>
      </c>
      <c r="AEV8">
        <v>4</v>
      </c>
      <c r="AEW8">
        <v>1</v>
      </c>
      <c r="AEX8">
        <v>2</v>
      </c>
      <c r="AEY8">
        <v>6</v>
      </c>
      <c r="AEZ8">
        <v>6</v>
      </c>
      <c r="AFA8">
        <v>2</v>
      </c>
      <c r="AFB8">
        <v>6</v>
      </c>
      <c r="AFC8">
        <v>1</v>
      </c>
      <c r="AFD8">
        <v>3</v>
      </c>
      <c r="AFE8">
        <v>6</v>
      </c>
      <c r="AFF8">
        <v>1</v>
      </c>
      <c r="AFG8">
        <v>5</v>
      </c>
      <c r="AFH8">
        <v>4</v>
      </c>
      <c r="AFI8">
        <v>6</v>
      </c>
      <c r="AFJ8">
        <v>3</v>
      </c>
      <c r="AFK8">
        <v>5</v>
      </c>
      <c r="AFL8">
        <v>2</v>
      </c>
      <c r="AFM8">
        <v>2</v>
      </c>
      <c r="AFN8">
        <v>2</v>
      </c>
      <c r="AFO8">
        <v>3</v>
      </c>
      <c r="AFP8">
        <v>2</v>
      </c>
      <c r="AFQ8">
        <v>5</v>
      </c>
      <c r="AFR8">
        <v>1</v>
      </c>
      <c r="AFS8">
        <v>6</v>
      </c>
      <c r="AFT8">
        <v>3</v>
      </c>
      <c r="AFU8">
        <v>4</v>
      </c>
      <c r="AFV8">
        <v>4</v>
      </c>
      <c r="AFW8">
        <v>4</v>
      </c>
      <c r="AFX8">
        <v>3</v>
      </c>
      <c r="AFY8">
        <v>1</v>
      </c>
      <c r="AFZ8">
        <v>6</v>
      </c>
      <c r="AGA8">
        <v>4</v>
      </c>
      <c r="AGB8">
        <v>1</v>
      </c>
      <c r="AGC8">
        <v>5</v>
      </c>
      <c r="AGD8">
        <v>5</v>
      </c>
      <c r="AGE8">
        <v>6</v>
      </c>
      <c r="AGF8">
        <v>2</v>
      </c>
      <c r="AGG8">
        <v>6</v>
      </c>
      <c r="AGH8">
        <v>6</v>
      </c>
      <c r="AGI8">
        <v>3</v>
      </c>
      <c r="AGJ8">
        <v>4</v>
      </c>
      <c r="AGK8">
        <v>1</v>
      </c>
      <c r="AGL8">
        <v>1</v>
      </c>
      <c r="AGM8">
        <v>1</v>
      </c>
      <c r="AGN8">
        <v>6</v>
      </c>
      <c r="AGO8">
        <v>1</v>
      </c>
      <c r="AGP8">
        <v>1</v>
      </c>
      <c r="AGQ8">
        <v>6</v>
      </c>
      <c r="AGR8">
        <v>6</v>
      </c>
      <c r="AGS8">
        <v>6</v>
      </c>
      <c r="AGT8">
        <v>5</v>
      </c>
      <c r="AGU8">
        <v>2</v>
      </c>
      <c r="AGV8">
        <v>1</v>
      </c>
      <c r="AGW8">
        <v>5</v>
      </c>
      <c r="AGX8">
        <v>3</v>
      </c>
      <c r="AGY8">
        <v>3</v>
      </c>
      <c r="AGZ8">
        <v>2</v>
      </c>
      <c r="AHA8">
        <v>1</v>
      </c>
      <c r="AHB8">
        <v>4</v>
      </c>
      <c r="AHC8">
        <v>3</v>
      </c>
      <c r="AHD8">
        <v>4</v>
      </c>
      <c r="AHE8">
        <v>5</v>
      </c>
      <c r="AHF8">
        <v>2</v>
      </c>
      <c r="AHG8">
        <v>2</v>
      </c>
      <c r="AHH8">
        <v>5</v>
      </c>
      <c r="AHI8">
        <v>1</v>
      </c>
      <c r="AHJ8">
        <v>5</v>
      </c>
      <c r="AHK8">
        <v>1</v>
      </c>
      <c r="AHL8">
        <v>3</v>
      </c>
      <c r="AHM8">
        <v>2</v>
      </c>
      <c r="AHN8">
        <v>3</v>
      </c>
      <c r="AHO8">
        <v>4</v>
      </c>
      <c r="AHP8">
        <v>2</v>
      </c>
      <c r="AHQ8">
        <v>5</v>
      </c>
      <c r="AHR8">
        <v>6</v>
      </c>
      <c r="AHS8">
        <v>4</v>
      </c>
      <c r="AHT8">
        <v>2</v>
      </c>
      <c r="AHU8">
        <v>1</v>
      </c>
      <c r="AHV8">
        <v>6</v>
      </c>
      <c r="AHW8">
        <v>6</v>
      </c>
      <c r="AHX8">
        <v>6</v>
      </c>
      <c r="AHY8">
        <v>1</v>
      </c>
      <c r="AHZ8">
        <v>1</v>
      </c>
      <c r="AIA8">
        <v>3</v>
      </c>
      <c r="AIB8">
        <v>6</v>
      </c>
      <c r="AIC8">
        <v>4</v>
      </c>
      <c r="AID8">
        <v>5</v>
      </c>
      <c r="AIE8">
        <v>2</v>
      </c>
      <c r="AIF8">
        <v>6</v>
      </c>
      <c r="AIG8">
        <v>4</v>
      </c>
      <c r="AIH8">
        <v>3</v>
      </c>
      <c r="AII8">
        <v>3</v>
      </c>
      <c r="AIJ8">
        <v>1</v>
      </c>
      <c r="AIK8">
        <v>6</v>
      </c>
      <c r="AIL8">
        <v>6</v>
      </c>
      <c r="AIM8">
        <v>4</v>
      </c>
      <c r="AIN8">
        <v>5</v>
      </c>
      <c r="AIO8">
        <v>4</v>
      </c>
      <c r="AIP8">
        <v>2</v>
      </c>
      <c r="AIQ8">
        <v>6</v>
      </c>
      <c r="AIR8">
        <v>1</v>
      </c>
      <c r="AIS8">
        <v>1</v>
      </c>
      <c r="AIT8">
        <v>6</v>
      </c>
      <c r="AIU8">
        <v>2</v>
      </c>
      <c r="AIV8">
        <v>5</v>
      </c>
      <c r="AIW8">
        <v>1</v>
      </c>
      <c r="AIX8">
        <v>3</v>
      </c>
      <c r="AIY8">
        <v>6</v>
      </c>
      <c r="AIZ8">
        <v>3</v>
      </c>
      <c r="AJA8">
        <v>6</v>
      </c>
      <c r="AJB8">
        <v>1</v>
      </c>
      <c r="AJC8">
        <v>4</v>
      </c>
      <c r="AJD8">
        <v>1</v>
      </c>
      <c r="AJE8">
        <v>6</v>
      </c>
      <c r="AJF8">
        <v>4</v>
      </c>
      <c r="AJG8">
        <v>1</v>
      </c>
      <c r="AJH8">
        <v>5</v>
      </c>
      <c r="AJI8">
        <v>5</v>
      </c>
      <c r="AJJ8">
        <v>2</v>
      </c>
      <c r="AJK8">
        <v>6</v>
      </c>
      <c r="AJL8">
        <v>1</v>
      </c>
      <c r="AJM8">
        <v>3</v>
      </c>
      <c r="AJN8">
        <v>3</v>
      </c>
      <c r="AJO8">
        <v>6</v>
      </c>
      <c r="AJP8">
        <v>4</v>
      </c>
      <c r="AJQ8">
        <v>5</v>
      </c>
      <c r="AJR8">
        <v>4</v>
      </c>
      <c r="AJS8">
        <v>4</v>
      </c>
      <c r="AJT8">
        <v>1</v>
      </c>
      <c r="AJU8">
        <v>6</v>
      </c>
      <c r="AJV8">
        <v>6</v>
      </c>
      <c r="AJW8">
        <v>1</v>
      </c>
      <c r="AJX8">
        <v>3</v>
      </c>
      <c r="AJY8">
        <v>2</v>
      </c>
      <c r="AJZ8">
        <v>6</v>
      </c>
      <c r="AKA8">
        <v>6</v>
      </c>
      <c r="AKB8">
        <v>2</v>
      </c>
      <c r="AKC8">
        <v>6</v>
      </c>
      <c r="AKD8">
        <v>1</v>
      </c>
      <c r="AKE8">
        <v>3</v>
      </c>
      <c r="AKF8">
        <v>6</v>
      </c>
      <c r="AKG8">
        <v>6</v>
      </c>
      <c r="AKH8">
        <v>1</v>
      </c>
      <c r="AKI8">
        <v>2</v>
      </c>
      <c r="AKJ8">
        <v>1</v>
      </c>
      <c r="AKK8">
        <v>4</v>
      </c>
      <c r="AKL8">
        <v>2</v>
      </c>
      <c r="AKM8">
        <v>5</v>
      </c>
      <c r="AKN8">
        <v>6</v>
      </c>
      <c r="AKO8">
        <v>4</v>
      </c>
      <c r="AKP8">
        <v>2</v>
      </c>
      <c r="AKQ8">
        <v>1</v>
      </c>
      <c r="AKR8">
        <v>6</v>
      </c>
      <c r="AKS8">
        <v>3</v>
      </c>
      <c r="AKT8">
        <v>1</v>
      </c>
      <c r="AKU8">
        <v>5</v>
      </c>
      <c r="AKV8">
        <v>3</v>
      </c>
      <c r="AKW8">
        <v>1</v>
      </c>
      <c r="AKX8">
        <v>6</v>
      </c>
      <c r="AKY8">
        <v>6</v>
      </c>
      <c r="AKZ8">
        <v>6</v>
      </c>
      <c r="ALA8">
        <v>3</v>
      </c>
      <c r="ALB8">
        <v>1</v>
      </c>
      <c r="ALC8">
        <v>5</v>
      </c>
      <c r="ALD8">
        <v>4</v>
      </c>
      <c r="ALE8">
        <v>4</v>
      </c>
      <c r="ALF8">
        <v>2</v>
      </c>
      <c r="ALG8">
        <v>1</v>
      </c>
      <c r="ALH8">
        <v>6</v>
      </c>
      <c r="ALI8">
        <v>6</v>
      </c>
      <c r="ALJ8">
        <v>5</v>
      </c>
      <c r="ALK8">
        <v>2</v>
      </c>
      <c r="ALL8">
        <v>1</v>
      </c>
      <c r="ALM8">
        <v>5</v>
      </c>
      <c r="ALN8">
        <v>2</v>
      </c>
      <c r="ALO8">
        <v>1</v>
      </c>
      <c r="ALP8">
        <v>3</v>
      </c>
      <c r="ALQ8">
        <v>3</v>
      </c>
      <c r="ALR8">
        <v>1</v>
      </c>
      <c r="ALS8">
        <v>1</v>
      </c>
      <c r="ALT8">
        <v>2</v>
      </c>
      <c r="ALU8">
        <v>4</v>
      </c>
      <c r="ALV8">
        <v>6</v>
      </c>
      <c r="ALW8">
        <v>1</v>
      </c>
      <c r="ALX8">
        <v>6</v>
      </c>
      <c r="ALY8">
        <v>6</v>
      </c>
      <c r="ALZ8">
        <v>4</v>
      </c>
      <c r="AMA8">
        <v>5</v>
      </c>
      <c r="AMB8">
        <v>2</v>
      </c>
      <c r="AMC8">
        <v>2</v>
      </c>
      <c r="AMD8">
        <v>1</v>
      </c>
      <c r="AME8">
        <v>2</v>
      </c>
      <c r="AMF8">
        <v>6</v>
      </c>
      <c r="AMG8">
        <v>1</v>
      </c>
      <c r="AMH8">
        <v>4</v>
      </c>
      <c r="AMI8">
        <v>6</v>
      </c>
      <c r="AMJ8">
        <v>6</v>
      </c>
      <c r="AMK8">
        <v>6</v>
      </c>
      <c r="AML8">
        <v>1</v>
      </c>
      <c r="AMM8">
        <v>6</v>
      </c>
      <c r="AMN8">
        <v>3</v>
      </c>
      <c r="AMO8">
        <v>2</v>
      </c>
      <c r="AMP8">
        <v>3</v>
      </c>
      <c r="AMQ8">
        <v>1</v>
      </c>
      <c r="AMR8">
        <v>6</v>
      </c>
      <c r="AMS8">
        <v>4</v>
      </c>
      <c r="AMT8">
        <v>1</v>
      </c>
      <c r="AMU8">
        <v>5</v>
      </c>
      <c r="AMV8">
        <v>2</v>
      </c>
      <c r="AMW8">
        <v>1</v>
      </c>
      <c r="AMX8">
        <v>6</v>
      </c>
      <c r="AMY8">
        <v>6</v>
      </c>
      <c r="AMZ8">
        <v>1</v>
      </c>
      <c r="ANA8">
        <v>3</v>
      </c>
      <c r="ANB8">
        <v>6</v>
      </c>
      <c r="ANC8">
        <v>5</v>
      </c>
      <c r="AND8">
        <v>5</v>
      </c>
      <c r="ANE8">
        <v>1</v>
      </c>
      <c r="ANF8">
        <v>2</v>
      </c>
      <c r="ANG8">
        <v>1</v>
      </c>
      <c r="ANH8">
        <v>6</v>
      </c>
      <c r="ANI8">
        <v>1</v>
      </c>
      <c r="ANJ8">
        <v>4</v>
      </c>
      <c r="ANK8">
        <v>1</v>
      </c>
      <c r="ANL8">
        <v>2</v>
      </c>
      <c r="ANM8">
        <v>1</v>
      </c>
      <c r="ANN8">
        <v>5</v>
      </c>
      <c r="ANO8">
        <v>1</v>
      </c>
      <c r="ANP8">
        <v>2</v>
      </c>
      <c r="ANQ8">
        <v>3</v>
      </c>
      <c r="ANR8">
        <v>5</v>
      </c>
      <c r="ANS8">
        <v>6</v>
      </c>
      <c r="ANT8">
        <v>1</v>
      </c>
      <c r="ANU8">
        <v>3</v>
      </c>
      <c r="ANV8">
        <v>6</v>
      </c>
      <c r="ANW8">
        <v>4</v>
      </c>
      <c r="ANX8">
        <v>1</v>
      </c>
      <c r="ANY8">
        <v>1</v>
      </c>
      <c r="ANZ8">
        <v>6</v>
      </c>
      <c r="AOA8">
        <v>5</v>
      </c>
      <c r="AOB8">
        <v>1</v>
      </c>
      <c r="AOC8">
        <v>1</v>
      </c>
      <c r="AOD8">
        <v>2</v>
      </c>
      <c r="AOE8">
        <v>2</v>
      </c>
      <c r="AOF8">
        <v>5</v>
      </c>
      <c r="AOG8">
        <v>3</v>
      </c>
      <c r="AOH8">
        <v>4</v>
      </c>
      <c r="AOI8">
        <v>3</v>
      </c>
      <c r="AOJ8">
        <v>4</v>
      </c>
      <c r="AOK8">
        <v>5</v>
      </c>
      <c r="AOL8">
        <v>6</v>
      </c>
      <c r="AOM8">
        <v>1</v>
      </c>
      <c r="AON8">
        <v>1</v>
      </c>
      <c r="AOO8">
        <v>5</v>
      </c>
      <c r="AOP8">
        <v>4</v>
      </c>
      <c r="AOQ8">
        <v>3</v>
      </c>
      <c r="AOR8">
        <v>4</v>
      </c>
      <c r="AOS8">
        <v>2</v>
      </c>
      <c r="AOT8">
        <v>2</v>
      </c>
      <c r="AOU8">
        <v>3</v>
      </c>
      <c r="AOV8">
        <v>4</v>
      </c>
      <c r="AOW8">
        <v>6</v>
      </c>
      <c r="AOX8">
        <v>1</v>
      </c>
      <c r="AOY8">
        <v>5</v>
      </c>
      <c r="AOZ8">
        <v>6</v>
      </c>
      <c r="APA8">
        <v>1</v>
      </c>
      <c r="APB8">
        <v>5</v>
      </c>
      <c r="APC8">
        <v>5</v>
      </c>
      <c r="APD8">
        <v>2</v>
      </c>
      <c r="APE8">
        <v>2</v>
      </c>
      <c r="APF8">
        <v>6</v>
      </c>
      <c r="APG8">
        <v>3</v>
      </c>
      <c r="APH8">
        <v>3</v>
      </c>
      <c r="API8">
        <v>3</v>
      </c>
      <c r="APJ8">
        <v>4</v>
      </c>
      <c r="APK8">
        <v>5</v>
      </c>
      <c r="APL8">
        <v>5</v>
      </c>
      <c r="APM8">
        <v>1</v>
      </c>
      <c r="APN8">
        <v>2</v>
      </c>
      <c r="APO8">
        <v>3</v>
      </c>
      <c r="APP8">
        <v>6</v>
      </c>
      <c r="APQ8">
        <v>5</v>
      </c>
      <c r="APR8">
        <v>4</v>
      </c>
      <c r="APS8">
        <v>2</v>
      </c>
      <c r="APT8">
        <v>6</v>
      </c>
      <c r="APU8">
        <v>6</v>
      </c>
      <c r="APV8">
        <v>1</v>
      </c>
      <c r="APW8">
        <v>5</v>
      </c>
      <c r="APX8">
        <v>2</v>
      </c>
      <c r="APY8">
        <v>2</v>
      </c>
      <c r="APZ8">
        <v>5</v>
      </c>
      <c r="AQA8">
        <v>4</v>
      </c>
      <c r="AQB8">
        <v>4</v>
      </c>
      <c r="AQC8">
        <v>3</v>
      </c>
      <c r="AQD8">
        <v>2</v>
      </c>
      <c r="AQE8">
        <v>6</v>
      </c>
      <c r="AQF8">
        <v>1</v>
      </c>
      <c r="AQG8">
        <v>6</v>
      </c>
      <c r="AQH8">
        <v>3</v>
      </c>
      <c r="AQI8">
        <v>1</v>
      </c>
      <c r="AQJ8">
        <v>6</v>
      </c>
      <c r="AQK8">
        <v>3</v>
      </c>
      <c r="AQL8">
        <v>1</v>
      </c>
      <c r="AQM8">
        <v>6</v>
      </c>
      <c r="AQN8">
        <v>6</v>
      </c>
      <c r="AQO8">
        <v>3</v>
      </c>
      <c r="AQP8">
        <v>4</v>
      </c>
      <c r="AQQ8">
        <v>1</v>
      </c>
      <c r="AQR8">
        <v>4</v>
      </c>
      <c r="AQS8">
        <v>3</v>
      </c>
      <c r="AQT8">
        <v>2</v>
      </c>
      <c r="AQU8">
        <v>5</v>
      </c>
      <c r="AQV8">
        <v>2</v>
      </c>
      <c r="AQW8">
        <v>6</v>
      </c>
      <c r="AQX8">
        <v>3</v>
      </c>
      <c r="AQY8">
        <v>5</v>
      </c>
      <c r="AQZ8">
        <v>1</v>
      </c>
      <c r="ARA8">
        <v>6</v>
      </c>
      <c r="ARB8">
        <v>6</v>
      </c>
      <c r="ARC8">
        <v>1</v>
      </c>
      <c r="ARD8">
        <v>3</v>
      </c>
      <c r="ARE8">
        <v>4</v>
      </c>
      <c r="ARF8">
        <v>6</v>
      </c>
      <c r="ARG8">
        <v>2</v>
      </c>
      <c r="ARH8">
        <v>6</v>
      </c>
      <c r="ARI8">
        <v>5</v>
      </c>
      <c r="ARJ8">
        <v>6</v>
      </c>
      <c r="ARK8">
        <v>1</v>
      </c>
      <c r="ARL8">
        <v>2</v>
      </c>
      <c r="ARM8">
        <v>2</v>
      </c>
      <c r="ARN8">
        <v>3</v>
      </c>
      <c r="ARO8">
        <v>4</v>
      </c>
      <c r="ARP8">
        <v>6</v>
      </c>
      <c r="ARQ8">
        <v>4</v>
      </c>
      <c r="ARR8">
        <v>2</v>
      </c>
      <c r="ARS8">
        <v>5</v>
      </c>
      <c r="ART8">
        <v>6</v>
      </c>
      <c r="ARU8">
        <v>4</v>
      </c>
      <c r="ARV8">
        <v>6</v>
      </c>
      <c r="ARW8">
        <v>2</v>
      </c>
      <c r="ARX8">
        <v>6</v>
      </c>
      <c r="ARY8">
        <v>1</v>
      </c>
      <c r="ARZ8">
        <v>1</v>
      </c>
      <c r="ASA8">
        <v>3</v>
      </c>
      <c r="ASB8">
        <v>5</v>
      </c>
      <c r="ASC8">
        <v>6</v>
      </c>
      <c r="ASD8">
        <v>1</v>
      </c>
      <c r="ASE8">
        <v>6</v>
      </c>
      <c r="ASF8">
        <v>1</v>
      </c>
      <c r="ASG8">
        <v>4</v>
      </c>
      <c r="ASH8">
        <v>6</v>
      </c>
      <c r="ASI8">
        <v>2</v>
      </c>
      <c r="ASJ8">
        <v>2</v>
      </c>
      <c r="ASK8">
        <v>6</v>
      </c>
      <c r="ASL8">
        <v>3</v>
      </c>
      <c r="ASM8">
        <v>4</v>
      </c>
      <c r="ASN8">
        <v>5</v>
      </c>
      <c r="ASO8">
        <v>1</v>
      </c>
      <c r="ASP8">
        <v>6</v>
      </c>
      <c r="ASQ8">
        <v>6</v>
      </c>
      <c r="ASR8">
        <v>2</v>
      </c>
      <c r="ASS8">
        <v>5</v>
      </c>
      <c r="AST8">
        <v>1</v>
      </c>
      <c r="ASU8">
        <v>1</v>
      </c>
      <c r="ASV8">
        <v>1</v>
      </c>
      <c r="ASW8">
        <v>1</v>
      </c>
      <c r="ASX8">
        <v>1</v>
      </c>
      <c r="ASY8">
        <v>1</v>
      </c>
      <c r="ASZ8">
        <v>1</v>
      </c>
      <c r="ATA8">
        <v>1</v>
      </c>
      <c r="ATB8">
        <v>1</v>
      </c>
      <c r="ATC8">
        <v>2</v>
      </c>
      <c r="ATD8">
        <v>1</v>
      </c>
      <c r="ATE8">
        <v>2</v>
      </c>
      <c r="ATF8">
        <v>3</v>
      </c>
      <c r="ATG8">
        <v>1</v>
      </c>
      <c r="ATH8">
        <v>2</v>
      </c>
      <c r="ATI8">
        <v>1</v>
      </c>
      <c r="ATJ8">
        <v>2</v>
      </c>
      <c r="ATK8">
        <v>2</v>
      </c>
      <c r="ATL8">
        <v>2</v>
      </c>
      <c r="ATM8">
        <v>3</v>
      </c>
      <c r="ATN8">
        <v>1</v>
      </c>
      <c r="ATO8">
        <v>3</v>
      </c>
      <c r="ATP8">
        <v>4</v>
      </c>
      <c r="ATQ8">
        <v>2</v>
      </c>
      <c r="ATR8">
        <v>2</v>
      </c>
      <c r="ATS8">
        <v>1</v>
      </c>
      <c r="ATT8">
        <v>4</v>
      </c>
      <c r="ATU8">
        <v>2</v>
      </c>
      <c r="ATV8">
        <v>5</v>
      </c>
      <c r="ATW8">
        <v>3</v>
      </c>
      <c r="ATX8">
        <v>2</v>
      </c>
      <c r="ATY8">
        <v>2</v>
      </c>
      <c r="ATZ8">
        <v>3</v>
      </c>
      <c r="AUA8">
        <v>5</v>
      </c>
      <c r="AUB8">
        <v>1</v>
      </c>
      <c r="AUC8">
        <v>6</v>
      </c>
      <c r="AUD8">
        <v>2</v>
      </c>
      <c r="AUE8">
        <v>6</v>
      </c>
      <c r="AUF8">
        <v>7</v>
      </c>
      <c r="AUG8">
        <v>3</v>
      </c>
      <c r="AUH8">
        <v>3</v>
      </c>
      <c r="AUI8">
        <v>3</v>
      </c>
      <c r="AUJ8">
        <v>3</v>
      </c>
      <c r="AUK8">
        <v>3</v>
      </c>
      <c r="AUL8">
        <v>1</v>
      </c>
      <c r="AUM8">
        <v>3</v>
      </c>
      <c r="AUN8">
        <v>3</v>
      </c>
      <c r="AUO8">
        <v>4</v>
      </c>
      <c r="AUP8">
        <v>1</v>
      </c>
      <c r="AUQ8">
        <v>5</v>
      </c>
      <c r="AUR8">
        <v>1</v>
      </c>
      <c r="AUS8">
        <v>4</v>
      </c>
      <c r="AUT8">
        <v>4</v>
      </c>
      <c r="AUU8">
        <v>4</v>
      </c>
      <c r="AUV8">
        <v>2</v>
      </c>
      <c r="AUW8">
        <v>2</v>
      </c>
      <c r="AUX8">
        <v>3</v>
      </c>
      <c r="AUY8">
        <v>7</v>
      </c>
      <c r="AUZ8">
        <v>4</v>
      </c>
      <c r="AVA8">
        <v>4</v>
      </c>
      <c r="AVB8">
        <v>4</v>
      </c>
      <c r="AVC8">
        <v>4</v>
      </c>
      <c r="AVD8">
        <v>8</v>
      </c>
      <c r="AVE8">
        <v>8</v>
      </c>
      <c r="AVF8">
        <v>9</v>
      </c>
      <c r="AVG8">
        <v>4</v>
      </c>
      <c r="AVH8">
        <v>5</v>
      </c>
      <c r="AVI8">
        <v>9</v>
      </c>
      <c r="AVJ8">
        <v>2</v>
      </c>
      <c r="AVK8">
        <v>6</v>
      </c>
      <c r="AVL8">
        <v>10</v>
      </c>
      <c r="AVM8">
        <v>7</v>
      </c>
      <c r="AVN8">
        <v>7</v>
      </c>
      <c r="AVO8">
        <v>9</v>
      </c>
      <c r="AVP8">
        <v>5</v>
      </c>
      <c r="AVQ8">
        <v>5</v>
      </c>
      <c r="AVR8">
        <v>7</v>
      </c>
      <c r="AVS8">
        <v>4</v>
      </c>
      <c r="AVT8">
        <v>5</v>
      </c>
      <c r="AVU8">
        <v>2</v>
      </c>
      <c r="AVV8">
        <v>5</v>
      </c>
      <c r="AVW8">
        <v>7</v>
      </c>
      <c r="AVX8">
        <v>5</v>
      </c>
      <c r="AVY8">
        <v>8</v>
      </c>
      <c r="AVZ8">
        <v>8</v>
      </c>
      <c r="AWA8">
        <v>4</v>
      </c>
      <c r="AWB8">
        <v>6</v>
      </c>
      <c r="AWC8">
        <v>6</v>
      </c>
      <c r="AWD8">
        <v>4</v>
      </c>
      <c r="AWE8">
        <v>10</v>
      </c>
      <c r="AWF8">
        <v>5</v>
      </c>
      <c r="AWG8">
        <v>6</v>
      </c>
      <c r="AWH8">
        <v>6</v>
      </c>
      <c r="AWI8">
        <v>4</v>
      </c>
      <c r="AWJ8">
        <v>6</v>
      </c>
      <c r="AWK8">
        <v>6</v>
      </c>
      <c r="AWL8">
        <v>10</v>
      </c>
      <c r="AWM8">
        <v>4</v>
      </c>
      <c r="AWN8">
        <v>7</v>
      </c>
      <c r="AWO8">
        <v>6</v>
      </c>
      <c r="AWP8">
        <v>6</v>
      </c>
      <c r="AWQ8">
        <v>11</v>
      </c>
      <c r="AWR8">
        <v>11</v>
      </c>
      <c r="AWS8">
        <v>6</v>
      </c>
      <c r="AWT8">
        <v>10</v>
      </c>
      <c r="AWU8">
        <v>7</v>
      </c>
      <c r="AWV8">
        <v>7</v>
      </c>
      <c r="AWW8">
        <v>6</v>
      </c>
      <c r="AWX8">
        <v>7</v>
      </c>
      <c r="AWY8">
        <v>12</v>
      </c>
      <c r="AWZ8">
        <v>8</v>
      </c>
      <c r="AXA8">
        <v>7</v>
      </c>
      <c r="AXB8">
        <v>8</v>
      </c>
      <c r="AXC8">
        <v>8</v>
      </c>
      <c r="AXD8">
        <v>6</v>
      </c>
      <c r="AXE8">
        <v>8</v>
      </c>
      <c r="AXF8">
        <v>11</v>
      </c>
      <c r="AXG8">
        <v>12</v>
      </c>
      <c r="AXH8">
        <v>7</v>
      </c>
      <c r="AXI8">
        <v>13</v>
      </c>
      <c r="AXJ8">
        <v>7</v>
      </c>
      <c r="AXK8">
        <v>12</v>
      </c>
      <c r="AXL8">
        <v>12</v>
      </c>
      <c r="AXM8">
        <v>13</v>
      </c>
      <c r="AXN8">
        <v>12</v>
      </c>
      <c r="AXO8">
        <v>9</v>
      </c>
      <c r="AXP8">
        <v>14</v>
      </c>
      <c r="AXQ8">
        <v>13</v>
      </c>
      <c r="AXR8">
        <v>8</v>
      </c>
      <c r="AXS8">
        <v>14</v>
      </c>
      <c r="AXT8">
        <v>8</v>
      </c>
      <c r="AXU8">
        <v>9</v>
      </c>
      <c r="AXV8">
        <v>7</v>
      </c>
      <c r="AXW8">
        <v>11</v>
      </c>
      <c r="AXX8">
        <v>14</v>
      </c>
      <c r="AXY8">
        <v>9</v>
      </c>
      <c r="AXZ8">
        <v>2</v>
      </c>
      <c r="AYA8">
        <v>8</v>
      </c>
      <c r="AYB8">
        <v>9</v>
      </c>
      <c r="AYC8">
        <v>12</v>
      </c>
      <c r="AYD8">
        <v>15</v>
      </c>
      <c r="AYE8">
        <v>9</v>
      </c>
      <c r="AYF8">
        <v>10</v>
      </c>
      <c r="AYG8">
        <v>15</v>
      </c>
      <c r="AYH8">
        <v>10</v>
      </c>
      <c r="AYI8">
        <v>10</v>
      </c>
      <c r="AYJ8">
        <v>9</v>
      </c>
      <c r="AYK8">
        <v>13</v>
      </c>
      <c r="AYL8">
        <v>14</v>
      </c>
      <c r="AYM8">
        <v>14</v>
      </c>
      <c r="AYN8">
        <v>15</v>
      </c>
      <c r="AYO8">
        <v>16</v>
      </c>
      <c r="AYP8">
        <v>8</v>
      </c>
      <c r="AYQ8">
        <v>4</v>
      </c>
      <c r="AYR8">
        <v>9</v>
      </c>
      <c r="AYS8">
        <v>10</v>
      </c>
      <c r="AYT8">
        <v>15</v>
      </c>
      <c r="AYU8">
        <v>5</v>
      </c>
      <c r="AYV8">
        <v>5</v>
      </c>
      <c r="AYW8">
        <v>16</v>
      </c>
      <c r="AYX8">
        <v>8</v>
      </c>
      <c r="AYY8">
        <v>16</v>
      </c>
      <c r="AYZ8">
        <v>10</v>
      </c>
      <c r="AZA8">
        <v>1</v>
      </c>
      <c r="AZB8">
        <v>17</v>
      </c>
      <c r="AZC8">
        <v>1</v>
      </c>
      <c r="AZD8">
        <v>17</v>
      </c>
      <c r="AZE8">
        <v>18</v>
      </c>
      <c r="AZF8">
        <v>9</v>
      </c>
      <c r="AZG8">
        <v>11</v>
      </c>
      <c r="AZH8">
        <v>14</v>
      </c>
      <c r="AZI8">
        <v>15</v>
      </c>
      <c r="AZJ8">
        <v>17</v>
      </c>
      <c r="AZK8">
        <v>17</v>
      </c>
      <c r="AZL8">
        <v>18</v>
      </c>
      <c r="AZM8">
        <v>9</v>
      </c>
      <c r="AZN8">
        <v>1</v>
      </c>
      <c r="AZO8">
        <v>7</v>
      </c>
      <c r="AZP8">
        <v>19</v>
      </c>
      <c r="AZQ8">
        <v>16</v>
      </c>
      <c r="AZR8">
        <v>11</v>
      </c>
      <c r="AZS8">
        <v>19</v>
      </c>
      <c r="AZT8">
        <v>11</v>
      </c>
      <c r="AZU8">
        <v>10</v>
      </c>
      <c r="AZV8">
        <v>10</v>
      </c>
      <c r="AZW8">
        <v>2</v>
      </c>
      <c r="AZX8">
        <v>10</v>
      </c>
      <c r="AZY8">
        <v>18</v>
      </c>
      <c r="AZZ8">
        <v>20</v>
      </c>
      <c r="BAA8">
        <v>11</v>
      </c>
      <c r="BAB8">
        <v>20</v>
      </c>
      <c r="BAC8">
        <v>12</v>
      </c>
      <c r="BAD8">
        <v>19</v>
      </c>
      <c r="BAE8">
        <v>12</v>
      </c>
      <c r="BAF8">
        <v>12</v>
      </c>
      <c r="BAG8">
        <v>11</v>
      </c>
      <c r="BAH8">
        <v>10</v>
      </c>
      <c r="BAI8">
        <v>3</v>
      </c>
      <c r="BAJ8">
        <v>9</v>
      </c>
      <c r="BAK8">
        <v>12</v>
      </c>
      <c r="BAL8">
        <v>11</v>
      </c>
      <c r="BAM8">
        <v>21</v>
      </c>
      <c r="BAN8">
        <v>21</v>
      </c>
      <c r="BAO8">
        <v>9</v>
      </c>
      <c r="BAP8">
        <v>8</v>
      </c>
      <c r="BAQ8">
        <v>13</v>
      </c>
      <c r="BAR8">
        <v>19</v>
      </c>
      <c r="BAS8">
        <v>18</v>
      </c>
      <c r="BAT8">
        <v>22</v>
      </c>
      <c r="BAU8">
        <v>20</v>
      </c>
      <c r="BAV8">
        <v>16</v>
      </c>
      <c r="BAW8">
        <v>19</v>
      </c>
      <c r="BAX8">
        <v>12</v>
      </c>
      <c r="BAY8">
        <v>22</v>
      </c>
      <c r="BAZ8">
        <v>21</v>
      </c>
      <c r="BBA8">
        <v>22</v>
      </c>
      <c r="BBB8">
        <v>12</v>
      </c>
      <c r="BBC8">
        <v>23</v>
      </c>
      <c r="BBD8">
        <v>13</v>
      </c>
      <c r="BBE8">
        <v>5</v>
      </c>
      <c r="BBF8">
        <v>23</v>
      </c>
      <c r="BBG8">
        <v>13</v>
      </c>
      <c r="BBH8">
        <v>13</v>
      </c>
      <c r="BBI8">
        <v>24</v>
      </c>
      <c r="BBJ8">
        <v>13</v>
      </c>
      <c r="BBK8">
        <v>11</v>
      </c>
      <c r="BBL8">
        <v>6</v>
      </c>
      <c r="BBM8">
        <v>14</v>
      </c>
      <c r="BBN8">
        <v>13</v>
      </c>
      <c r="BBO8">
        <v>15</v>
      </c>
      <c r="BBP8">
        <v>14</v>
      </c>
      <c r="BBQ8">
        <v>21</v>
      </c>
      <c r="BBR8">
        <v>23</v>
      </c>
      <c r="BBS8">
        <v>13</v>
      </c>
      <c r="BBT8">
        <v>24</v>
      </c>
      <c r="BBU8">
        <v>25</v>
      </c>
      <c r="BBV8">
        <v>14</v>
      </c>
      <c r="BBW8">
        <v>22</v>
      </c>
      <c r="BBX8">
        <v>23</v>
      </c>
      <c r="BBY8">
        <v>13</v>
      </c>
      <c r="BBZ8">
        <v>14</v>
      </c>
      <c r="BCA8">
        <v>25</v>
      </c>
      <c r="BCB8">
        <v>11</v>
      </c>
      <c r="BCC8">
        <v>14</v>
      </c>
      <c r="BCD8">
        <v>14</v>
      </c>
      <c r="BCE8">
        <v>14</v>
      </c>
      <c r="BCF8">
        <v>15</v>
      </c>
      <c r="BCG8">
        <v>15</v>
      </c>
      <c r="BCH8">
        <v>15</v>
      </c>
      <c r="BCI8">
        <v>14</v>
      </c>
      <c r="BCJ8">
        <v>26</v>
      </c>
      <c r="BCK8">
        <v>26</v>
      </c>
      <c r="BCL8">
        <v>7</v>
      </c>
      <c r="BCM8">
        <v>9</v>
      </c>
      <c r="BCN8">
        <v>11</v>
      </c>
      <c r="BCO8">
        <v>15</v>
      </c>
      <c r="BCP8">
        <v>15</v>
      </c>
      <c r="BCQ8">
        <v>27</v>
      </c>
      <c r="BCR8">
        <v>27</v>
      </c>
      <c r="BCS8">
        <v>15</v>
      </c>
      <c r="BCT8">
        <v>28</v>
      </c>
      <c r="BCU8">
        <v>15</v>
      </c>
      <c r="BCV8">
        <v>15</v>
      </c>
      <c r="BCW8">
        <v>28</v>
      </c>
      <c r="BCX8">
        <v>16</v>
      </c>
      <c r="BCY8">
        <v>25</v>
      </c>
      <c r="BCZ8">
        <v>9</v>
      </c>
      <c r="BDA8">
        <v>16</v>
      </c>
      <c r="BDB8">
        <v>16</v>
      </c>
      <c r="BDC8">
        <v>29</v>
      </c>
      <c r="BDD8">
        <v>24</v>
      </c>
      <c r="BDE8">
        <v>26</v>
      </c>
      <c r="BDF8">
        <v>29</v>
      </c>
      <c r="BDG8">
        <v>28</v>
      </c>
      <c r="BDH8">
        <v>30</v>
      </c>
      <c r="BDI8">
        <v>24</v>
      </c>
      <c r="BDJ8">
        <v>30</v>
      </c>
      <c r="BDK8">
        <v>26</v>
      </c>
      <c r="BDL8">
        <v>16</v>
      </c>
      <c r="BDM8">
        <v>17</v>
      </c>
      <c r="BDN8">
        <v>27</v>
      </c>
      <c r="BDO8">
        <v>16</v>
      </c>
      <c r="BDP8">
        <v>16</v>
      </c>
      <c r="BDQ8">
        <v>17</v>
      </c>
      <c r="BDR8">
        <v>16</v>
      </c>
      <c r="BDS8">
        <v>29</v>
      </c>
      <c r="BDT8">
        <v>16</v>
      </c>
      <c r="BDU8">
        <v>13</v>
      </c>
      <c r="BDV8">
        <v>17</v>
      </c>
      <c r="BDW8">
        <v>17</v>
      </c>
      <c r="BDX8">
        <v>18</v>
      </c>
      <c r="BDY8">
        <v>17</v>
      </c>
      <c r="BDZ8">
        <v>17</v>
      </c>
      <c r="BEA8">
        <v>31</v>
      </c>
      <c r="BEB8">
        <v>13</v>
      </c>
      <c r="BEC8">
        <v>30</v>
      </c>
      <c r="BED8">
        <v>18</v>
      </c>
      <c r="BEE8">
        <v>5</v>
      </c>
      <c r="BEF8">
        <v>1</v>
      </c>
      <c r="BEG8">
        <v>18</v>
      </c>
      <c r="BEH8">
        <v>10</v>
      </c>
      <c r="BEI8">
        <v>18</v>
      </c>
      <c r="BEJ8">
        <v>31</v>
      </c>
      <c r="BEK8">
        <v>18</v>
      </c>
      <c r="BEL8">
        <v>19</v>
      </c>
      <c r="BEM8">
        <v>32</v>
      </c>
      <c r="BEN8">
        <v>24</v>
      </c>
      <c r="BEO8">
        <v>32</v>
      </c>
      <c r="BEP8">
        <v>12</v>
      </c>
      <c r="BEQ8">
        <v>33</v>
      </c>
      <c r="BER8">
        <v>32</v>
      </c>
      <c r="BES8">
        <v>19</v>
      </c>
      <c r="BET8">
        <v>33</v>
      </c>
      <c r="BEU8">
        <v>19</v>
      </c>
      <c r="BEV8">
        <v>19</v>
      </c>
      <c r="BEW8">
        <v>20</v>
      </c>
      <c r="BEX8">
        <v>27</v>
      </c>
      <c r="BEY8">
        <v>14</v>
      </c>
      <c r="BEZ8">
        <v>20</v>
      </c>
      <c r="BFA8">
        <v>20</v>
      </c>
      <c r="BFB8">
        <v>34</v>
      </c>
      <c r="BFC8">
        <v>30</v>
      </c>
      <c r="BFD8">
        <v>34</v>
      </c>
      <c r="BFE8">
        <v>20</v>
      </c>
      <c r="BFF8">
        <v>20</v>
      </c>
      <c r="BFG8">
        <v>20</v>
      </c>
      <c r="BFH8">
        <v>14</v>
      </c>
      <c r="BFI8">
        <v>34</v>
      </c>
      <c r="BFJ8">
        <v>31</v>
      </c>
      <c r="BFK8">
        <v>35</v>
      </c>
      <c r="BFL8">
        <v>35</v>
      </c>
      <c r="BFM8">
        <v>21</v>
      </c>
      <c r="BFN8">
        <v>11</v>
      </c>
      <c r="BFO8">
        <v>36</v>
      </c>
      <c r="BFP8">
        <v>21</v>
      </c>
      <c r="BFQ8">
        <v>36</v>
      </c>
      <c r="BFR8">
        <v>21</v>
      </c>
      <c r="BFS8">
        <v>15</v>
      </c>
      <c r="BFT8">
        <v>16</v>
      </c>
      <c r="BFU8">
        <v>18</v>
      </c>
      <c r="BFV8">
        <v>35</v>
      </c>
      <c r="BFW8">
        <v>35</v>
      </c>
      <c r="BFX8">
        <v>21</v>
      </c>
      <c r="BFY8">
        <v>37</v>
      </c>
      <c r="BFZ8">
        <v>21</v>
      </c>
      <c r="BGA8">
        <v>21</v>
      </c>
      <c r="BGB8">
        <v>22</v>
      </c>
      <c r="BGC8">
        <v>37</v>
      </c>
      <c r="BGD8">
        <v>18</v>
      </c>
      <c r="BGE8">
        <v>22</v>
      </c>
      <c r="BGF8">
        <v>22</v>
      </c>
      <c r="BGG8">
        <v>37</v>
      </c>
      <c r="BGH8">
        <v>22</v>
      </c>
      <c r="BGI8">
        <v>22</v>
      </c>
      <c r="BGJ8">
        <v>16</v>
      </c>
      <c r="BGK8">
        <v>22</v>
      </c>
      <c r="BGL8">
        <v>38</v>
      </c>
      <c r="BGM8">
        <v>18</v>
      </c>
      <c r="BGN8">
        <v>38</v>
      </c>
      <c r="BGO8">
        <v>39</v>
      </c>
      <c r="BGP8">
        <v>18</v>
      </c>
      <c r="BGQ8">
        <v>19</v>
      </c>
      <c r="BGR8">
        <v>16</v>
      </c>
      <c r="BGS8">
        <v>39</v>
      </c>
      <c r="BGT8">
        <v>23</v>
      </c>
      <c r="BGU8">
        <v>39</v>
      </c>
      <c r="BGV8">
        <v>40</v>
      </c>
      <c r="BGW8">
        <v>23</v>
      </c>
      <c r="BGX8">
        <v>40</v>
      </c>
      <c r="BGY8">
        <v>18</v>
      </c>
      <c r="BGZ8">
        <v>40</v>
      </c>
      <c r="BHA8">
        <v>15</v>
      </c>
      <c r="BHB8">
        <v>41</v>
      </c>
      <c r="BHC8">
        <v>23</v>
      </c>
      <c r="BHD8">
        <v>12</v>
      </c>
      <c r="BHE8">
        <v>23</v>
      </c>
      <c r="BHF8">
        <v>31</v>
      </c>
      <c r="BHG8">
        <v>12</v>
      </c>
      <c r="BHH8">
        <v>24</v>
      </c>
      <c r="BHI8">
        <v>41</v>
      </c>
      <c r="BHJ8">
        <v>41</v>
      </c>
      <c r="BHK8">
        <v>14</v>
      </c>
      <c r="BHL8">
        <v>20</v>
      </c>
      <c r="BHM8">
        <v>19</v>
      </c>
      <c r="BHN8">
        <v>23</v>
      </c>
      <c r="BHO8">
        <v>42</v>
      </c>
      <c r="BHP8">
        <v>42</v>
      </c>
      <c r="BHQ8">
        <v>20</v>
      </c>
      <c r="BHR8">
        <v>29</v>
      </c>
      <c r="BHS8">
        <v>24</v>
      </c>
      <c r="BHT8">
        <v>43</v>
      </c>
      <c r="BHU8">
        <v>1</v>
      </c>
      <c r="BHV8">
        <v>24</v>
      </c>
      <c r="BHW8">
        <v>24</v>
      </c>
      <c r="BHX8">
        <v>20</v>
      </c>
      <c r="BHY8">
        <v>42</v>
      </c>
      <c r="BHZ8">
        <v>43</v>
      </c>
      <c r="BIA8">
        <v>32</v>
      </c>
      <c r="BIB8">
        <v>24</v>
      </c>
      <c r="BIC8">
        <v>21</v>
      </c>
      <c r="BID8">
        <v>44</v>
      </c>
      <c r="BIE8">
        <v>20</v>
      </c>
      <c r="BIF8">
        <v>25</v>
      </c>
      <c r="BIG8">
        <v>33</v>
      </c>
      <c r="BIH8">
        <v>25</v>
      </c>
      <c r="BII8">
        <v>25</v>
      </c>
      <c r="BIJ8">
        <v>44</v>
      </c>
      <c r="BIK8">
        <v>21</v>
      </c>
      <c r="BIL8">
        <v>18</v>
      </c>
      <c r="BIM8">
        <v>25</v>
      </c>
      <c r="BIN8">
        <v>44</v>
      </c>
      <c r="BIO8">
        <v>45</v>
      </c>
      <c r="BIP8">
        <v>33</v>
      </c>
      <c r="BIQ8">
        <v>36</v>
      </c>
      <c r="BIR8">
        <v>21</v>
      </c>
      <c r="BIS8">
        <v>25</v>
      </c>
      <c r="BIT8">
        <v>26</v>
      </c>
      <c r="BIU8">
        <v>20</v>
      </c>
      <c r="BIV8">
        <v>22</v>
      </c>
      <c r="BIW8">
        <v>26</v>
      </c>
      <c r="BIX8">
        <v>45</v>
      </c>
      <c r="BIY8">
        <v>46</v>
      </c>
      <c r="BIZ8">
        <v>20</v>
      </c>
      <c r="BJA8">
        <v>20</v>
      </c>
      <c r="BJB8">
        <v>22</v>
      </c>
      <c r="BJC8">
        <v>46</v>
      </c>
      <c r="BJD8">
        <v>47</v>
      </c>
      <c r="BJE8">
        <v>47</v>
      </c>
      <c r="BJF8">
        <v>26</v>
      </c>
      <c r="BJG8">
        <v>22</v>
      </c>
      <c r="BJH8">
        <v>26</v>
      </c>
      <c r="BJI8">
        <v>48</v>
      </c>
      <c r="BJJ8">
        <v>23</v>
      </c>
      <c r="BJK8">
        <v>26</v>
      </c>
      <c r="BJL8">
        <v>46</v>
      </c>
      <c r="BJM8">
        <v>26</v>
      </c>
      <c r="BJN8">
        <v>27</v>
      </c>
      <c r="BJO8">
        <v>34</v>
      </c>
      <c r="BJP8">
        <v>38</v>
      </c>
      <c r="BJQ8">
        <v>48</v>
      </c>
      <c r="BJR8">
        <v>49</v>
      </c>
      <c r="BJS8">
        <v>27</v>
      </c>
      <c r="BJT8">
        <v>49</v>
      </c>
      <c r="BJU8">
        <v>22</v>
      </c>
      <c r="BJV8">
        <v>18</v>
      </c>
      <c r="BJW8">
        <v>50</v>
      </c>
      <c r="BJX8">
        <v>22</v>
      </c>
      <c r="BJY8">
        <v>49</v>
      </c>
      <c r="BJZ8">
        <v>50</v>
      </c>
      <c r="BKA8">
        <v>25</v>
      </c>
      <c r="BKB8">
        <v>27</v>
      </c>
      <c r="BKC8">
        <v>36</v>
      </c>
      <c r="BKD8">
        <v>23</v>
      </c>
      <c r="BKE8">
        <v>3</v>
      </c>
      <c r="BKF8">
        <v>27</v>
      </c>
      <c r="BKG8">
        <v>51</v>
      </c>
      <c r="BKH8">
        <v>28</v>
      </c>
      <c r="BKI8">
        <v>21</v>
      </c>
      <c r="BKJ8">
        <v>23</v>
      </c>
      <c r="BKK8">
        <v>51</v>
      </c>
      <c r="BKL8">
        <v>52</v>
      </c>
      <c r="BKM8">
        <v>28</v>
      </c>
      <c r="BKN8">
        <v>52</v>
      </c>
      <c r="BKO8">
        <v>28</v>
      </c>
      <c r="BKP8">
        <v>53</v>
      </c>
      <c r="BKQ8">
        <v>24</v>
      </c>
      <c r="BKR8">
        <v>53</v>
      </c>
      <c r="BKS8">
        <v>28</v>
      </c>
      <c r="BKT8">
        <v>37</v>
      </c>
      <c r="BKU8">
        <v>54</v>
      </c>
      <c r="BKV8">
        <v>24</v>
      </c>
      <c r="BKW8">
        <v>29</v>
      </c>
      <c r="BKX8">
        <v>26</v>
      </c>
      <c r="BKY8">
        <v>29</v>
      </c>
      <c r="BKZ8">
        <v>28</v>
      </c>
      <c r="BLA8">
        <v>19</v>
      </c>
      <c r="BLB8">
        <v>29</v>
      </c>
      <c r="BLC8">
        <v>21</v>
      </c>
      <c r="BLD8">
        <v>54</v>
      </c>
      <c r="BLE8">
        <v>51</v>
      </c>
      <c r="BLF8">
        <v>39</v>
      </c>
      <c r="BLG8">
        <v>29</v>
      </c>
      <c r="BLH8">
        <v>27</v>
      </c>
      <c r="BLI8">
        <v>10</v>
      </c>
      <c r="BLJ8">
        <v>25</v>
      </c>
      <c r="BLK8">
        <v>3</v>
      </c>
      <c r="BLL8">
        <v>30</v>
      </c>
      <c r="BLM8">
        <v>30</v>
      </c>
      <c r="BLN8">
        <v>30</v>
      </c>
      <c r="BLO8">
        <v>42</v>
      </c>
      <c r="BLP8">
        <v>55</v>
      </c>
      <c r="BLQ8">
        <v>30</v>
      </c>
      <c r="BLR8">
        <v>40</v>
      </c>
      <c r="BLS8">
        <v>25</v>
      </c>
      <c r="BLT8">
        <v>25</v>
      </c>
      <c r="BLU8">
        <v>27</v>
      </c>
      <c r="BLV8">
        <v>29</v>
      </c>
      <c r="BLW8">
        <v>31</v>
      </c>
      <c r="BLX8">
        <v>55</v>
      </c>
      <c r="BLY8">
        <v>28</v>
      </c>
      <c r="BLZ8">
        <v>31</v>
      </c>
      <c r="BMA8">
        <v>20</v>
      </c>
      <c r="BMB8">
        <v>31</v>
      </c>
      <c r="BMC8">
        <v>30</v>
      </c>
      <c r="BMD8">
        <v>31</v>
      </c>
      <c r="BME8">
        <v>56</v>
      </c>
      <c r="BMF8">
        <v>32</v>
      </c>
      <c r="BMG8">
        <v>32</v>
      </c>
      <c r="BMH8">
        <v>56</v>
      </c>
      <c r="BMI8">
        <v>24</v>
      </c>
      <c r="BMJ8">
        <v>32</v>
      </c>
      <c r="BMK8">
        <v>26</v>
      </c>
      <c r="BML8">
        <v>33</v>
      </c>
      <c r="BMM8">
        <v>27</v>
      </c>
      <c r="BMN8">
        <v>57</v>
      </c>
      <c r="BMO8">
        <v>32</v>
      </c>
      <c r="BMP8">
        <v>4</v>
      </c>
      <c r="BMQ8">
        <v>33</v>
      </c>
      <c r="BMR8">
        <v>28</v>
      </c>
      <c r="BMS8">
        <v>29</v>
      </c>
      <c r="BMT8">
        <v>30</v>
      </c>
      <c r="BMU8">
        <v>27</v>
      </c>
      <c r="BMV8">
        <v>23</v>
      </c>
      <c r="BMW8">
        <v>57</v>
      </c>
      <c r="BMX8">
        <v>45</v>
      </c>
      <c r="BMY8">
        <v>35</v>
      </c>
      <c r="BMZ8">
        <v>23</v>
      </c>
      <c r="BNA8">
        <v>58</v>
      </c>
      <c r="BNB8">
        <v>41</v>
      </c>
      <c r="BNC8">
        <v>32</v>
      </c>
      <c r="BND8">
        <v>43</v>
      </c>
      <c r="BNE8">
        <v>45</v>
      </c>
      <c r="BNF8">
        <v>58</v>
      </c>
      <c r="BNG8">
        <v>33</v>
      </c>
      <c r="BNH8">
        <v>3</v>
      </c>
      <c r="BNI8">
        <v>59</v>
      </c>
      <c r="BNJ8">
        <v>33</v>
      </c>
      <c r="BNK8">
        <v>30</v>
      </c>
      <c r="BNL8">
        <v>31</v>
      </c>
      <c r="BNM8">
        <v>33</v>
      </c>
      <c r="BNN8">
        <v>34</v>
      </c>
      <c r="BNO8">
        <v>51</v>
      </c>
      <c r="BNP8">
        <v>34</v>
      </c>
      <c r="BNQ8">
        <v>33</v>
      </c>
      <c r="BNR8">
        <v>12</v>
      </c>
      <c r="BNS8">
        <v>53</v>
      </c>
      <c r="BNT8">
        <v>59</v>
      </c>
      <c r="BNU8">
        <v>50</v>
      </c>
      <c r="BNV8">
        <v>31</v>
      </c>
      <c r="BNW8">
        <v>34</v>
      </c>
      <c r="BNX8">
        <v>44</v>
      </c>
      <c r="BNY8">
        <v>25</v>
      </c>
      <c r="BNZ8">
        <v>20</v>
      </c>
      <c r="BOA8">
        <v>34</v>
      </c>
      <c r="BOB8">
        <v>46</v>
      </c>
      <c r="BOC8">
        <v>60</v>
      </c>
      <c r="BOD8">
        <v>30</v>
      </c>
      <c r="BOE8">
        <v>35</v>
      </c>
      <c r="BOF8">
        <v>35</v>
      </c>
      <c r="BOG8">
        <v>35</v>
      </c>
      <c r="BOH8">
        <v>60</v>
      </c>
      <c r="BOI8">
        <v>7</v>
      </c>
      <c r="BOJ8">
        <v>34</v>
      </c>
      <c r="BOK8">
        <v>35</v>
      </c>
      <c r="BOL8">
        <v>50</v>
      </c>
      <c r="BOM8">
        <v>31</v>
      </c>
      <c r="BON8">
        <v>54</v>
      </c>
      <c r="BOO8">
        <v>36</v>
      </c>
      <c r="BOP8">
        <v>48</v>
      </c>
      <c r="BOQ8">
        <v>54</v>
      </c>
      <c r="BOR8">
        <v>61</v>
      </c>
      <c r="BOS8">
        <v>34</v>
      </c>
      <c r="BOT8">
        <v>25</v>
      </c>
      <c r="BOU8">
        <v>61</v>
      </c>
      <c r="BOV8">
        <v>62</v>
      </c>
      <c r="BOW8">
        <v>62</v>
      </c>
      <c r="BOX8">
        <v>63</v>
      </c>
      <c r="BOY8">
        <v>32</v>
      </c>
      <c r="BOZ8">
        <v>63</v>
      </c>
      <c r="BPA8">
        <v>32</v>
      </c>
      <c r="BPB8">
        <v>1</v>
      </c>
      <c r="BPC8">
        <v>56</v>
      </c>
      <c r="BPD8">
        <v>36</v>
      </c>
      <c r="BPE8">
        <v>34</v>
      </c>
      <c r="BPF8">
        <v>28</v>
      </c>
      <c r="BPG8">
        <v>64</v>
      </c>
      <c r="BPH8">
        <v>47</v>
      </c>
      <c r="BPI8">
        <v>57</v>
      </c>
      <c r="BPJ8">
        <v>35</v>
      </c>
      <c r="BPK8">
        <v>1</v>
      </c>
    </row>
    <row r="9" spans="1:1779">
      <c r="A9">
        <v>200</v>
      </c>
      <c r="B9">
        <v>80</v>
      </c>
      <c r="C9" t="s">
        <v>408</v>
      </c>
      <c r="D9">
        <v>590</v>
      </c>
      <c r="E9">
        <v>6</v>
      </c>
      <c r="F9">
        <v>40260.403407407422</v>
      </c>
      <c r="G9">
        <v>1</v>
      </c>
      <c r="H9">
        <v>62</v>
      </c>
      <c r="I9">
        <v>515.80956530000003</v>
      </c>
      <c r="J9">
        <v>163</v>
      </c>
      <c r="K9">
        <v>580</v>
      </c>
      <c r="L9">
        <v>309</v>
      </c>
      <c r="M9">
        <v>358</v>
      </c>
      <c r="N9">
        <v>467</v>
      </c>
      <c r="O9">
        <v>507</v>
      </c>
      <c r="P9">
        <v>437</v>
      </c>
      <c r="Q9">
        <v>558</v>
      </c>
      <c r="R9">
        <v>179</v>
      </c>
      <c r="S9">
        <v>394</v>
      </c>
      <c r="T9">
        <v>84</v>
      </c>
      <c r="U9">
        <v>92</v>
      </c>
      <c r="V9">
        <v>503</v>
      </c>
      <c r="W9">
        <v>1</v>
      </c>
      <c r="X9">
        <v>475</v>
      </c>
      <c r="Y9">
        <v>491</v>
      </c>
      <c r="Z9">
        <v>590</v>
      </c>
      <c r="AA9">
        <v>53</v>
      </c>
      <c r="AB9">
        <v>349</v>
      </c>
      <c r="AC9">
        <v>455</v>
      </c>
      <c r="AD9">
        <v>323</v>
      </c>
      <c r="AE9">
        <v>269</v>
      </c>
      <c r="AF9">
        <v>254</v>
      </c>
      <c r="AG9">
        <v>386</v>
      </c>
      <c r="AH9">
        <v>98</v>
      </c>
      <c r="AI9">
        <v>175</v>
      </c>
      <c r="AJ9">
        <v>571</v>
      </c>
      <c r="AK9">
        <v>196</v>
      </c>
      <c r="AL9">
        <v>305</v>
      </c>
      <c r="AM9">
        <v>329</v>
      </c>
      <c r="AN9">
        <v>314</v>
      </c>
      <c r="AO9">
        <v>273</v>
      </c>
      <c r="AP9">
        <v>289</v>
      </c>
      <c r="AQ9">
        <v>215</v>
      </c>
      <c r="AR9">
        <v>209</v>
      </c>
      <c r="AS9">
        <v>146</v>
      </c>
      <c r="AT9">
        <v>490</v>
      </c>
      <c r="AU9">
        <v>401</v>
      </c>
      <c r="AV9">
        <v>234</v>
      </c>
      <c r="AW9">
        <v>204</v>
      </c>
      <c r="AX9">
        <v>7</v>
      </c>
      <c r="AY9">
        <v>23</v>
      </c>
      <c r="AZ9">
        <v>99</v>
      </c>
      <c r="BA9">
        <v>359</v>
      </c>
      <c r="BB9">
        <v>27</v>
      </c>
      <c r="BC9">
        <v>291</v>
      </c>
      <c r="BD9">
        <v>147</v>
      </c>
      <c r="BE9">
        <v>116</v>
      </c>
      <c r="BF9">
        <v>230</v>
      </c>
      <c r="BG9">
        <v>325</v>
      </c>
      <c r="BH9">
        <v>222</v>
      </c>
      <c r="BI9">
        <v>71</v>
      </c>
      <c r="BJ9">
        <v>287</v>
      </c>
      <c r="BK9">
        <v>242</v>
      </c>
      <c r="BL9">
        <v>332</v>
      </c>
      <c r="BM9">
        <v>295</v>
      </c>
      <c r="BN9">
        <v>184</v>
      </c>
      <c r="BO9">
        <v>203</v>
      </c>
      <c r="BP9">
        <v>60</v>
      </c>
      <c r="BQ9">
        <v>366</v>
      </c>
      <c r="BR9">
        <v>33</v>
      </c>
      <c r="BS9">
        <v>482</v>
      </c>
      <c r="BT9">
        <v>256</v>
      </c>
      <c r="BU9">
        <v>261</v>
      </c>
      <c r="BV9">
        <v>422</v>
      </c>
      <c r="BW9">
        <v>584</v>
      </c>
      <c r="BX9">
        <v>150</v>
      </c>
      <c r="BY9">
        <v>398</v>
      </c>
      <c r="BZ9">
        <v>333</v>
      </c>
      <c r="CA9">
        <v>587</v>
      </c>
      <c r="CB9">
        <v>545</v>
      </c>
      <c r="CC9">
        <v>64</v>
      </c>
      <c r="CD9">
        <v>579</v>
      </c>
      <c r="CE9">
        <v>135</v>
      </c>
      <c r="CF9">
        <v>89</v>
      </c>
      <c r="CG9">
        <v>431</v>
      </c>
      <c r="CH9">
        <v>85</v>
      </c>
      <c r="CI9">
        <v>252</v>
      </c>
      <c r="CJ9">
        <v>49</v>
      </c>
      <c r="CK9">
        <v>59</v>
      </c>
      <c r="CL9">
        <v>136</v>
      </c>
      <c r="CM9">
        <v>338</v>
      </c>
      <c r="CN9">
        <v>154</v>
      </c>
      <c r="CO9">
        <v>311</v>
      </c>
      <c r="CP9">
        <v>67</v>
      </c>
      <c r="CQ9">
        <v>457</v>
      </c>
      <c r="CR9">
        <v>282</v>
      </c>
      <c r="CS9">
        <v>286</v>
      </c>
      <c r="CT9">
        <v>330</v>
      </c>
      <c r="CU9">
        <v>58</v>
      </c>
      <c r="CV9">
        <v>352</v>
      </c>
      <c r="CW9">
        <v>411</v>
      </c>
      <c r="CX9">
        <v>463</v>
      </c>
      <c r="CY9">
        <v>436</v>
      </c>
      <c r="CZ9">
        <v>127</v>
      </c>
      <c r="DA9">
        <v>470</v>
      </c>
      <c r="DB9">
        <v>511</v>
      </c>
      <c r="DC9">
        <v>178</v>
      </c>
      <c r="DD9">
        <v>588</v>
      </c>
      <c r="DE9">
        <v>550</v>
      </c>
      <c r="DF9">
        <v>340</v>
      </c>
      <c r="DG9">
        <v>395</v>
      </c>
      <c r="DH9">
        <v>354</v>
      </c>
      <c r="DI9">
        <v>111</v>
      </c>
      <c r="DJ9">
        <v>253</v>
      </c>
      <c r="DK9">
        <v>498</v>
      </c>
      <c r="DL9">
        <v>283</v>
      </c>
      <c r="DM9">
        <v>539</v>
      </c>
      <c r="DN9">
        <v>535</v>
      </c>
      <c r="DO9">
        <v>487</v>
      </c>
      <c r="DP9">
        <v>279</v>
      </c>
      <c r="DQ9">
        <v>155</v>
      </c>
      <c r="DR9">
        <v>189</v>
      </c>
      <c r="DS9">
        <v>40</v>
      </c>
      <c r="DT9">
        <v>576</v>
      </c>
      <c r="DU9">
        <v>423</v>
      </c>
      <c r="DV9">
        <v>299</v>
      </c>
      <c r="DW9">
        <v>119</v>
      </c>
      <c r="DX9">
        <v>322</v>
      </c>
      <c r="DY9">
        <v>57</v>
      </c>
      <c r="DZ9">
        <v>32</v>
      </c>
      <c r="EA9">
        <v>275</v>
      </c>
      <c r="EB9">
        <v>158</v>
      </c>
      <c r="EC9">
        <v>51</v>
      </c>
      <c r="ED9">
        <v>90</v>
      </c>
      <c r="EE9">
        <v>389</v>
      </c>
      <c r="EF9">
        <v>479</v>
      </c>
      <c r="EG9">
        <v>568</v>
      </c>
      <c r="EH9">
        <v>236</v>
      </c>
      <c r="EI9">
        <v>47</v>
      </c>
      <c r="EJ9">
        <v>219</v>
      </c>
      <c r="EK9">
        <v>164</v>
      </c>
      <c r="EL9">
        <v>74</v>
      </c>
      <c r="EM9">
        <v>555</v>
      </c>
      <c r="EN9">
        <v>26</v>
      </c>
      <c r="EO9">
        <v>304</v>
      </c>
      <c r="EP9">
        <v>519</v>
      </c>
      <c r="EQ9">
        <v>181</v>
      </c>
      <c r="ER9">
        <v>28</v>
      </c>
      <c r="ES9">
        <v>266</v>
      </c>
      <c r="ET9">
        <v>428</v>
      </c>
      <c r="EU9">
        <v>321</v>
      </c>
      <c r="EV9">
        <v>62</v>
      </c>
      <c r="EW9">
        <v>114</v>
      </c>
      <c r="EX9">
        <v>78</v>
      </c>
      <c r="EY9">
        <v>527</v>
      </c>
      <c r="EZ9">
        <v>248</v>
      </c>
      <c r="FA9">
        <v>536</v>
      </c>
      <c r="FB9">
        <v>506</v>
      </c>
      <c r="FC9">
        <v>316</v>
      </c>
      <c r="FD9">
        <v>450</v>
      </c>
      <c r="FE9">
        <v>148</v>
      </c>
      <c r="FF9">
        <v>502</v>
      </c>
      <c r="FG9">
        <v>368</v>
      </c>
      <c r="FH9">
        <v>43</v>
      </c>
      <c r="FI9">
        <v>459</v>
      </c>
      <c r="FJ9">
        <v>297</v>
      </c>
      <c r="FK9">
        <v>499</v>
      </c>
      <c r="FL9">
        <v>406</v>
      </c>
      <c r="FM9">
        <v>501</v>
      </c>
      <c r="FN9">
        <v>342</v>
      </c>
      <c r="FO9">
        <v>140</v>
      </c>
      <c r="FP9">
        <v>251</v>
      </c>
      <c r="FQ9">
        <v>495</v>
      </c>
      <c r="FR9">
        <v>462</v>
      </c>
      <c r="FS9">
        <v>20</v>
      </c>
      <c r="FT9">
        <v>227</v>
      </c>
      <c r="FU9">
        <v>417</v>
      </c>
      <c r="FV9">
        <v>218</v>
      </c>
      <c r="FW9">
        <v>434</v>
      </c>
      <c r="FX9">
        <v>191</v>
      </c>
      <c r="FY9">
        <v>133</v>
      </c>
      <c r="FZ9">
        <v>69</v>
      </c>
      <c r="GA9">
        <v>372</v>
      </c>
      <c r="GB9">
        <v>468</v>
      </c>
      <c r="GC9">
        <v>126</v>
      </c>
      <c r="GD9">
        <v>81</v>
      </c>
      <c r="GE9">
        <v>34</v>
      </c>
      <c r="GF9">
        <v>6</v>
      </c>
      <c r="GG9">
        <v>229</v>
      </c>
      <c r="GH9">
        <v>510</v>
      </c>
      <c r="GI9">
        <v>319</v>
      </c>
      <c r="GJ9">
        <v>376</v>
      </c>
      <c r="GK9">
        <v>197</v>
      </c>
      <c r="GL9">
        <v>306</v>
      </c>
      <c r="GM9">
        <v>52</v>
      </c>
      <c r="GN9">
        <v>145</v>
      </c>
      <c r="GO9">
        <v>151</v>
      </c>
      <c r="GP9">
        <v>400</v>
      </c>
      <c r="GQ9">
        <v>113</v>
      </c>
      <c r="GR9">
        <v>86</v>
      </c>
      <c r="GS9">
        <v>45</v>
      </c>
      <c r="GT9">
        <v>552</v>
      </c>
      <c r="GU9">
        <v>380</v>
      </c>
      <c r="GV9">
        <v>554</v>
      </c>
      <c r="GW9">
        <v>556</v>
      </c>
      <c r="GX9">
        <v>16</v>
      </c>
      <c r="GY9">
        <v>562</v>
      </c>
      <c r="GZ9">
        <v>292</v>
      </c>
      <c r="HA9">
        <v>117</v>
      </c>
      <c r="HB9">
        <v>10</v>
      </c>
      <c r="HC9">
        <v>225</v>
      </c>
      <c r="HD9">
        <v>345</v>
      </c>
      <c r="HE9">
        <v>22</v>
      </c>
      <c r="HF9">
        <v>102</v>
      </c>
      <c r="HG9">
        <v>285</v>
      </c>
      <c r="HH9">
        <v>378</v>
      </c>
      <c r="HI9">
        <v>153</v>
      </c>
      <c r="HJ9">
        <v>101</v>
      </c>
      <c r="HK9">
        <v>557</v>
      </c>
      <c r="HL9">
        <v>564</v>
      </c>
      <c r="HM9">
        <v>238</v>
      </c>
      <c r="HN9">
        <v>414</v>
      </c>
      <c r="HO9">
        <v>505</v>
      </c>
      <c r="HP9">
        <v>176</v>
      </c>
      <c r="HQ9">
        <v>512</v>
      </c>
      <c r="HR9">
        <v>246</v>
      </c>
      <c r="HS9">
        <v>307</v>
      </c>
      <c r="HT9">
        <v>160</v>
      </c>
      <c r="HU9">
        <v>63</v>
      </c>
      <c r="HV9">
        <v>243</v>
      </c>
      <c r="HW9">
        <v>166</v>
      </c>
      <c r="HX9">
        <v>137</v>
      </c>
      <c r="HY9">
        <v>277</v>
      </c>
      <c r="HZ9">
        <v>157</v>
      </c>
      <c r="IA9">
        <v>120</v>
      </c>
      <c r="IB9">
        <v>107</v>
      </c>
      <c r="IC9">
        <v>344</v>
      </c>
      <c r="ID9">
        <v>317</v>
      </c>
      <c r="IE9">
        <v>546</v>
      </c>
      <c r="IF9">
        <v>258</v>
      </c>
      <c r="IG9">
        <v>183</v>
      </c>
      <c r="IH9">
        <v>402</v>
      </c>
      <c r="II9">
        <v>96</v>
      </c>
      <c r="IJ9">
        <v>19</v>
      </c>
      <c r="IK9">
        <v>432</v>
      </c>
      <c r="IL9">
        <v>549</v>
      </c>
      <c r="IM9">
        <v>403</v>
      </c>
      <c r="IN9">
        <v>449</v>
      </c>
      <c r="IO9">
        <v>429</v>
      </c>
      <c r="IP9">
        <v>131</v>
      </c>
      <c r="IQ9">
        <v>36</v>
      </c>
      <c r="IR9">
        <v>413</v>
      </c>
      <c r="IS9">
        <v>159</v>
      </c>
      <c r="IT9">
        <v>262</v>
      </c>
      <c r="IU9">
        <v>582</v>
      </c>
      <c r="IV9">
        <v>516</v>
      </c>
      <c r="IW9">
        <v>205</v>
      </c>
      <c r="IX9">
        <v>424</v>
      </c>
      <c r="IY9">
        <v>515</v>
      </c>
      <c r="IZ9">
        <v>433</v>
      </c>
      <c r="JA9">
        <v>439</v>
      </c>
      <c r="JB9">
        <v>152</v>
      </c>
      <c r="JC9">
        <v>469</v>
      </c>
      <c r="JD9">
        <v>186</v>
      </c>
      <c r="JE9">
        <v>170</v>
      </c>
      <c r="JF9">
        <v>121</v>
      </c>
      <c r="JG9">
        <v>446</v>
      </c>
      <c r="JH9">
        <v>379</v>
      </c>
      <c r="JI9">
        <v>250</v>
      </c>
      <c r="JJ9">
        <v>124</v>
      </c>
      <c r="JK9">
        <v>2</v>
      </c>
      <c r="JL9">
        <v>210</v>
      </c>
      <c r="JM9">
        <v>565</v>
      </c>
      <c r="JN9">
        <v>30</v>
      </c>
      <c r="JO9">
        <v>3</v>
      </c>
      <c r="JP9">
        <v>125</v>
      </c>
      <c r="JQ9">
        <v>171</v>
      </c>
      <c r="JR9">
        <v>485</v>
      </c>
      <c r="JS9">
        <v>486</v>
      </c>
      <c r="JT9">
        <v>241</v>
      </c>
      <c r="JU9">
        <v>393</v>
      </c>
      <c r="JV9">
        <v>542</v>
      </c>
      <c r="JW9">
        <v>54</v>
      </c>
      <c r="JX9">
        <v>324</v>
      </c>
      <c r="JY9">
        <v>249</v>
      </c>
      <c r="JZ9">
        <v>42</v>
      </c>
      <c r="KA9">
        <v>583</v>
      </c>
      <c r="KB9">
        <v>494</v>
      </c>
      <c r="KC9">
        <v>363</v>
      </c>
      <c r="KD9">
        <v>509</v>
      </c>
      <c r="KE9">
        <v>528</v>
      </c>
      <c r="KF9">
        <v>194</v>
      </c>
      <c r="KG9">
        <v>202</v>
      </c>
      <c r="KH9">
        <v>473</v>
      </c>
      <c r="KI9">
        <v>438</v>
      </c>
      <c r="KJ9">
        <v>331</v>
      </c>
      <c r="KK9">
        <v>24</v>
      </c>
      <c r="KL9">
        <v>48</v>
      </c>
      <c r="KM9">
        <v>221</v>
      </c>
      <c r="KN9">
        <v>407</v>
      </c>
      <c r="KO9">
        <v>483</v>
      </c>
      <c r="KP9">
        <v>167</v>
      </c>
      <c r="KQ9">
        <v>517</v>
      </c>
      <c r="KR9">
        <v>50</v>
      </c>
      <c r="KS9">
        <v>294</v>
      </c>
      <c r="KT9">
        <v>129</v>
      </c>
      <c r="KU9">
        <v>421</v>
      </c>
      <c r="KV9">
        <v>83</v>
      </c>
      <c r="KW9">
        <v>569</v>
      </c>
      <c r="KX9">
        <v>504</v>
      </c>
      <c r="KY9">
        <v>79</v>
      </c>
      <c r="KZ9">
        <v>213</v>
      </c>
      <c r="LA9">
        <v>108</v>
      </c>
      <c r="LB9">
        <v>315</v>
      </c>
      <c r="LC9">
        <v>168</v>
      </c>
      <c r="LD9">
        <v>419</v>
      </c>
      <c r="LE9">
        <v>334</v>
      </c>
      <c r="LF9">
        <v>561</v>
      </c>
      <c r="LG9">
        <v>132</v>
      </c>
      <c r="LH9">
        <v>12</v>
      </c>
      <c r="LI9">
        <v>529</v>
      </c>
      <c r="LJ9">
        <v>25</v>
      </c>
      <c r="LK9">
        <v>244</v>
      </c>
      <c r="LL9">
        <v>461</v>
      </c>
      <c r="LM9">
        <v>445</v>
      </c>
      <c r="LN9">
        <v>288</v>
      </c>
      <c r="LO9">
        <v>5</v>
      </c>
      <c r="LP9">
        <v>162</v>
      </c>
      <c r="LQ9">
        <v>208</v>
      </c>
      <c r="LR9">
        <v>520</v>
      </c>
      <c r="LS9">
        <v>451</v>
      </c>
      <c r="LT9">
        <v>370</v>
      </c>
      <c r="LU9">
        <v>300</v>
      </c>
      <c r="LV9">
        <v>320</v>
      </c>
      <c r="LW9">
        <v>553</v>
      </c>
      <c r="LX9">
        <v>448</v>
      </c>
      <c r="LY9">
        <v>223</v>
      </c>
      <c r="LZ9">
        <v>586</v>
      </c>
      <c r="MA9">
        <v>361</v>
      </c>
      <c r="MB9">
        <v>112</v>
      </c>
      <c r="MC9">
        <v>531</v>
      </c>
      <c r="MD9">
        <v>142</v>
      </c>
      <c r="ME9">
        <v>105</v>
      </c>
      <c r="MF9">
        <v>341</v>
      </c>
      <c r="MG9">
        <v>106</v>
      </c>
      <c r="MH9">
        <v>139</v>
      </c>
      <c r="MI9">
        <v>115</v>
      </c>
      <c r="MJ9">
        <v>572</v>
      </c>
      <c r="MK9">
        <v>161</v>
      </c>
      <c r="ML9">
        <v>165</v>
      </c>
      <c r="MM9">
        <v>56</v>
      </c>
      <c r="MN9">
        <v>231</v>
      </c>
      <c r="MO9">
        <v>255</v>
      </c>
      <c r="MP9">
        <v>328</v>
      </c>
      <c r="MQ9">
        <v>466</v>
      </c>
      <c r="MR9">
        <v>217</v>
      </c>
      <c r="MS9">
        <v>257</v>
      </c>
      <c r="MT9">
        <v>276</v>
      </c>
      <c r="MU9">
        <v>408</v>
      </c>
      <c r="MV9">
        <v>82</v>
      </c>
      <c r="MW9">
        <v>77</v>
      </c>
      <c r="MX9">
        <v>351</v>
      </c>
      <c r="MY9">
        <v>267</v>
      </c>
      <c r="MZ9">
        <v>563</v>
      </c>
      <c r="NA9">
        <v>39</v>
      </c>
      <c r="NB9">
        <v>573</v>
      </c>
      <c r="NC9">
        <v>382</v>
      </c>
      <c r="ND9">
        <v>570</v>
      </c>
      <c r="NE9">
        <v>173</v>
      </c>
      <c r="NF9">
        <v>425</v>
      </c>
      <c r="NG9">
        <v>274</v>
      </c>
      <c r="NH9">
        <v>581</v>
      </c>
      <c r="NI9">
        <v>464</v>
      </c>
      <c r="NJ9">
        <v>55</v>
      </c>
      <c r="NK9">
        <v>559</v>
      </c>
      <c r="NL9">
        <v>577</v>
      </c>
      <c r="NM9">
        <v>141</v>
      </c>
      <c r="NN9">
        <v>233</v>
      </c>
      <c r="NO9">
        <v>365</v>
      </c>
      <c r="NP9">
        <v>496</v>
      </c>
      <c r="NQ9">
        <v>522</v>
      </c>
      <c r="NR9">
        <v>271</v>
      </c>
      <c r="NS9">
        <v>14</v>
      </c>
      <c r="NT9">
        <v>523</v>
      </c>
      <c r="NU9">
        <v>68</v>
      </c>
      <c r="NV9">
        <v>471</v>
      </c>
      <c r="NW9">
        <v>541</v>
      </c>
      <c r="NX9">
        <v>377</v>
      </c>
      <c r="NY9">
        <v>174</v>
      </c>
      <c r="NZ9">
        <v>109</v>
      </c>
      <c r="OA9">
        <v>100</v>
      </c>
      <c r="OB9">
        <v>346</v>
      </c>
      <c r="OC9">
        <v>260</v>
      </c>
      <c r="OD9">
        <v>410</v>
      </c>
      <c r="OE9">
        <v>144</v>
      </c>
      <c r="OF9">
        <v>440</v>
      </c>
      <c r="OG9">
        <v>228</v>
      </c>
      <c r="OH9">
        <v>143</v>
      </c>
      <c r="OI9">
        <v>532</v>
      </c>
      <c r="OJ9">
        <v>533</v>
      </c>
      <c r="OK9">
        <v>544</v>
      </c>
      <c r="OL9">
        <v>128</v>
      </c>
      <c r="OM9">
        <v>270</v>
      </c>
      <c r="ON9">
        <v>70</v>
      </c>
      <c r="OO9">
        <v>518</v>
      </c>
      <c r="OP9">
        <v>567</v>
      </c>
      <c r="OQ9">
        <v>478</v>
      </c>
      <c r="OR9">
        <v>391</v>
      </c>
      <c r="OS9">
        <v>418</v>
      </c>
      <c r="OT9">
        <v>442</v>
      </c>
      <c r="OU9">
        <v>343</v>
      </c>
      <c r="OV9">
        <v>180</v>
      </c>
      <c r="OW9">
        <v>318</v>
      </c>
      <c r="OX9">
        <v>384</v>
      </c>
      <c r="OY9">
        <v>474</v>
      </c>
      <c r="OZ9">
        <v>88</v>
      </c>
      <c r="PA9">
        <v>95</v>
      </c>
      <c r="PB9">
        <v>264</v>
      </c>
      <c r="PC9">
        <v>441</v>
      </c>
      <c r="PD9">
        <v>76</v>
      </c>
      <c r="PE9">
        <v>454</v>
      </c>
      <c r="PF9">
        <v>4</v>
      </c>
      <c r="PG9">
        <v>574</v>
      </c>
      <c r="PH9">
        <v>430</v>
      </c>
      <c r="PI9">
        <v>200</v>
      </c>
      <c r="PJ9">
        <v>207</v>
      </c>
      <c r="PK9">
        <v>21</v>
      </c>
      <c r="PL9">
        <v>284</v>
      </c>
      <c r="PM9">
        <v>472</v>
      </c>
      <c r="PN9">
        <v>312</v>
      </c>
      <c r="PO9">
        <v>310</v>
      </c>
      <c r="PP9">
        <v>405</v>
      </c>
      <c r="PQ9">
        <v>537</v>
      </c>
      <c r="PR9">
        <v>8</v>
      </c>
      <c r="PS9">
        <v>298</v>
      </c>
      <c r="PT9">
        <v>551</v>
      </c>
      <c r="PU9">
        <v>130</v>
      </c>
      <c r="PV9">
        <v>337</v>
      </c>
      <c r="PW9">
        <v>237</v>
      </c>
      <c r="PX9">
        <v>156</v>
      </c>
      <c r="PY9">
        <v>75</v>
      </c>
      <c r="PZ9">
        <v>293</v>
      </c>
      <c r="QA9">
        <v>123</v>
      </c>
      <c r="QB9">
        <v>353</v>
      </c>
      <c r="QC9">
        <v>73</v>
      </c>
      <c r="QD9">
        <v>585</v>
      </c>
      <c r="QE9">
        <v>302</v>
      </c>
      <c r="QF9">
        <v>412</v>
      </c>
      <c r="QG9">
        <v>18</v>
      </c>
      <c r="QH9">
        <v>480</v>
      </c>
      <c r="QI9">
        <v>290</v>
      </c>
      <c r="QJ9">
        <v>404</v>
      </c>
      <c r="QK9">
        <v>387</v>
      </c>
      <c r="QL9">
        <v>216</v>
      </c>
      <c r="QM9">
        <v>538</v>
      </c>
      <c r="QN9">
        <v>239</v>
      </c>
      <c r="QO9">
        <v>339</v>
      </c>
      <c r="QP9">
        <v>560</v>
      </c>
      <c r="QQ9">
        <v>265</v>
      </c>
      <c r="QR9">
        <v>29</v>
      </c>
      <c r="QS9">
        <v>543</v>
      </c>
      <c r="QT9">
        <v>104</v>
      </c>
      <c r="QU9">
        <v>476</v>
      </c>
      <c r="QV9">
        <v>97</v>
      </c>
      <c r="QW9">
        <v>9</v>
      </c>
      <c r="QX9">
        <v>396</v>
      </c>
      <c r="QY9">
        <v>185</v>
      </c>
      <c r="QZ9">
        <v>444</v>
      </c>
      <c r="RA9">
        <v>94</v>
      </c>
      <c r="RB9">
        <v>327</v>
      </c>
      <c r="RC9">
        <v>367</v>
      </c>
      <c r="RD9">
        <v>513</v>
      </c>
      <c r="RE9">
        <v>589</v>
      </c>
      <c r="RF9">
        <v>497</v>
      </c>
      <c r="RG9">
        <v>456</v>
      </c>
      <c r="RH9">
        <v>122</v>
      </c>
      <c r="RI9">
        <v>201</v>
      </c>
      <c r="RJ9">
        <v>93</v>
      </c>
      <c r="RK9">
        <v>38</v>
      </c>
      <c r="RL9">
        <v>427</v>
      </c>
      <c r="RM9">
        <v>138</v>
      </c>
      <c r="RN9">
        <v>268</v>
      </c>
      <c r="RO9">
        <v>383</v>
      </c>
      <c r="RP9">
        <v>37</v>
      </c>
      <c r="RQ9">
        <v>301</v>
      </c>
      <c r="RR9">
        <v>356</v>
      </c>
      <c r="RS9">
        <v>206</v>
      </c>
      <c r="RT9">
        <v>399</v>
      </c>
      <c r="RU9">
        <v>390</v>
      </c>
      <c r="RV9">
        <v>41</v>
      </c>
      <c r="RW9">
        <v>280</v>
      </c>
      <c r="RX9">
        <v>72</v>
      </c>
      <c r="RY9">
        <v>420</v>
      </c>
      <c r="RZ9">
        <v>61</v>
      </c>
      <c r="SA9">
        <v>524</v>
      </c>
      <c r="SB9">
        <v>247</v>
      </c>
      <c r="SC9">
        <v>530</v>
      </c>
      <c r="SD9">
        <v>192</v>
      </c>
      <c r="SE9">
        <v>303</v>
      </c>
      <c r="SF9">
        <v>195</v>
      </c>
      <c r="SG9">
        <v>335</v>
      </c>
      <c r="SH9">
        <v>362</v>
      </c>
      <c r="SI9">
        <v>272</v>
      </c>
      <c r="SJ9">
        <v>508</v>
      </c>
      <c r="SK9">
        <v>118</v>
      </c>
      <c r="SL9">
        <v>350</v>
      </c>
      <c r="SM9">
        <v>371</v>
      </c>
      <c r="SN9">
        <v>360</v>
      </c>
      <c r="SO9">
        <v>134</v>
      </c>
      <c r="SP9">
        <v>489</v>
      </c>
      <c r="SQ9">
        <v>381</v>
      </c>
      <c r="SR9">
        <v>447</v>
      </c>
      <c r="SS9">
        <v>575</v>
      </c>
      <c r="ST9">
        <v>245</v>
      </c>
      <c r="SU9">
        <v>453</v>
      </c>
      <c r="SV9">
        <v>525</v>
      </c>
      <c r="SW9">
        <v>369</v>
      </c>
      <c r="SX9">
        <v>263</v>
      </c>
      <c r="SY9">
        <v>578</v>
      </c>
      <c r="SZ9">
        <v>187</v>
      </c>
      <c r="TA9">
        <v>177</v>
      </c>
      <c r="TB9">
        <v>458</v>
      </c>
      <c r="TC9">
        <v>182</v>
      </c>
      <c r="TD9">
        <v>211</v>
      </c>
      <c r="TE9">
        <v>492</v>
      </c>
      <c r="TF9">
        <v>415</v>
      </c>
      <c r="TG9">
        <v>190</v>
      </c>
      <c r="TH9">
        <v>240</v>
      </c>
      <c r="TI9">
        <v>66</v>
      </c>
      <c r="TJ9">
        <v>259</v>
      </c>
      <c r="TK9">
        <v>540</v>
      </c>
      <c r="TL9">
        <v>355</v>
      </c>
      <c r="TM9">
        <v>35</v>
      </c>
      <c r="TN9">
        <v>31</v>
      </c>
      <c r="TO9">
        <v>212</v>
      </c>
      <c r="TP9">
        <v>198</v>
      </c>
      <c r="TQ9">
        <v>172</v>
      </c>
      <c r="TR9">
        <v>548</v>
      </c>
      <c r="TS9">
        <v>409</v>
      </c>
      <c r="TT9">
        <v>220</v>
      </c>
      <c r="TU9">
        <v>348</v>
      </c>
      <c r="TV9">
        <v>214</v>
      </c>
      <c r="TW9">
        <v>226</v>
      </c>
      <c r="TX9">
        <v>46</v>
      </c>
      <c r="TY9">
        <v>364</v>
      </c>
      <c r="TZ9">
        <v>91</v>
      </c>
      <c r="UA9">
        <v>566</v>
      </c>
      <c r="UB9">
        <v>149</v>
      </c>
      <c r="UC9">
        <v>193</v>
      </c>
      <c r="UD9">
        <v>534</v>
      </c>
      <c r="UE9">
        <v>199</v>
      </c>
      <c r="UF9">
        <v>452</v>
      </c>
      <c r="UG9">
        <v>493</v>
      </c>
      <c r="UH9">
        <v>281</v>
      </c>
      <c r="UI9">
        <v>397</v>
      </c>
      <c r="UJ9">
        <v>347</v>
      </c>
      <c r="UK9">
        <v>435</v>
      </c>
      <c r="UL9">
        <v>308</v>
      </c>
      <c r="UM9">
        <v>11</v>
      </c>
      <c r="UN9">
        <v>392</v>
      </c>
      <c r="UO9">
        <v>375</v>
      </c>
      <c r="UP9">
        <v>357</v>
      </c>
      <c r="UQ9">
        <v>481</v>
      </c>
      <c r="UR9">
        <v>426</v>
      </c>
      <c r="US9">
        <v>87</v>
      </c>
      <c r="UT9">
        <v>313</v>
      </c>
      <c r="UU9">
        <v>374</v>
      </c>
      <c r="UV9">
        <v>232</v>
      </c>
      <c r="UW9">
        <v>465</v>
      </c>
      <c r="UX9">
        <v>13</v>
      </c>
      <c r="UY9">
        <v>526</v>
      </c>
      <c r="UZ9">
        <v>460</v>
      </c>
      <c r="VA9">
        <v>336</v>
      </c>
      <c r="VB9">
        <v>224</v>
      </c>
      <c r="VC9">
        <v>488</v>
      </c>
      <c r="VD9">
        <v>514</v>
      </c>
      <c r="VE9">
        <v>278</v>
      </c>
      <c r="VF9">
        <v>169</v>
      </c>
      <c r="VG9">
        <v>373</v>
      </c>
      <c r="VH9">
        <v>477</v>
      </c>
      <c r="VI9">
        <v>296</v>
      </c>
      <c r="VJ9">
        <v>188</v>
      </c>
      <c r="VK9">
        <v>484</v>
      </c>
      <c r="VL9">
        <v>80</v>
      </c>
      <c r="VM9">
        <v>443</v>
      </c>
      <c r="VN9">
        <v>385</v>
      </c>
      <c r="VO9">
        <v>521</v>
      </c>
      <c r="VP9">
        <v>15</v>
      </c>
      <c r="VQ9">
        <v>416</v>
      </c>
      <c r="VR9">
        <v>500</v>
      </c>
      <c r="VS9">
        <v>547</v>
      </c>
      <c r="VT9">
        <v>44</v>
      </c>
      <c r="VU9">
        <v>17</v>
      </c>
      <c r="VV9">
        <v>235</v>
      </c>
      <c r="VW9">
        <v>103</v>
      </c>
      <c r="VX9">
        <v>326</v>
      </c>
      <c r="VY9">
        <v>388</v>
      </c>
      <c r="VZ9">
        <v>110</v>
      </c>
      <c r="WA9">
        <v>65</v>
      </c>
      <c r="WB9">
        <v>1</v>
      </c>
      <c r="WC9">
        <v>1</v>
      </c>
      <c r="WD9">
        <v>1</v>
      </c>
      <c r="WE9">
        <v>1</v>
      </c>
      <c r="WF9">
        <v>6</v>
      </c>
      <c r="WG9">
        <v>1</v>
      </c>
      <c r="WH9">
        <v>1</v>
      </c>
      <c r="WI9">
        <v>1</v>
      </c>
      <c r="WJ9">
        <v>2</v>
      </c>
      <c r="WK9">
        <v>2</v>
      </c>
      <c r="WL9">
        <v>6</v>
      </c>
      <c r="WM9">
        <v>6</v>
      </c>
      <c r="WN9">
        <v>6</v>
      </c>
      <c r="WO9">
        <v>6</v>
      </c>
      <c r="WP9">
        <v>3</v>
      </c>
      <c r="WQ9">
        <v>2</v>
      </c>
      <c r="WR9">
        <v>1</v>
      </c>
      <c r="WS9">
        <v>6</v>
      </c>
      <c r="WT9">
        <v>4</v>
      </c>
      <c r="WU9">
        <v>5</v>
      </c>
      <c r="WV9">
        <v>2</v>
      </c>
      <c r="WW9">
        <v>1</v>
      </c>
      <c r="WX9">
        <v>2</v>
      </c>
      <c r="WY9">
        <v>6</v>
      </c>
      <c r="WZ9">
        <v>1</v>
      </c>
      <c r="XA9">
        <v>1</v>
      </c>
      <c r="XB9">
        <v>1</v>
      </c>
      <c r="XC9">
        <v>3</v>
      </c>
      <c r="XD9">
        <v>2</v>
      </c>
      <c r="XE9">
        <v>6</v>
      </c>
      <c r="XF9">
        <v>4</v>
      </c>
      <c r="XG9">
        <v>4</v>
      </c>
      <c r="XH9">
        <v>5</v>
      </c>
      <c r="XI9">
        <v>4</v>
      </c>
      <c r="XJ9">
        <v>2</v>
      </c>
      <c r="XK9">
        <v>6</v>
      </c>
      <c r="XL9">
        <v>1</v>
      </c>
      <c r="XM9">
        <v>6</v>
      </c>
      <c r="XN9">
        <v>6</v>
      </c>
      <c r="XO9">
        <v>3</v>
      </c>
      <c r="XP9">
        <v>6</v>
      </c>
      <c r="XQ9">
        <v>1</v>
      </c>
      <c r="XR9">
        <v>1</v>
      </c>
      <c r="XS9">
        <v>6</v>
      </c>
      <c r="XT9">
        <v>5</v>
      </c>
      <c r="XU9">
        <v>1</v>
      </c>
      <c r="XV9">
        <v>5</v>
      </c>
      <c r="XW9">
        <v>4</v>
      </c>
      <c r="XX9">
        <v>5</v>
      </c>
      <c r="XY9">
        <v>6</v>
      </c>
      <c r="XZ9">
        <v>1</v>
      </c>
      <c r="YA9">
        <v>5</v>
      </c>
      <c r="YB9">
        <v>1</v>
      </c>
      <c r="YC9">
        <v>4</v>
      </c>
      <c r="YD9">
        <v>6</v>
      </c>
      <c r="YE9">
        <v>1</v>
      </c>
      <c r="YF9">
        <v>2</v>
      </c>
      <c r="YG9">
        <v>5</v>
      </c>
      <c r="YH9">
        <v>5</v>
      </c>
      <c r="YI9">
        <v>1</v>
      </c>
      <c r="YJ9">
        <v>3</v>
      </c>
      <c r="YK9">
        <v>1</v>
      </c>
      <c r="YL9">
        <v>6</v>
      </c>
      <c r="YM9">
        <v>3</v>
      </c>
      <c r="YN9">
        <v>6</v>
      </c>
      <c r="YO9">
        <v>4</v>
      </c>
      <c r="YP9">
        <v>4</v>
      </c>
      <c r="YQ9">
        <v>6</v>
      </c>
      <c r="YR9">
        <v>5</v>
      </c>
      <c r="YS9">
        <v>6</v>
      </c>
      <c r="YT9">
        <v>5</v>
      </c>
      <c r="YU9">
        <v>2</v>
      </c>
      <c r="YV9">
        <v>3</v>
      </c>
      <c r="YW9">
        <v>3</v>
      </c>
      <c r="YX9">
        <v>4</v>
      </c>
      <c r="YY9">
        <v>5</v>
      </c>
      <c r="YZ9">
        <v>1</v>
      </c>
      <c r="ZA9">
        <v>2</v>
      </c>
      <c r="ZB9">
        <v>3</v>
      </c>
      <c r="ZC9">
        <v>4</v>
      </c>
      <c r="ZD9">
        <v>2</v>
      </c>
      <c r="ZE9">
        <v>2</v>
      </c>
      <c r="ZF9">
        <v>6</v>
      </c>
      <c r="ZG9">
        <v>5</v>
      </c>
      <c r="ZH9">
        <v>5</v>
      </c>
      <c r="ZI9">
        <v>2</v>
      </c>
      <c r="ZJ9">
        <v>4</v>
      </c>
      <c r="ZK9">
        <v>2</v>
      </c>
      <c r="ZL9">
        <v>3</v>
      </c>
      <c r="ZM9">
        <v>1</v>
      </c>
      <c r="ZN9">
        <v>1</v>
      </c>
      <c r="ZO9">
        <v>4</v>
      </c>
      <c r="ZP9">
        <v>5</v>
      </c>
      <c r="ZQ9">
        <v>5</v>
      </c>
      <c r="ZR9">
        <v>6</v>
      </c>
      <c r="ZS9">
        <v>1</v>
      </c>
      <c r="ZT9">
        <v>6</v>
      </c>
      <c r="ZU9">
        <v>1</v>
      </c>
      <c r="ZV9">
        <v>5</v>
      </c>
      <c r="ZW9">
        <v>6</v>
      </c>
      <c r="ZX9">
        <v>2</v>
      </c>
      <c r="ZY9">
        <v>2</v>
      </c>
      <c r="ZZ9">
        <v>1</v>
      </c>
      <c r="AAA9">
        <v>6</v>
      </c>
      <c r="AAB9">
        <v>6</v>
      </c>
      <c r="AAC9">
        <v>2</v>
      </c>
      <c r="AAD9">
        <v>6</v>
      </c>
      <c r="AAE9">
        <v>2</v>
      </c>
      <c r="AAF9">
        <v>3</v>
      </c>
      <c r="AAG9">
        <v>1</v>
      </c>
      <c r="AAH9">
        <v>6</v>
      </c>
      <c r="AAI9">
        <v>1</v>
      </c>
      <c r="AAJ9">
        <v>4</v>
      </c>
      <c r="AAK9">
        <v>6</v>
      </c>
      <c r="AAL9">
        <v>1</v>
      </c>
      <c r="AAM9">
        <v>6</v>
      </c>
      <c r="AAN9">
        <v>5</v>
      </c>
      <c r="AAO9">
        <v>6</v>
      </c>
      <c r="AAP9">
        <v>5</v>
      </c>
      <c r="AAQ9">
        <v>5</v>
      </c>
      <c r="AAR9">
        <v>5</v>
      </c>
      <c r="AAS9">
        <v>2</v>
      </c>
      <c r="AAT9">
        <v>3</v>
      </c>
      <c r="AAU9">
        <v>3</v>
      </c>
      <c r="AAV9">
        <v>1</v>
      </c>
      <c r="AAW9">
        <v>6</v>
      </c>
      <c r="AAX9">
        <v>1</v>
      </c>
      <c r="AAY9">
        <v>1</v>
      </c>
      <c r="AAZ9">
        <v>4</v>
      </c>
      <c r="ABA9">
        <v>1</v>
      </c>
      <c r="ABB9">
        <v>5</v>
      </c>
      <c r="ABC9">
        <v>3</v>
      </c>
      <c r="ABD9">
        <v>6</v>
      </c>
      <c r="ABE9">
        <v>3</v>
      </c>
      <c r="ABF9">
        <v>4</v>
      </c>
      <c r="ABG9">
        <v>2</v>
      </c>
      <c r="ABH9">
        <v>3</v>
      </c>
      <c r="ABI9">
        <v>4</v>
      </c>
      <c r="ABJ9">
        <v>2</v>
      </c>
      <c r="ABK9">
        <v>4</v>
      </c>
      <c r="ABL9">
        <v>6</v>
      </c>
      <c r="ABM9">
        <v>1</v>
      </c>
      <c r="ABN9">
        <v>1</v>
      </c>
      <c r="ABO9">
        <v>5</v>
      </c>
      <c r="ABP9">
        <v>1</v>
      </c>
      <c r="ABQ9">
        <v>2</v>
      </c>
      <c r="ABR9">
        <v>1</v>
      </c>
      <c r="ABS9">
        <v>6</v>
      </c>
      <c r="ABT9">
        <v>1</v>
      </c>
      <c r="ABU9">
        <v>6</v>
      </c>
      <c r="ABV9">
        <v>4</v>
      </c>
      <c r="ABW9">
        <v>3</v>
      </c>
      <c r="ABX9">
        <v>1</v>
      </c>
      <c r="ABY9">
        <v>1</v>
      </c>
      <c r="ABZ9">
        <v>6</v>
      </c>
      <c r="ACA9">
        <v>6</v>
      </c>
      <c r="ACB9">
        <v>2</v>
      </c>
      <c r="ACC9">
        <v>1</v>
      </c>
      <c r="ACD9">
        <v>1</v>
      </c>
      <c r="ACE9">
        <v>3</v>
      </c>
      <c r="ACF9">
        <v>5</v>
      </c>
      <c r="ACG9">
        <v>1</v>
      </c>
      <c r="ACH9">
        <v>1</v>
      </c>
      <c r="ACI9">
        <v>4</v>
      </c>
      <c r="ACJ9">
        <v>6</v>
      </c>
      <c r="ACK9">
        <v>5</v>
      </c>
      <c r="ACL9">
        <v>1</v>
      </c>
      <c r="ACM9">
        <v>6</v>
      </c>
      <c r="ACN9">
        <v>1</v>
      </c>
      <c r="ACO9">
        <v>6</v>
      </c>
      <c r="ACP9">
        <v>1</v>
      </c>
      <c r="ACQ9">
        <v>2</v>
      </c>
      <c r="ACR9">
        <v>3</v>
      </c>
      <c r="ACS9">
        <v>6</v>
      </c>
      <c r="ACT9">
        <v>1</v>
      </c>
      <c r="ACU9">
        <v>6</v>
      </c>
      <c r="ACV9">
        <v>6</v>
      </c>
      <c r="ACW9">
        <v>4</v>
      </c>
      <c r="ACX9">
        <v>1</v>
      </c>
      <c r="ACY9">
        <v>1</v>
      </c>
      <c r="ACZ9">
        <v>5</v>
      </c>
      <c r="ADA9">
        <v>4</v>
      </c>
      <c r="ADB9">
        <v>4</v>
      </c>
      <c r="ADC9">
        <v>6</v>
      </c>
      <c r="ADD9">
        <v>4</v>
      </c>
      <c r="ADE9">
        <v>6</v>
      </c>
      <c r="ADF9">
        <v>2</v>
      </c>
      <c r="ADG9">
        <v>1</v>
      </c>
      <c r="ADH9">
        <v>2</v>
      </c>
      <c r="ADI9">
        <v>3</v>
      </c>
      <c r="ADJ9">
        <v>6</v>
      </c>
      <c r="ADK9">
        <v>5</v>
      </c>
      <c r="ADL9">
        <v>1</v>
      </c>
      <c r="ADM9">
        <v>3</v>
      </c>
      <c r="ADN9">
        <v>6</v>
      </c>
      <c r="ADO9">
        <v>1</v>
      </c>
      <c r="ADP9">
        <v>4</v>
      </c>
      <c r="ADQ9">
        <v>6</v>
      </c>
      <c r="ADR9">
        <v>2</v>
      </c>
      <c r="ADS9">
        <v>5</v>
      </c>
      <c r="ADT9">
        <v>2</v>
      </c>
      <c r="ADU9">
        <v>6</v>
      </c>
      <c r="ADV9">
        <v>1</v>
      </c>
      <c r="ADW9">
        <v>4</v>
      </c>
      <c r="ADX9">
        <v>3</v>
      </c>
      <c r="ADY9">
        <v>2</v>
      </c>
      <c r="ADZ9">
        <v>5</v>
      </c>
      <c r="AEA9">
        <v>1</v>
      </c>
      <c r="AEB9">
        <v>3</v>
      </c>
      <c r="AEC9">
        <v>6</v>
      </c>
      <c r="AED9">
        <v>3</v>
      </c>
      <c r="AEE9">
        <v>4</v>
      </c>
      <c r="AEF9">
        <v>2</v>
      </c>
      <c r="AEG9">
        <v>5</v>
      </c>
      <c r="AEH9">
        <v>1</v>
      </c>
      <c r="AEI9">
        <v>6</v>
      </c>
      <c r="AEJ9">
        <v>2</v>
      </c>
      <c r="AEK9">
        <v>4</v>
      </c>
      <c r="AEL9">
        <v>5</v>
      </c>
      <c r="AEM9">
        <v>5</v>
      </c>
      <c r="AEN9">
        <v>2</v>
      </c>
      <c r="AEO9">
        <v>6</v>
      </c>
      <c r="AEP9">
        <v>6</v>
      </c>
      <c r="AEQ9">
        <v>1</v>
      </c>
      <c r="AER9">
        <v>6</v>
      </c>
      <c r="AES9">
        <v>1</v>
      </c>
      <c r="AET9">
        <v>3</v>
      </c>
      <c r="AEU9">
        <v>4</v>
      </c>
      <c r="AEV9">
        <v>4</v>
      </c>
      <c r="AEW9">
        <v>5</v>
      </c>
      <c r="AEX9">
        <v>3</v>
      </c>
      <c r="AEY9">
        <v>6</v>
      </c>
      <c r="AEZ9">
        <v>4</v>
      </c>
      <c r="AFA9">
        <v>1</v>
      </c>
      <c r="AFB9">
        <v>5</v>
      </c>
      <c r="AFC9">
        <v>2</v>
      </c>
      <c r="AFD9">
        <v>2</v>
      </c>
      <c r="AFE9">
        <v>6</v>
      </c>
      <c r="AFF9">
        <v>3</v>
      </c>
      <c r="AFG9">
        <v>3</v>
      </c>
      <c r="AFH9">
        <v>4</v>
      </c>
      <c r="AFI9">
        <v>4</v>
      </c>
      <c r="AFJ9">
        <v>6</v>
      </c>
      <c r="AFK9">
        <v>6</v>
      </c>
      <c r="AFL9">
        <v>1</v>
      </c>
      <c r="AFM9">
        <v>6</v>
      </c>
      <c r="AFN9">
        <v>6</v>
      </c>
      <c r="AFO9">
        <v>5</v>
      </c>
      <c r="AFP9">
        <v>6</v>
      </c>
      <c r="AFQ9">
        <v>2</v>
      </c>
      <c r="AFR9">
        <v>1</v>
      </c>
      <c r="AFS9">
        <v>2</v>
      </c>
      <c r="AFT9">
        <v>5</v>
      </c>
      <c r="AFU9">
        <v>3</v>
      </c>
      <c r="AFV9">
        <v>4</v>
      </c>
      <c r="AFW9">
        <v>1</v>
      </c>
      <c r="AFX9">
        <v>5</v>
      </c>
      <c r="AFY9">
        <v>2</v>
      </c>
      <c r="AFZ9">
        <v>2</v>
      </c>
      <c r="AGA9">
        <v>5</v>
      </c>
      <c r="AGB9">
        <v>3</v>
      </c>
      <c r="AGC9">
        <v>3</v>
      </c>
      <c r="AGD9">
        <v>4</v>
      </c>
      <c r="AGE9">
        <v>5</v>
      </c>
      <c r="AGF9">
        <v>5</v>
      </c>
      <c r="AGG9">
        <v>5</v>
      </c>
      <c r="AGH9">
        <v>5</v>
      </c>
      <c r="AGI9">
        <v>2</v>
      </c>
      <c r="AGJ9">
        <v>2</v>
      </c>
      <c r="AGK9">
        <v>6</v>
      </c>
      <c r="AGL9">
        <v>1</v>
      </c>
      <c r="AGM9">
        <v>6</v>
      </c>
      <c r="AGN9">
        <v>4</v>
      </c>
      <c r="AGO9">
        <v>1</v>
      </c>
      <c r="AGP9">
        <v>2</v>
      </c>
      <c r="AGQ9">
        <v>3</v>
      </c>
      <c r="AGR9">
        <v>4</v>
      </c>
      <c r="AGS9">
        <v>3</v>
      </c>
      <c r="AGT9">
        <v>5</v>
      </c>
      <c r="AGU9">
        <v>5</v>
      </c>
      <c r="AGV9">
        <v>2</v>
      </c>
      <c r="AGW9">
        <v>6</v>
      </c>
      <c r="AGX9">
        <v>6</v>
      </c>
      <c r="AGY9">
        <v>2</v>
      </c>
      <c r="AGZ9">
        <v>2</v>
      </c>
      <c r="AHA9">
        <v>6</v>
      </c>
      <c r="AHB9">
        <v>5</v>
      </c>
      <c r="AHC9">
        <v>3</v>
      </c>
      <c r="AHD9">
        <v>1</v>
      </c>
      <c r="AHE9">
        <v>1</v>
      </c>
      <c r="AHF9">
        <v>1</v>
      </c>
      <c r="AHG9">
        <v>6</v>
      </c>
      <c r="AHH9">
        <v>4</v>
      </c>
      <c r="AHI9">
        <v>1</v>
      </c>
      <c r="AHJ9">
        <v>4</v>
      </c>
      <c r="AHK9">
        <v>1</v>
      </c>
      <c r="AHL9">
        <v>6</v>
      </c>
      <c r="AHM9">
        <v>1</v>
      </c>
      <c r="AHN9">
        <v>6</v>
      </c>
      <c r="AHO9">
        <v>6</v>
      </c>
      <c r="AHP9">
        <v>5</v>
      </c>
      <c r="AHQ9">
        <v>4</v>
      </c>
      <c r="AHR9">
        <v>5</v>
      </c>
      <c r="AHS9">
        <v>6</v>
      </c>
      <c r="AHT9">
        <v>1</v>
      </c>
      <c r="AHU9">
        <v>2</v>
      </c>
      <c r="AHV9">
        <v>3</v>
      </c>
      <c r="AHW9">
        <v>4</v>
      </c>
      <c r="AHX9">
        <v>5</v>
      </c>
      <c r="AHY9">
        <v>6</v>
      </c>
      <c r="AHZ9">
        <v>2</v>
      </c>
      <c r="AIA9">
        <v>6</v>
      </c>
      <c r="AIB9">
        <v>6</v>
      </c>
      <c r="AIC9">
        <v>2</v>
      </c>
      <c r="AID9">
        <v>5</v>
      </c>
      <c r="AIE9">
        <v>1</v>
      </c>
      <c r="AIF9">
        <v>6</v>
      </c>
      <c r="AIG9">
        <v>1</v>
      </c>
      <c r="AIH9">
        <v>3</v>
      </c>
      <c r="AII9">
        <v>1</v>
      </c>
      <c r="AIJ9">
        <v>6</v>
      </c>
      <c r="AIK9">
        <v>6</v>
      </c>
      <c r="AIL9">
        <v>6</v>
      </c>
      <c r="AIM9">
        <v>1</v>
      </c>
      <c r="AIN9">
        <v>6</v>
      </c>
      <c r="AIO9">
        <v>6</v>
      </c>
      <c r="AIP9">
        <v>1</v>
      </c>
      <c r="AIQ9">
        <v>4</v>
      </c>
      <c r="AIR9">
        <v>4</v>
      </c>
      <c r="AIS9">
        <v>4</v>
      </c>
      <c r="AIT9">
        <v>5</v>
      </c>
      <c r="AIU9">
        <v>5</v>
      </c>
      <c r="AIV9">
        <v>4</v>
      </c>
      <c r="AIW9">
        <v>1</v>
      </c>
      <c r="AIX9">
        <v>2</v>
      </c>
      <c r="AIY9">
        <v>1</v>
      </c>
      <c r="AIZ9">
        <v>2</v>
      </c>
      <c r="AJA9">
        <v>3</v>
      </c>
      <c r="AJB9">
        <v>3</v>
      </c>
      <c r="AJC9">
        <v>4</v>
      </c>
      <c r="AJD9">
        <v>6</v>
      </c>
      <c r="AJE9">
        <v>5</v>
      </c>
      <c r="AJF9">
        <v>5</v>
      </c>
      <c r="AJG9">
        <v>6</v>
      </c>
      <c r="AJH9">
        <v>6</v>
      </c>
      <c r="AJI9">
        <v>6</v>
      </c>
      <c r="AJJ9">
        <v>3</v>
      </c>
      <c r="AJK9">
        <v>6</v>
      </c>
      <c r="AJL9">
        <v>1</v>
      </c>
      <c r="AJM9">
        <v>5</v>
      </c>
      <c r="AJN9">
        <v>1</v>
      </c>
      <c r="AJO9">
        <v>6</v>
      </c>
      <c r="AJP9">
        <v>1</v>
      </c>
      <c r="AJQ9">
        <v>1</v>
      </c>
      <c r="AJR9">
        <v>6</v>
      </c>
      <c r="AJS9">
        <v>1</v>
      </c>
      <c r="AJT9">
        <v>2</v>
      </c>
      <c r="AJU9">
        <v>3</v>
      </c>
      <c r="AJV9">
        <v>3</v>
      </c>
      <c r="AJW9">
        <v>1</v>
      </c>
      <c r="AJX9">
        <v>4</v>
      </c>
      <c r="AJY9">
        <v>2</v>
      </c>
      <c r="AJZ9">
        <v>2</v>
      </c>
      <c r="AKA9">
        <v>5</v>
      </c>
      <c r="AKB9">
        <v>2</v>
      </c>
      <c r="AKC9">
        <v>3</v>
      </c>
      <c r="AKD9">
        <v>4</v>
      </c>
      <c r="AKE9">
        <v>1</v>
      </c>
      <c r="AKF9">
        <v>6</v>
      </c>
      <c r="AKG9">
        <v>1</v>
      </c>
      <c r="AKH9">
        <v>5</v>
      </c>
      <c r="AKI9">
        <v>2</v>
      </c>
      <c r="AKJ9">
        <v>1</v>
      </c>
      <c r="AKK9">
        <v>6</v>
      </c>
      <c r="AKL9">
        <v>1</v>
      </c>
      <c r="AKM9">
        <v>3</v>
      </c>
      <c r="AKN9">
        <v>2</v>
      </c>
      <c r="AKO9">
        <v>3</v>
      </c>
      <c r="AKP9">
        <v>3</v>
      </c>
      <c r="AKQ9">
        <v>4</v>
      </c>
      <c r="AKR9">
        <v>1</v>
      </c>
      <c r="AKS9">
        <v>5</v>
      </c>
      <c r="AKT9">
        <v>4</v>
      </c>
      <c r="AKU9">
        <v>6</v>
      </c>
      <c r="AKV9">
        <v>1</v>
      </c>
      <c r="AKW9">
        <v>4</v>
      </c>
      <c r="AKX9">
        <v>6</v>
      </c>
      <c r="AKY9">
        <v>5</v>
      </c>
      <c r="AKZ9">
        <v>1</v>
      </c>
      <c r="ALA9">
        <v>5</v>
      </c>
      <c r="ALB9">
        <v>2</v>
      </c>
      <c r="ALC9">
        <v>1</v>
      </c>
      <c r="ALD9">
        <v>6</v>
      </c>
      <c r="ALE9">
        <v>1</v>
      </c>
      <c r="ALF9">
        <v>3</v>
      </c>
      <c r="ALG9">
        <v>6</v>
      </c>
      <c r="ALH9">
        <v>6</v>
      </c>
      <c r="ALI9">
        <v>6</v>
      </c>
      <c r="ALJ9">
        <v>1</v>
      </c>
      <c r="ALK9">
        <v>4</v>
      </c>
      <c r="ALL9">
        <v>5</v>
      </c>
      <c r="ALM9">
        <v>1</v>
      </c>
      <c r="ALN9">
        <v>4</v>
      </c>
      <c r="ALO9">
        <v>6</v>
      </c>
      <c r="ALP9">
        <v>2</v>
      </c>
      <c r="ALQ9">
        <v>6</v>
      </c>
      <c r="ALR9">
        <v>1</v>
      </c>
      <c r="ALS9">
        <v>1</v>
      </c>
      <c r="ALT9">
        <v>6</v>
      </c>
      <c r="ALU9">
        <v>3</v>
      </c>
      <c r="ALV9">
        <v>5</v>
      </c>
      <c r="ALW9">
        <v>1</v>
      </c>
      <c r="ALX9">
        <v>5</v>
      </c>
      <c r="ALY9">
        <v>6</v>
      </c>
      <c r="ALZ9">
        <v>6</v>
      </c>
      <c r="AMA9">
        <v>3</v>
      </c>
      <c r="AMB9">
        <v>1</v>
      </c>
      <c r="AMC9">
        <v>3</v>
      </c>
      <c r="AMD9">
        <v>4</v>
      </c>
      <c r="AME9">
        <v>5</v>
      </c>
      <c r="AMF9">
        <v>2</v>
      </c>
      <c r="AMG9">
        <v>3</v>
      </c>
      <c r="AMH9">
        <v>2</v>
      </c>
      <c r="AMI9">
        <v>6</v>
      </c>
      <c r="AMJ9">
        <v>1</v>
      </c>
      <c r="AMK9">
        <v>3</v>
      </c>
      <c r="AML9">
        <v>1</v>
      </c>
      <c r="AMM9">
        <v>4</v>
      </c>
      <c r="AMN9">
        <v>6</v>
      </c>
      <c r="AMO9">
        <v>6</v>
      </c>
      <c r="AMP9">
        <v>6</v>
      </c>
      <c r="AMQ9">
        <v>4</v>
      </c>
      <c r="AMR9">
        <v>1</v>
      </c>
      <c r="AMS9">
        <v>6</v>
      </c>
      <c r="AMT9">
        <v>1</v>
      </c>
      <c r="AMU9">
        <v>3</v>
      </c>
      <c r="AMV9">
        <v>5</v>
      </c>
      <c r="AMW9">
        <v>5</v>
      </c>
      <c r="AMX9">
        <v>1</v>
      </c>
      <c r="AMY9">
        <v>6</v>
      </c>
      <c r="AMZ9">
        <v>4</v>
      </c>
      <c r="ANA9">
        <v>5</v>
      </c>
      <c r="ANB9">
        <v>2</v>
      </c>
      <c r="ANC9">
        <v>6</v>
      </c>
      <c r="AND9">
        <v>3</v>
      </c>
      <c r="ANE9">
        <v>5</v>
      </c>
      <c r="ANF9">
        <v>6</v>
      </c>
      <c r="ANG9">
        <v>1</v>
      </c>
      <c r="ANH9">
        <v>1</v>
      </c>
      <c r="ANI9">
        <v>6</v>
      </c>
      <c r="ANJ9">
        <v>1</v>
      </c>
      <c r="ANK9">
        <v>5</v>
      </c>
      <c r="ANL9">
        <v>1</v>
      </c>
      <c r="ANM9">
        <v>4</v>
      </c>
      <c r="ANN9">
        <v>5</v>
      </c>
      <c r="ANO9">
        <v>5</v>
      </c>
      <c r="ANP9">
        <v>3</v>
      </c>
      <c r="ANQ9">
        <v>6</v>
      </c>
      <c r="ANR9">
        <v>2</v>
      </c>
      <c r="ANS9">
        <v>5</v>
      </c>
      <c r="ANT9">
        <v>6</v>
      </c>
      <c r="ANU9">
        <v>3</v>
      </c>
      <c r="ANV9">
        <v>1</v>
      </c>
      <c r="ANW9">
        <v>6</v>
      </c>
      <c r="ANX9">
        <v>6</v>
      </c>
      <c r="ANY9">
        <v>4</v>
      </c>
      <c r="ANZ9">
        <v>1</v>
      </c>
      <c r="AOA9">
        <v>2</v>
      </c>
      <c r="AOB9">
        <v>5</v>
      </c>
      <c r="AOC9">
        <v>5</v>
      </c>
      <c r="AOD9">
        <v>6</v>
      </c>
      <c r="AOE9">
        <v>3</v>
      </c>
      <c r="AOF9">
        <v>3</v>
      </c>
      <c r="AOG9">
        <v>2</v>
      </c>
      <c r="AOH9">
        <v>1</v>
      </c>
      <c r="AOI9">
        <v>3</v>
      </c>
      <c r="AOJ9">
        <v>1</v>
      </c>
      <c r="AOK9">
        <v>6</v>
      </c>
      <c r="AOL9">
        <v>6</v>
      </c>
      <c r="AOM9">
        <v>2</v>
      </c>
      <c r="AON9">
        <v>2</v>
      </c>
      <c r="AOO9">
        <v>3</v>
      </c>
      <c r="AOP9">
        <v>1</v>
      </c>
      <c r="AOQ9">
        <v>4</v>
      </c>
      <c r="AOR9">
        <v>5</v>
      </c>
      <c r="AOS9">
        <v>6</v>
      </c>
      <c r="AOT9">
        <v>5</v>
      </c>
      <c r="AOU9">
        <v>2</v>
      </c>
      <c r="AOV9">
        <v>1</v>
      </c>
      <c r="AOW9">
        <v>1</v>
      </c>
      <c r="AOX9">
        <v>6</v>
      </c>
      <c r="AOY9">
        <v>6</v>
      </c>
      <c r="AOZ9">
        <v>1</v>
      </c>
      <c r="APA9">
        <v>2</v>
      </c>
      <c r="APB9">
        <v>6</v>
      </c>
      <c r="APC9">
        <v>2</v>
      </c>
      <c r="APD9">
        <v>3</v>
      </c>
      <c r="APE9">
        <v>6</v>
      </c>
      <c r="APF9">
        <v>1</v>
      </c>
      <c r="APG9">
        <v>4</v>
      </c>
      <c r="APH9">
        <v>6</v>
      </c>
      <c r="API9">
        <v>1</v>
      </c>
      <c r="APJ9">
        <v>2</v>
      </c>
      <c r="APK9">
        <v>1</v>
      </c>
      <c r="APL9">
        <v>4</v>
      </c>
      <c r="APM9">
        <v>5</v>
      </c>
      <c r="APN9">
        <v>1</v>
      </c>
      <c r="APO9">
        <v>2</v>
      </c>
      <c r="APP9">
        <v>3</v>
      </c>
      <c r="APQ9">
        <v>1</v>
      </c>
      <c r="APR9">
        <v>1</v>
      </c>
      <c r="APS9">
        <v>5</v>
      </c>
      <c r="APT9">
        <v>3</v>
      </c>
      <c r="APU9">
        <v>6</v>
      </c>
      <c r="APV9">
        <v>6</v>
      </c>
      <c r="APW9">
        <v>1</v>
      </c>
      <c r="APX9">
        <v>1</v>
      </c>
      <c r="APY9">
        <v>1</v>
      </c>
      <c r="APZ9">
        <v>6</v>
      </c>
      <c r="AQA9">
        <v>4</v>
      </c>
      <c r="AQB9">
        <v>4</v>
      </c>
      <c r="AQC9">
        <v>1</v>
      </c>
      <c r="AQD9">
        <v>4</v>
      </c>
      <c r="AQE9">
        <v>4</v>
      </c>
      <c r="AQF9">
        <v>5</v>
      </c>
      <c r="AQG9">
        <v>6</v>
      </c>
      <c r="AQH9">
        <v>6</v>
      </c>
      <c r="AQI9">
        <v>5</v>
      </c>
      <c r="AQJ9">
        <v>6</v>
      </c>
      <c r="AQK9">
        <v>2</v>
      </c>
      <c r="AQL9">
        <v>5</v>
      </c>
      <c r="AQM9">
        <v>3</v>
      </c>
      <c r="AQN9">
        <v>2</v>
      </c>
      <c r="AQO9">
        <v>4</v>
      </c>
      <c r="AQP9">
        <v>6</v>
      </c>
      <c r="AQQ9">
        <v>6</v>
      </c>
      <c r="AQR9">
        <v>1</v>
      </c>
      <c r="AQS9">
        <v>6</v>
      </c>
      <c r="AQT9">
        <v>4</v>
      </c>
      <c r="AQU9">
        <v>5</v>
      </c>
      <c r="AQV9">
        <v>6</v>
      </c>
      <c r="AQW9">
        <v>1</v>
      </c>
      <c r="AQX9">
        <v>2</v>
      </c>
      <c r="AQY9">
        <v>1</v>
      </c>
      <c r="AQZ9">
        <v>3</v>
      </c>
      <c r="ARA9">
        <v>3</v>
      </c>
      <c r="ARB9">
        <v>4</v>
      </c>
      <c r="ARC9">
        <v>6</v>
      </c>
      <c r="ARD9">
        <v>6</v>
      </c>
      <c r="ARE9">
        <v>4</v>
      </c>
      <c r="ARF9">
        <v>3</v>
      </c>
      <c r="ARG9">
        <v>3</v>
      </c>
      <c r="ARH9">
        <v>1</v>
      </c>
      <c r="ARI9">
        <v>5</v>
      </c>
      <c r="ARJ9">
        <v>6</v>
      </c>
      <c r="ARK9">
        <v>6</v>
      </c>
      <c r="ARL9">
        <v>1</v>
      </c>
      <c r="ARM9">
        <v>5</v>
      </c>
      <c r="ARN9">
        <v>6</v>
      </c>
      <c r="ARO9">
        <v>2</v>
      </c>
      <c r="ARP9">
        <v>3</v>
      </c>
      <c r="ARQ9">
        <v>5</v>
      </c>
      <c r="ARR9">
        <v>6</v>
      </c>
      <c r="ARS9">
        <v>1</v>
      </c>
      <c r="ART9">
        <v>1</v>
      </c>
      <c r="ARU9">
        <v>2</v>
      </c>
      <c r="ARV9">
        <v>5</v>
      </c>
      <c r="ARW9">
        <v>4</v>
      </c>
      <c r="ARX9">
        <v>3</v>
      </c>
      <c r="ARY9">
        <v>6</v>
      </c>
      <c r="ARZ9">
        <v>4</v>
      </c>
      <c r="ASA9">
        <v>5</v>
      </c>
      <c r="ASB9">
        <v>1</v>
      </c>
      <c r="ASC9">
        <v>6</v>
      </c>
      <c r="ASD9">
        <v>6</v>
      </c>
      <c r="ASE9">
        <v>4</v>
      </c>
      <c r="ASF9">
        <v>6</v>
      </c>
      <c r="ASG9">
        <v>6</v>
      </c>
      <c r="ASH9">
        <v>4</v>
      </c>
      <c r="ASI9">
        <v>6</v>
      </c>
      <c r="ASJ9">
        <v>4</v>
      </c>
      <c r="ASK9">
        <v>2</v>
      </c>
      <c r="ASL9">
        <v>1</v>
      </c>
      <c r="ASM9">
        <v>6</v>
      </c>
      <c r="ASN9">
        <v>3</v>
      </c>
      <c r="ASO9">
        <v>4</v>
      </c>
      <c r="ASP9">
        <v>5</v>
      </c>
      <c r="ASQ9">
        <v>2</v>
      </c>
      <c r="ASR9">
        <v>5</v>
      </c>
      <c r="ASS9">
        <v>2</v>
      </c>
      <c r="AST9">
        <v>1</v>
      </c>
      <c r="ASU9">
        <v>1</v>
      </c>
      <c r="ASV9">
        <v>1</v>
      </c>
      <c r="ASW9">
        <v>1</v>
      </c>
      <c r="ASX9">
        <v>1</v>
      </c>
      <c r="ASY9">
        <v>1</v>
      </c>
      <c r="ASZ9">
        <v>1</v>
      </c>
      <c r="ATA9">
        <v>2</v>
      </c>
      <c r="ATB9">
        <v>1</v>
      </c>
      <c r="ATC9">
        <v>1</v>
      </c>
      <c r="ATD9">
        <v>1</v>
      </c>
      <c r="ATE9">
        <v>1</v>
      </c>
      <c r="ATF9">
        <v>2</v>
      </c>
      <c r="ATG9">
        <v>2</v>
      </c>
      <c r="ATH9">
        <v>1</v>
      </c>
      <c r="ATI9">
        <v>1</v>
      </c>
      <c r="ATJ9">
        <v>3</v>
      </c>
      <c r="ATK9">
        <v>3</v>
      </c>
      <c r="ATL9">
        <v>1</v>
      </c>
      <c r="ATM9">
        <v>1</v>
      </c>
      <c r="ATN9">
        <v>1</v>
      </c>
      <c r="ATO9">
        <v>2</v>
      </c>
      <c r="ATP9">
        <v>2</v>
      </c>
      <c r="ATQ9">
        <v>3</v>
      </c>
      <c r="ATR9">
        <v>4</v>
      </c>
      <c r="ATS9">
        <v>4</v>
      </c>
      <c r="ATT9">
        <v>2</v>
      </c>
      <c r="ATU9">
        <v>2</v>
      </c>
      <c r="ATV9">
        <v>1</v>
      </c>
      <c r="ATW9">
        <v>4</v>
      </c>
      <c r="ATX9">
        <v>2</v>
      </c>
      <c r="ATY9">
        <v>1</v>
      </c>
      <c r="ATZ9">
        <v>2</v>
      </c>
      <c r="AUA9">
        <v>2</v>
      </c>
      <c r="AUB9">
        <v>3</v>
      </c>
      <c r="AUC9">
        <v>3</v>
      </c>
      <c r="AUD9">
        <v>5</v>
      </c>
      <c r="AUE9">
        <v>4</v>
      </c>
      <c r="AUF9">
        <v>5</v>
      </c>
      <c r="AUG9">
        <v>3</v>
      </c>
      <c r="AUH9">
        <v>4</v>
      </c>
      <c r="AUI9">
        <v>5</v>
      </c>
      <c r="AUJ9">
        <v>6</v>
      </c>
      <c r="AUK9">
        <v>6</v>
      </c>
      <c r="AUL9">
        <v>1</v>
      </c>
      <c r="AUM9">
        <v>7</v>
      </c>
      <c r="AUN9">
        <v>2</v>
      </c>
      <c r="AUO9">
        <v>3</v>
      </c>
      <c r="AUP9">
        <v>3</v>
      </c>
      <c r="AUQ9">
        <v>7</v>
      </c>
      <c r="AUR9">
        <v>8</v>
      </c>
      <c r="AUS9">
        <v>3</v>
      </c>
      <c r="AUT9">
        <v>6</v>
      </c>
      <c r="AUU9">
        <v>1</v>
      </c>
      <c r="AUV9">
        <v>8</v>
      </c>
      <c r="AUW9">
        <v>2</v>
      </c>
      <c r="AUX9">
        <v>4</v>
      </c>
      <c r="AUY9">
        <v>1</v>
      </c>
      <c r="AUZ9">
        <v>2</v>
      </c>
      <c r="AVA9">
        <v>4</v>
      </c>
      <c r="AVB9">
        <v>4</v>
      </c>
      <c r="AVC9">
        <v>3</v>
      </c>
      <c r="AVD9">
        <v>8</v>
      </c>
      <c r="AVE9">
        <v>4</v>
      </c>
      <c r="AVF9">
        <v>5</v>
      </c>
      <c r="AVG9">
        <v>4</v>
      </c>
      <c r="AVH9">
        <v>1</v>
      </c>
      <c r="AVI9">
        <v>6</v>
      </c>
      <c r="AVJ9">
        <v>4</v>
      </c>
      <c r="AVK9">
        <v>6</v>
      </c>
      <c r="AVL9">
        <v>4</v>
      </c>
      <c r="AVM9">
        <v>5</v>
      </c>
      <c r="AVN9">
        <v>5</v>
      </c>
      <c r="AVO9">
        <v>3</v>
      </c>
      <c r="AVP9">
        <v>5</v>
      </c>
      <c r="AVQ9">
        <v>5</v>
      </c>
      <c r="AVR9">
        <v>9</v>
      </c>
      <c r="AVS9">
        <v>6</v>
      </c>
      <c r="AVT9">
        <v>6</v>
      </c>
      <c r="AVU9">
        <v>6</v>
      </c>
      <c r="AVV9">
        <v>3</v>
      </c>
      <c r="AVW9">
        <v>5</v>
      </c>
      <c r="AVX9">
        <v>9</v>
      </c>
      <c r="AVY9">
        <v>3</v>
      </c>
      <c r="AVZ9">
        <v>6</v>
      </c>
      <c r="AWA9">
        <v>4</v>
      </c>
      <c r="AWB9">
        <v>4</v>
      </c>
      <c r="AWC9">
        <v>7</v>
      </c>
      <c r="AWD9">
        <v>7</v>
      </c>
      <c r="AWE9">
        <v>9</v>
      </c>
      <c r="AWF9">
        <v>10</v>
      </c>
      <c r="AWG9">
        <v>7</v>
      </c>
      <c r="AWH9">
        <v>4</v>
      </c>
      <c r="AWI9">
        <v>7</v>
      </c>
      <c r="AWJ9">
        <v>10</v>
      </c>
      <c r="AWK9">
        <v>11</v>
      </c>
      <c r="AWL9">
        <v>11</v>
      </c>
      <c r="AWM9">
        <v>8</v>
      </c>
      <c r="AWN9">
        <v>5</v>
      </c>
      <c r="AWO9">
        <v>9</v>
      </c>
      <c r="AWP9">
        <v>8</v>
      </c>
      <c r="AWQ9">
        <v>7</v>
      </c>
      <c r="AWR9">
        <v>12</v>
      </c>
      <c r="AWS9">
        <v>12</v>
      </c>
      <c r="AWT9">
        <v>10</v>
      </c>
      <c r="AWU9">
        <v>6</v>
      </c>
      <c r="AWV9">
        <v>11</v>
      </c>
      <c r="AWW9">
        <v>5</v>
      </c>
      <c r="AWX9">
        <v>8</v>
      </c>
      <c r="AWY9">
        <v>13</v>
      </c>
      <c r="AWZ9">
        <v>13</v>
      </c>
      <c r="AXA9">
        <v>14</v>
      </c>
      <c r="AXB9">
        <v>8</v>
      </c>
      <c r="AXC9">
        <v>14</v>
      </c>
      <c r="AXD9">
        <v>15</v>
      </c>
      <c r="AXE9">
        <v>15</v>
      </c>
      <c r="AXF9">
        <v>6</v>
      </c>
      <c r="AXG9">
        <v>7</v>
      </c>
      <c r="AXH9">
        <v>5</v>
      </c>
      <c r="AXI9">
        <v>8</v>
      </c>
      <c r="AXJ9">
        <v>8</v>
      </c>
      <c r="AXK9">
        <v>9</v>
      </c>
      <c r="AXL9">
        <v>3</v>
      </c>
      <c r="AXM9">
        <v>9</v>
      </c>
      <c r="AXN9">
        <v>16</v>
      </c>
      <c r="AXO9">
        <v>16</v>
      </c>
      <c r="AXP9">
        <v>17</v>
      </c>
      <c r="AXQ9">
        <v>7</v>
      </c>
      <c r="AXR9">
        <v>9</v>
      </c>
      <c r="AXS9">
        <v>10</v>
      </c>
      <c r="AXT9">
        <v>9</v>
      </c>
      <c r="AXU9">
        <v>6</v>
      </c>
      <c r="AXV9">
        <v>2</v>
      </c>
      <c r="AXW9">
        <v>7</v>
      </c>
      <c r="AXX9">
        <v>1</v>
      </c>
      <c r="AXY9">
        <v>10</v>
      </c>
      <c r="AXZ9">
        <v>10</v>
      </c>
      <c r="AYA9">
        <v>6</v>
      </c>
      <c r="AYB9">
        <v>7</v>
      </c>
      <c r="AYC9">
        <v>10</v>
      </c>
      <c r="AYD9">
        <v>17</v>
      </c>
      <c r="AYE9">
        <v>13</v>
      </c>
      <c r="AYF9">
        <v>17</v>
      </c>
      <c r="AYG9">
        <v>10</v>
      </c>
      <c r="AYH9">
        <v>18</v>
      </c>
      <c r="AYI9">
        <v>9</v>
      </c>
      <c r="AYJ9">
        <v>18</v>
      </c>
      <c r="AYK9">
        <v>18</v>
      </c>
      <c r="AYL9">
        <v>11</v>
      </c>
      <c r="AYM9">
        <v>1</v>
      </c>
      <c r="AYN9">
        <v>7</v>
      </c>
      <c r="AYO9">
        <v>7</v>
      </c>
      <c r="AYP9">
        <v>3</v>
      </c>
      <c r="AYQ9">
        <v>12</v>
      </c>
      <c r="AYR9">
        <v>12</v>
      </c>
      <c r="AYS9">
        <v>14</v>
      </c>
      <c r="AYT9">
        <v>11</v>
      </c>
      <c r="AYU9">
        <v>15</v>
      </c>
      <c r="AYV9">
        <v>16</v>
      </c>
      <c r="AYW9">
        <v>11</v>
      </c>
      <c r="AYX9">
        <v>7</v>
      </c>
      <c r="AYY9">
        <v>19</v>
      </c>
      <c r="AYZ9">
        <v>19</v>
      </c>
      <c r="AZA9">
        <v>9</v>
      </c>
      <c r="AZB9">
        <v>7</v>
      </c>
      <c r="AZC9">
        <v>9</v>
      </c>
      <c r="AZD9">
        <v>8</v>
      </c>
      <c r="AZE9">
        <v>19</v>
      </c>
      <c r="AZF9">
        <v>20</v>
      </c>
      <c r="AZG9">
        <v>20</v>
      </c>
      <c r="AZH9">
        <v>21</v>
      </c>
      <c r="AZI9">
        <v>10</v>
      </c>
      <c r="AZJ9">
        <v>2</v>
      </c>
      <c r="AZK9">
        <v>21</v>
      </c>
      <c r="AZL9">
        <v>22</v>
      </c>
      <c r="AZM9">
        <v>17</v>
      </c>
      <c r="AZN9">
        <v>22</v>
      </c>
      <c r="AZO9">
        <v>11</v>
      </c>
      <c r="AZP9">
        <v>23</v>
      </c>
      <c r="AZQ9">
        <v>21</v>
      </c>
      <c r="AZR9">
        <v>11</v>
      </c>
      <c r="AZS9">
        <v>3</v>
      </c>
      <c r="AZT9">
        <v>7</v>
      </c>
      <c r="AZU9">
        <v>23</v>
      </c>
      <c r="AZV9">
        <v>8</v>
      </c>
      <c r="AZW9">
        <v>19</v>
      </c>
      <c r="AZX9">
        <v>7</v>
      </c>
      <c r="AZY9">
        <v>24</v>
      </c>
      <c r="AZZ9">
        <v>12</v>
      </c>
      <c r="BAA9">
        <v>12</v>
      </c>
      <c r="BAB9">
        <v>9</v>
      </c>
      <c r="BAC9">
        <v>7</v>
      </c>
      <c r="BAD9">
        <v>10</v>
      </c>
      <c r="BAE9">
        <v>10</v>
      </c>
      <c r="BAF9">
        <v>24</v>
      </c>
      <c r="BAG9">
        <v>25</v>
      </c>
      <c r="BAH9">
        <v>12</v>
      </c>
      <c r="BAI9">
        <v>18</v>
      </c>
      <c r="BAJ9">
        <v>8</v>
      </c>
      <c r="BAK9">
        <v>12</v>
      </c>
      <c r="BAL9">
        <v>11</v>
      </c>
      <c r="BAM9">
        <v>15</v>
      </c>
      <c r="BAN9">
        <v>1</v>
      </c>
      <c r="BAO9">
        <v>10</v>
      </c>
      <c r="BAP9">
        <v>11</v>
      </c>
      <c r="BAQ9">
        <v>13</v>
      </c>
      <c r="BAR9">
        <v>11</v>
      </c>
      <c r="BAS9">
        <v>25</v>
      </c>
      <c r="BAT9">
        <v>10</v>
      </c>
      <c r="BAU9">
        <v>10</v>
      </c>
      <c r="BAV9">
        <v>13</v>
      </c>
      <c r="BAW9">
        <v>11</v>
      </c>
      <c r="BAX9">
        <v>2</v>
      </c>
      <c r="BAY9">
        <v>7</v>
      </c>
      <c r="BAZ9">
        <v>20</v>
      </c>
      <c r="BBA9">
        <v>25</v>
      </c>
      <c r="BBB9">
        <v>12</v>
      </c>
      <c r="BBC9">
        <v>13</v>
      </c>
      <c r="BBD9">
        <v>12</v>
      </c>
      <c r="BBE9">
        <v>13</v>
      </c>
      <c r="BBF9">
        <v>14</v>
      </c>
      <c r="BBG9">
        <v>12</v>
      </c>
      <c r="BBH9">
        <v>21</v>
      </c>
      <c r="BBI9">
        <v>26</v>
      </c>
      <c r="BBJ9">
        <v>26</v>
      </c>
      <c r="BBK9">
        <v>16</v>
      </c>
      <c r="BBL9">
        <v>13</v>
      </c>
      <c r="BBM9">
        <v>13</v>
      </c>
      <c r="BBN9">
        <v>13</v>
      </c>
      <c r="BBO9">
        <v>13</v>
      </c>
      <c r="BBP9">
        <v>14</v>
      </c>
      <c r="BBQ9">
        <v>24</v>
      </c>
      <c r="BBR9">
        <v>14</v>
      </c>
      <c r="BBS9">
        <v>27</v>
      </c>
      <c r="BBT9">
        <v>14</v>
      </c>
      <c r="BBU9">
        <v>15</v>
      </c>
      <c r="BBV9">
        <v>15</v>
      </c>
      <c r="BBW9">
        <v>27</v>
      </c>
      <c r="BBX9">
        <v>15</v>
      </c>
      <c r="BBY9">
        <v>15</v>
      </c>
      <c r="BBZ9">
        <v>15</v>
      </c>
      <c r="BCA9">
        <v>15</v>
      </c>
      <c r="BCB9">
        <v>25</v>
      </c>
      <c r="BCC9">
        <v>16</v>
      </c>
      <c r="BCD9">
        <v>28</v>
      </c>
      <c r="BCE9">
        <v>22</v>
      </c>
      <c r="BCF9">
        <v>28</v>
      </c>
      <c r="BCG9">
        <v>15</v>
      </c>
      <c r="BCH9">
        <v>28</v>
      </c>
      <c r="BCI9">
        <v>16</v>
      </c>
      <c r="BCJ9">
        <v>23</v>
      </c>
      <c r="BCK9">
        <v>14</v>
      </c>
      <c r="BCL9">
        <v>15</v>
      </c>
      <c r="BCM9">
        <v>16</v>
      </c>
      <c r="BCN9">
        <v>16</v>
      </c>
      <c r="BCO9">
        <v>29</v>
      </c>
      <c r="BCP9">
        <v>16</v>
      </c>
      <c r="BCQ9">
        <v>17</v>
      </c>
      <c r="BCR9">
        <v>9</v>
      </c>
      <c r="BCS9">
        <v>16</v>
      </c>
      <c r="BCT9">
        <v>17</v>
      </c>
      <c r="BCU9">
        <v>17</v>
      </c>
      <c r="BCV9">
        <v>17</v>
      </c>
      <c r="BCW9">
        <v>9</v>
      </c>
      <c r="BCX9">
        <v>17</v>
      </c>
      <c r="BCY9">
        <v>3</v>
      </c>
      <c r="BCZ9">
        <v>17</v>
      </c>
      <c r="BDA9">
        <v>18</v>
      </c>
      <c r="BDB9">
        <v>17</v>
      </c>
      <c r="BDC9">
        <v>29</v>
      </c>
      <c r="BDD9">
        <v>30</v>
      </c>
      <c r="BDE9">
        <v>20</v>
      </c>
      <c r="BDF9">
        <v>1</v>
      </c>
      <c r="BDG9">
        <v>14</v>
      </c>
      <c r="BDH9">
        <v>18</v>
      </c>
      <c r="BDI9">
        <v>18</v>
      </c>
      <c r="BDJ9">
        <v>18</v>
      </c>
      <c r="BDK9">
        <v>18</v>
      </c>
      <c r="BDL9">
        <v>18</v>
      </c>
      <c r="BDM9">
        <v>18</v>
      </c>
      <c r="BDN9">
        <v>19</v>
      </c>
      <c r="BDO9">
        <v>4</v>
      </c>
      <c r="BDP9">
        <v>30</v>
      </c>
      <c r="BDQ9">
        <v>18</v>
      </c>
      <c r="BDR9">
        <v>19</v>
      </c>
      <c r="BDS9">
        <v>23</v>
      </c>
      <c r="BDT9">
        <v>11</v>
      </c>
      <c r="BDU9">
        <v>19</v>
      </c>
      <c r="BDV9">
        <v>31</v>
      </c>
      <c r="BDW9">
        <v>11</v>
      </c>
      <c r="BDX9">
        <v>24</v>
      </c>
      <c r="BDY9">
        <v>31</v>
      </c>
      <c r="BDZ9">
        <v>18</v>
      </c>
      <c r="BEA9">
        <v>32</v>
      </c>
      <c r="BEB9">
        <v>19</v>
      </c>
      <c r="BEC9">
        <v>26</v>
      </c>
      <c r="BED9">
        <v>32</v>
      </c>
      <c r="BEE9">
        <v>33</v>
      </c>
      <c r="BEF9">
        <v>33</v>
      </c>
      <c r="BEG9">
        <v>26</v>
      </c>
      <c r="BEH9">
        <v>19</v>
      </c>
      <c r="BEI9">
        <v>19</v>
      </c>
      <c r="BEJ9">
        <v>19</v>
      </c>
      <c r="BEK9">
        <v>21</v>
      </c>
      <c r="BEL9">
        <v>34</v>
      </c>
      <c r="BEM9">
        <v>20</v>
      </c>
      <c r="BEN9">
        <v>20</v>
      </c>
      <c r="BEO9">
        <v>20</v>
      </c>
      <c r="BEP9">
        <v>20</v>
      </c>
      <c r="BEQ9">
        <v>13</v>
      </c>
      <c r="BER9">
        <v>20</v>
      </c>
      <c r="BES9">
        <v>14</v>
      </c>
      <c r="BET9">
        <v>34</v>
      </c>
      <c r="BEU9">
        <v>21</v>
      </c>
      <c r="BEV9">
        <v>20</v>
      </c>
      <c r="BEW9">
        <v>22</v>
      </c>
      <c r="BEX9">
        <v>19</v>
      </c>
      <c r="BEY9">
        <v>35</v>
      </c>
      <c r="BEZ9">
        <v>21</v>
      </c>
      <c r="BFA9">
        <v>29</v>
      </c>
      <c r="BFB9">
        <v>27</v>
      </c>
      <c r="BFC9">
        <v>31</v>
      </c>
      <c r="BFD9">
        <v>26</v>
      </c>
      <c r="BFE9">
        <v>28</v>
      </c>
      <c r="BFF9">
        <v>35</v>
      </c>
      <c r="BFG9">
        <v>29</v>
      </c>
      <c r="BFH9">
        <v>30</v>
      </c>
      <c r="BFI9">
        <v>2</v>
      </c>
      <c r="BFJ9">
        <v>21</v>
      </c>
      <c r="BFK9">
        <v>12</v>
      </c>
      <c r="BFL9">
        <v>21</v>
      </c>
      <c r="BFM9">
        <v>15</v>
      </c>
      <c r="BFN9">
        <v>21</v>
      </c>
      <c r="BFO9">
        <v>36</v>
      </c>
      <c r="BFP9">
        <v>22</v>
      </c>
      <c r="BFQ9">
        <v>20</v>
      </c>
      <c r="BFR9">
        <v>21</v>
      </c>
      <c r="BFS9">
        <v>22</v>
      </c>
      <c r="BFT9">
        <v>22</v>
      </c>
      <c r="BFU9">
        <v>22</v>
      </c>
      <c r="BFV9">
        <v>32</v>
      </c>
      <c r="BFW9">
        <v>21</v>
      </c>
      <c r="BFX9">
        <v>22</v>
      </c>
      <c r="BFY9">
        <v>33</v>
      </c>
      <c r="BFZ9">
        <v>22</v>
      </c>
      <c r="BGA9">
        <v>36</v>
      </c>
      <c r="BGB9">
        <v>18</v>
      </c>
      <c r="BGC9">
        <v>34</v>
      </c>
      <c r="BGD9">
        <v>31</v>
      </c>
      <c r="BGE9">
        <v>22</v>
      </c>
      <c r="BGF9">
        <v>27</v>
      </c>
      <c r="BGG9">
        <v>36</v>
      </c>
      <c r="BGH9">
        <v>37</v>
      </c>
      <c r="BGI9">
        <v>8</v>
      </c>
      <c r="BGJ9">
        <v>37</v>
      </c>
      <c r="BGK9">
        <v>10</v>
      </c>
      <c r="BGL9">
        <v>23</v>
      </c>
      <c r="BGM9">
        <v>23</v>
      </c>
      <c r="BGN9">
        <v>11</v>
      </c>
      <c r="BGO9">
        <v>37</v>
      </c>
      <c r="BGP9">
        <v>23</v>
      </c>
      <c r="BGQ9">
        <v>4</v>
      </c>
      <c r="BGR9">
        <v>23</v>
      </c>
      <c r="BGS9">
        <v>23</v>
      </c>
      <c r="BGT9">
        <v>24</v>
      </c>
      <c r="BGU9">
        <v>24</v>
      </c>
      <c r="BGV9">
        <v>24</v>
      </c>
      <c r="BGW9">
        <v>38</v>
      </c>
      <c r="BGX9">
        <v>26</v>
      </c>
      <c r="BGY9">
        <v>36</v>
      </c>
      <c r="BGZ9">
        <v>24</v>
      </c>
      <c r="BHA9">
        <v>25</v>
      </c>
      <c r="BHB9">
        <v>21</v>
      </c>
      <c r="BHC9">
        <v>38</v>
      </c>
      <c r="BHD9">
        <v>23</v>
      </c>
      <c r="BHE9">
        <v>25</v>
      </c>
      <c r="BHF9">
        <v>13</v>
      </c>
      <c r="BHG9">
        <v>23</v>
      </c>
      <c r="BHH9">
        <v>17</v>
      </c>
      <c r="BHI9">
        <v>17</v>
      </c>
      <c r="BHJ9">
        <v>39</v>
      </c>
      <c r="BHK9">
        <v>13</v>
      </c>
      <c r="BHL9">
        <v>25</v>
      </c>
      <c r="BHM9">
        <v>30</v>
      </c>
      <c r="BHN9">
        <v>38</v>
      </c>
      <c r="BHO9">
        <v>23</v>
      </c>
      <c r="BHP9">
        <v>39</v>
      </c>
      <c r="BHQ9">
        <v>25</v>
      </c>
      <c r="BHR9">
        <v>34</v>
      </c>
      <c r="BHS9">
        <v>23</v>
      </c>
      <c r="BHT9">
        <v>26</v>
      </c>
      <c r="BHU9">
        <v>40</v>
      </c>
      <c r="BHV9">
        <v>40</v>
      </c>
      <c r="BHW9">
        <v>40</v>
      </c>
      <c r="BHX9">
        <v>26</v>
      </c>
      <c r="BHY9">
        <v>23</v>
      </c>
      <c r="BHZ9">
        <v>25</v>
      </c>
      <c r="BIA9">
        <v>37</v>
      </c>
      <c r="BIB9">
        <v>41</v>
      </c>
      <c r="BIC9">
        <v>26</v>
      </c>
      <c r="BID9">
        <v>26</v>
      </c>
      <c r="BIE9">
        <v>32</v>
      </c>
      <c r="BIF9">
        <v>4</v>
      </c>
      <c r="BIG9">
        <v>41</v>
      </c>
      <c r="BIH9">
        <v>27</v>
      </c>
      <c r="BII9">
        <v>38</v>
      </c>
      <c r="BIJ9">
        <v>39</v>
      </c>
      <c r="BIK9">
        <v>42</v>
      </c>
      <c r="BIL9">
        <v>42</v>
      </c>
      <c r="BIM9">
        <v>24</v>
      </c>
      <c r="BIN9">
        <v>14</v>
      </c>
      <c r="BIO9">
        <v>43</v>
      </c>
      <c r="BIP9">
        <v>16</v>
      </c>
      <c r="BIQ9">
        <v>39</v>
      </c>
      <c r="BIR9">
        <v>43</v>
      </c>
      <c r="BIS9">
        <v>9</v>
      </c>
      <c r="BIT9">
        <v>44</v>
      </c>
      <c r="BIU9">
        <v>27</v>
      </c>
      <c r="BIV9">
        <v>27</v>
      </c>
      <c r="BIW9">
        <v>27</v>
      </c>
      <c r="BIX9">
        <v>28</v>
      </c>
      <c r="BIY9">
        <v>28</v>
      </c>
      <c r="BIZ9">
        <v>24</v>
      </c>
      <c r="BJA9">
        <v>44</v>
      </c>
      <c r="BJB9">
        <v>33</v>
      </c>
      <c r="BJC9">
        <v>22</v>
      </c>
      <c r="BJD9">
        <v>45</v>
      </c>
      <c r="BJE9">
        <v>24</v>
      </c>
      <c r="BJF9">
        <v>42</v>
      </c>
      <c r="BJG9">
        <v>45</v>
      </c>
      <c r="BJH9">
        <v>25</v>
      </c>
      <c r="BJI9">
        <v>25</v>
      </c>
      <c r="BJJ9">
        <v>46</v>
      </c>
      <c r="BJK9">
        <v>40</v>
      </c>
      <c r="BJL9">
        <v>41</v>
      </c>
      <c r="BJM9">
        <v>16</v>
      </c>
      <c r="BJN9">
        <v>17</v>
      </c>
      <c r="BJO9">
        <v>18</v>
      </c>
      <c r="BJP9">
        <v>35</v>
      </c>
      <c r="BJQ9">
        <v>43</v>
      </c>
      <c r="BJR9">
        <v>28</v>
      </c>
      <c r="BJS9">
        <v>28</v>
      </c>
      <c r="BJT9">
        <v>29</v>
      </c>
      <c r="BJU9">
        <v>46</v>
      </c>
      <c r="BJV9">
        <v>29</v>
      </c>
      <c r="BJW9">
        <v>12</v>
      </c>
      <c r="BJX9">
        <v>41</v>
      </c>
      <c r="BJY9">
        <v>42</v>
      </c>
      <c r="BJZ9">
        <v>44</v>
      </c>
      <c r="BKA9">
        <v>44</v>
      </c>
      <c r="BKB9">
        <v>47</v>
      </c>
      <c r="BKC9">
        <v>24</v>
      </c>
      <c r="BKD9">
        <v>47</v>
      </c>
      <c r="BKE9">
        <v>29</v>
      </c>
      <c r="BKF9">
        <v>29</v>
      </c>
      <c r="BKG9">
        <v>26</v>
      </c>
      <c r="BKH9">
        <v>20</v>
      </c>
      <c r="BKI9">
        <v>46</v>
      </c>
      <c r="BKJ9">
        <v>30</v>
      </c>
      <c r="BKK9">
        <v>4</v>
      </c>
      <c r="BKL9">
        <v>47</v>
      </c>
      <c r="BKM9">
        <v>30</v>
      </c>
      <c r="BKN9">
        <v>48</v>
      </c>
      <c r="BKO9">
        <v>48</v>
      </c>
      <c r="BKP9">
        <v>48</v>
      </c>
      <c r="BKQ9">
        <v>30</v>
      </c>
      <c r="BKR9">
        <v>49</v>
      </c>
      <c r="BKS9">
        <v>25</v>
      </c>
      <c r="BKT9">
        <v>25</v>
      </c>
      <c r="BKU9">
        <v>30</v>
      </c>
      <c r="BKV9">
        <v>49</v>
      </c>
      <c r="BKW9">
        <v>5</v>
      </c>
      <c r="BKX9">
        <v>27</v>
      </c>
      <c r="BKY9">
        <v>31</v>
      </c>
      <c r="BKZ9">
        <v>50</v>
      </c>
      <c r="BLA9">
        <v>28</v>
      </c>
      <c r="BLB9">
        <v>27</v>
      </c>
      <c r="BLC9">
        <v>50</v>
      </c>
      <c r="BLD9">
        <v>29</v>
      </c>
      <c r="BLE9">
        <v>26</v>
      </c>
      <c r="BLF9">
        <v>27</v>
      </c>
      <c r="BLG9">
        <v>31</v>
      </c>
      <c r="BLH9">
        <v>51</v>
      </c>
      <c r="BLI9">
        <v>31</v>
      </c>
      <c r="BLJ9">
        <v>28</v>
      </c>
      <c r="BLK9">
        <v>51</v>
      </c>
      <c r="BLL9">
        <v>31</v>
      </c>
      <c r="BLM9">
        <v>32</v>
      </c>
      <c r="BLN9">
        <v>52</v>
      </c>
      <c r="BLO9">
        <v>51</v>
      </c>
      <c r="BLP9">
        <v>38</v>
      </c>
      <c r="BLQ9">
        <v>52</v>
      </c>
      <c r="BLR9">
        <v>53</v>
      </c>
      <c r="BLS9">
        <v>29</v>
      </c>
      <c r="BLT9">
        <v>47</v>
      </c>
      <c r="BLU9">
        <v>16</v>
      </c>
      <c r="BLV9">
        <v>32</v>
      </c>
      <c r="BLW9">
        <v>53</v>
      </c>
      <c r="BLX9">
        <v>54</v>
      </c>
      <c r="BLY9">
        <v>32</v>
      </c>
      <c r="BLZ9">
        <v>54</v>
      </c>
      <c r="BMA9">
        <v>30</v>
      </c>
      <c r="BMB9">
        <v>22</v>
      </c>
      <c r="BMC9">
        <v>32</v>
      </c>
      <c r="BMD9">
        <v>27</v>
      </c>
      <c r="BME9">
        <v>32</v>
      </c>
      <c r="BMF9">
        <v>48</v>
      </c>
      <c r="BMG9">
        <v>33</v>
      </c>
      <c r="BMH9">
        <v>32</v>
      </c>
      <c r="BMI9">
        <v>55</v>
      </c>
      <c r="BMJ9">
        <v>28</v>
      </c>
      <c r="BMK9">
        <v>27</v>
      </c>
      <c r="BML9">
        <v>33</v>
      </c>
      <c r="BMM9">
        <v>49</v>
      </c>
      <c r="BMN9">
        <v>55</v>
      </c>
      <c r="BMO9">
        <v>56</v>
      </c>
      <c r="BMP9">
        <v>55</v>
      </c>
      <c r="BMQ9">
        <v>49</v>
      </c>
      <c r="BMR9">
        <v>50</v>
      </c>
      <c r="BMS9">
        <v>28</v>
      </c>
      <c r="BMT9">
        <v>33</v>
      </c>
      <c r="BMU9">
        <v>45</v>
      </c>
      <c r="BMV9">
        <v>22</v>
      </c>
      <c r="BMW9">
        <v>29</v>
      </c>
      <c r="BMX9">
        <v>8</v>
      </c>
      <c r="BMY9">
        <v>35</v>
      </c>
      <c r="BMZ9">
        <v>54</v>
      </c>
      <c r="BNA9">
        <v>33</v>
      </c>
      <c r="BNB9">
        <v>41</v>
      </c>
      <c r="BNC9">
        <v>34</v>
      </c>
      <c r="BND9">
        <v>30</v>
      </c>
      <c r="BNE9">
        <v>33</v>
      </c>
      <c r="BNF9">
        <v>31</v>
      </c>
      <c r="BNG9">
        <v>16</v>
      </c>
      <c r="BNH9">
        <v>56</v>
      </c>
      <c r="BNI9">
        <v>56</v>
      </c>
      <c r="BNJ9">
        <v>57</v>
      </c>
      <c r="BNK9">
        <v>57</v>
      </c>
      <c r="BNL9">
        <v>5</v>
      </c>
      <c r="BNM9">
        <v>29</v>
      </c>
      <c r="BNN9">
        <v>45</v>
      </c>
      <c r="BNO9">
        <v>58</v>
      </c>
      <c r="BNP9">
        <v>34</v>
      </c>
      <c r="BNQ9">
        <v>57</v>
      </c>
      <c r="BNR9">
        <v>23</v>
      </c>
      <c r="BNS9">
        <v>26</v>
      </c>
      <c r="BNT9">
        <v>18</v>
      </c>
      <c r="BNU9">
        <v>53</v>
      </c>
      <c r="BNV9">
        <v>58</v>
      </c>
      <c r="BNW9">
        <v>32</v>
      </c>
      <c r="BNX9">
        <v>31</v>
      </c>
      <c r="BNY9">
        <v>14</v>
      </c>
      <c r="BNZ9">
        <v>59</v>
      </c>
      <c r="BOA9">
        <v>5</v>
      </c>
      <c r="BOB9">
        <v>59</v>
      </c>
      <c r="BOC9">
        <v>59</v>
      </c>
      <c r="BOD9">
        <v>60</v>
      </c>
      <c r="BOE9">
        <v>32</v>
      </c>
      <c r="BOF9">
        <v>60</v>
      </c>
      <c r="BOG9">
        <v>30</v>
      </c>
      <c r="BOH9">
        <v>34</v>
      </c>
      <c r="BOI9">
        <v>33</v>
      </c>
      <c r="BOJ9">
        <v>15</v>
      </c>
      <c r="BOK9">
        <v>61</v>
      </c>
      <c r="BOL9">
        <v>46</v>
      </c>
      <c r="BOM9">
        <v>15</v>
      </c>
      <c r="BON9">
        <v>25</v>
      </c>
      <c r="BOO9">
        <v>34</v>
      </c>
      <c r="BOP9">
        <v>30</v>
      </c>
      <c r="BOQ9">
        <v>57</v>
      </c>
      <c r="BOR9">
        <v>34</v>
      </c>
      <c r="BOS9">
        <v>34</v>
      </c>
      <c r="BOT9">
        <v>31</v>
      </c>
      <c r="BOU9">
        <v>47</v>
      </c>
      <c r="BOV9">
        <v>55</v>
      </c>
      <c r="BOW9">
        <v>31</v>
      </c>
      <c r="BOX9">
        <v>36</v>
      </c>
      <c r="BOY9">
        <v>61</v>
      </c>
      <c r="BOZ9">
        <v>28</v>
      </c>
      <c r="BPA9">
        <v>31</v>
      </c>
      <c r="BPB9">
        <v>33</v>
      </c>
      <c r="BPC9">
        <v>35</v>
      </c>
      <c r="BPD9">
        <v>62</v>
      </c>
      <c r="BPE9">
        <v>62</v>
      </c>
      <c r="BPF9">
        <v>35</v>
      </c>
      <c r="BPG9">
        <v>35</v>
      </c>
      <c r="BPH9">
        <v>34</v>
      </c>
      <c r="BPI9">
        <v>35</v>
      </c>
      <c r="BPJ9">
        <v>35</v>
      </c>
      <c r="BPK9">
        <v>36</v>
      </c>
    </row>
    <row r="10" spans="1:1779">
      <c r="A10">
        <v>200</v>
      </c>
      <c r="B10">
        <v>100</v>
      </c>
      <c r="C10" t="s">
        <v>409</v>
      </c>
      <c r="D10">
        <v>590</v>
      </c>
      <c r="E10">
        <v>6</v>
      </c>
      <c r="F10">
        <v>40290.965000000018</v>
      </c>
      <c r="G10">
        <v>1</v>
      </c>
      <c r="H10">
        <v>62</v>
      </c>
      <c r="I10">
        <v>480.2623782</v>
      </c>
      <c r="J10">
        <v>581</v>
      </c>
      <c r="K10">
        <v>167</v>
      </c>
      <c r="L10">
        <v>277</v>
      </c>
      <c r="M10">
        <v>566</v>
      </c>
      <c r="N10">
        <v>67</v>
      </c>
      <c r="O10">
        <v>78</v>
      </c>
      <c r="P10">
        <v>359</v>
      </c>
      <c r="Q10">
        <v>169</v>
      </c>
      <c r="R10">
        <v>518</v>
      </c>
      <c r="S10">
        <v>301</v>
      </c>
      <c r="T10">
        <v>287</v>
      </c>
      <c r="U10">
        <v>218</v>
      </c>
      <c r="V10">
        <v>21</v>
      </c>
      <c r="W10">
        <v>206</v>
      </c>
      <c r="X10">
        <v>115</v>
      </c>
      <c r="Y10">
        <v>497</v>
      </c>
      <c r="Z10">
        <v>424</v>
      </c>
      <c r="AA10">
        <v>187</v>
      </c>
      <c r="AB10">
        <v>146</v>
      </c>
      <c r="AC10">
        <v>552</v>
      </c>
      <c r="AD10">
        <v>416</v>
      </c>
      <c r="AE10">
        <v>400</v>
      </c>
      <c r="AF10">
        <v>509</v>
      </c>
      <c r="AG10">
        <v>139</v>
      </c>
      <c r="AH10">
        <v>185</v>
      </c>
      <c r="AI10">
        <v>477</v>
      </c>
      <c r="AJ10">
        <v>523</v>
      </c>
      <c r="AK10">
        <v>530</v>
      </c>
      <c r="AL10">
        <v>420</v>
      </c>
      <c r="AM10">
        <v>144</v>
      </c>
      <c r="AN10">
        <v>307</v>
      </c>
      <c r="AO10">
        <v>202</v>
      </c>
      <c r="AP10">
        <v>234</v>
      </c>
      <c r="AQ10">
        <v>371</v>
      </c>
      <c r="AR10">
        <v>162</v>
      </c>
      <c r="AS10">
        <v>368</v>
      </c>
      <c r="AT10">
        <v>286</v>
      </c>
      <c r="AU10">
        <v>182</v>
      </c>
      <c r="AV10">
        <v>228</v>
      </c>
      <c r="AW10">
        <v>560</v>
      </c>
      <c r="AX10">
        <v>322</v>
      </c>
      <c r="AY10">
        <v>316</v>
      </c>
      <c r="AZ10">
        <v>219</v>
      </c>
      <c r="BA10">
        <v>178</v>
      </c>
      <c r="BB10">
        <v>563</v>
      </c>
      <c r="BC10">
        <v>382</v>
      </c>
      <c r="BD10">
        <v>12</v>
      </c>
      <c r="BE10">
        <v>430</v>
      </c>
      <c r="BF10">
        <v>488</v>
      </c>
      <c r="BG10">
        <v>155</v>
      </c>
      <c r="BH10">
        <v>77</v>
      </c>
      <c r="BI10">
        <v>33</v>
      </c>
      <c r="BJ10">
        <v>415</v>
      </c>
      <c r="BK10">
        <v>463</v>
      </c>
      <c r="BL10">
        <v>117</v>
      </c>
      <c r="BM10">
        <v>450</v>
      </c>
      <c r="BN10">
        <v>126</v>
      </c>
      <c r="BO10">
        <v>390</v>
      </c>
      <c r="BP10">
        <v>130</v>
      </c>
      <c r="BQ10">
        <v>109</v>
      </c>
      <c r="BR10">
        <v>28</v>
      </c>
      <c r="BS10">
        <v>195</v>
      </c>
      <c r="BT10">
        <v>471</v>
      </c>
      <c r="BU10">
        <v>385</v>
      </c>
      <c r="BV10">
        <v>340</v>
      </c>
      <c r="BW10">
        <v>131</v>
      </c>
      <c r="BX10">
        <v>142</v>
      </c>
      <c r="BY10">
        <v>118</v>
      </c>
      <c r="BZ10">
        <v>107</v>
      </c>
      <c r="CA10">
        <v>398</v>
      </c>
      <c r="CB10">
        <v>548</v>
      </c>
      <c r="CC10">
        <v>226</v>
      </c>
      <c r="CD10">
        <v>248</v>
      </c>
      <c r="CE10">
        <v>335</v>
      </c>
      <c r="CF10">
        <v>103</v>
      </c>
      <c r="CG10">
        <v>579</v>
      </c>
      <c r="CH10">
        <v>148</v>
      </c>
      <c r="CI10">
        <v>232</v>
      </c>
      <c r="CJ10">
        <v>303</v>
      </c>
      <c r="CK10">
        <v>495</v>
      </c>
      <c r="CL10">
        <v>387</v>
      </c>
      <c r="CM10">
        <v>291</v>
      </c>
      <c r="CN10">
        <v>273</v>
      </c>
      <c r="CO10">
        <v>338</v>
      </c>
      <c r="CP10">
        <v>512</v>
      </c>
      <c r="CQ10">
        <v>177</v>
      </c>
      <c r="CR10">
        <v>251</v>
      </c>
      <c r="CS10">
        <v>31</v>
      </c>
      <c r="CT10">
        <v>590</v>
      </c>
      <c r="CU10">
        <v>502</v>
      </c>
      <c r="CV10">
        <v>235</v>
      </c>
      <c r="CW10">
        <v>556</v>
      </c>
      <c r="CX10">
        <v>312</v>
      </c>
      <c r="CY10">
        <v>191</v>
      </c>
      <c r="CZ10">
        <v>3</v>
      </c>
      <c r="DA10">
        <v>284</v>
      </c>
      <c r="DB10">
        <v>339</v>
      </c>
      <c r="DC10">
        <v>90</v>
      </c>
      <c r="DD10">
        <v>365</v>
      </c>
      <c r="DE10">
        <v>290</v>
      </c>
      <c r="DF10">
        <v>440</v>
      </c>
      <c r="DG10">
        <v>441</v>
      </c>
      <c r="DH10">
        <v>58</v>
      </c>
      <c r="DI10">
        <v>406</v>
      </c>
      <c r="DJ10">
        <v>367</v>
      </c>
      <c r="DK10">
        <v>22</v>
      </c>
      <c r="DL10">
        <v>292</v>
      </c>
      <c r="DM10">
        <v>324</v>
      </c>
      <c r="DN10">
        <v>294</v>
      </c>
      <c r="DO10">
        <v>264</v>
      </c>
      <c r="DP10">
        <v>8</v>
      </c>
      <c r="DQ10">
        <v>447</v>
      </c>
      <c r="DR10">
        <v>345</v>
      </c>
      <c r="DS10">
        <v>200</v>
      </c>
      <c r="DT10">
        <v>53</v>
      </c>
      <c r="DU10">
        <v>269</v>
      </c>
      <c r="DV10">
        <v>297</v>
      </c>
      <c r="DW10">
        <v>481</v>
      </c>
      <c r="DX10">
        <v>414</v>
      </c>
      <c r="DY10">
        <v>1</v>
      </c>
      <c r="DZ10">
        <v>525</v>
      </c>
      <c r="EA10">
        <v>321</v>
      </c>
      <c r="EB10">
        <v>506</v>
      </c>
      <c r="EC10">
        <v>209</v>
      </c>
      <c r="ED10">
        <v>87</v>
      </c>
      <c r="EE10">
        <v>114</v>
      </c>
      <c r="EF10">
        <v>196</v>
      </c>
      <c r="EG10">
        <v>149</v>
      </c>
      <c r="EH10">
        <v>25</v>
      </c>
      <c r="EI10">
        <v>547</v>
      </c>
      <c r="EJ10">
        <v>302</v>
      </c>
      <c r="EK10">
        <v>198</v>
      </c>
      <c r="EL10">
        <v>427</v>
      </c>
      <c r="EM10">
        <v>373</v>
      </c>
      <c r="EN10">
        <v>92</v>
      </c>
      <c r="EO10">
        <v>262</v>
      </c>
      <c r="EP10">
        <v>514</v>
      </c>
      <c r="EQ10">
        <v>428</v>
      </c>
      <c r="ER10">
        <v>263</v>
      </c>
      <c r="ES10">
        <v>472</v>
      </c>
      <c r="ET10">
        <v>328</v>
      </c>
      <c r="EU10">
        <v>499</v>
      </c>
      <c r="EV10">
        <v>15</v>
      </c>
      <c r="EW10">
        <v>494</v>
      </c>
      <c r="EX10">
        <v>539</v>
      </c>
      <c r="EY10">
        <v>504</v>
      </c>
      <c r="EZ10">
        <v>282</v>
      </c>
      <c r="FA10">
        <v>484</v>
      </c>
      <c r="FB10">
        <v>229</v>
      </c>
      <c r="FC10">
        <v>34</v>
      </c>
      <c r="FD10">
        <v>576</v>
      </c>
      <c r="FE10">
        <v>183</v>
      </c>
      <c r="FF10">
        <v>573</v>
      </c>
      <c r="FG10">
        <v>585</v>
      </c>
      <c r="FH10">
        <v>520</v>
      </c>
      <c r="FI10">
        <v>343</v>
      </c>
      <c r="FJ10">
        <v>121</v>
      </c>
      <c r="FK10">
        <v>562</v>
      </c>
      <c r="FL10">
        <v>170</v>
      </c>
      <c r="FM10">
        <v>203</v>
      </c>
      <c r="FN10">
        <v>521</v>
      </c>
      <c r="FO10">
        <v>20</v>
      </c>
      <c r="FP10">
        <v>575</v>
      </c>
      <c r="FQ10">
        <v>42</v>
      </c>
      <c r="FR10">
        <v>313</v>
      </c>
      <c r="FS10">
        <v>231</v>
      </c>
      <c r="FT10">
        <v>147</v>
      </c>
      <c r="FU10">
        <v>469</v>
      </c>
      <c r="FV10">
        <v>24</v>
      </c>
      <c r="FW10">
        <v>515</v>
      </c>
      <c r="FX10">
        <v>404</v>
      </c>
      <c r="FY10">
        <v>207</v>
      </c>
      <c r="FZ10">
        <v>105</v>
      </c>
      <c r="GA10">
        <v>65</v>
      </c>
      <c r="GB10">
        <v>10</v>
      </c>
      <c r="GC10">
        <v>93</v>
      </c>
      <c r="GD10">
        <v>188</v>
      </c>
      <c r="GE10">
        <v>522</v>
      </c>
      <c r="GF10">
        <v>166</v>
      </c>
      <c r="GG10">
        <v>439</v>
      </c>
      <c r="GH10">
        <v>154</v>
      </c>
      <c r="GI10">
        <v>306</v>
      </c>
      <c r="GJ10">
        <v>168</v>
      </c>
      <c r="GK10">
        <v>253</v>
      </c>
      <c r="GL10">
        <v>270</v>
      </c>
      <c r="GM10">
        <v>511</v>
      </c>
      <c r="GN10">
        <v>260</v>
      </c>
      <c r="GO10">
        <v>444</v>
      </c>
      <c r="GP10">
        <v>266</v>
      </c>
      <c r="GQ10">
        <v>319</v>
      </c>
      <c r="GR10">
        <v>222</v>
      </c>
      <c r="GS10">
        <v>289</v>
      </c>
      <c r="GT10">
        <v>201</v>
      </c>
      <c r="GU10">
        <v>246</v>
      </c>
      <c r="GV10">
        <v>213</v>
      </c>
      <c r="GW10">
        <v>54</v>
      </c>
      <c r="GX10">
        <v>184</v>
      </c>
      <c r="GY10">
        <v>529</v>
      </c>
      <c r="GZ10">
        <v>79</v>
      </c>
      <c r="HA10">
        <v>351</v>
      </c>
      <c r="HB10">
        <v>588</v>
      </c>
      <c r="HC10">
        <v>425</v>
      </c>
      <c r="HD10">
        <v>271</v>
      </c>
      <c r="HE10">
        <v>513</v>
      </c>
      <c r="HF10">
        <v>465</v>
      </c>
      <c r="HG10">
        <v>267</v>
      </c>
      <c r="HH10">
        <v>467</v>
      </c>
      <c r="HI10">
        <v>446</v>
      </c>
      <c r="HJ10">
        <v>496</v>
      </c>
      <c r="HK10">
        <v>567</v>
      </c>
      <c r="HL10">
        <v>384</v>
      </c>
      <c r="HM10">
        <v>435</v>
      </c>
      <c r="HN10">
        <v>51</v>
      </c>
      <c r="HO10">
        <v>175</v>
      </c>
      <c r="HP10">
        <v>32</v>
      </c>
      <c r="HQ10">
        <v>132</v>
      </c>
      <c r="HR10">
        <v>356</v>
      </c>
      <c r="HS10">
        <v>35</v>
      </c>
      <c r="HT10">
        <v>123</v>
      </c>
      <c r="HU10">
        <v>434</v>
      </c>
      <c r="HV10">
        <v>66</v>
      </c>
      <c r="HW10">
        <v>305</v>
      </c>
      <c r="HX10">
        <v>482</v>
      </c>
      <c r="HY10">
        <v>528</v>
      </c>
      <c r="HZ10">
        <v>174</v>
      </c>
      <c r="IA10">
        <v>259</v>
      </c>
      <c r="IB10">
        <v>310</v>
      </c>
      <c r="IC10">
        <v>536</v>
      </c>
      <c r="ID10">
        <v>124</v>
      </c>
      <c r="IE10">
        <v>459</v>
      </c>
      <c r="IF10">
        <v>366</v>
      </c>
      <c r="IG10">
        <v>555</v>
      </c>
      <c r="IH10">
        <v>41</v>
      </c>
      <c r="II10">
        <v>410</v>
      </c>
      <c r="IJ10">
        <v>475</v>
      </c>
      <c r="IK10">
        <v>580</v>
      </c>
      <c r="IL10">
        <v>456</v>
      </c>
      <c r="IM10">
        <v>55</v>
      </c>
      <c r="IN10">
        <v>353</v>
      </c>
      <c r="IO10">
        <v>215</v>
      </c>
      <c r="IP10">
        <v>96</v>
      </c>
      <c r="IQ10">
        <v>40</v>
      </c>
      <c r="IR10">
        <v>153</v>
      </c>
      <c r="IS10">
        <v>445</v>
      </c>
      <c r="IT10">
        <v>281</v>
      </c>
      <c r="IU10">
        <v>587</v>
      </c>
      <c r="IV10">
        <v>372</v>
      </c>
      <c r="IW10">
        <v>176</v>
      </c>
      <c r="IX10">
        <v>69</v>
      </c>
      <c r="IY10">
        <v>432</v>
      </c>
      <c r="IZ10">
        <v>479</v>
      </c>
      <c r="JA10">
        <v>71</v>
      </c>
      <c r="JB10">
        <v>223</v>
      </c>
      <c r="JC10">
        <v>349</v>
      </c>
      <c r="JD10">
        <v>589</v>
      </c>
      <c r="JE10">
        <v>30</v>
      </c>
      <c r="JF10">
        <v>330</v>
      </c>
      <c r="JG10">
        <v>541</v>
      </c>
      <c r="JH10">
        <v>186</v>
      </c>
      <c r="JI10">
        <v>399</v>
      </c>
      <c r="JJ10">
        <v>457</v>
      </c>
      <c r="JK10">
        <v>295</v>
      </c>
      <c r="JL10">
        <v>299</v>
      </c>
      <c r="JM10">
        <v>549</v>
      </c>
      <c r="JN10">
        <v>250</v>
      </c>
      <c r="JO10">
        <v>370</v>
      </c>
      <c r="JP10">
        <v>141</v>
      </c>
      <c r="JQ10">
        <v>125</v>
      </c>
      <c r="JR10">
        <v>7</v>
      </c>
      <c r="JS10">
        <v>190</v>
      </c>
      <c r="JT10">
        <v>545</v>
      </c>
      <c r="JU10">
        <v>436</v>
      </c>
      <c r="JV10">
        <v>492</v>
      </c>
      <c r="JW10">
        <v>84</v>
      </c>
      <c r="JX10">
        <v>383</v>
      </c>
      <c r="JY10">
        <v>61</v>
      </c>
      <c r="JZ10">
        <v>380</v>
      </c>
      <c r="KA10">
        <v>221</v>
      </c>
      <c r="KB10">
        <v>224</v>
      </c>
      <c r="KC10">
        <v>437</v>
      </c>
      <c r="KD10">
        <v>110</v>
      </c>
      <c r="KE10">
        <v>150</v>
      </c>
      <c r="KF10">
        <v>210</v>
      </c>
      <c r="KG10">
        <v>582</v>
      </c>
      <c r="KH10">
        <v>17</v>
      </c>
      <c r="KI10">
        <v>97</v>
      </c>
      <c r="KJ10">
        <v>478</v>
      </c>
      <c r="KK10">
        <v>413</v>
      </c>
      <c r="KL10">
        <v>407</v>
      </c>
      <c r="KM10">
        <v>461</v>
      </c>
      <c r="KN10">
        <v>59</v>
      </c>
      <c r="KO10">
        <v>421</v>
      </c>
      <c r="KP10">
        <v>128</v>
      </c>
      <c r="KQ10">
        <v>361</v>
      </c>
      <c r="KR10">
        <v>438</v>
      </c>
      <c r="KS10">
        <v>258</v>
      </c>
      <c r="KT10">
        <v>326</v>
      </c>
      <c r="KU10">
        <v>334</v>
      </c>
      <c r="KV10">
        <v>48</v>
      </c>
      <c r="KW10">
        <v>586</v>
      </c>
      <c r="KX10">
        <v>393</v>
      </c>
      <c r="KY10">
        <v>268</v>
      </c>
      <c r="KZ10">
        <v>204</v>
      </c>
      <c r="LA10">
        <v>526</v>
      </c>
      <c r="LB10">
        <v>265</v>
      </c>
      <c r="LC10">
        <v>4</v>
      </c>
      <c r="LD10">
        <v>212</v>
      </c>
      <c r="LE10">
        <v>332</v>
      </c>
      <c r="LF10">
        <v>500</v>
      </c>
      <c r="LG10">
        <v>36</v>
      </c>
      <c r="LH10">
        <v>408</v>
      </c>
      <c r="LI10">
        <v>194</v>
      </c>
      <c r="LJ10">
        <v>89</v>
      </c>
      <c r="LK10">
        <v>411</v>
      </c>
      <c r="LL10">
        <v>85</v>
      </c>
      <c r="LM10">
        <v>161</v>
      </c>
      <c r="LN10">
        <v>81</v>
      </c>
      <c r="LO10">
        <v>113</v>
      </c>
      <c r="LP10">
        <v>211</v>
      </c>
      <c r="LQ10">
        <v>378</v>
      </c>
      <c r="LR10">
        <v>318</v>
      </c>
      <c r="LS10">
        <v>163</v>
      </c>
      <c r="LT10">
        <v>101</v>
      </c>
      <c r="LU10">
        <v>354</v>
      </c>
      <c r="LV10">
        <v>47</v>
      </c>
      <c r="LW10">
        <v>550</v>
      </c>
      <c r="LX10">
        <v>485</v>
      </c>
      <c r="LY10">
        <v>426</v>
      </c>
      <c r="LZ10">
        <v>540</v>
      </c>
      <c r="MA10">
        <v>311</v>
      </c>
      <c r="MB10">
        <v>37</v>
      </c>
      <c r="MC10">
        <v>342</v>
      </c>
      <c r="MD10">
        <v>237</v>
      </c>
      <c r="ME10">
        <v>19</v>
      </c>
      <c r="MF10">
        <v>108</v>
      </c>
      <c r="MG10">
        <v>75</v>
      </c>
      <c r="MH10">
        <v>544</v>
      </c>
      <c r="MI10">
        <v>374</v>
      </c>
      <c r="MJ10">
        <v>16</v>
      </c>
      <c r="MK10">
        <v>60</v>
      </c>
      <c r="ML10">
        <v>483</v>
      </c>
      <c r="MM10">
        <v>192</v>
      </c>
      <c r="MN10">
        <v>464</v>
      </c>
      <c r="MO10">
        <v>508</v>
      </c>
      <c r="MP10">
        <v>348</v>
      </c>
      <c r="MQ10">
        <v>140</v>
      </c>
      <c r="MR10">
        <v>189</v>
      </c>
      <c r="MS10">
        <v>238</v>
      </c>
      <c r="MT10">
        <v>52</v>
      </c>
      <c r="MU10">
        <v>480</v>
      </c>
      <c r="MV10">
        <v>527</v>
      </c>
      <c r="MW10">
        <v>381</v>
      </c>
      <c r="MX10">
        <v>304</v>
      </c>
      <c r="MY10">
        <v>308</v>
      </c>
      <c r="MZ10">
        <v>498</v>
      </c>
      <c r="NA10">
        <v>242</v>
      </c>
      <c r="NB10">
        <v>133</v>
      </c>
      <c r="NC10">
        <v>257</v>
      </c>
      <c r="ND10">
        <v>283</v>
      </c>
      <c r="NE10">
        <v>486</v>
      </c>
      <c r="NF10">
        <v>557</v>
      </c>
      <c r="NG10">
        <v>517</v>
      </c>
      <c r="NH10">
        <v>358</v>
      </c>
      <c r="NI10">
        <v>152</v>
      </c>
      <c r="NJ10">
        <v>111</v>
      </c>
      <c r="NK10">
        <v>458</v>
      </c>
      <c r="NL10">
        <v>136</v>
      </c>
      <c r="NM10">
        <v>396</v>
      </c>
      <c r="NN10">
        <v>423</v>
      </c>
      <c r="NO10">
        <v>433</v>
      </c>
      <c r="NP10">
        <v>329</v>
      </c>
      <c r="NQ10">
        <v>553</v>
      </c>
      <c r="NR10">
        <v>317</v>
      </c>
      <c r="NS10">
        <v>561</v>
      </c>
      <c r="NT10">
        <v>473</v>
      </c>
      <c r="NU10">
        <v>559</v>
      </c>
      <c r="NV10">
        <v>74</v>
      </c>
      <c r="NW10">
        <v>95</v>
      </c>
      <c r="NX10">
        <v>569</v>
      </c>
      <c r="NY10">
        <v>524</v>
      </c>
      <c r="NZ10">
        <v>179</v>
      </c>
      <c r="OA10">
        <v>46</v>
      </c>
      <c r="OB10">
        <v>240</v>
      </c>
      <c r="OC10">
        <v>73</v>
      </c>
      <c r="OD10">
        <v>379</v>
      </c>
      <c r="OE10">
        <v>516</v>
      </c>
      <c r="OF10">
        <v>230</v>
      </c>
      <c r="OG10">
        <v>347</v>
      </c>
      <c r="OH10">
        <v>83</v>
      </c>
      <c r="OI10">
        <v>2</v>
      </c>
      <c r="OJ10">
        <v>309</v>
      </c>
      <c r="OK10">
        <v>325</v>
      </c>
      <c r="OL10">
        <v>137</v>
      </c>
      <c r="OM10">
        <v>157</v>
      </c>
      <c r="ON10">
        <v>64</v>
      </c>
      <c r="OO10">
        <v>333</v>
      </c>
      <c r="OP10">
        <v>454</v>
      </c>
      <c r="OQ10">
        <v>70</v>
      </c>
      <c r="OR10">
        <v>501</v>
      </c>
      <c r="OS10">
        <v>314</v>
      </c>
      <c r="OT10">
        <v>394</v>
      </c>
      <c r="OU10">
        <v>181</v>
      </c>
      <c r="OV10">
        <v>363</v>
      </c>
      <c r="OW10">
        <v>462</v>
      </c>
      <c r="OX10">
        <v>364</v>
      </c>
      <c r="OY10">
        <v>362</v>
      </c>
      <c r="OZ10">
        <v>402</v>
      </c>
      <c r="PA10">
        <v>39</v>
      </c>
      <c r="PB10">
        <v>355</v>
      </c>
      <c r="PC10">
        <v>533</v>
      </c>
      <c r="PD10">
        <v>535</v>
      </c>
      <c r="PE10">
        <v>531</v>
      </c>
      <c r="PF10">
        <v>352</v>
      </c>
      <c r="PG10">
        <v>288</v>
      </c>
      <c r="PH10">
        <v>391</v>
      </c>
      <c r="PI10">
        <v>94</v>
      </c>
      <c r="PJ10">
        <v>507</v>
      </c>
      <c r="PK10">
        <v>143</v>
      </c>
      <c r="PL10">
        <v>27</v>
      </c>
      <c r="PM10">
        <v>419</v>
      </c>
      <c r="PN10">
        <v>243</v>
      </c>
      <c r="PO10">
        <v>442</v>
      </c>
      <c r="PP10">
        <v>491</v>
      </c>
      <c r="PQ10">
        <v>127</v>
      </c>
      <c r="PR10">
        <v>388</v>
      </c>
      <c r="PS10">
        <v>323</v>
      </c>
      <c r="PT10">
        <v>532</v>
      </c>
      <c r="PU10">
        <v>468</v>
      </c>
      <c r="PV10">
        <v>570</v>
      </c>
      <c r="PW10">
        <v>275</v>
      </c>
      <c r="PX10">
        <v>505</v>
      </c>
      <c r="PY10">
        <v>377</v>
      </c>
      <c r="PZ10">
        <v>392</v>
      </c>
      <c r="QA10">
        <v>99</v>
      </c>
      <c r="QB10">
        <v>336</v>
      </c>
      <c r="QC10">
        <v>158</v>
      </c>
      <c r="QD10">
        <v>165</v>
      </c>
      <c r="QE10">
        <v>11</v>
      </c>
      <c r="QF10">
        <v>122</v>
      </c>
      <c r="QG10">
        <v>23</v>
      </c>
      <c r="QH10">
        <v>112</v>
      </c>
      <c r="QI10">
        <v>315</v>
      </c>
      <c r="QJ10">
        <v>412</v>
      </c>
      <c r="QK10">
        <v>455</v>
      </c>
      <c r="QL10">
        <v>227</v>
      </c>
      <c r="QM10">
        <v>298</v>
      </c>
      <c r="QN10">
        <v>193</v>
      </c>
      <c r="QO10">
        <v>344</v>
      </c>
      <c r="QP10">
        <v>29</v>
      </c>
      <c r="QQ10">
        <v>278</v>
      </c>
      <c r="QR10">
        <v>217</v>
      </c>
      <c r="QS10">
        <v>135</v>
      </c>
      <c r="QT10">
        <v>558</v>
      </c>
      <c r="QU10">
        <v>38</v>
      </c>
      <c r="QV10">
        <v>577</v>
      </c>
      <c r="QW10">
        <v>429</v>
      </c>
      <c r="QX10">
        <v>460</v>
      </c>
      <c r="QY10">
        <v>443</v>
      </c>
      <c r="QZ10">
        <v>72</v>
      </c>
      <c r="RA10">
        <v>554</v>
      </c>
      <c r="RB10">
        <v>256</v>
      </c>
      <c r="RC10">
        <v>102</v>
      </c>
      <c r="RD10">
        <v>280</v>
      </c>
      <c r="RE10">
        <v>45</v>
      </c>
      <c r="RF10">
        <v>13</v>
      </c>
      <c r="RG10">
        <v>68</v>
      </c>
      <c r="RH10">
        <v>487</v>
      </c>
      <c r="RI10">
        <v>205</v>
      </c>
      <c r="RJ10">
        <v>341</v>
      </c>
      <c r="RK10">
        <v>244</v>
      </c>
      <c r="RL10">
        <v>519</v>
      </c>
      <c r="RM10">
        <v>449</v>
      </c>
      <c r="RN10">
        <v>171</v>
      </c>
      <c r="RO10">
        <v>274</v>
      </c>
      <c r="RP10">
        <v>5</v>
      </c>
      <c r="RQ10">
        <v>216</v>
      </c>
      <c r="RR10">
        <v>453</v>
      </c>
      <c r="RS10">
        <v>346</v>
      </c>
      <c r="RT10">
        <v>76</v>
      </c>
      <c r="RU10">
        <v>199</v>
      </c>
      <c r="RV10">
        <v>151</v>
      </c>
      <c r="RW10">
        <v>9</v>
      </c>
      <c r="RX10">
        <v>542</v>
      </c>
      <c r="RY10">
        <v>91</v>
      </c>
      <c r="RZ10">
        <v>220</v>
      </c>
      <c r="SA10">
        <v>164</v>
      </c>
      <c r="SB10">
        <v>296</v>
      </c>
      <c r="SC10">
        <v>279</v>
      </c>
      <c r="SD10">
        <v>401</v>
      </c>
      <c r="SE10">
        <v>565</v>
      </c>
      <c r="SF10">
        <v>564</v>
      </c>
      <c r="SG10">
        <v>88</v>
      </c>
      <c r="SH10">
        <v>418</v>
      </c>
      <c r="SI10">
        <v>389</v>
      </c>
      <c r="SJ10">
        <v>320</v>
      </c>
      <c r="SK10">
        <v>43</v>
      </c>
      <c r="SL10">
        <v>63</v>
      </c>
      <c r="SM10">
        <v>98</v>
      </c>
      <c r="SN10">
        <v>510</v>
      </c>
      <c r="SO10">
        <v>422</v>
      </c>
      <c r="SP10">
        <v>116</v>
      </c>
      <c r="SQ10">
        <v>6</v>
      </c>
      <c r="SR10">
        <v>106</v>
      </c>
      <c r="SS10">
        <v>489</v>
      </c>
      <c r="ST10">
        <v>236</v>
      </c>
      <c r="SU10">
        <v>490</v>
      </c>
      <c r="SV10">
        <v>369</v>
      </c>
      <c r="SW10">
        <v>327</v>
      </c>
      <c r="SX10">
        <v>14</v>
      </c>
      <c r="SY10">
        <v>120</v>
      </c>
      <c r="SZ10">
        <v>26</v>
      </c>
      <c r="TA10">
        <v>208</v>
      </c>
      <c r="TB10">
        <v>252</v>
      </c>
      <c r="TC10">
        <v>395</v>
      </c>
      <c r="TD10">
        <v>493</v>
      </c>
      <c r="TE10">
        <v>255</v>
      </c>
      <c r="TF10">
        <v>448</v>
      </c>
      <c r="TG10">
        <v>537</v>
      </c>
      <c r="TH10">
        <v>62</v>
      </c>
      <c r="TI10">
        <v>134</v>
      </c>
      <c r="TJ10">
        <v>470</v>
      </c>
      <c r="TK10">
        <v>503</v>
      </c>
      <c r="TL10">
        <v>551</v>
      </c>
      <c r="TM10">
        <v>119</v>
      </c>
      <c r="TN10">
        <v>583</v>
      </c>
      <c r="TO10">
        <v>138</v>
      </c>
      <c r="TP10">
        <v>86</v>
      </c>
      <c r="TQ10">
        <v>546</v>
      </c>
      <c r="TR10">
        <v>172</v>
      </c>
      <c r="TS10">
        <v>405</v>
      </c>
      <c r="TT10">
        <v>80</v>
      </c>
      <c r="TU10">
        <v>331</v>
      </c>
      <c r="TV10">
        <v>272</v>
      </c>
      <c r="TW10">
        <v>254</v>
      </c>
      <c r="TX10">
        <v>214</v>
      </c>
      <c r="TY10">
        <v>225</v>
      </c>
      <c r="TZ10">
        <v>397</v>
      </c>
      <c r="UA10">
        <v>417</v>
      </c>
      <c r="UB10">
        <v>357</v>
      </c>
      <c r="UC10">
        <v>104</v>
      </c>
      <c r="UD10">
        <v>18</v>
      </c>
      <c r="UE10">
        <v>578</v>
      </c>
      <c r="UF10">
        <v>574</v>
      </c>
      <c r="UG10">
        <v>376</v>
      </c>
      <c r="UH10">
        <v>451</v>
      </c>
      <c r="UI10">
        <v>197</v>
      </c>
      <c r="UJ10">
        <v>300</v>
      </c>
      <c r="UK10">
        <v>49</v>
      </c>
      <c r="UL10">
        <v>82</v>
      </c>
      <c r="UM10">
        <v>572</v>
      </c>
      <c r="UN10">
        <v>145</v>
      </c>
      <c r="UO10">
        <v>233</v>
      </c>
      <c r="UP10">
        <v>180</v>
      </c>
      <c r="UQ10">
        <v>375</v>
      </c>
      <c r="UR10">
        <v>360</v>
      </c>
      <c r="US10">
        <v>534</v>
      </c>
      <c r="UT10">
        <v>159</v>
      </c>
      <c r="UU10">
        <v>129</v>
      </c>
      <c r="UV10">
        <v>350</v>
      </c>
      <c r="UW10">
        <v>466</v>
      </c>
      <c r="UX10">
        <v>239</v>
      </c>
      <c r="UY10">
        <v>156</v>
      </c>
      <c r="UZ10">
        <v>160</v>
      </c>
      <c r="VA10">
        <v>249</v>
      </c>
      <c r="VB10">
        <v>276</v>
      </c>
      <c r="VC10">
        <v>285</v>
      </c>
      <c r="VD10">
        <v>337</v>
      </c>
      <c r="VE10">
        <v>245</v>
      </c>
      <c r="VF10">
        <v>568</v>
      </c>
      <c r="VG10">
        <v>50</v>
      </c>
      <c r="VH10">
        <v>247</v>
      </c>
      <c r="VI10">
        <v>44</v>
      </c>
      <c r="VJ10">
        <v>431</v>
      </c>
      <c r="VK10">
        <v>571</v>
      </c>
      <c r="VL10">
        <v>173</v>
      </c>
      <c r="VM10">
        <v>386</v>
      </c>
      <c r="VN10">
        <v>100</v>
      </c>
      <c r="VO10">
        <v>57</v>
      </c>
      <c r="VP10">
        <v>261</v>
      </c>
      <c r="VQ10">
        <v>474</v>
      </c>
      <c r="VR10">
        <v>452</v>
      </c>
      <c r="VS10">
        <v>56</v>
      </c>
      <c r="VT10">
        <v>476</v>
      </c>
      <c r="VU10">
        <v>241</v>
      </c>
      <c r="VV10">
        <v>293</v>
      </c>
      <c r="VW10">
        <v>543</v>
      </c>
      <c r="VX10">
        <v>538</v>
      </c>
      <c r="VY10">
        <v>584</v>
      </c>
      <c r="VZ10">
        <v>403</v>
      </c>
      <c r="WA10">
        <v>409</v>
      </c>
      <c r="WB10">
        <v>1</v>
      </c>
      <c r="WC10">
        <v>1</v>
      </c>
      <c r="WD10">
        <v>1</v>
      </c>
      <c r="WE10">
        <v>6</v>
      </c>
      <c r="WF10">
        <v>2</v>
      </c>
      <c r="WG10">
        <v>1</v>
      </c>
      <c r="WH10">
        <v>6</v>
      </c>
      <c r="WI10">
        <v>1</v>
      </c>
      <c r="WJ10">
        <v>1</v>
      </c>
      <c r="WK10">
        <v>3</v>
      </c>
      <c r="WL10">
        <v>1</v>
      </c>
      <c r="WM10">
        <v>1</v>
      </c>
      <c r="WN10">
        <v>3</v>
      </c>
      <c r="WO10">
        <v>6</v>
      </c>
      <c r="WP10">
        <v>4</v>
      </c>
      <c r="WQ10">
        <v>1</v>
      </c>
      <c r="WR10">
        <v>6</v>
      </c>
      <c r="WS10">
        <v>1</v>
      </c>
      <c r="WT10">
        <v>6</v>
      </c>
      <c r="WU10">
        <v>6</v>
      </c>
      <c r="WV10">
        <v>6</v>
      </c>
      <c r="WW10">
        <v>5</v>
      </c>
      <c r="WX10">
        <v>4</v>
      </c>
      <c r="WY10">
        <v>2</v>
      </c>
      <c r="WZ10">
        <v>6</v>
      </c>
      <c r="XA10">
        <v>2</v>
      </c>
      <c r="XB10">
        <v>6</v>
      </c>
      <c r="XC10">
        <v>3</v>
      </c>
      <c r="XD10">
        <v>4</v>
      </c>
      <c r="XE10">
        <v>5</v>
      </c>
      <c r="XF10">
        <v>2</v>
      </c>
      <c r="XG10">
        <v>6</v>
      </c>
      <c r="XH10">
        <v>1</v>
      </c>
      <c r="XI10">
        <v>6</v>
      </c>
      <c r="XJ10">
        <v>5</v>
      </c>
      <c r="XK10">
        <v>6</v>
      </c>
      <c r="XL10">
        <v>1</v>
      </c>
      <c r="XM10">
        <v>1</v>
      </c>
      <c r="XN10">
        <v>2</v>
      </c>
      <c r="XO10">
        <v>6</v>
      </c>
      <c r="XP10">
        <v>4</v>
      </c>
      <c r="XQ10">
        <v>6</v>
      </c>
      <c r="XR10">
        <v>3</v>
      </c>
      <c r="XS10">
        <v>4</v>
      </c>
      <c r="XT10">
        <v>1</v>
      </c>
      <c r="XU10">
        <v>5</v>
      </c>
      <c r="XV10">
        <v>5</v>
      </c>
      <c r="XW10">
        <v>6</v>
      </c>
      <c r="XX10">
        <v>1</v>
      </c>
      <c r="XY10">
        <v>1</v>
      </c>
      <c r="XZ10">
        <v>6</v>
      </c>
      <c r="YA10">
        <v>2</v>
      </c>
      <c r="YB10">
        <v>6</v>
      </c>
      <c r="YC10">
        <v>4</v>
      </c>
      <c r="YD10">
        <v>3</v>
      </c>
      <c r="YE10">
        <v>1</v>
      </c>
      <c r="YF10">
        <v>6</v>
      </c>
      <c r="YG10">
        <v>1</v>
      </c>
      <c r="YH10">
        <v>2</v>
      </c>
      <c r="YI10">
        <v>1</v>
      </c>
      <c r="YJ10">
        <v>3</v>
      </c>
      <c r="YK10">
        <v>6</v>
      </c>
      <c r="YL10">
        <v>6</v>
      </c>
      <c r="YM10">
        <v>1</v>
      </c>
      <c r="YN10">
        <v>4</v>
      </c>
      <c r="YO10">
        <v>3</v>
      </c>
      <c r="YP10">
        <v>5</v>
      </c>
      <c r="YQ10">
        <v>4</v>
      </c>
      <c r="YR10">
        <v>1</v>
      </c>
      <c r="YS10">
        <v>1</v>
      </c>
      <c r="YT10">
        <v>1</v>
      </c>
      <c r="YU10">
        <v>2</v>
      </c>
      <c r="YV10">
        <v>6</v>
      </c>
      <c r="YW10">
        <v>6</v>
      </c>
      <c r="YX10">
        <v>2</v>
      </c>
      <c r="YY10">
        <v>3</v>
      </c>
      <c r="YZ10">
        <v>2</v>
      </c>
      <c r="ZA10">
        <v>1</v>
      </c>
      <c r="ZB10">
        <v>1</v>
      </c>
      <c r="ZC10">
        <v>3</v>
      </c>
      <c r="ZD10">
        <v>6</v>
      </c>
      <c r="ZE10">
        <v>1</v>
      </c>
      <c r="ZF10">
        <v>5</v>
      </c>
      <c r="ZG10">
        <v>4</v>
      </c>
      <c r="ZH10">
        <v>6</v>
      </c>
      <c r="ZI10">
        <v>5</v>
      </c>
      <c r="ZJ10">
        <v>1</v>
      </c>
      <c r="ZK10">
        <v>3</v>
      </c>
      <c r="ZL10">
        <v>6</v>
      </c>
      <c r="ZM10">
        <v>2</v>
      </c>
      <c r="ZN10">
        <v>5</v>
      </c>
      <c r="ZO10">
        <v>6</v>
      </c>
      <c r="ZP10">
        <v>2</v>
      </c>
      <c r="ZQ10">
        <v>1</v>
      </c>
      <c r="ZR10">
        <v>2</v>
      </c>
      <c r="ZS10">
        <v>1</v>
      </c>
      <c r="ZT10">
        <v>1</v>
      </c>
      <c r="ZU10">
        <v>1</v>
      </c>
      <c r="ZV10">
        <v>6</v>
      </c>
      <c r="ZW10">
        <v>4</v>
      </c>
      <c r="ZX10">
        <v>6</v>
      </c>
      <c r="ZY10">
        <v>3</v>
      </c>
      <c r="ZZ10">
        <v>6</v>
      </c>
      <c r="AAA10">
        <v>1</v>
      </c>
      <c r="AAB10">
        <v>4</v>
      </c>
      <c r="AAC10">
        <v>5</v>
      </c>
      <c r="AAD10">
        <v>4</v>
      </c>
      <c r="AAE10">
        <v>3</v>
      </c>
      <c r="AAF10">
        <v>1</v>
      </c>
      <c r="AAG10">
        <v>1</v>
      </c>
      <c r="AAH10">
        <v>6</v>
      </c>
      <c r="AAI10">
        <v>2</v>
      </c>
      <c r="AAJ10">
        <v>1</v>
      </c>
      <c r="AAK10">
        <v>3</v>
      </c>
      <c r="AAL10">
        <v>6</v>
      </c>
      <c r="AAM10">
        <v>6</v>
      </c>
      <c r="AAN10">
        <v>5</v>
      </c>
      <c r="AAO10">
        <v>6</v>
      </c>
      <c r="AAP10">
        <v>2</v>
      </c>
      <c r="AAQ10">
        <v>1</v>
      </c>
      <c r="AAR10">
        <v>1</v>
      </c>
      <c r="AAS10">
        <v>6</v>
      </c>
      <c r="AAT10">
        <v>2</v>
      </c>
      <c r="AAU10">
        <v>3</v>
      </c>
      <c r="AAV10">
        <v>6</v>
      </c>
      <c r="AAW10">
        <v>4</v>
      </c>
      <c r="AAX10">
        <v>5</v>
      </c>
      <c r="AAY10">
        <v>1</v>
      </c>
      <c r="AAZ10">
        <v>1</v>
      </c>
      <c r="ABA10">
        <v>2</v>
      </c>
      <c r="ABB10">
        <v>5</v>
      </c>
      <c r="ABC10">
        <v>1</v>
      </c>
      <c r="ABD10">
        <v>6</v>
      </c>
      <c r="ABE10">
        <v>6</v>
      </c>
      <c r="ABF10">
        <v>6</v>
      </c>
      <c r="ABG10">
        <v>1</v>
      </c>
      <c r="ABH10">
        <v>1</v>
      </c>
      <c r="ABI10">
        <v>6</v>
      </c>
      <c r="ABJ10">
        <v>2</v>
      </c>
      <c r="ABK10">
        <v>3</v>
      </c>
      <c r="ABL10">
        <v>6</v>
      </c>
      <c r="ABM10">
        <v>1</v>
      </c>
      <c r="ABN10">
        <v>3</v>
      </c>
      <c r="ABO10">
        <v>4</v>
      </c>
      <c r="ABP10">
        <v>4</v>
      </c>
      <c r="ABQ10">
        <v>5</v>
      </c>
      <c r="ABR10">
        <v>5</v>
      </c>
      <c r="ABS10">
        <v>1</v>
      </c>
      <c r="ABT10">
        <v>1</v>
      </c>
      <c r="ABU10">
        <v>2</v>
      </c>
      <c r="ABV10">
        <v>6</v>
      </c>
      <c r="ABW10">
        <v>1</v>
      </c>
      <c r="ABX10">
        <v>3</v>
      </c>
      <c r="ABY10">
        <v>5</v>
      </c>
      <c r="ABZ10">
        <v>1</v>
      </c>
      <c r="ACA10">
        <v>6</v>
      </c>
      <c r="ACB10">
        <v>4</v>
      </c>
      <c r="ACC10">
        <v>6</v>
      </c>
      <c r="ACD10">
        <v>1</v>
      </c>
      <c r="ACE10">
        <v>1</v>
      </c>
      <c r="ACF10">
        <v>6</v>
      </c>
      <c r="ACG10">
        <v>3</v>
      </c>
      <c r="ACH10">
        <v>6</v>
      </c>
      <c r="ACI10">
        <v>5</v>
      </c>
      <c r="ACJ10">
        <v>1</v>
      </c>
      <c r="ACK10">
        <v>4</v>
      </c>
      <c r="ACL10">
        <v>2</v>
      </c>
      <c r="ACM10">
        <v>2</v>
      </c>
      <c r="ACN10">
        <v>3</v>
      </c>
      <c r="ACO10">
        <v>4</v>
      </c>
      <c r="ACP10">
        <v>5</v>
      </c>
      <c r="ACQ10">
        <v>6</v>
      </c>
      <c r="ACR10">
        <v>1</v>
      </c>
      <c r="ACS10">
        <v>5</v>
      </c>
      <c r="ACT10">
        <v>5</v>
      </c>
      <c r="ACU10">
        <v>2</v>
      </c>
      <c r="ACV10">
        <v>1</v>
      </c>
      <c r="ACW10">
        <v>2</v>
      </c>
      <c r="ACX10">
        <v>3</v>
      </c>
      <c r="ACY10">
        <v>4</v>
      </c>
      <c r="ACZ10">
        <v>6</v>
      </c>
      <c r="ADA10">
        <v>5</v>
      </c>
      <c r="ADB10">
        <v>3</v>
      </c>
      <c r="ADC10">
        <v>1</v>
      </c>
      <c r="ADD10">
        <v>1</v>
      </c>
      <c r="ADE10">
        <v>6</v>
      </c>
      <c r="ADF10">
        <v>1</v>
      </c>
      <c r="ADG10">
        <v>4</v>
      </c>
      <c r="ADH10">
        <v>5</v>
      </c>
      <c r="ADI10">
        <v>3</v>
      </c>
      <c r="ADJ10">
        <v>1</v>
      </c>
      <c r="ADK10">
        <v>2</v>
      </c>
      <c r="ADL10">
        <v>5</v>
      </c>
      <c r="ADM10">
        <v>2</v>
      </c>
      <c r="ADN10">
        <v>3</v>
      </c>
      <c r="ADO10">
        <v>3</v>
      </c>
      <c r="ADP10">
        <v>3</v>
      </c>
      <c r="ADQ10">
        <v>6</v>
      </c>
      <c r="ADR10">
        <v>2</v>
      </c>
      <c r="ADS10">
        <v>6</v>
      </c>
      <c r="ADT10">
        <v>4</v>
      </c>
      <c r="ADU10">
        <v>4</v>
      </c>
      <c r="ADV10">
        <v>1</v>
      </c>
      <c r="ADW10">
        <v>1</v>
      </c>
      <c r="ADX10">
        <v>4</v>
      </c>
      <c r="ADY10">
        <v>6</v>
      </c>
      <c r="ADZ10">
        <v>6</v>
      </c>
      <c r="AEA10">
        <v>5</v>
      </c>
      <c r="AEB10">
        <v>2</v>
      </c>
      <c r="AEC10">
        <v>6</v>
      </c>
      <c r="AED10">
        <v>3</v>
      </c>
      <c r="AEE10">
        <v>6</v>
      </c>
      <c r="AEF10">
        <v>4</v>
      </c>
      <c r="AEG10">
        <v>6</v>
      </c>
      <c r="AEH10">
        <v>5</v>
      </c>
      <c r="AEI10">
        <v>1</v>
      </c>
      <c r="AEJ10">
        <v>6</v>
      </c>
      <c r="AEK10">
        <v>5</v>
      </c>
      <c r="AEL10">
        <v>6</v>
      </c>
      <c r="AEM10">
        <v>1</v>
      </c>
      <c r="AEN10">
        <v>3</v>
      </c>
      <c r="AEO10">
        <v>4</v>
      </c>
      <c r="AEP10">
        <v>5</v>
      </c>
      <c r="AEQ10">
        <v>6</v>
      </c>
      <c r="AER10">
        <v>2</v>
      </c>
      <c r="AES10">
        <v>2</v>
      </c>
      <c r="AET10">
        <v>3</v>
      </c>
      <c r="AEU10">
        <v>6</v>
      </c>
      <c r="AEV10">
        <v>3</v>
      </c>
      <c r="AEW10">
        <v>1</v>
      </c>
      <c r="AEX10">
        <v>5</v>
      </c>
      <c r="AEY10">
        <v>2</v>
      </c>
      <c r="AEZ10">
        <v>3</v>
      </c>
      <c r="AFA10">
        <v>1</v>
      </c>
      <c r="AFB10">
        <v>4</v>
      </c>
      <c r="AFC10">
        <v>6</v>
      </c>
      <c r="AFD10">
        <v>5</v>
      </c>
      <c r="AFE10">
        <v>2</v>
      </c>
      <c r="AFF10">
        <v>1</v>
      </c>
      <c r="AFG10">
        <v>3</v>
      </c>
      <c r="AFH10">
        <v>1</v>
      </c>
      <c r="AFI10">
        <v>6</v>
      </c>
      <c r="AFJ10">
        <v>1</v>
      </c>
      <c r="AFK10">
        <v>6</v>
      </c>
      <c r="AFL10">
        <v>5</v>
      </c>
      <c r="AFM10">
        <v>6</v>
      </c>
      <c r="AFN10">
        <v>6</v>
      </c>
      <c r="AFO10">
        <v>1</v>
      </c>
      <c r="AFP10">
        <v>4</v>
      </c>
      <c r="AFQ10">
        <v>3</v>
      </c>
      <c r="AFR10">
        <v>1</v>
      </c>
      <c r="AFS10">
        <v>4</v>
      </c>
      <c r="AFT10">
        <v>3</v>
      </c>
      <c r="AFU10">
        <v>4</v>
      </c>
      <c r="AFV10">
        <v>1</v>
      </c>
      <c r="AFW10">
        <v>5</v>
      </c>
      <c r="AFX10">
        <v>5</v>
      </c>
      <c r="AFY10">
        <v>2</v>
      </c>
      <c r="AFZ10">
        <v>2</v>
      </c>
      <c r="AGA10">
        <v>6</v>
      </c>
      <c r="AGB10">
        <v>3</v>
      </c>
      <c r="AGC10">
        <v>1</v>
      </c>
      <c r="AGD10">
        <v>3</v>
      </c>
      <c r="AGE10">
        <v>3</v>
      </c>
      <c r="AGF10">
        <v>3</v>
      </c>
      <c r="AGG10">
        <v>1</v>
      </c>
      <c r="AGH10">
        <v>6</v>
      </c>
      <c r="AGI10">
        <v>4</v>
      </c>
      <c r="AGJ10">
        <v>6</v>
      </c>
      <c r="AGK10">
        <v>6</v>
      </c>
      <c r="AGL10">
        <v>4</v>
      </c>
      <c r="AGM10">
        <v>5</v>
      </c>
      <c r="AGN10">
        <v>1</v>
      </c>
      <c r="AGO10">
        <v>1</v>
      </c>
      <c r="AGP10">
        <v>2</v>
      </c>
      <c r="AGQ10">
        <v>2</v>
      </c>
      <c r="AGR10">
        <v>5</v>
      </c>
      <c r="AGS10">
        <v>4</v>
      </c>
      <c r="AGT10">
        <v>6</v>
      </c>
      <c r="AGU10">
        <v>3</v>
      </c>
      <c r="AGV10">
        <v>4</v>
      </c>
      <c r="AGW10">
        <v>4</v>
      </c>
      <c r="AGX10">
        <v>5</v>
      </c>
      <c r="AGY10">
        <v>6</v>
      </c>
      <c r="AGZ10">
        <v>6</v>
      </c>
      <c r="AHA10">
        <v>2</v>
      </c>
      <c r="AHB10">
        <v>6</v>
      </c>
      <c r="AHC10">
        <v>1</v>
      </c>
      <c r="AHD10">
        <v>6</v>
      </c>
      <c r="AHE10">
        <v>3</v>
      </c>
      <c r="AHF10">
        <v>3</v>
      </c>
      <c r="AHG10">
        <v>1</v>
      </c>
      <c r="AHH10">
        <v>6</v>
      </c>
      <c r="AHI10">
        <v>4</v>
      </c>
      <c r="AHJ10">
        <v>6</v>
      </c>
      <c r="AHK10">
        <v>4</v>
      </c>
      <c r="AHL10">
        <v>2</v>
      </c>
      <c r="AHM10">
        <v>5</v>
      </c>
      <c r="AHN10">
        <v>1</v>
      </c>
      <c r="AHO10">
        <v>2</v>
      </c>
      <c r="AHP10">
        <v>6</v>
      </c>
      <c r="AHQ10">
        <v>2</v>
      </c>
      <c r="AHR10">
        <v>3</v>
      </c>
      <c r="AHS10">
        <v>4</v>
      </c>
      <c r="AHT10">
        <v>6</v>
      </c>
      <c r="AHU10">
        <v>2</v>
      </c>
      <c r="AHV10">
        <v>1</v>
      </c>
      <c r="AHW10">
        <v>6</v>
      </c>
      <c r="AHX10">
        <v>4</v>
      </c>
      <c r="AHY10">
        <v>5</v>
      </c>
      <c r="AHZ10">
        <v>4</v>
      </c>
      <c r="AIA10">
        <v>1</v>
      </c>
      <c r="AIB10">
        <v>2</v>
      </c>
      <c r="AIC10">
        <v>3</v>
      </c>
      <c r="AID10">
        <v>6</v>
      </c>
      <c r="AIE10">
        <v>4</v>
      </c>
      <c r="AIF10">
        <v>1</v>
      </c>
      <c r="AIG10">
        <v>5</v>
      </c>
      <c r="AIH10">
        <v>6</v>
      </c>
      <c r="AII10">
        <v>5</v>
      </c>
      <c r="AIJ10">
        <v>1</v>
      </c>
      <c r="AIK10">
        <v>2</v>
      </c>
      <c r="AIL10">
        <v>5</v>
      </c>
      <c r="AIM10">
        <v>6</v>
      </c>
      <c r="AIN10">
        <v>6</v>
      </c>
      <c r="AIO10">
        <v>1</v>
      </c>
      <c r="AIP10">
        <v>4</v>
      </c>
      <c r="AIQ10">
        <v>6</v>
      </c>
      <c r="AIR10">
        <v>1</v>
      </c>
      <c r="AIS10">
        <v>3</v>
      </c>
      <c r="AIT10">
        <v>1</v>
      </c>
      <c r="AIU10">
        <v>3</v>
      </c>
      <c r="AIV10">
        <v>6</v>
      </c>
      <c r="AIW10">
        <v>3</v>
      </c>
      <c r="AIX10">
        <v>1</v>
      </c>
      <c r="AIY10">
        <v>3</v>
      </c>
      <c r="AIZ10">
        <v>1</v>
      </c>
      <c r="AJA10">
        <v>2</v>
      </c>
      <c r="AJB10">
        <v>4</v>
      </c>
      <c r="AJC10">
        <v>3</v>
      </c>
      <c r="AJD10">
        <v>6</v>
      </c>
      <c r="AJE10">
        <v>1</v>
      </c>
      <c r="AJF10">
        <v>5</v>
      </c>
      <c r="AJG10">
        <v>6</v>
      </c>
      <c r="AJH10">
        <v>2</v>
      </c>
      <c r="AJI10">
        <v>1</v>
      </c>
      <c r="AJJ10">
        <v>3</v>
      </c>
      <c r="AJK10">
        <v>4</v>
      </c>
      <c r="AJL10">
        <v>1</v>
      </c>
      <c r="AJM10">
        <v>4</v>
      </c>
      <c r="AJN10">
        <v>5</v>
      </c>
      <c r="AJO10">
        <v>6</v>
      </c>
      <c r="AJP10">
        <v>5</v>
      </c>
      <c r="AJQ10">
        <v>6</v>
      </c>
      <c r="AJR10">
        <v>2</v>
      </c>
      <c r="AJS10">
        <v>4</v>
      </c>
      <c r="AJT10">
        <v>4</v>
      </c>
      <c r="AJU10">
        <v>6</v>
      </c>
      <c r="AJV10">
        <v>1</v>
      </c>
      <c r="AJW10">
        <v>6</v>
      </c>
      <c r="AJX10">
        <v>6</v>
      </c>
      <c r="AJY10">
        <v>1</v>
      </c>
      <c r="AJZ10">
        <v>1</v>
      </c>
      <c r="AKA10">
        <v>2</v>
      </c>
      <c r="AKB10">
        <v>6</v>
      </c>
      <c r="AKC10">
        <v>2</v>
      </c>
      <c r="AKD10">
        <v>3</v>
      </c>
      <c r="AKE10">
        <v>5</v>
      </c>
      <c r="AKF10">
        <v>1</v>
      </c>
      <c r="AKG10">
        <v>6</v>
      </c>
      <c r="AKH10">
        <v>6</v>
      </c>
      <c r="AKI10">
        <v>1</v>
      </c>
      <c r="AKJ10">
        <v>5</v>
      </c>
      <c r="AKK10">
        <v>3</v>
      </c>
      <c r="AKL10">
        <v>4</v>
      </c>
      <c r="AKM10">
        <v>4</v>
      </c>
      <c r="AKN10">
        <v>1</v>
      </c>
      <c r="AKO10">
        <v>1</v>
      </c>
      <c r="AKP10">
        <v>6</v>
      </c>
      <c r="AKQ10">
        <v>6</v>
      </c>
      <c r="AKR10">
        <v>3</v>
      </c>
      <c r="AKS10">
        <v>1</v>
      </c>
      <c r="AKT10">
        <v>6</v>
      </c>
      <c r="AKU10">
        <v>2</v>
      </c>
      <c r="AKV10">
        <v>2</v>
      </c>
      <c r="AKW10">
        <v>1</v>
      </c>
      <c r="AKX10">
        <v>5</v>
      </c>
      <c r="AKY10">
        <v>3</v>
      </c>
      <c r="AKZ10">
        <v>6</v>
      </c>
      <c r="ALA10">
        <v>5</v>
      </c>
      <c r="ALB10">
        <v>1</v>
      </c>
      <c r="ALC10">
        <v>1</v>
      </c>
      <c r="ALD10">
        <v>6</v>
      </c>
      <c r="ALE10">
        <v>6</v>
      </c>
      <c r="ALF10">
        <v>2</v>
      </c>
      <c r="ALG10">
        <v>2</v>
      </c>
      <c r="ALH10">
        <v>1</v>
      </c>
      <c r="ALI10">
        <v>3</v>
      </c>
      <c r="ALJ10">
        <v>4</v>
      </c>
      <c r="ALK10">
        <v>5</v>
      </c>
      <c r="ALL10">
        <v>4</v>
      </c>
      <c r="ALM10">
        <v>3</v>
      </c>
      <c r="ALN10">
        <v>5</v>
      </c>
      <c r="ALO10">
        <v>6</v>
      </c>
      <c r="ALP10">
        <v>1</v>
      </c>
      <c r="ALQ10">
        <v>6</v>
      </c>
      <c r="ALR10">
        <v>2</v>
      </c>
      <c r="ALS10">
        <v>1</v>
      </c>
      <c r="ALT10">
        <v>3</v>
      </c>
      <c r="ALU10">
        <v>3</v>
      </c>
      <c r="ALV10">
        <v>4</v>
      </c>
      <c r="ALW10">
        <v>3</v>
      </c>
      <c r="ALX10">
        <v>1</v>
      </c>
      <c r="ALY10">
        <v>6</v>
      </c>
      <c r="ALZ10">
        <v>6</v>
      </c>
      <c r="AMA10">
        <v>4</v>
      </c>
      <c r="AMB10">
        <v>1</v>
      </c>
      <c r="AMC10">
        <v>6</v>
      </c>
      <c r="AMD10">
        <v>5</v>
      </c>
      <c r="AME10">
        <v>5</v>
      </c>
      <c r="AMF10">
        <v>2</v>
      </c>
      <c r="AMG10">
        <v>3</v>
      </c>
      <c r="AMH10">
        <v>2</v>
      </c>
      <c r="AMI10">
        <v>6</v>
      </c>
      <c r="AMJ10">
        <v>4</v>
      </c>
      <c r="AMK10">
        <v>3</v>
      </c>
      <c r="AML10">
        <v>3</v>
      </c>
      <c r="AMM10">
        <v>1</v>
      </c>
      <c r="AMN10">
        <v>4</v>
      </c>
      <c r="AMO10">
        <v>4</v>
      </c>
      <c r="AMP10">
        <v>2</v>
      </c>
      <c r="AMQ10">
        <v>2</v>
      </c>
      <c r="AMR10">
        <v>2</v>
      </c>
      <c r="AMS10">
        <v>6</v>
      </c>
      <c r="AMT10">
        <v>1</v>
      </c>
      <c r="AMU10">
        <v>1</v>
      </c>
      <c r="AMV10">
        <v>6</v>
      </c>
      <c r="AMW10">
        <v>4</v>
      </c>
      <c r="AMX10">
        <v>6</v>
      </c>
      <c r="AMY10">
        <v>6</v>
      </c>
      <c r="AMZ10">
        <v>5</v>
      </c>
      <c r="ANA10">
        <v>1</v>
      </c>
      <c r="ANB10">
        <v>1</v>
      </c>
      <c r="ANC10">
        <v>2</v>
      </c>
      <c r="AND10">
        <v>6</v>
      </c>
      <c r="ANE10">
        <v>3</v>
      </c>
      <c r="ANF10">
        <v>5</v>
      </c>
      <c r="ANG10">
        <v>3</v>
      </c>
      <c r="ANH10">
        <v>6</v>
      </c>
      <c r="ANI10">
        <v>3</v>
      </c>
      <c r="ANJ10">
        <v>2</v>
      </c>
      <c r="ANK10">
        <v>4</v>
      </c>
      <c r="ANL10">
        <v>1</v>
      </c>
      <c r="ANM10">
        <v>4</v>
      </c>
      <c r="ANN10">
        <v>5</v>
      </c>
      <c r="ANO10">
        <v>3</v>
      </c>
      <c r="ANP10">
        <v>1</v>
      </c>
      <c r="ANQ10">
        <v>4</v>
      </c>
      <c r="ANR10">
        <v>6</v>
      </c>
      <c r="ANS10">
        <v>6</v>
      </c>
      <c r="ANT10">
        <v>1</v>
      </c>
      <c r="ANU10">
        <v>5</v>
      </c>
      <c r="ANV10">
        <v>2</v>
      </c>
      <c r="ANW10">
        <v>4</v>
      </c>
      <c r="ANX10">
        <v>3</v>
      </c>
      <c r="ANY10">
        <v>4</v>
      </c>
      <c r="ANZ10">
        <v>6</v>
      </c>
      <c r="AOA10">
        <v>5</v>
      </c>
      <c r="AOB10">
        <v>2</v>
      </c>
      <c r="AOC10">
        <v>3</v>
      </c>
      <c r="AOD10">
        <v>5</v>
      </c>
      <c r="AOE10">
        <v>4</v>
      </c>
      <c r="AOF10">
        <v>4</v>
      </c>
      <c r="AOG10">
        <v>5</v>
      </c>
      <c r="AOH10">
        <v>1</v>
      </c>
      <c r="AOI10">
        <v>5</v>
      </c>
      <c r="AOJ10">
        <v>2</v>
      </c>
      <c r="AOK10">
        <v>3</v>
      </c>
      <c r="AOL10">
        <v>4</v>
      </c>
      <c r="AOM10">
        <v>6</v>
      </c>
      <c r="AON10">
        <v>1</v>
      </c>
      <c r="AOO10">
        <v>2</v>
      </c>
      <c r="AOP10">
        <v>1</v>
      </c>
      <c r="AOQ10">
        <v>6</v>
      </c>
      <c r="AOR10">
        <v>4</v>
      </c>
      <c r="AOS10">
        <v>1</v>
      </c>
      <c r="AOT10">
        <v>4</v>
      </c>
      <c r="AOU10">
        <v>6</v>
      </c>
      <c r="AOV10">
        <v>1</v>
      </c>
      <c r="AOW10">
        <v>2</v>
      </c>
      <c r="AOX10">
        <v>5</v>
      </c>
      <c r="AOY10">
        <v>1</v>
      </c>
      <c r="AOZ10">
        <v>2</v>
      </c>
      <c r="APA10">
        <v>1</v>
      </c>
      <c r="APB10">
        <v>6</v>
      </c>
      <c r="APC10">
        <v>6</v>
      </c>
      <c r="APD10">
        <v>3</v>
      </c>
      <c r="APE10">
        <v>6</v>
      </c>
      <c r="APF10">
        <v>4</v>
      </c>
      <c r="APG10">
        <v>6</v>
      </c>
      <c r="APH10">
        <v>5</v>
      </c>
      <c r="API10">
        <v>1</v>
      </c>
      <c r="APJ10">
        <v>6</v>
      </c>
      <c r="APK10">
        <v>6</v>
      </c>
      <c r="APL10">
        <v>2</v>
      </c>
      <c r="APM10">
        <v>1</v>
      </c>
      <c r="APN10">
        <v>3</v>
      </c>
      <c r="APO10">
        <v>6</v>
      </c>
      <c r="APP10">
        <v>1</v>
      </c>
      <c r="APQ10">
        <v>6</v>
      </c>
      <c r="APR10">
        <v>3</v>
      </c>
      <c r="APS10">
        <v>1</v>
      </c>
      <c r="APT10">
        <v>4</v>
      </c>
      <c r="APU10">
        <v>4</v>
      </c>
      <c r="APV10">
        <v>6</v>
      </c>
      <c r="APW10">
        <v>6</v>
      </c>
      <c r="APX10">
        <v>1</v>
      </c>
      <c r="APY10">
        <v>6</v>
      </c>
      <c r="APZ10">
        <v>1</v>
      </c>
      <c r="AQA10">
        <v>5</v>
      </c>
      <c r="AQB10">
        <v>6</v>
      </c>
      <c r="AQC10">
        <v>6</v>
      </c>
      <c r="AQD10">
        <v>1</v>
      </c>
      <c r="AQE10">
        <v>2</v>
      </c>
      <c r="AQF10">
        <v>2</v>
      </c>
      <c r="AQG10">
        <v>5</v>
      </c>
      <c r="AQH10">
        <v>1</v>
      </c>
      <c r="AQI10">
        <v>4</v>
      </c>
      <c r="AQJ10">
        <v>3</v>
      </c>
      <c r="AQK10">
        <v>3</v>
      </c>
      <c r="AQL10">
        <v>6</v>
      </c>
      <c r="AQM10">
        <v>2</v>
      </c>
      <c r="AQN10">
        <v>2</v>
      </c>
      <c r="AQO10">
        <v>4</v>
      </c>
      <c r="AQP10">
        <v>2</v>
      </c>
      <c r="AQQ10">
        <v>6</v>
      </c>
      <c r="AQR10">
        <v>3</v>
      </c>
      <c r="AQS10">
        <v>6</v>
      </c>
      <c r="AQT10">
        <v>1</v>
      </c>
      <c r="AQU10">
        <v>6</v>
      </c>
      <c r="AQV10">
        <v>1</v>
      </c>
      <c r="AQW10">
        <v>1</v>
      </c>
      <c r="AQX10">
        <v>6</v>
      </c>
      <c r="AQY10">
        <v>3</v>
      </c>
      <c r="AQZ10">
        <v>6</v>
      </c>
      <c r="ARA10">
        <v>1</v>
      </c>
      <c r="ARB10">
        <v>1</v>
      </c>
      <c r="ARC10">
        <v>5</v>
      </c>
      <c r="ARD10">
        <v>1</v>
      </c>
      <c r="ARE10">
        <v>5</v>
      </c>
      <c r="ARF10">
        <v>3</v>
      </c>
      <c r="ARG10">
        <v>1</v>
      </c>
      <c r="ARH10">
        <v>4</v>
      </c>
      <c r="ARI10">
        <v>4</v>
      </c>
      <c r="ARJ10">
        <v>6</v>
      </c>
      <c r="ARK10">
        <v>1</v>
      </c>
      <c r="ARL10">
        <v>6</v>
      </c>
      <c r="ARM10">
        <v>1</v>
      </c>
      <c r="ARN10">
        <v>2</v>
      </c>
      <c r="ARO10">
        <v>6</v>
      </c>
      <c r="ARP10">
        <v>6</v>
      </c>
      <c r="ARQ10">
        <v>1</v>
      </c>
      <c r="ARR10">
        <v>3</v>
      </c>
      <c r="ARS10">
        <v>2</v>
      </c>
      <c r="ART10">
        <v>1</v>
      </c>
      <c r="ARU10">
        <v>3</v>
      </c>
      <c r="ARV10">
        <v>1</v>
      </c>
      <c r="ARW10">
        <v>4</v>
      </c>
      <c r="ARX10">
        <v>6</v>
      </c>
      <c r="ARY10">
        <v>4</v>
      </c>
      <c r="ARZ10">
        <v>5</v>
      </c>
      <c r="ASA10">
        <v>1</v>
      </c>
      <c r="ASB10">
        <v>2</v>
      </c>
      <c r="ASC10">
        <v>3</v>
      </c>
      <c r="ASD10">
        <v>6</v>
      </c>
      <c r="ASE10">
        <v>6</v>
      </c>
      <c r="ASF10">
        <v>5</v>
      </c>
      <c r="ASG10">
        <v>3</v>
      </c>
      <c r="ASH10">
        <v>3</v>
      </c>
      <c r="ASI10">
        <v>1</v>
      </c>
      <c r="ASJ10">
        <v>4</v>
      </c>
      <c r="ASK10">
        <v>4</v>
      </c>
      <c r="ASL10">
        <v>5</v>
      </c>
      <c r="ASM10">
        <v>6</v>
      </c>
      <c r="ASN10">
        <v>1</v>
      </c>
      <c r="ASO10">
        <v>4</v>
      </c>
      <c r="ASP10">
        <v>3</v>
      </c>
      <c r="ASQ10">
        <v>2</v>
      </c>
      <c r="ASR10">
        <v>6</v>
      </c>
      <c r="ASS10">
        <v>4</v>
      </c>
      <c r="AST10">
        <v>1</v>
      </c>
      <c r="ASU10">
        <v>1</v>
      </c>
      <c r="ASV10">
        <v>1</v>
      </c>
      <c r="ASW10">
        <v>1</v>
      </c>
      <c r="ASX10">
        <v>1</v>
      </c>
      <c r="ASY10">
        <v>2</v>
      </c>
      <c r="ASZ10">
        <v>2</v>
      </c>
      <c r="ATA10">
        <v>1</v>
      </c>
      <c r="ATB10">
        <v>1</v>
      </c>
      <c r="ATC10">
        <v>1</v>
      </c>
      <c r="ATD10">
        <v>2</v>
      </c>
      <c r="ATE10">
        <v>3</v>
      </c>
      <c r="ATF10">
        <v>1</v>
      </c>
      <c r="ATG10">
        <v>3</v>
      </c>
      <c r="ATH10">
        <v>1</v>
      </c>
      <c r="ATI10">
        <v>4</v>
      </c>
      <c r="ATJ10">
        <v>4</v>
      </c>
      <c r="ATK10">
        <v>1</v>
      </c>
      <c r="ATL10">
        <v>1</v>
      </c>
      <c r="ATM10">
        <v>1</v>
      </c>
      <c r="ATN10">
        <v>1</v>
      </c>
      <c r="ATO10">
        <v>1</v>
      </c>
      <c r="ATP10">
        <v>1</v>
      </c>
      <c r="ATQ10">
        <v>1</v>
      </c>
      <c r="ATR10">
        <v>2</v>
      </c>
      <c r="ATS10">
        <v>2</v>
      </c>
      <c r="ATT10">
        <v>1</v>
      </c>
      <c r="ATU10">
        <v>2</v>
      </c>
      <c r="ATV10">
        <v>2</v>
      </c>
      <c r="ATW10">
        <v>1</v>
      </c>
      <c r="ATX10">
        <v>2</v>
      </c>
      <c r="ATY10">
        <v>1</v>
      </c>
      <c r="ATZ10">
        <v>5</v>
      </c>
      <c r="AUA10">
        <v>5</v>
      </c>
      <c r="AUB10">
        <v>2</v>
      </c>
      <c r="AUC10">
        <v>3</v>
      </c>
      <c r="AUD10">
        <v>3</v>
      </c>
      <c r="AUE10">
        <v>4</v>
      </c>
      <c r="AUF10">
        <v>3</v>
      </c>
      <c r="AUG10">
        <v>4</v>
      </c>
      <c r="AUH10">
        <v>1</v>
      </c>
      <c r="AUI10">
        <v>1</v>
      </c>
      <c r="AUJ10">
        <v>3</v>
      </c>
      <c r="AUK10">
        <v>3</v>
      </c>
      <c r="AUL10">
        <v>6</v>
      </c>
      <c r="AUM10">
        <v>3</v>
      </c>
      <c r="AUN10">
        <v>3</v>
      </c>
      <c r="AUO10">
        <v>6</v>
      </c>
      <c r="AUP10">
        <v>2</v>
      </c>
      <c r="AUQ10">
        <v>7</v>
      </c>
      <c r="AUR10">
        <v>6</v>
      </c>
      <c r="AUS10">
        <v>4</v>
      </c>
      <c r="AUT10">
        <v>7</v>
      </c>
      <c r="AUU10">
        <v>2</v>
      </c>
      <c r="AUV10">
        <v>4</v>
      </c>
      <c r="AUW10">
        <v>3</v>
      </c>
      <c r="AUX10">
        <v>5</v>
      </c>
      <c r="AUY10">
        <v>2</v>
      </c>
      <c r="AUZ10">
        <v>3</v>
      </c>
      <c r="AVA10">
        <v>8</v>
      </c>
      <c r="AVB10">
        <v>2</v>
      </c>
      <c r="AVC10">
        <v>4</v>
      </c>
      <c r="AVD10">
        <v>2</v>
      </c>
      <c r="AVE10">
        <v>5</v>
      </c>
      <c r="AVF10">
        <v>4</v>
      </c>
      <c r="AVG10">
        <v>3</v>
      </c>
      <c r="AVH10">
        <v>4</v>
      </c>
      <c r="AVI10">
        <v>3</v>
      </c>
      <c r="AVJ10">
        <v>4</v>
      </c>
      <c r="AVK10">
        <v>5</v>
      </c>
      <c r="AVL10">
        <v>5</v>
      </c>
      <c r="AVM10">
        <v>4</v>
      </c>
      <c r="AVN10">
        <v>7</v>
      </c>
      <c r="AVO10">
        <v>8</v>
      </c>
      <c r="AVP10">
        <v>5</v>
      </c>
      <c r="AVQ10">
        <v>5</v>
      </c>
      <c r="AVR10">
        <v>4</v>
      </c>
      <c r="AVS10">
        <v>9</v>
      </c>
      <c r="AVT10">
        <v>8</v>
      </c>
      <c r="AVU10">
        <v>4</v>
      </c>
      <c r="AVV10">
        <v>9</v>
      </c>
      <c r="AVW10">
        <v>10</v>
      </c>
      <c r="AVX10">
        <v>4</v>
      </c>
      <c r="AVY10">
        <v>5</v>
      </c>
      <c r="AVZ10">
        <v>10</v>
      </c>
      <c r="AWA10">
        <v>4</v>
      </c>
      <c r="AWB10">
        <v>11</v>
      </c>
      <c r="AWC10">
        <v>2</v>
      </c>
      <c r="AWD10">
        <v>11</v>
      </c>
      <c r="AWE10">
        <v>2</v>
      </c>
      <c r="AWF10">
        <v>5</v>
      </c>
      <c r="AWG10">
        <v>10</v>
      </c>
      <c r="AWH10">
        <v>6</v>
      </c>
      <c r="AWI10">
        <v>11</v>
      </c>
      <c r="AWJ10">
        <v>3</v>
      </c>
      <c r="AWK10">
        <v>6</v>
      </c>
      <c r="AWL10">
        <v>9</v>
      </c>
      <c r="AWM10">
        <v>12</v>
      </c>
      <c r="AWN10">
        <v>9</v>
      </c>
      <c r="AWO10">
        <v>5</v>
      </c>
      <c r="AWP10">
        <v>12</v>
      </c>
      <c r="AWQ10">
        <v>6</v>
      </c>
      <c r="AWR10">
        <v>12</v>
      </c>
      <c r="AWS10">
        <v>12</v>
      </c>
      <c r="AWT10">
        <v>6</v>
      </c>
      <c r="AWU10">
        <v>5</v>
      </c>
      <c r="AWV10">
        <v>3</v>
      </c>
      <c r="AWW10">
        <v>6</v>
      </c>
      <c r="AWX10">
        <v>13</v>
      </c>
      <c r="AWY10">
        <v>13</v>
      </c>
      <c r="AWZ10">
        <v>13</v>
      </c>
      <c r="AXA10">
        <v>5</v>
      </c>
      <c r="AXB10">
        <v>1</v>
      </c>
      <c r="AXC10">
        <v>3</v>
      </c>
      <c r="AXD10">
        <v>13</v>
      </c>
      <c r="AXE10">
        <v>8</v>
      </c>
      <c r="AXF10">
        <v>6</v>
      </c>
      <c r="AXG10">
        <v>3</v>
      </c>
      <c r="AXH10">
        <v>1</v>
      </c>
      <c r="AXI10">
        <v>14</v>
      </c>
      <c r="AXJ10">
        <v>14</v>
      </c>
      <c r="AXK10">
        <v>14</v>
      </c>
      <c r="AXL10">
        <v>7</v>
      </c>
      <c r="AXM10">
        <v>7</v>
      </c>
      <c r="AXN10">
        <v>14</v>
      </c>
      <c r="AXO10">
        <v>7</v>
      </c>
      <c r="AXP10">
        <v>7</v>
      </c>
      <c r="AXQ10">
        <v>4</v>
      </c>
      <c r="AXR10">
        <v>15</v>
      </c>
      <c r="AXS10">
        <v>8</v>
      </c>
      <c r="AXT10">
        <v>5</v>
      </c>
      <c r="AXU10">
        <v>15</v>
      </c>
      <c r="AXV10">
        <v>15</v>
      </c>
      <c r="AXW10">
        <v>13</v>
      </c>
      <c r="AXX10">
        <v>15</v>
      </c>
      <c r="AXY10">
        <v>16</v>
      </c>
      <c r="AXZ10">
        <v>6</v>
      </c>
      <c r="AYA10">
        <v>16</v>
      </c>
      <c r="AYB10">
        <v>8</v>
      </c>
      <c r="AYC10">
        <v>8</v>
      </c>
      <c r="AYD10">
        <v>6</v>
      </c>
      <c r="AYE10">
        <v>16</v>
      </c>
      <c r="AYF10">
        <v>6</v>
      </c>
      <c r="AYG10">
        <v>8</v>
      </c>
      <c r="AYH10">
        <v>6</v>
      </c>
      <c r="AYI10">
        <v>8</v>
      </c>
      <c r="AYJ10">
        <v>6</v>
      </c>
      <c r="AYK10">
        <v>10</v>
      </c>
      <c r="AYL10">
        <v>17</v>
      </c>
      <c r="AYM10">
        <v>9</v>
      </c>
      <c r="AYN10">
        <v>17</v>
      </c>
      <c r="AYO10">
        <v>17</v>
      </c>
      <c r="AYP10">
        <v>9</v>
      </c>
      <c r="AYQ10">
        <v>6</v>
      </c>
      <c r="AYR10">
        <v>18</v>
      </c>
      <c r="AYS10">
        <v>16</v>
      </c>
      <c r="AYT10">
        <v>9</v>
      </c>
      <c r="AYU10">
        <v>17</v>
      </c>
      <c r="AYV10">
        <v>18</v>
      </c>
      <c r="AYW10">
        <v>7</v>
      </c>
      <c r="AYX10">
        <v>18</v>
      </c>
      <c r="AYY10">
        <v>8</v>
      </c>
      <c r="AYZ10">
        <v>11</v>
      </c>
      <c r="AZA10">
        <v>9</v>
      </c>
      <c r="AZB10">
        <v>19</v>
      </c>
      <c r="AZC10">
        <v>8</v>
      </c>
      <c r="AZD10">
        <v>7</v>
      </c>
      <c r="AZE10">
        <v>10</v>
      </c>
      <c r="AZF10">
        <v>10</v>
      </c>
      <c r="AZG10">
        <v>10</v>
      </c>
      <c r="AZH10">
        <v>10</v>
      </c>
      <c r="AZI10">
        <v>19</v>
      </c>
      <c r="AZJ10">
        <v>20</v>
      </c>
      <c r="AZK10">
        <v>10</v>
      </c>
      <c r="AZL10">
        <v>8</v>
      </c>
      <c r="AZM10">
        <v>9</v>
      </c>
      <c r="AZN10">
        <v>12</v>
      </c>
      <c r="AZO10">
        <v>11</v>
      </c>
      <c r="AZP10">
        <v>9</v>
      </c>
      <c r="AZQ10">
        <v>9</v>
      </c>
      <c r="AZR10">
        <v>20</v>
      </c>
      <c r="AZS10">
        <v>9</v>
      </c>
      <c r="AZT10">
        <v>11</v>
      </c>
      <c r="AZU10">
        <v>21</v>
      </c>
      <c r="AZV10">
        <v>21</v>
      </c>
      <c r="AZW10">
        <v>21</v>
      </c>
      <c r="AZX10">
        <v>16</v>
      </c>
      <c r="AZY10">
        <v>11</v>
      </c>
      <c r="AZZ10">
        <v>11</v>
      </c>
      <c r="BAA10">
        <v>1</v>
      </c>
      <c r="BAB10">
        <v>22</v>
      </c>
      <c r="BAC10">
        <v>12</v>
      </c>
      <c r="BAD10">
        <v>9</v>
      </c>
      <c r="BAE10">
        <v>11</v>
      </c>
      <c r="BAF10">
        <v>11</v>
      </c>
      <c r="BAG10">
        <v>11</v>
      </c>
      <c r="BAH10">
        <v>12</v>
      </c>
      <c r="BAI10">
        <v>5</v>
      </c>
      <c r="BAJ10">
        <v>12</v>
      </c>
      <c r="BAK10">
        <v>22</v>
      </c>
      <c r="BAL10">
        <v>12</v>
      </c>
      <c r="BAM10">
        <v>12</v>
      </c>
      <c r="BAN10">
        <v>6</v>
      </c>
      <c r="BAO10">
        <v>23</v>
      </c>
      <c r="BAP10">
        <v>11</v>
      </c>
      <c r="BAQ10">
        <v>6</v>
      </c>
      <c r="BAR10">
        <v>22</v>
      </c>
      <c r="BAS10">
        <v>12</v>
      </c>
      <c r="BAT10">
        <v>13</v>
      </c>
      <c r="BAU10">
        <v>9</v>
      </c>
      <c r="BAV10">
        <v>13</v>
      </c>
      <c r="BAW10">
        <v>18</v>
      </c>
      <c r="BAX10">
        <v>13</v>
      </c>
      <c r="BAY10">
        <v>21</v>
      </c>
      <c r="BAZ10">
        <v>13</v>
      </c>
      <c r="BBA10">
        <v>12</v>
      </c>
      <c r="BBB10">
        <v>14</v>
      </c>
      <c r="BBC10">
        <v>11</v>
      </c>
      <c r="BBD10">
        <v>23</v>
      </c>
      <c r="BBE10">
        <v>24</v>
      </c>
      <c r="BBF10">
        <v>12</v>
      </c>
      <c r="BBG10">
        <v>4</v>
      </c>
      <c r="BBH10">
        <v>12</v>
      </c>
      <c r="BBI10">
        <v>3</v>
      </c>
      <c r="BBJ10">
        <v>13</v>
      </c>
      <c r="BBK10">
        <v>14</v>
      </c>
      <c r="BBL10">
        <v>14</v>
      </c>
      <c r="BBM10">
        <v>24</v>
      </c>
      <c r="BBN10">
        <v>13</v>
      </c>
      <c r="BBO10">
        <v>22</v>
      </c>
      <c r="BBP10">
        <v>13</v>
      </c>
      <c r="BBQ10">
        <v>14</v>
      </c>
      <c r="BBR10">
        <v>14</v>
      </c>
      <c r="BBS10">
        <v>23</v>
      </c>
      <c r="BBT10">
        <v>14</v>
      </c>
      <c r="BBU10">
        <v>23</v>
      </c>
      <c r="BBV10">
        <v>14</v>
      </c>
      <c r="BBW10">
        <v>15</v>
      </c>
      <c r="BBX10">
        <v>19</v>
      </c>
      <c r="BBY10">
        <v>15</v>
      </c>
      <c r="BBZ10">
        <v>25</v>
      </c>
      <c r="BCA10">
        <v>25</v>
      </c>
      <c r="BCB10">
        <v>26</v>
      </c>
      <c r="BCC10">
        <v>16</v>
      </c>
      <c r="BCD10">
        <v>14</v>
      </c>
      <c r="BCE10">
        <v>19</v>
      </c>
      <c r="BCF10">
        <v>26</v>
      </c>
      <c r="BCG10">
        <v>20</v>
      </c>
      <c r="BCH10">
        <v>4</v>
      </c>
      <c r="BCI10">
        <v>15</v>
      </c>
      <c r="BCJ10">
        <v>27</v>
      </c>
      <c r="BCK10">
        <v>15</v>
      </c>
      <c r="BCL10">
        <v>5</v>
      </c>
      <c r="BCM10">
        <v>15</v>
      </c>
      <c r="BCN10">
        <v>26</v>
      </c>
      <c r="BCO10">
        <v>15</v>
      </c>
      <c r="BCP10">
        <v>15</v>
      </c>
      <c r="BCQ10">
        <v>15</v>
      </c>
      <c r="BCR10">
        <v>16</v>
      </c>
      <c r="BCS10">
        <v>15</v>
      </c>
      <c r="BCT10">
        <v>9</v>
      </c>
      <c r="BCU10">
        <v>10</v>
      </c>
      <c r="BCV10">
        <v>16</v>
      </c>
      <c r="BCW10">
        <v>16</v>
      </c>
      <c r="BCX10">
        <v>16</v>
      </c>
      <c r="BCY10">
        <v>20</v>
      </c>
      <c r="BCZ10">
        <v>27</v>
      </c>
      <c r="BDA10">
        <v>16</v>
      </c>
      <c r="BDB10">
        <v>20</v>
      </c>
      <c r="BDC10">
        <v>24</v>
      </c>
      <c r="BDD10">
        <v>16</v>
      </c>
      <c r="BDE10">
        <v>16</v>
      </c>
      <c r="BDF10">
        <v>28</v>
      </c>
      <c r="BDG10">
        <v>25</v>
      </c>
      <c r="BDH10">
        <v>17</v>
      </c>
      <c r="BDI10">
        <v>17</v>
      </c>
      <c r="BDJ10">
        <v>16</v>
      </c>
      <c r="BDK10">
        <v>6</v>
      </c>
      <c r="BDL10">
        <v>20</v>
      </c>
      <c r="BDM10">
        <v>17</v>
      </c>
      <c r="BDN10">
        <v>17</v>
      </c>
      <c r="BDO10">
        <v>5</v>
      </c>
      <c r="BDP10">
        <v>17</v>
      </c>
      <c r="BDQ10">
        <v>25</v>
      </c>
      <c r="BDR10">
        <v>28</v>
      </c>
      <c r="BDS10">
        <v>18</v>
      </c>
      <c r="BDT10">
        <v>26</v>
      </c>
      <c r="BDU10">
        <v>27</v>
      </c>
      <c r="BDV10">
        <v>27</v>
      </c>
      <c r="BDW10">
        <v>17</v>
      </c>
      <c r="BDX10">
        <v>18</v>
      </c>
      <c r="BDY10">
        <v>29</v>
      </c>
      <c r="BDZ10">
        <v>29</v>
      </c>
      <c r="BEA10">
        <v>9</v>
      </c>
      <c r="BEB10">
        <v>28</v>
      </c>
      <c r="BEC10">
        <v>18</v>
      </c>
      <c r="BED10">
        <v>18</v>
      </c>
      <c r="BEE10">
        <v>18</v>
      </c>
      <c r="BEF10">
        <v>30</v>
      </c>
      <c r="BEG10">
        <v>19</v>
      </c>
      <c r="BEH10">
        <v>23</v>
      </c>
      <c r="BEI10">
        <v>19</v>
      </c>
      <c r="BEJ10">
        <v>19</v>
      </c>
      <c r="BEK10">
        <v>19</v>
      </c>
      <c r="BEL10">
        <v>30</v>
      </c>
      <c r="BEM10">
        <v>12</v>
      </c>
      <c r="BEN10">
        <v>24</v>
      </c>
      <c r="BEO10">
        <v>29</v>
      </c>
      <c r="BEP10">
        <v>19</v>
      </c>
      <c r="BEQ10">
        <v>19</v>
      </c>
      <c r="BER10">
        <v>19</v>
      </c>
      <c r="BES10">
        <v>31</v>
      </c>
      <c r="BET10">
        <v>20</v>
      </c>
      <c r="BEU10">
        <v>20</v>
      </c>
      <c r="BEV10">
        <v>31</v>
      </c>
      <c r="BEW10">
        <v>20</v>
      </c>
      <c r="BEX10">
        <v>32</v>
      </c>
      <c r="BEY10">
        <v>20</v>
      </c>
      <c r="BEZ10">
        <v>32</v>
      </c>
      <c r="BFA10">
        <v>19</v>
      </c>
      <c r="BFB10">
        <v>33</v>
      </c>
      <c r="BFC10">
        <v>21</v>
      </c>
      <c r="BFD10">
        <v>13</v>
      </c>
      <c r="BFE10">
        <v>33</v>
      </c>
      <c r="BFF10">
        <v>28</v>
      </c>
      <c r="BFG10">
        <v>30</v>
      </c>
      <c r="BFH10">
        <v>16</v>
      </c>
      <c r="BFI10">
        <v>30</v>
      </c>
      <c r="BFJ10">
        <v>29</v>
      </c>
      <c r="BFK10">
        <v>14</v>
      </c>
      <c r="BFL10">
        <v>34</v>
      </c>
      <c r="BFM10">
        <v>17</v>
      </c>
      <c r="BFN10">
        <v>34</v>
      </c>
      <c r="BFO10">
        <v>21</v>
      </c>
      <c r="BFP10">
        <v>28</v>
      </c>
      <c r="BFQ10">
        <v>20</v>
      </c>
      <c r="BFR10">
        <v>35</v>
      </c>
      <c r="BFS10">
        <v>21</v>
      </c>
      <c r="BFT10">
        <v>21</v>
      </c>
      <c r="BFU10">
        <v>15</v>
      </c>
      <c r="BFV10">
        <v>35</v>
      </c>
      <c r="BFW10">
        <v>36</v>
      </c>
      <c r="BFX10">
        <v>21</v>
      </c>
      <c r="BFY10">
        <v>31</v>
      </c>
      <c r="BFZ10">
        <v>22</v>
      </c>
      <c r="BGA10">
        <v>35</v>
      </c>
      <c r="BGB10">
        <v>22</v>
      </c>
      <c r="BGC10">
        <v>17</v>
      </c>
      <c r="BGD10">
        <v>32</v>
      </c>
      <c r="BGE10">
        <v>22</v>
      </c>
      <c r="BGF10">
        <v>21</v>
      </c>
      <c r="BGG10">
        <v>25</v>
      </c>
      <c r="BGH10">
        <v>22</v>
      </c>
      <c r="BGI10">
        <v>36</v>
      </c>
      <c r="BGJ10">
        <v>22</v>
      </c>
      <c r="BGK10">
        <v>1</v>
      </c>
      <c r="BGL10">
        <v>22</v>
      </c>
      <c r="BGM10">
        <v>35</v>
      </c>
      <c r="BGN10">
        <v>37</v>
      </c>
      <c r="BGO10">
        <v>37</v>
      </c>
      <c r="BGP10">
        <v>22</v>
      </c>
      <c r="BGQ10">
        <v>38</v>
      </c>
      <c r="BGR10">
        <v>17</v>
      </c>
      <c r="BGS10">
        <v>23</v>
      </c>
      <c r="BGT10">
        <v>38</v>
      </c>
      <c r="BGU10">
        <v>23</v>
      </c>
      <c r="BGV10">
        <v>7</v>
      </c>
      <c r="BGW10">
        <v>17</v>
      </c>
      <c r="BGX10">
        <v>39</v>
      </c>
      <c r="BGY10">
        <v>32</v>
      </c>
      <c r="BGZ10">
        <v>39</v>
      </c>
      <c r="BHA10">
        <v>33</v>
      </c>
      <c r="BHB10">
        <v>22</v>
      </c>
      <c r="BHC10">
        <v>23</v>
      </c>
      <c r="BHD10">
        <v>23</v>
      </c>
      <c r="BHE10">
        <v>23</v>
      </c>
      <c r="BHF10">
        <v>11</v>
      </c>
      <c r="BHG10">
        <v>40</v>
      </c>
      <c r="BHH10">
        <v>31</v>
      </c>
      <c r="BHI10">
        <v>40</v>
      </c>
      <c r="BHJ10">
        <v>23</v>
      </c>
      <c r="BHK10">
        <v>37</v>
      </c>
      <c r="BHL10">
        <v>33</v>
      </c>
      <c r="BHM10">
        <v>8</v>
      </c>
      <c r="BHN10">
        <v>10</v>
      </c>
      <c r="BHO10">
        <v>41</v>
      </c>
      <c r="BHP10">
        <v>23</v>
      </c>
      <c r="BHQ10">
        <v>10</v>
      </c>
      <c r="BHR10">
        <v>41</v>
      </c>
      <c r="BHS10">
        <v>23</v>
      </c>
      <c r="BHT10">
        <v>34</v>
      </c>
      <c r="BHU10">
        <v>42</v>
      </c>
      <c r="BHV10">
        <v>34</v>
      </c>
      <c r="BHW10">
        <v>42</v>
      </c>
      <c r="BHX10">
        <v>24</v>
      </c>
      <c r="BHY10">
        <v>24</v>
      </c>
      <c r="BHZ10">
        <v>43</v>
      </c>
      <c r="BIA10">
        <v>24</v>
      </c>
      <c r="BIB10">
        <v>24</v>
      </c>
      <c r="BIC10">
        <v>24</v>
      </c>
      <c r="BID10">
        <v>10</v>
      </c>
      <c r="BIE10">
        <v>11</v>
      </c>
      <c r="BIF10">
        <v>24</v>
      </c>
      <c r="BIG10">
        <v>27</v>
      </c>
      <c r="BIH10">
        <v>41</v>
      </c>
      <c r="BII10">
        <v>43</v>
      </c>
      <c r="BIJ10">
        <v>25</v>
      </c>
      <c r="BIK10">
        <v>8</v>
      </c>
      <c r="BIL10">
        <v>18</v>
      </c>
      <c r="BIM10">
        <v>25</v>
      </c>
      <c r="BIN10">
        <v>25</v>
      </c>
      <c r="BIO10">
        <v>19</v>
      </c>
      <c r="BIP10">
        <v>44</v>
      </c>
      <c r="BIQ10">
        <v>14</v>
      </c>
      <c r="BIR10">
        <v>44</v>
      </c>
      <c r="BIS10">
        <v>2</v>
      </c>
      <c r="BIT10">
        <v>4</v>
      </c>
      <c r="BIU10">
        <v>37</v>
      </c>
      <c r="BIV10">
        <v>19</v>
      </c>
      <c r="BIW10">
        <v>25</v>
      </c>
      <c r="BIX10">
        <v>26</v>
      </c>
      <c r="BIY10">
        <v>26</v>
      </c>
      <c r="BIZ10">
        <v>13</v>
      </c>
      <c r="BJA10">
        <v>41</v>
      </c>
      <c r="BJB10">
        <v>24</v>
      </c>
      <c r="BJC10">
        <v>26</v>
      </c>
      <c r="BJD10">
        <v>25</v>
      </c>
      <c r="BJE10">
        <v>45</v>
      </c>
      <c r="BJF10">
        <v>12</v>
      </c>
      <c r="BJG10">
        <v>26</v>
      </c>
      <c r="BJH10">
        <v>16</v>
      </c>
      <c r="BJI10">
        <v>22</v>
      </c>
      <c r="BJJ10">
        <v>26</v>
      </c>
      <c r="BJK10">
        <v>45</v>
      </c>
      <c r="BJL10">
        <v>46</v>
      </c>
      <c r="BJM10">
        <v>18</v>
      </c>
      <c r="BJN10">
        <v>42</v>
      </c>
      <c r="BJO10">
        <v>26</v>
      </c>
      <c r="BJP10">
        <v>46</v>
      </c>
      <c r="BJQ10">
        <v>45</v>
      </c>
      <c r="BJR10">
        <v>26</v>
      </c>
      <c r="BJS10">
        <v>47</v>
      </c>
      <c r="BJT10">
        <v>36</v>
      </c>
      <c r="BJU10">
        <v>27</v>
      </c>
      <c r="BJV10">
        <v>12</v>
      </c>
      <c r="BJW10">
        <v>22</v>
      </c>
      <c r="BJX10">
        <v>26</v>
      </c>
      <c r="BJY10">
        <v>24</v>
      </c>
      <c r="BJZ10">
        <v>47</v>
      </c>
      <c r="BKA10">
        <v>27</v>
      </c>
      <c r="BKB10">
        <v>27</v>
      </c>
      <c r="BKC10">
        <v>21</v>
      </c>
      <c r="BKD10">
        <v>48</v>
      </c>
      <c r="BKE10">
        <v>27</v>
      </c>
      <c r="BKF10">
        <v>27</v>
      </c>
      <c r="BKG10">
        <v>27</v>
      </c>
      <c r="BKH10">
        <v>19</v>
      </c>
      <c r="BKI10">
        <v>27</v>
      </c>
      <c r="BKJ10">
        <v>47</v>
      </c>
      <c r="BKK10">
        <v>48</v>
      </c>
      <c r="BKL10">
        <v>49</v>
      </c>
      <c r="BKM10">
        <v>27</v>
      </c>
      <c r="BKN10">
        <v>28</v>
      </c>
      <c r="BKO10">
        <v>13</v>
      </c>
      <c r="BKP10">
        <v>28</v>
      </c>
      <c r="BKQ10">
        <v>28</v>
      </c>
      <c r="BKR10">
        <v>49</v>
      </c>
      <c r="BKS10">
        <v>28</v>
      </c>
      <c r="BKT10">
        <v>29</v>
      </c>
      <c r="BKU10">
        <v>29</v>
      </c>
      <c r="BKV10">
        <v>28</v>
      </c>
      <c r="BKW10">
        <v>29</v>
      </c>
      <c r="BKX10">
        <v>29</v>
      </c>
      <c r="BKY10">
        <v>7</v>
      </c>
      <c r="BKZ10">
        <v>50</v>
      </c>
      <c r="BLA10">
        <v>29</v>
      </c>
      <c r="BLB10">
        <v>30</v>
      </c>
      <c r="BLC10">
        <v>30</v>
      </c>
      <c r="BLD10">
        <v>20</v>
      </c>
      <c r="BLE10">
        <v>50</v>
      </c>
      <c r="BLF10">
        <v>51</v>
      </c>
      <c r="BLG10">
        <v>30</v>
      </c>
      <c r="BLH10">
        <v>5</v>
      </c>
      <c r="BLI10">
        <v>48</v>
      </c>
      <c r="BLJ10">
        <v>30</v>
      </c>
      <c r="BLK10">
        <v>25</v>
      </c>
      <c r="BLL10">
        <v>30</v>
      </c>
      <c r="BLM10">
        <v>51</v>
      </c>
      <c r="BLN10">
        <v>38</v>
      </c>
      <c r="BLO10">
        <v>21</v>
      </c>
      <c r="BLP10">
        <v>30</v>
      </c>
      <c r="BLQ10">
        <v>49</v>
      </c>
      <c r="BLR10">
        <v>31</v>
      </c>
      <c r="BLS10">
        <v>52</v>
      </c>
      <c r="BLT10">
        <v>52</v>
      </c>
      <c r="BLU10">
        <v>36</v>
      </c>
      <c r="BLV10">
        <v>31</v>
      </c>
      <c r="BLW10">
        <v>49</v>
      </c>
      <c r="BLX10">
        <v>31</v>
      </c>
      <c r="BLY10">
        <v>39</v>
      </c>
      <c r="BLZ10">
        <v>31</v>
      </c>
      <c r="BMA10">
        <v>53</v>
      </c>
      <c r="BMB10">
        <v>23</v>
      </c>
      <c r="BMC10">
        <v>53</v>
      </c>
      <c r="BMD10">
        <v>32</v>
      </c>
      <c r="BME10">
        <v>54</v>
      </c>
      <c r="BMF10">
        <v>32</v>
      </c>
      <c r="BMG10">
        <v>54</v>
      </c>
      <c r="BMH10">
        <v>55</v>
      </c>
      <c r="BMI10">
        <v>28</v>
      </c>
      <c r="BMJ10">
        <v>5</v>
      </c>
      <c r="BMK10">
        <v>54</v>
      </c>
      <c r="BML10">
        <v>32</v>
      </c>
      <c r="BMM10">
        <v>31</v>
      </c>
      <c r="BMN10">
        <v>53</v>
      </c>
      <c r="BMO10">
        <v>55</v>
      </c>
      <c r="BMP10">
        <v>40</v>
      </c>
      <c r="BMQ10">
        <v>55</v>
      </c>
      <c r="BMR10">
        <v>56</v>
      </c>
      <c r="BMS10">
        <v>32</v>
      </c>
      <c r="BMT10">
        <v>56</v>
      </c>
      <c r="BMU10">
        <v>50</v>
      </c>
      <c r="BMV10">
        <v>57</v>
      </c>
      <c r="BMW10">
        <v>33</v>
      </c>
      <c r="BMX10">
        <v>28</v>
      </c>
      <c r="BMY10">
        <v>10</v>
      </c>
      <c r="BMZ10">
        <v>30</v>
      </c>
      <c r="BNA10">
        <v>27</v>
      </c>
      <c r="BNB10">
        <v>33</v>
      </c>
      <c r="BNC10">
        <v>30</v>
      </c>
      <c r="BND10">
        <v>44</v>
      </c>
      <c r="BNE10">
        <v>24</v>
      </c>
      <c r="BNF10">
        <v>33</v>
      </c>
      <c r="BNG10">
        <v>33</v>
      </c>
      <c r="BNH10">
        <v>32</v>
      </c>
      <c r="BNI10">
        <v>38</v>
      </c>
      <c r="BNJ10">
        <v>29</v>
      </c>
      <c r="BNK10">
        <v>57</v>
      </c>
      <c r="BNL10">
        <v>58</v>
      </c>
      <c r="BNM10">
        <v>54</v>
      </c>
      <c r="BNN10">
        <v>55</v>
      </c>
      <c r="BNO10">
        <v>56</v>
      </c>
      <c r="BNP10">
        <v>58</v>
      </c>
      <c r="BNQ10">
        <v>21</v>
      </c>
      <c r="BNR10">
        <v>58</v>
      </c>
      <c r="BNS10">
        <v>59</v>
      </c>
      <c r="BNT10">
        <v>46</v>
      </c>
      <c r="BNU10">
        <v>33</v>
      </c>
      <c r="BNV10">
        <v>39</v>
      </c>
      <c r="BNW10">
        <v>32</v>
      </c>
      <c r="BNX10">
        <v>16</v>
      </c>
      <c r="BNY10">
        <v>31</v>
      </c>
      <c r="BNZ10">
        <v>5</v>
      </c>
      <c r="BOA10">
        <v>18</v>
      </c>
      <c r="BOB10">
        <v>59</v>
      </c>
      <c r="BOC10">
        <v>42</v>
      </c>
      <c r="BOD10">
        <v>32</v>
      </c>
      <c r="BOE10">
        <v>60</v>
      </c>
      <c r="BOF10">
        <v>34</v>
      </c>
      <c r="BOG10">
        <v>60</v>
      </c>
      <c r="BOH10">
        <v>46</v>
      </c>
      <c r="BOI10">
        <v>20</v>
      </c>
      <c r="BOJ10">
        <v>31</v>
      </c>
      <c r="BOK10">
        <v>34</v>
      </c>
      <c r="BOL10">
        <v>47</v>
      </c>
      <c r="BOM10">
        <v>34</v>
      </c>
      <c r="BON10">
        <v>60</v>
      </c>
      <c r="BOO10">
        <v>32</v>
      </c>
      <c r="BOP10">
        <v>43</v>
      </c>
      <c r="BOQ10">
        <v>34</v>
      </c>
      <c r="BOR10">
        <v>34</v>
      </c>
      <c r="BOS10">
        <v>61</v>
      </c>
      <c r="BOT10">
        <v>35</v>
      </c>
      <c r="BOU10">
        <v>35</v>
      </c>
      <c r="BOV10">
        <v>60</v>
      </c>
      <c r="BOW10">
        <v>57</v>
      </c>
      <c r="BOX10">
        <v>23</v>
      </c>
      <c r="BOY10">
        <v>35</v>
      </c>
      <c r="BOZ10">
        <v>33</v>
      </c>
      <c r="BPA10">
        <v>44</v>
      </c>
      <c r="BPB10">
        <v>35</v>
      </c>
      <c r="BPC10">
        <v>34</v>
      </c>
      <c r="BPD10">
        <v>35</v>
      </c>
      <c r="BPE10">
        <v>61</v>
      </c>
      <c r="BPF10">
        <v>62</v>
      </c>
      <c r="BPG10">
        <v>29</v>
      </c>
      <c r="BPH10">
        <v>19</v>
      </c>
      <c r="BPI10">
        <v>36</v>
      </c>
      <c r="BPJ10">
        <v>62</v>
      </c>
      <c r="BPK10">
        <v>35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PL11"/>
  <sheetViews>
    <sheetView workbookViewId="0">
      <selection activeCell="F10" sqref="F10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9" width="3.109375" customWidth="1"/>
    <col min="10" max="10" width="10.6640625" customWidth="1"/>
    <col min="11" max="600" width="4.109375" customWidth="1"/>
    <col min="601" max="1263" width="2.109375" customWidth="1"/>
    <col min="1264" max="1265" width="3.109375" customWidth="1"/>
    <col min="1266" max="1266" width="2.109375" customWidth="1"/>
    <col min="1267" max="1268" width="3.109375" customWidth="1"/>
    <col min="1269" max="1269" width="2.109375" customWidth="1"/>
    <col min="1270" max="1270" width="3.109375" customWidth="1"/>
    <col min="1271" max="1271" width="2.109375" customWidth="1"/>
    <col min="1272" max="1319" width="3.109375" customWidth="1"/>
    <col min="1320" max="1320" width="2.109375" customWidth="1"/>
    <col min="1321" max="1780" width="3.109375" customWidth="1"/>
  </cols>
  <sheetData>
    <row r="1" spans="1:1780">
      <c r="A1" s="2">
        <v>10</v>
      </c>
      <c r="B1" s="2">
        <v>100</v>
      </c>
      <c r="C1" s="2" t="s">
        <v>443</v>
      </c>
      <c r="D1" s="2">
        <v>590</v>
      </c>
      <c r="E1" s="2">
        <v>6</v>
      </c>
      <c r="F1" s="2">
        <v>42165.446962962946</v>
      </c>
      <c r="G1" s="2">
        <v>0</v>
      </c>
      <c r="H1" s="2">
        <v>50</v>
      </c>
      <c r="I1" s="2">
        <v>10</v>
      </c>
      <c r="J1" s="2">
        <v>20.2009246</v>
      </c>
      <c r="K1">
        <v>502</v>
      </c>
      <c r="L1">
        <v>262</v>
      </c>
      <c r="M1">
        <v>69</v>
      </c>
      <c r="N1">
        <v>253</v>
      </c>
      <c r="O1">
        <v>517</v>
      </c>
      <c r="P1">
        <v>456</v>
      </c>
      <c r="Q1">
        <v>60</v>
      </c>
      <c r="R1">
        <v>20</v>
      </c>
      <c r="S1">
        <v>44</v>
      </c>
      <c r="T1">
        <v>180</v>
      </c>
      <c r="U1">
        <v>97</v>
      </c>
      <c r="V1">
        <v>293</v>
      </c>
      <c r="W1">
        <v>30</v>
      </c>
      <c r="X1">
        <v>219</v>
      </c>
      <c r="Y1">
        <v>285</v>
      </c>
      <c r="Z1">
        <v>318</v>
      </c>
      <c r="AA1">
        <v>342</v>
      </c>
      <c r="AB1">
        <v>393</v>
      </c>
      <c r="AC1">
        <v>223</v>
      </c>
      <c r="AD1">
        <v>183</v>
      </c>
      <c r="AE1">
        <v>405</v>
      </c>
      <c r="AF1">
        <v>87</v>
      </c>
      <c r="AG1">
        <v>323</v>
      </c>
      <c r="AH1">
        <v>499</v>
      </c>
      <c r="AI1">
        <v>11</v>
      </c>
      <c r="AJ1">
        <v>140</v>
      </c>
      <c r="AK1">
        <v>401</v>
      </c>
      <c r="AL1">
        <v>250</v>
      </c>
      <c r="AM1">
        <v>519</v>
      </c>
      <c r="AN1">
        <v>341</v>
      </c>
      <c r="AO1">
        <v>568</v>
      </c>
      <c r="AP1">
        <v>258</v>
      </c>
      <c r="AQ1">
        <v>587</v>
      </c>
      <c r="AR1">
        <v>560</v>
      </c>
      <c r="AS1">
        <v>310</v>
      </c>
      <c r="AT1">
        <v>476</v>
      </c>
      <c r="AU1">
        <v>573</v>
      </c>
      <c r="AV1">
        <v>407</v>
      </c>
      <c r="AW1">
        <v>239</v>
      </c>
      <c r="AX1">
        <v>113</v>
      </c>
      <c r="AY1">
        <v>46</v>
      </c>
      <c r="AZ1">
        <v>495</v>
      </c>
      <c r="BA1">
        <v>70</v>
      </c>
      <c r="BB1">
        <v>103</v>
      </c>
      <c r="BC1">
        <v>198</v>
      </c>
      <c r="BD1">
        <v>298</v>
      </c>
      <c r="BE1">
        <v>268</v>
      </c>
      <c r="BF1">
        <v>61</v>
      </c>
      <c r="BG1">
        <v>330</v>
      </c>
      <c r="BH1">
        <v>21</v>
      </c>
      <c r="BI1">
        <v>64</v>
      </c>
      <c r="BJ1">
        <v>540</v>
      </c>
      <c r="BK1">
        <v>81</v>
      </c>
      <c r="BL1">
        <v>295</v>
      </c>
      <c r="BM1">
        <v>124</v>
      </c>
      <c r="BN1">
        <v>327</v>
      </c>
      <c r="BO1">
        <v>193</v>
      </c>
      <c r="BP1">
        <v>39</v>
      </c>
      <c r="BQ1">
        <v>138</v>
      </c>
      <c r="BR1">
        <v>536</v>
      </c>
      <c r="BS1">
        <v>90</v>
      </c>
      <c r="BT1">
        <v>110</v>
      </c>
      <c r="BU1">
        <v>106</v>
      </c>
      <c r="BV1">
        <v>555</v>
      </c>
      <c r="BW1">
        <v>307</v>
      </c>
      <c r="BX1">
        <v>65</v>
      </c>
      <c r="BY1">
        <v>32</v>
      </c>
      <c r="BZ1">
        <v>466</v>
      </c>
      <c r="CA1">
        <v>328</v>
      </c>
      <c r="CB1">
        <v>84</v>
      </c>
      <c r="CC1">
        <v>364</v>
      </c>
      <c r="CD1">
        <v>453</v>
      </c>
      <c r="CE1">
        <v>416</v>
      </c>
      <c r="CF1">
        <v>511</v>
      </c>
      <c r="CG1">
        <v>31</v>
      </c>
      <c r="CH1">
        <v>133</v>
      </c>
      <c r="CI1">
        <v>196</v>
      </c>
      <c r="CJ1">
        <v>534</v>
      </c>
      <c r="CK1">
        <v>277</v>
      </c>
      <c r="CL1">
        <v>321</v>
      </c>
      <c r="CM1">
        <v>236</v>
      </c>
      <c r="CN1">
        <v>119</v>
      </c>
      <c r="CO1">
        <v>448</v>
      </c>
      <c r="CP1">
        <v>352</v>
      </c>
      <c r="CQ1">
        <v>423</v>
      </c>
      <c r="CR1">
        <v>444</v>
      </c>
      <c r="CS1">
        <v>150</v>
      </c>
      <c r="CT1">
        <v>116</v>
      </c>
      <c r="CU1">
        <v>111</v>
      </c>
      <c r="CV1">
        <v>522</v>
      </c>
      <c r="CW1">
        <v>170</v>
      </c>
      <c r="CX1">
        <v>558</v>
      </c>
      <c r="CY1">
        <v>485</v>
      </c>
      <c r="CZ1">
        <v>432</v>
      </c>
      <c r="DA1">
        <v>208</v>
      </c>
      <c r="DB1">
        <v>306</v>
      </c>
      <c r="DC1">
        <v>512</v>
      </c>
      <c r="DD1">
        <v>357</v>
      </c>
      <c r="DE1">
        <v>325</v>
      </c>
      <c r="DF1">
        <v>529</v>
      </c>
      <c r="DG1">
        <v>274</v>
      </c>
      <c r="DH1">
        <v>420</v>
      </c>
      <c r="DI1">
        <v>458</v>
      </c>
      <c r="DJ1">
        <v>93</v>
      </c>
      <c r="DK1">
        <v>369</v>
      </c>
      <c r="DL1">
        <v>162</v>
      </c>
      <c r="DM1">
        <v>176</v>
      </c>
      <c r="DN1">
        <v>123</v>
      </c>
      <c r="DO1">
        <v>126</v>
      </c>
      <c r="DP1">
        <v>291</v>
      </c>
      <c r="DQ1">
        <v>508</v>
      </c>
      <c r="DR1">
        <v>570</v>
      </c>
      <c r="DS1">
        <v>279</v>
      </c>
      <c r="DT1">
        <v>434</v>
      </c>
      <c r="DU1">
        <v>437</v>
      </c>
      <c r="DV1">
        <v>118</v>
      </c>
      <c r="DW1">
        <v>288</v>
      </c>
      <c r="DX1">
        <v>59</v>
      </c>
      <c r="DY1">
        <v>191</v>
      </c>
      <c r="DZ1">
        <v>159</v>
      </c>
      <c r="EA1">
        <v>471</v>
      </c>
      <c r="EB1">
        <v>38</v>
      </c>
      <c r="EC1">
        <v>470</v>
      </c>
      <c r="ED1">
        <v>174</v>
      </c>
      <c r="EE1">
        <v>578</v>
      </c>
      <c r="EF1">
        <v>372</v>
      </c>
      <c r="EG1">
        <v>91</v>
      </c>
      <c r="EH1">
        <v>281</v>
      </c>
      <c r="EI1">
        <v>390</v>
      </c>
      <c r="EJ1">
        <v>186</v>
      </c>
      <c r="EK1">
        <v>577</v>
      </c>
      <c r="EL1">
        <v>98</v>
      </c>
      <c r="EM1">
        <v>101</v>
      </c>
      <c r="EN1">
        <v>48</v>
      </c>
      <c r="EO1">
        <v>244</v>
      </c>
      <c r="EP1">
        <v>89</v>
      </c>
      <c r="EQ1">
        <v>254</v>
      </c>
      <c r="ER1">
        <v>398</v>
      </c>
      <c r="ES1">
        <v>105</v>
      </c>
      <c r="ET1">
        <v>412</v>
      </c>
      <c r="EU1">
        <v>379</v>
      </c>
      <c r="EV1">
        <v>287</v>
      </c>
      <c r="EW1">
        <v>365</v>
      </c>
      <c r="EX1">
        <v>383</v>
      </c>
      <c r="EY1">
        <v>78</v>
      </c>
      <c r="EZ1">
        <v>544</v>
      </c>
      <c r="FA1">
        <v>227</v>
      </c>
      <c r="FB1">
        <v>347</v>
      </c>
      <c r="FC1">
        <v>507</v>
      </c>
      <c r="FD1">
        <v>489</v>
      </c>
      <c r="FE1">
        <v>539</v>
      </c>
      <c r="FF1">
        <v>83</v>
      </c>
      <c r="FG1">
        <v>299</v>
      </c>
      <c r="FH1">
        <v>579</v>
      </c>
      <c r="FI1">
        <v>243</v>
      </c>
      <c r="FJ1">
        <v>545</v>
      </c>
      <c r="FK1">
        <v>450</v>
      </c>
      <c r="FL1">
        <v>546</v>
      </c>
      <c r="FM1">
        <v>286</v>
      </c>
      <c r="FN1">
        <v>51</v>
      </c>
      <c r="FO1">
        <v>380</v>
      </c>
      <c r="FP1">
        <v>28</v>
      </c>
      <c r="FQ1">
        <v>400</v>
      </c>
      <c r="FR1">
        <v>121</v>
      </c>
      <c r="FS1">
        <v>388</v>
      </c>
      <c r="FT1">
        <v>441</v>
      </c>
      <c r="FU1">
        <v>199</v>
      </c>
      <c r="FV1">
        <v>37</v>
      </c>
      <c r="FW1">
        <v>209</v>
      </c>
      <c r="FX1">
        <v>189</v>
      </c>
      <c r="FY1">
        <v>241</v>
      </c>
      <c r="FZ1">
        <v>125</v>
      </c>
      <c r="GA1">
        <v>63</v>
      </c>
      <c r="GB1">
        <v>326</v>
      </c>
      <c r="GC1">
        <v>491</v>
      </c>
      <c r="GD1">
        <v>194</v>
      </c>
      <c r="GE1">
        <v>210</v>
      </c>
      <c r="GF1">
        <v>351</v>
      </c>
      <c r="GG1">
        <v>197</v>
      </c>
      <c r="GH1">
        <v>25</v>
      </c>
      <c r="GI1">
        <v>462</v>
      </c>
      <c r="GJ1">
        <v>112</v>
      </c>
      <c r="GK1">
        <v>297</v>
      </c>
      <c r="GL1">
        <v>5</v>
      </c>
      <c r="GM1">
        <v>222</v>
      </c>
      <c r="GN1">
        <v>271</v>
      </c>
      <c r="GO1">
        <v>311</v>
      </c>
      <c r="GP1">
        <v>305</v>
      </c>
      <c r="GQ1">
        <v>77</v>
      </c>
      <c r="GR1">
        <v>67</v>
      </c>
      <c r="GS1">
        <v>232</v>
      </c>
      <c r="GT1">
        <v>439</v>
      </c>
      <c r="GU1">
        <v>204</v>
      </c>
      <c r="GV1">
        <v>129</v>
      </c>
      <c r="GW1">
        <v>564</v>
      </c>
      <c r="GX1">
        <v>74</v>
      </c>
      <c r="GY1">
        <v>261</v>
      </c>
      <c r="GZ1">
        <v>549</v>
      </c>
      <c r="HA1">
        <v>510</v>
      </c>
      <c r="HB1">
        <v>35</v>
      </c>
      <c r="HC1">
        <v>143</v>
      </c>
      <c r="HD1">
        <v>66</v>
      </c>
      <c r="HE1">
        <v>309</v>
      </c>
      <c r="HF1">
        <v>265</v>
      </c>
      <c r="HG1">
        <v>215</v>
      </c>
      <c r="HH1">
        <v>482</v>
      </c>
      <c r="HI1">
        <v>419</v>
      </c>
      <c r="HJ1">
        <v>332</v>
      </c>
      <c r="HK1">
        <v>24</v>
      </c>
      <c r="HL1">
        <v>187</v>
      </c>
      <c r="HM1">
        <v>142</v>
      </c>
      <c r="HN1">
        <v>451</v>
      </c>
      <c r="HO1">
        <v>403</v>
      </c>
      <c r="HP1">
        <v>260</v>
      </c>
      <c r="HQ1">
        <v>54</v>
      </c>
      <c r="HR1">
        <v>350</v>
      </c>
      <c r="HS1">
        <v>367</v>
      </c>
      <c r="HT1">
        <v>296</v>
      </c>
      <c r="HU1">
        <v>131</v>
      </c>
      <c r="HV1">
        <v>533</v>
      </c>
      <c r="HW1">
        <v>338</v>
      </c>
      <c r="HX1">
        <v>506</v>
      </c>
      <c r="HY1">
        <v>463</v>
      </c>
      <c r="HZ1">
        <v>164</v>
      </c>
      <c r="IA1">
        <v>104</v>
      </c>
      <c r="IB1">
        <v>452</v>
      </c>
      <c r="IC1">
        <v>574</v>
      </c>
      <c r="ID1">
        <v>169</v>
      </c>
      <c r="IE1">
        <v>527</v>
      </c>
      <c r="IF1">
        <v>480</v>
      </c>
      <c r="IG1">
        <v>167</v>
      </c>
      <c r="IH1">
        <v>501</v>
      </c>
      <c r="II1">
        <v>26</v>
      </c>
      <c r="IJ1">
        <v>99</v>
      </c>
      <c r="IK1">
        <v>100</v>
      </c>
      <c r="IL1">
        <v>10</v>
      </c>
      <c r="IM1">
        <v>153</v>
      </c>
      <c r="IN1">
        <v>584</v>
      </c>
      <c r="IO1">
        <v>158</v>
      </c>
      <c r="IP1">
        <v>182</v>
      </c>
      <c r="IQ1">
        <v>427</v>
      </c>
      <c r="IR1">
        <v>425</v>
      </c>
      <c r="IS1">
        <v>16</v>
      </c>
      <c r="IT1">
        <v>156</v>
      </c>
      <c r="IU1">
        <v>152</v>
      </c>
      <c r="IV1">
        <v>447</v>
      </c>
      <c r="IW1">
        <v>396</v>
      </c>
      <c r="IX1">
        <v>477</v>
      </c>
      <c r="IY1">
        <v>266</v>
      </c>
      <c r="IZ1">
        <v>556</v>
      </c>
      <c r="JA1">
        <v>576</v>
      </c>
      <c r="JB1">
        <v>422</v>
      </c>
      <c r="JC1">
        <v>136</v>
      </c>
      <c r="JD1">
        <v>514</v>
      </c>
      <c r="JE1">
        <v>586</v>
      </c>
      <c r="JF1">
        <v>581</v>
      </c>
      <c r="JG1">
        <v>583</v>
      </c>
      <c r="JH1">
        <v>395</v>
      </c>
      <c r="JI1">
        <v>240</v>
      </c>
      <c r="JJ1">
        <v>257</v>
      </c>
      <c r="JK1">
        <v>588</v>
      </c>
      <c r="JL1">
        <v>79</v>
      </c>
      <c r="JM1">
        <v>242</v>
      </c>
      <c r="JN1">
        <v>181</v>
      </c>
      <c r="JO1">
        <v>148</v>
      </c>
      <c r="JP1">
        <v>282</v>
      </c>
      <c r="JQ1">
        <v>256</v>
      </c>
      <c r="JR1">
        <v>303</v>
      </c>
      <c r="JS1">
        <v>504</v>
      </c>
      <c r="JT1">
        <v>224</v>
      </c>
      <c r="JU1">
        <v>7</v>
      </c>
      <c r="JV1">
        <v>569</v>
      </c>
      <c r="JW1">
        <v>481</v>
      </c>
      <c r="JX1">
        <v>532</v>
      </c>
      <c r="JY1">
        <v>135</v>
      </c>
      <c r="JZ1">
        <v>178</v>
      </c>
      <c r="KA1">
        <v>29</v>
      </c>
      <c r="KB1">
        <v>515</v>
      </c>
      <c r="KC1">
        <v>387</v>
      </c>
      <c r="KD1">
        <v>566</v>
      </c>
      <c r="KE1">
        <v>386</v>
      </c>
      <c r="KF1">
        <v>421</v>
      </c>
      <c r="KG1">
        <v>122</v>
      </c>
      <c r="KH1">
        <v>521</v>
      </c>
      <c r="KI1">
        <v>391</v>
      </c>
      <c r="KJ1">
        <v>233</v>
      </c>
      <c r="KK1">
        <v>531</v>
      </c>
      <c r="KL1">
        <v>272</v>
      </c>
      <c r="KM1">
        <v>472</v>
      </c>
      <c r="KN1">
        <v>523</v>
      </c>
      <c r="KO1">
        <v>302</v>
      </c>
      <c r="KP1">
        <v>12</v>
      </c>
      <c r="KQ1">
        <v>154</v>
      </c>
      <c r="KR1">
        <v>590</v>
      </c>
      <c r="KS1">
        <v>165</v>
      </c>
      <c r="KT1">
        <v>313</v>
      </c>
      <c r="KU1">
        <v>443</v>
      </c>
      <c r="KV1">
        <v>259</v>
      </c>
      <c r="KW1">
        <v>498</v>
      </c>
      <c r="KX1">
        <v>15</v>
      </c>
      <c r="KY1">
        <v>445</v>
      </c>
      <c r="KZ1">
        <v>496</v>
      </c>
      <c r="LA1">
        <v>173</v>
      </c>
      <c r="LB1">
        <v>457</v>
      </c>
      <c r="LC1">
        <v>479</v>
      </c>
      <c r="LD1">
        <v>33</v>
      </c>
      <c r="LE1">
        <v>411</v>
      </c>
      <c r="LF1">
        <v>356</v>
      </c>
      <c r="LG1">
        <v>115</v>
      </c>
      <c r="LH1">
        <v>27</v>
      </c>
      <c r="LI1">
        <v>13</v>
      </c>
      <c r="LJ1">
        <v>520</v>
      </c>
      <c r="LK1">
        <v>14</v>
      </c>
      <c r="LL1">
        <v>270</v>
      </c>
      <c r="LM1">
        <v>226</v>
      </c>
      <c r="LN1">
        <v>354</v>
      </c>
      <c r="LO1">
        <v>384</v>
      </c>
      <c r="LP1">
        <v>132</v>
      </c>
      <c r="LQ1">
        <v>414</v>
      </c>
      <c r="LR1">
        <v>381</v>
      </c>
      <c r="LS1">
        <v>304</v>
      </c>
      <c r="LT1">
        <v>484</v>
      </c>
      <c r="LU1">
        <v>290</v>
      </c>
      <c r="LV1">
        <v>155</v>
      </c>
      <c r="LW1">
        <v>71</v>
      </c>
      <c r="LX1">
        <v>41</v>
      </c>
      <c r="LY1">
        <v>541</v>
      </c>
      <c r="LZ1">
        <v>333</v>
      </c>
      <c r="MA1">
        <v>368</v>
      </c>
      <c r="MB1">
        <v>9</v>
      </c>
      <c r="MC1">
        <v>483</v>
      </c>
      <c r="MD1">
        <v>275</v>
      </c>
      <c r="ME1">
        <v>360</v>
      </c>
      <c r="MF1">
        <v>149</v>
      </c>
      <c r="MG1">
        <v>317</v>
      </c>
      <c r="MH1">
        <v>337</v>
      </c>
      <c r="MI1">
        <v>225</v>
      </c>
      <c r="MJ1">
        <v>461</v>
      </c>
      <c r="MK1">
        <v>518</v>
      </c>
      <c r="ML1">
        <v>117</v>
      </c>
      <c r="MM1">
        <v>141</v>
      </c>
      <c r="MN1">
        <v>385</v>
      </c>
      <c r="MO1">
        <v>147</v>
      </c>
      <c r="MP1">
        <v>473</v>
      </c>
      <c r="MQ1">
        <v>308</v>
      </c>
      <c r="MR1">
        <v>284</v>
      </c>
      <c r="MS1">
        <v>344</v>
      </c>
      <c r="MT1">
        <v>346</v>
      </c>
      <c r="MU1">
        <v>585</v>
      </c>
      <c r="MV1">
        <v>312</v>
      </c>
      <c r="MW1">
        <v>565</v>
      </c>
      <c r="MX1">
        <v>120</v>
      </c>
      <c r="MY1">
        <v>361</v>
      </c>
      <c r="MZ1">
        <v>552</v>
      </c>
      <c r="NA1">
        <v>107</v>
      </c>
      <c r="NB1">
        <v>410</v>
      </c>
      <c r="NC1">
        <v>40</v>
      </c>
      <c r="ND1">
        <v>42</v>
      </c>
      <c r="NE1">
        <v>513</v>
      </c>
      <c r="NF1">
        <v>68</v>
      </c>
      <c r="NG1">
        <v>402</v>
      </c>
      <c r="NH1">
        <v>377</v>
      </c>
      <c r="NI1">
        <v>50</v>
      </c>
      <c r="NJ1">
        <v>438</v>
      </c>
      <c r="NK1">
        <v>276</v>
      </c>
      <c r="NL1">
        <v>467</v>
      </c>
      <c r="NM1">
        <v>362</v>
      </c>
      <c r="NN1">
        <v>371</v>
      </c>
      <c r="NO1">
        <v>524</v>
      </c>
      <c r="NP1">
        <v>238</v>
      </c>
      <c r="NQ1">
        <v>389</v>
      </c>
      <c r="NR1">
        <v>56</v>
      </c>
      <c r="NS1">
        <v>509</v>
      </c>
      <c r="NT1">
        <v>200</v>
      </c>
      <c r="NU1">
        <v>168</v>
      </c>
      <c r="NV1">
        <v>487</v>
      </c>
      <c r="NW1">
        <v>375</v>
      </c>
      <c r="NX1">
        <v>218</v>
      </c>
      <c r="NY1">
        <v>363</v>
      </c>
      <c r="NZ1">
        <v>294</v>
      </c>
      <c r="OA1">
        <v>52</v>
      </c>
      <c r="OB1">
        <v>160</v>
      </c>
      <c r="OC1">
        <v>17</v>
      </c>
      <c r="OD1">
        <v>331</v>
      </c>
      <c r="OE1">
        <v>426</v>
      </c>
      <c r="OF1">
        <v>188</v>
      </c>
      <c r="OG1">
        <v>130</v>
      </c>
      <c r="OH1">
        <v>345</v>
      </c>
      <c r="OI1">
        <v>134</v>
      </c>
      <c r="OJ1">
        <v>392</v>
      </c>
      <c r="OK1">
        <v>203</v>
      </c>
      <c r="OL1">
        <v>23</v>
      </c>
      <c r="OM1">
        <v>19</v>
      </c>
      <c r="ON1">
        <v>322</v>
      </c>
      <c r="OO1">
        <v>530</v>
      </c>
      <c r="OP1">
        <v>500</v>
      </c>
      <c r="OQ1">
        <v>433</v>
      </c>
      <c r="OR1">
        <v>353</v>
      </c>
      <c r="OS1">
        <v>177</v>
      </c>
      <c r="OT1">
        <v>486</v>
      </c>
      <c r="OU1">
        <v>503</v>
      </c>
      <c r="OV1">
        <v>449</v>
      </c>
      <c r="OW1">
        <v>289</v>
      </c>
      <c r="OX1">
        <v>543</v>
      </c>
      <c r="OY1">
        <v>301</v>
      </c>
      <c r="OZ1">
        <v>207</v>
      </c>
      <c r="PA1">
        <v>465</v>
      </c>
      <c r="PB1">
        <v>348</v>
      </c>
      <c r="PC1">
        <v>468</v>
      </c>
      <c r="PD1">
        <v>366</v>
      </c>
      <c r="PE1">
        <v>139</v>
      </c>
      <c r="PF1">
        <v>409</v>
      </c>
      <c r="PG1">
        <v>145</v>
      </c>
      <c r="PH1">
        <v>128</v>
      </c>
      <c r="PI1">
        <v>571</v>
      </c>
      <c r="PJ1">
        <v>213</v>
      </c>
      <c r="PK1">
        <v>494</v>
      </c>
      <c r="PL1">
        <v>413</v>
      </c>
      <c r="PM1">
        <v>230</v>
      </c>
      <c r="PN1">
        <v>273</v>
      </c>
      <c r="PO1">
        <v>202</v>
      </c>
      <c r="PP1">
        <v>429</v>
      </c>
      <c r="PQ1">
        <v>192</v>
      </c>
      <c r="PR1">
        <v>492</v>
      </c>
      <c r="PS1">
        <v>553</v>
      </c>
      <c r="PT1">
        <v>144</v>
      </c>
      <c r="PU1">
        <v>62</v>
      </c>
      <c r="PV1">
        <v>562</v>
      </c>
      <c r="PW1">
        <v>18</v>
      </c>
      <c r="PX1">
        <v>6</v>
      </c>
      <c r="PY1">
        <v>336</v>
      </c>
      <c r="PZ1">
        <v>376</v>
      </c>
      <c r="QA1">
        <v>547</v>
      </c>
      <c r="QB1">
        <v>201</v>
      </c>
      <c r="QC1">
        <v>88</v>
      </c>
      <c r="QD1">
        <v>572</v>
      </c>
      <c r="QE1">
        <v>525</v>
      </c>
      <c r="QF1">
        <v>474</v>
      </c>
      <c r="QG1">
        <v>8</v>
      </c>
      <c r="QH1">
        <v>80</v>
      </c>
      <c r="QI1">
        <v>399</v>
      </c>
      <c r="QJ1">
        <v>436</v>
      </c>
      <c r="QK1">
        <v>109</v>
      </c>
      <c r="QL1">
        <v>340</v>
      </c>
      <c r="QM1">
        <v>205</v>
      </c>
      <c r="QN1">
        <v>397</v>
      </c>
      <c r="QO1">
        <v>548</v>
      </c>
      <c r="QP1">
        <v>229</v>
      </c>
      <c r="QQ1">
        <v>469</v>
      </c>
      <c r="QR1">
        <v>95</v>
      </c>
      <c r="QS1">
        <v>3</v>
      </c>
      <c r="QT1">
        <v>73</v>
      </c>
      <c r="QU1">
        <v>464</v>
      </c>
      <c r="QV1">
        <v>114</v>
      </c>
      <c r="QW1">
        <v>373</v>
      </c>
      <c r="QX1">
        <v>217</v>
      </c>
      <c r="QY1">
        <v>263</v>
      </c>
      <c r="QZ1">
        <v>497</v>
      </c>
      <c r="RA1">
        <v>221</v>
      </c>
      <c r="RB1">
        <v>358</v>
      </c>
      <c r="RC1">
        <v>206</v>
      </c>
      <c r="RD1">
        <v>137</v>
      </c>
      <c r="RE1">
        <v>314</v>
      </c>
      <c r="RF1">
        <v>82</v>
      </c>
      <c r="RG1">
        <v>370</v>
      </c>
      <c r="RH1">
        <v>212</v>
      </c>
      <c r="RI1">
        <v>442</v>
      </c>
      <c r="RJ1">
        <v>195</v>
      </c>
      <c r="RK1">
        <v>43</v>
      </c>
      <c r="RL1">
        <v>157</v>
      </c>
      <c r="RM1">
        <v>163</v>
      </c>
      <c r="RN1">
        <v>146</v>
      </c>
      <c r="RO1">
        <v>335</v>
      </c>
      <c r="RP1">
        <v>490</v>
      </c>
      <c r="RQ1">
        <v>478</v>
      </c>
      <c r="RR1">
        <v>49</v>
      </c>
      <c r="RS1">
        <v>228</v>
      </c>
      <c r="RT1">
        <v>22</v>
      </c>
      <c r="RU1">
        <v>580</v>
      </c>
      <c r="RV1">
        <v>355</v>
      </c>
      <c r="RW1">
        <v>537</v>
      </c>
      <c r="RX1">
        <v>488</v>
      </c>
      <c r="RY1">
        <v>535</v>
      </c>
      <c r="RZ1">
        <v>92</v>
      </c>
      <c r="SA1">
        <v>86</v>
      </c>
      <c r="SB1">
        <v>404</v>
      </c>
      <c r="SC1">
        <v>559</v>
      </c>
      <c r="SD1">
        <v>538</v>
      </c>
      <c r="SE1">
        <v>231</v>
      </c>
      <c r="SF1">
        <v>446</v>
      </c>
      <c r="SG1">
        <v>315</v>
      </c>
      <c r="SH1">
        <v>216</v>
      </c>
      <c r="SI1">
        <v>567</v>
      </c>
      <c r="SJ1">
        <v>542</v>
      </c>
      <c r="SK1">
        <v>214</v>
      </c>
      <c r="SL1">
        <v>408</v>
      </c>
      <c r="SM1">
        <v>246</v>
      </c>
      <c r="SN1">
        <v>179</v>
      </c>
      <c r="SO1">
        <v>557</v>
      </c>
      <c r="SP1">
        <v>127</v>
      </c>
      <c r="SQ1">
        <v>334</v>
      </c>
      <c r="SR1">
        <v>343</v>
      </c>
      <c r="SS1">
        <v>460</v>
      </c>
      <c r="ST1">
        <v>459</v>
      </c>
      <c r="SU1">
        <v>475</v>
      </c>
      <c r="SV1">
        <v>171</v>
      </c>
      <c r="SW1">
        <v>324</v>
      </c>
      <c r="SX1">
        <v>252</v>
      </c>
      <c r="SY1">
        <v>55</v>
      </c>
      <c r="SZ1">
        <v>417</v>
      </c>
      <c r="TA1">
        <v>267</v>
      </c>
      <c r="TB1">
        <v>96</v>
      </c>
      <c r="TC1">
        <v>102</v>
      </c>
      <c r="TD1">
        <v>280</v>
      </c>
      <c r="TE1">
        <v>339</v>
      </c>
      <c r="TF1">
        <v>151</v>
      </c>
      <c r="TG1">
        <v>94</v>
      </c>
      <c r="TH1">
        <v>58</v>
      </c>
      <c r="TI1">
        <v>415</v>
      </c>
      <c r="TJ1">
        <v>247</v>
      </c>
      <c r="TK1">
        <v>406</v>
      </c>
      <c r="TL1">
        <v>4</v>
      </c>
      <c r="TM1">
        <v>528</v>
      </c>
      <c r="TN1">
        <v>53</v>
      </c>
      <c r="TO1">
        <v>516</v>
      </c>
      <c r="TP1">
        <v>2</v>
      </c>
      <c r="TQ1">
        <v>172</v>
      </c>
      <c r="TR1">
        <v>349</v>
      </c>
      <c r="TS1">
        <v>554</v>
      </c>
      <c r="TT1">
        <v>316</v>
      </c>
      <c r="TU1">
        <v>300</v>
      </c>
      <c r="TV1">
        <v>320</v>
      </c>
      <c r="TW1">
        <v>47</v>
      </c>
      <c r="TX1">
        <v>283</v>
      </c>
      <c r="TY1">
        <v>359</v>
      </c>
      <c r="TZ1">
        <v>589</v>
      </c>
      <c r="UA1">
        <v>251</v>
      </c>
      <c r="UB1">
        <v>582</v>
      </c>
      <c r="UC1">
        <v>57</v>
      </c>
      <c r="UD1">
        <v>440</v>
      </c>
      <c r="UE1">
        <v>493</v>
      </c>
      <c r="UF1">
        <v>166</v>
      </c>
      <c r="UG1">
        <v>431</v>
      </c>
      <c r="UH1">
        <v>75</v>
      </c>
      <c r="UI1">
        <v>575</v>
      </c>
      <c r="UJ1">
        <v>424</v>
      </c>
      <c r="UK1">
        <v>184</v>
      </c>
      <c r="UL1">
        <v>248</v>
      </c>
      <c r="UM1">
        <v>175</v>
      </c>
      <c r="UN1">
        <v>255</v>
      </c>
      <c r="UO1">
        <v>161</v>
      </c>
      <c r="UP1">
        <v>190</v>
      </c>
      <c r="UQ1">
        <v>428</v>
      </c>
      <c r="UR1">
        <v>34</v>
      </c>
      <c r="US1">
        <v>36</v>
      </c>
      <c r="UT1">
        <v>235</v>
      </c>
      <c r="UU1">
        <v>76</v>
      </c>
      <c r="UV1">
        <v>85</v>
      </c>
      <c r="UW1">
        <v>394</v>
      </c>
      <c r="UX1">
        <v>551</v>
      </c>
      <c r="UY1">
        <v>430</v>
      </c>
      <c r="UZ1">
        <v>278</v>
      </c>
      <c r="VA1">
        <v>249</v>
      </c>
      <c r="VB1">
        <v>550</v>
      </c>
      <c r="VC1">
        <v>382</v>
      </c>
      <c r="VD1">
        <v>245</v>
      </c>
      <c r="VE1">
        <v>319</v>
      </c>
      <c r="VF1">
        <v>505</v>
      </c>
      <c r="VG1">
        <v>269</v>
      </c>
      <c r="VH1">
        <v>455</v>
      </c>
      <c r="VI1">
        <v>185</v>
      </c>
      <c r="VJ1">
        <v>454</v>
      </c>
      <c r="VK1">
        <v>563</v>
      </c>
      <c r="VL1">
        <v>72</v>
      </c>
      <c r="VM1">
        <v>108</v>
      </c>
      <c r="VN1">
        <v>329</v>
      </c>
      <c r="VO1">
        <v>264</v>
      </c>
      <c r="VP1">
        <v>378</v>
      </c>
      <c r="VQ1">
        <v>1</v>
      </c>
      <c r="VR1">
        <v>561</v>
      </c>
      <c r="VS1">
        <v>418</v>
      </c>
      <c r="VT1">
        <v>234</v>
      </c>
      <c r="VU1">
        <v>374</v>
      </c>
      <c r="VV1">
        <v>435</v>
      </c>
      <c r="VW1">
        <v>292</v>
      </c>
      <c r="VX1">
        <v>526</v>
      </c>
      <c r="VY1">
        <v>45</v>
      </c>
      <c r="VZ1">
        <v>237</v>
      </c>
      <c r="WA1">
        <v>211</v>
      </c>
      <c r="WB1">
        <v>220</v>
      </c>
      <c r="WC1">
        <v>1</v>
      </c>
      <c r="WD1">
        <v>1</v>
      </c>
      <c r="WE1">
        <v>1</v>
      </c>
      <c r="WF1">
        <v>6</v>
      </c>
      <c r="WG1">
        <v>1</v>
      </c>
      <c r="WH1">
        <v>2</v>
      </c>
      <c r="WI1">
        <v>1</v>
      </c>
      <c r="WJ1">
        <v>1</v>
      </c>
      <c r="WK1">
        <v>6</v>
      </c>
      <c r="WL1">
        <v>1</v>
      </c>
      <c r="WM1">
        <v>3</v>
      </c>
      <c r="WN1">
        <v>6</v>
      </c>
      <c r="WO1">
        <v>4</v>
      </c>
      <c r="WP1">
        <v>4</v>
      </c>
      <c r="WQ1">
        <v>5</v>
      </c>
      <c r="WR1">
        <v>1</v>
      </c>
      <c r="WS1">
        <v>1</v>
      </c>
      <c r="WT1">
        <v>1</v>
      </c>
      <c r="WU1">
        <v>1</v>
      </c>
      <c r="WV1">
        <v>6</v>
      </c>
      <c r="WW1">
        <v>1</v>
      </c>
      <c r="WX1">
        <v>6</v>
      </c>
      <c r="WY1">
        <v>3</v>
      </c>
      <c r="WZ1">
        <v>6</v>
      </c>
      <c r="XA1">
        <v>2</v>
      </c>
      <c r="XB1">
        <v>1</v>
      </c>
      <c r="XC1">
        <v>1</v>
      </c>
      <c r="XD1">
        <v>2</v>
      </c>
      <c r="XE1">
        <v>3</v>
      </c>
      <c r="XF1">
        <v>4</v>
      </c>
      <c r="XG1">
        <v>1</v>
      </c>
      <c r="XH1">
        <v>5</v>
      </c>
      <c r="XI1">
        <v>1</v>
      </c>
      <c r="XJ1">
        <v>6</v>
      </c>
      <c r="XK1">
        <v>2</v>
      </c>
      <c r="XL1">
        <v>3</v>
      </c>
      <c r="XM1">
        <v>4</v>
      </c>
      <c r="XN1">
        <v>6</v>
      </c>
      <c r="XO1">
        <v>6</v>
      </c>
      <c r="XP1">
        <v>5</v>
      </c>
      <c r="XQ1">
        <v>1</v>
      </c>
      <c r="XR1">
        <v>2</v>
      </c>
      <c r="XS1">
        <v>2</v>
      </c>
      <c r="XT1">
        <v>3</v>
      </c>
      <c r="XU1">
        <v>1</v>
      </c>
      <c r="XV1">
        <v>2</v>
      </c>
      <c r="XW1">
        <v>3</v>
      </c>
      <c r="XX1">
        <v>2</v>
      </c>
      <c r="XY1">
        <v>1</v>
      </c>
      <c r="XZ1">
        <v>4</v>
      </c>
      <c r="YA1">
        <v>4</v>
      </c>
      <c r="YB1">
        <v>6</v>
      </c>
      <c r="YC1">
        <v>6</v>
      </c>
      <c r="YD1">
        <v>1</v>
      </c>
      <c r="YE1">
        <v>3</v>
      </c>
      <c r="YF1">
        <v>1</v>
      </c>
      <c r="YG1">
        <v>4</v>
      </c>
      <c r="YH1">
        <v>1</v>
      </c>
      <c r="YI1">
        <v>5</v>
      </c>
      <c r="YJ1">
        <v>6</v>
      </c>
      <c r="YK1">
        <v>1</v>
      </c>
      <c r="YL1">
        <v>5</v>
      </c>
      <c r="YM1">
        <v>6</v>
      </c>
      <c r="YN1">
        <v>6</v>
      </c>
      <c r="YO1">
        <v>2</v>
      </c>
      <c r="YP1">
        <v>2</v>
      </c>
      <c r="YQ1">
        <v>3</v>
      </c>
      <c r="YR1">
        <v>6</v>
      </c>
      <c r="YS1">
        <v>6</v>
      </c>
      <c r="YT1">
        <v>6</v>
      </c>
      <c r="YU1">
        <v>1</v>
      </c>
      <c r="YV1">
        <v>4</v>
      </c>
      <c r="YW1">
        <v>6</v>
      </c>
      <c r="YX1">
        <v>1</v>
      </c>
      <c r="YY1">
        <v>1</v>
      </c>
      <c r="YZ1">
        <v>3</v>
      </c>
      <c r="ZA1">
        <v>5</v>
      </c>
      <c r="ZB1">
        <v>6</v>
      </c>
      <c r="ZC1">
        <v>6</v>
      </c>
      <c r="ZD1">
        <v>6</v>
      </c>
      <c r="ZE1">
        <v>2</v>
      </c>
      <c r="ZF1">
        <v>4</v>
      </c>
      <c r="ZG1">
        <v>1</v>
      </c>
      <c r="ZH1">
        <v>1</v>
      </c>
      <c r="ZI1">
        <v>6</v>
      </c>
      <c r="ZJ1">
        <v>3</v>
      </c>
      <c r="ZK1">
        <v>4</v>
      </c>
      <c r="ZL1">
        <v>4</v>
      </c>
      <c r="ZM1">
        <v>1</v>
      </c>
      <c r="ZN1">
        <v>5</v>
      </c>
      <c r="ZO1">
        <v>6</v>
      </c>
      <c r="ZP1">
        <v>1</v>
      </c>
      <c r="ZQ1">
        <v>5</v>
      </c>
      <c r="ZR1">
        <v>2</v>
      </c>
      <c r="ZS1">
        <v>6</v>
      </c>
      <c r="ZT1">
        <v>2</v>
      </c>
      <c r="ZU1">
        <v>6</v>
      </c>
      <c r="ZV1">
        <v>1</v>
      </c>
      <c r="ZW1">
        <v>6</v>
      </c>
      <c r="ZX1">
        <v>1</v>
      </c>
      <c r="ZY1">
        <v>6</v>
      </c>
      <c r="ZZ1">
        <v>3</v>
      </c>
      <c r="AAA1">
        <v>2</v>
      </c>
      <c r="AAB1">
        <v>5</v>
      </c>
      <c r="AAC1">
        <v>4</v>
      </c>
      <c r="AAD1">
        <v>5</v>
      </c>
      <c r="AAE1">
        <v>1</v>
      </c>
      <c r="AAF1">
        <v>6</v>
      </c>
      <c r="AAG1">
        <v>6</v>
      </c>
      <c r="AAH1">
        <v>1</v>
      </c>
      <c r="AAI1">
        <v>1</v>
      </c>
      <c r="AAJ1">
        <v>4</v>
      </c>
      <c r="AAK1">
        <v>6</v>
      </c>
      <c r="AAL1">
        <v>1</v>
      </c>
      <c r="AAM1">
        <v>1</v>
      </c>
      <c r="AAN1">
        <v>2</v>
      </c>
      <c r="AAO1">
        <v>1</v>
      </c>
      <c r="AAP1">
        <v>2</v>
      </c>
      <c r="AAQ1">
        <v>6</v>
      </c>
      <c r="AAR1">
        <v>6</v>
      </c>
      <c r="AAS1">
        <v>3</v>
      </c>
      <c r="AAT1">
        <v>3</v>
      </c>
      <c r="AAU1">
        <v>1</v>
      </c>
      <c r="AAV1">
        <v>3</v>
      </c>
      <c r="AAW1">
        <v>6</v>
      </c>
      <c r="AAX1">
        <v>6</v>
      </c>
      <c r="AAY1">
        <v>1</v>
      </c>
      <c r="AAZ1">
        <v>2</v>
      </c>
      <c r="ABA1">
        <v>3</v>
      </c>
      <c r="ABB1">
        <v>4</v>
      </c>
      <c r="ABC1">
        <v>5</v>
      </c>
      <c r="ABD1">
        <v>1</v>
      </c>
      <c r="ABE1">
        <v>2</v>
      </c>
      <c r="ABF1">
        <v>6</v>
      </c>
      <c r="ABG1">
        <v>2</v>
      </c>
      <c r="ABH1">
        <v>3</v>
      </c>
      <c r="ABI1">
        <v>4</v>
      </c>
      <c r="ABJ1">
        <v>1</v>
      </c>
      <c r="ABK1">
        <v>1</v>
      </c>
      <c r="ABL1">
        <v>1</v>
      </c>
      <c r="ABM1">
        <v>1</v>
      </c>
      <c r="ABN1">
        <v>6</v>
      </c>
      <c r="ABO1">
        <v>6</v>
      </c>
      <c r="ABP1">
        <v>5</v>
      </c>
      <c r="ABQ1">
        <v>6</v>
      </c>
      <c r="ABR1">
        <v>1</v>
      </c>
      <c r="ABS1">
        <v>1</v>
      </c>
      <c r="ABT1">
        <v>2</v>
      </c>
      <c r="ABU1">
        <v>5</v>
      </c>
      <c r="ABV1">
        <v>6</v>
      </c>
      <c r="ABW1">
        <v>3</v>
      </c>
      <c r="ABX1">
        <v>1</v>
      </c>
      <c r="ABY1">
        <v>1</v>
      </c>
      <c r="ABZ1">
        <v>2</v>
      </c>
      <c r="ACA1">
        <v>3</v>
      </c>
      <c r="ACB1">
        <v>3</v>
      </c>
      <c r="ACC1">
        <v>5</v>
      </c>
      <c r="ACD1">
        <v>1</v>
      </c>
      <c r="ACE1">
        <v>6</v>
      </c>
      <c r="ACF1">
        <v>4</v>
      </c>
      <c r="ACG1">
        <v>2</v>
      </c>
      <c r="ACH1">
        <v>5</v>
      </c>
      <c r="ACI1">
        <v>5</v>
      </c>
      <c r="ACJ1">
        <v>1</v>
      </c>
      <c r="ACK1">
        <v>5</v>
      </c>
      <c r="ACL1">
        <v>2</v>
      </c>
      <c r="ACM1">
        <v>6</v>
      </c>
      <c r="ACN1">
        <v>1</v>
      </c>
      <c r="ACO1">
        <v>3</v>
      </c>
      <c r="ACP1">
        <v>4</v>
      </c>
      <c r="ACQ1">
        <v>6</v>
      </c>
      <c r="ACR1">
        <v>2</v>
      </c>
      <c r="ACS1">
        <v>5</v>
      </c>
      <c r="ACT1">
        <v>6</v>
      </c>
      <c r="ACU1">
        <v>3</v>
      </c>
      <c r="ACV1">
        <v>1</v>
      </c>
      <c r="ACW1">
        <v>1</v>
      </c>
      <c r="ACX1">
        <v>1</v>
      </c>
      <c r="ACY1">
        <v>6</v>
      </c>
      <c r="ACZ1">
        <v>1</v>
      </c>
      <c r="ADA1">
        <v>6</v>
      </c>
      <c r="ADB1">
        <v>2</v>
      </c>
      <c r="ADC1">
        <v>3</v>
      </c>
      <c r="ADD1">
        <v>6</v>
      </c>
      <c r="ADE1">
        <v>1</v>
      </c>
      <c r="ADF1">
        <v>6</v>
      </c>
      <c r="ADG1">
        <v>5</v>
      </c>
      <c r="ADH1">
        <v>3</v>
      </c>
      <c r="ADI1">
        <v>6</v>
      </c>
      <c r="ADJ1">
        <v>4</v>
      </c>
      <c r="ADK1">
        <v>6</v>
      </c>
      <c r="ADL1">
        <v>3</v>
      </c>
      <c r="ADM1">
        <v>5</v>
      </c>
      <c r="ADN1">
        <v>1</v>
      </c>
      <c r="ADO1">
        <v>2</v>
      </c>
      <c r="ADP1">
        <v>6</v>
      </c>
      <c r="ADQ1">
        <v>5</v>
      </c>
      <c r="ADR1">
        <v>3</v>
      </c>
      <c r="ADS1">
        <v>4</v>
      </c>
      <c r="ADT1">
        <v>4</v>
      </c>
      <c r="ADU1">
        <v>1</v>
      </c>
      <c r="ADV1">
        <v>5</v>
      </c>
      <c r="ADW1">
        <v>6</v>
      </c>
      <c r="ADX1">
        <v>6</v>
      </c>
      <c r="ADY1">
        <v>3</v>
      </c>
      <c r="ADZ1">
        <v>2</v>
      </c>
      <c r="AEA1">
        <v>5</v>
      </c>
      <c r="AEB1">
        <v>1</v>
      </c>
      <c r="AEC1">
        <v>2</v>
      </c>
      <c r="AED1">
        <v>1</v>
      </c>
      <c r="AEE1">
        <v>4</v>
      </c>
      <c r="AEF1">
        <v>1</v>
      </c>
      <c r="AEG1">
        <v>1</v>
      </c>
      <c r="AEH1">
        <v>1</v>
      </c>
      <c r="AEI1">
        <v>3</v>
      </c>
      <c r="AEJ1">
        <v>3</v>
      </c>
      <c r="AEK1">
        <v>4</v>
      </c>
      <c r="AEL1">
        <v>5</v>
      </c>
      <c r="AEM1">
        <v>3</v>
      </c>
      <c r="AEN1">
        <v>2</v>
      </c>
      <c r="AEO1">
        <v>5</v>
      </c>
      <c r="AEP1">
        <v>3</v>
      </c>
      <c r="AEQ1">
        <v>4</v>
      </c>
      <c r="AER1">
        <v>5</v>
      </c>
      <c r="AES1">
        <v>1</v>
      </c>
      <c r="AET1">
        <v>4</v>
      </c>
      <c r="AEU1">
        <v>6</v>
      </c>
      <c r="AEV1">
        <v>1</v>
      </c>
      <c r="AEW1">
        <v>4</v>
      </c>
      <c r="AEX1">
        <v>5</v>
      </c>
      <c r="AEY1">
        <v>2</v>
      </c>
      <c r="AEZ1">
        <v>2</v>
      </c>
      <c r="AFA1">
        <v>2</v>
      </c>
      <c r="AFB1">
        <v>6</v>
      </c>
      <c r="AFC1">
        <v>2</v>
      </c>
      <c r="AFD1">
        <v>3</v>
      </c>
      <c r="AFE1">
        <v>1</v>
      </c>
      <c r="AFF1">
        <v>3</v>
      </c>
      <c r="AFG1">
        <v>4</v>
      </c>
      <c r="AFH1">
        <v>6</v>
      </c>
      <c r="AFI1">
        <v>6</v>
      </c>
      <c r="AFJ1">
        <v>4</v>
      </c>
      <c r="AFK1">
        <v>5</v>
      </c>
      <c r="AFL1">
        <v>1</v>
      </c>
      <c r="AFM1">
        <v>1</v>
      </c>
      <c r="AFN1">
        <v>2</v>
      </c>
      <c r="AFO1">
        <v>5</v>
      </c>
      <c r="AFP1">
        <v>2</v>
      </c>
      <c r="AFQ1">
        <v>3</v>
      </c>
      <c r="AFR1">
        <v>1</v>
      </c>
      <c r="AFS1">
        <v>1</v>
      </c>
      <c r="AFT1">
        <v>6</v>
      </c>
      <c r="AFU1">
        <v>3</v>
      </c>
      <c r="AFV1">
        <v>5</v>
      </c>
      <c r="AFW1">
        <v>4</v>
      </c>
      <c r="AFX1">
        <v>5</v>
      </c>
      <c r="AFY1">
        <v>2</v>
      </c>
      <c r="AFZ1">
        <v>1</v>
      </c>
      <c r="AGA1">
        <v>6</v>
      </c>
      <c r="AGB1">
        <v>6</v>
      </c>
      <c r="AGC1">
        <v>1</v>
      </c>
      <c r="AGD1">
        <v>4</v>
      </c>
      <c r="AGE1">
        <v>5</v>
      </c>
      <c r="AGF1">
        <v>6</v>
      </c>
      <c r="AGG1">
        <v>4</v>
      </c>
      <c r="AGH1">
        <v>6</v>
      </c>
      <c r="AGI1">
        <v>6</v>
      </c>
      <c r="AGJ1">
        <v>1</v>
      </c>
      <c r="AGK1">
        <v>5</v>
      </c>
      <c r="AGL1">
        <v>1</v>
      </c>
      <c r="AGM1">
        <v>6</v>
      </c>
      <c r="AGN1">
        <v>1</v>
      </c>
      <c r="AGO1">
        <v>2</v>
      </c>
      <c r="AGP1">
        <v>2</v>
      </c>
      <c r="AGQ1">
        <v>4</v>
      </c>
      <c r="AGR1">
        <v>2</v>
      </c>
      <c r="AGS1">
        <v>1</v>
      </c>
      <c r="AGT1">
        <v>3</v>
      </c>
      <c r="AGU1">
        <v>6</v>
      </c>
      <c r="AGV1">
        <v>1</v>
      </c>
      <c r="AGW1">
        <v>6</v>
      </c>
      <c r="AGX1">
        <v>6</v>
      </c>
      <c r="AGY1">
        <v>1</v>
      </c>
      <c r="AGZ1">
        <v>6</v>
      </c>
      <c r="AHA1">
        <v>1</v>
      </c>
      <c r="AHB1">
        <v>1</v>
      </c>
      <c r="AHC1">
        <v>3</v>
      </c>
      <c r="AHD1">
        <v>4</v>
      </c>
      <c r="AHE1">
        <v>4</v>
      </c>
      <c r="AHF1">
        <v>6</v>
      </c>
      <c r="AHG1">
        <v>5</v>
      </c>
      <c r="AHH1">
        <v>5</v>
      </c>
      <c r="AHI1">
        <v>6</v>
      </c>
      <c r="AHJ1">
        <v>1</v>
      </c>
      <c r="AHK1">
        <v>6</v>
      </c>
      <c r="AHL1">
        <v>6</v>
      </c>
      <c r="AHM1">
        <v>3</v>
      </c>
      <c r="AHN1">
        <v>2</v>
      </c>
      <c r="AHO1">
        <v>5</v>
      </c>
      <c r="AHP1">
        <v>2</v>
      </c>
      <c r="AHQ1">
        <v>6</v>
      </c>
      <c r="AHR1">
        <v>3</v>
      </c>
      <c r="AHS1">
        <v>1</v>
      </c>
      <c r="AHT1">
        <v>2</v>
      </c>
      <c r="AHU1">
        <v>1</v>
      </c>
      <c r="AHV1">
        <v>4</v>
      </c>
      <c r="AHW1">
        <v>5</v>
      </c>
      <c r="AHX1">
        <v>6</v>
      </c>
      <c r="AHY1">
        <v>5</v>
      </c>
      <c r="AHZ1">
        <v>4</v>
      </c>
      <c r="AIA1">
        <v>2</v>
      </c>
      <c r="AIB1">
        <v>1</v>
      </c>
      <c r="AIC1">
        <v>6</v>
      </c>
      <c r="AID1">
        <v>1</v>
      </c>
      <c r="AIE1">
        <v>4</v>
      </c>
      <c r="AIF1">
        <v>6</v>
      </c>
      <c r="AIG1">
        <v>3</v>
      </c>
      <c r="AIH1">
        <v>6</v>
      </c>
      <c r="AII1">
        <v>4</v>
      </c>
      <c r="AIJ1">
        <v>6</v>
      </c>
      <c r="AIK1">
        <v>4</v>
      </c>
      <c r="AIL1">
        <v>6</v>
      </c>
      <c r="AIM1">
        <v>5</v>
      </c>
      <c r="AIN1">
        <v>1</v>
      </c>
      <c r="AIO1">
        <v>5</v>
      </c>
      <c r="AIP1">
        <v>5</v>
      </c>
      <c r="AIQ1">
        <v>3</v>
      </c>
      <c r="AIR1">
        <v>2</v>
      </c>
      <c r="AIS1">
        <v>6</v>
      </c>
      <c r="AIT1">
        <v>2</v>
      </c>
      <c r="AIU1">
        <v>6</v>
      </c>
      <c r="AIV1">
        <v>3</v>
      </c>
      <c r="AIW1">
        <v>1</v>
      </c>
      <c r="AIX1">
        <v>4</v>
      </c>
      <c r="AIY1">
        <v>4</v>
      </c>
      <c r="AIZ1">
        <v>1</v>
      </c>
      <c r="AJA1">
        <v>1</v>
      </c>
      <c r="AJB1">
        <v>3</v>
      </c>
      <c r="AJC1">
        <v>1</v>
      </c>
      <c r="AJD1">
        <v>4</v>
      </c>
      <c r="AJE1">
        <v>6</v>
      </c>
      <c r="AJF1">
        <v>6</v>
      </c>
      <c r="AJG1">
        <v>2</v>
      </c>
      <c r="AJH1">
        <v>5</v>
      </c>
      <c r="AJI1">
        <v>1</v>
      </c>
      <c r="AJJ1">
        <v>2</v>
      </c>
      <c r="AJK1">
        <v>3</v>
      </c>
      <c r="AJL1">
        <v>3</v>
      </c>
      <c r="AJM1">
        <v>3</v>
      </c>
      <c r="AJN1">
        <v>4</v>
      </c>
      <c r="AJO1">
        <v>2</v>
      </c>
      <c r="AJP1">
        <v>6</v>
      </c>
      <c r="AJQ1">
        <v>4</v>
      </c>
      <c r="AJR1">
        <v>1</v>
      </c>
      <c r="AJS1">
        <v>4</v>
      </c>
      <c r="AJT1">
        <v>1</v>
      </c>
      <c r="AJU1">
        <v>6</v>
      </c>
      <c r="AJV1">
        <v>5</v>
      </c>
      <c r="AJW1">
        <v>1</v>
      </c>
      <c r="AJX1">
        <v>2</v>
      </c>
      <c r="AJY1">
        <v>3</v>
      </c>
      <c r="AJZ1">
        <v>6</v>
      </c>
      <c r="AKA1">
        <v>4</v>
      </c>
      <c r="AKB1">
        <v>6</v>
      </c>
      <c r="AKC1">
        <v>1</v>
      </c>
      <c r="AKD1">
        <v>6</v>
      </c>
      <c r="AKE1">
        <v>6</v>
      </c>
      <c r="AKF1">
        <v>1</v>
      </c>
      <c r="AKG1">
        <v>6</v>
      </c>
      <c r="AKH1">
        <v>4</v>
      </c>
      <c r="AKI1">
        <v>1</v>
      </c>
      <c r="AKJ1">
        <v>5</v>
      </c>
      <c r="AKK1">
        <v>5</v>
      </c>
      <c r="AKL1">
        <v>5</v>
      </c>
      <c r="AKM1">
        <v>5</v>
      </c>
      <c r="AKN1">
        <v>6</v>
      </c>
      <c r="AKO1">
        <v>2</v>
      </c>
      <c r="AKP1">
        <v>1</v>
      </c>
      <c r="AKQ1">
        <v>2</v>
      </c>
      <c r="AKR1">
        <v>6</v>
      </c>
      <c r="AKS1">
        <v>6</v>
      </c>
      <c r="AKT1">
        <v>5</v>
      </c>
      <c r="AKU1">
        <v>6</v>
      </c>
      <c r="AKV1">
        <v>1</v>
      </c>
      <c r="AKW1">
        <v>6</v>
      </c>
      <c r="AKX1">
        <v>6</v>
      </c>
      <c r="AKY1">
        <v>2</v>
      </c>
      <c r="AKZ1">
        <v>1</v>
      </c>
      <c r="ALA1">
        <v>3</v>
      </c>
      <c r="ALB1">
        <v>3</v>
      </c>
      <c r="ALC1">
        <v>5</v>
      </c>
      <c r="ALD1">
        <v>1</v>
      </c>
      <c r="ALE1">
        <v>4</v>
      </c>
      <c r="ALF1">
        <v>2</v>
      </c>
      <c r="ALG1">
        <v>5</v>
      </c>
      <c r="ALH1">
        <v>4</v>
      </c>
      <c r="ALI1">
        <v>6</v>
      </c>
      <c r="ALJ1">
        <v>1</v>
      </c>
      <c r="ALK1">
        <v>2</v>
      </c>
      <c r="ALL1">
        <v>6</v>
      </c>
      <c r="ALM1">
        <v>6</v>
      </c>
      <c r="ALN1">
        <v>3</v>
      </c>
      <c r="ALO1">
        <v>2</v>
      </c>
      <c r="ALP1">
        <v>2</v>
      </c>
      <c r="ALQ1">
        <v>3</v>
      </c>
      <c r="ALR1">
        <v>1</v>
      </c>
      <c r="ALS1">
        <v>6</v>
      </c>
      <c r="ALT1">
        <v>3</v>
      </c>
      <c r="ALU1">
        <v>6</v>
      </c>
      <c r="ALV1">
        <v>2</v>
      </c>
      <c r="ALW1">
        <v>4</v>
      </c>
      <c r="ALX1">
        <v>4</v>
      </c>
      <c r="ALY1">
        <v>3</v>
      </c>
      <c r="ALZ1">
        <v>1</v>
      </c>
      <c r="AMA1">
        <v>5</v>
      </c>
      <c r="AMB1">
        <v>5</v>
      </c>
      <c r="AMC1">
        <v>2</v>
      </c>
      <c r="AMD1">
        <v>6</v>
      </c>
      <c r="AME1">
        <v>2</v>
      </c>
      <c r="AMF1">
        <v>5</v>
      </c>
      <c r="AMG1">
        <v>3</v>
      </c>
      <c r="AMH1">
        <v>3</v>
      </c>
      <c r="AMI1">
        <v>6</v>
      </c>
      <c r="AMJ1">
        <v>1</v>
      </c>
      <c r="AMK1">
        <v>6</v>
      </c>
      <c r="AML1">
        <v>4</v>
      </c>
      <c r="AMM1">
        <v>1</v>
      </c>
      <c r="AMN1">
        <v>6</v>
      </c>
      <c r="AMO1">
        <v>6</v>
      </c>
      <c r="AMP1">
        <v>6</v>
      </c>
      <c r="AMQ1">
        <v>1</v>
      </c>
      <c r="AMR1">
        <v>3</v>
      </c>
      <c r="AMS1">
        <v>4</v>
      </c>
      <c r="AMT1">
        <v>5</v>
      </c>
      <c r="AMU1">
        <v>1</v>
      </c>
      <c r="AMV1">
        <v>5</v>
      </c>
      <c r="AMW1">
        <v>1</v>
      </c>
      <c r="AMX1">
        <v>6</v>
      </c>
      <c r="AMY1">
        <v>1</v>
      </c>
      <c r="AMZ1">
        <v>1</v>
      </c>
      <c r="ANA1">
        <v>1</v>
      </c>
      <c r="ANB1">
        <v>2</v>
      </c>
      <c r="ANC1">
        <v>6</v>
      </c>
      <c r="AND1">
        <v>3</v>
      </c>
      <c r="ANE1">
        <v>5</v>
      </c>
      <c r="ANF1">
        <v>1</v>
      </c>
      <c r="ANG1">
        <v>1</v>
      </c>
      <c r="ANH1">
        <v>1</v>
      </c>
      <c r="ANI1">
        <v>4</v>
      </c>
      <c r="ANJ1">
        <v>6</v>
      </c>
      <c r="ANK1">
        <v>2</v>
      </c>
      <c r="ANL1">
        <v>5</v>
      </c>
      <c r="ANM1">
        <v>5</v>
      </c>
      <c r="ANN1">
        <v>2</v>
      </c>
      <c r="ANO1">
        <v>1</v>
      </c>
      <c r="ANP1">
        <v>4</v>
      </c>
      <c r="ANQ1">
        <v>3</v>
      </c>
      <c r="ANR1">
        <v>1</v>
      </c>
      <c r="ANS1">
        <v>5</v>
      </c>
      <c r="ANT1">
        <v>2</v>
      </c>
      <c r="ANU1">
        <v>6</v>
      </c>
      <c r="ANV1">
        <v>1</v>
      </c>
      <c r="ANW1">
        <v>3</v>
      </c>
      <c r="ANX1">
        <v>6</v>
      </c>
      <c r="ANY1">
        <v>6</v>
      </c>
      <c r="ANZ1">
        <v>1</v>
      </c>
      <c r="AOA1">
        <v>4</v>
      </c>
      <c r="AOB1">
        <v>1</v>
      </c>
      <c r="AOC1">
        <v>6</v>
      </c>
      <c r="AOD1">
        <v>1</v>
      </c>
      <c r="AOE1">
        <v>5</v>
      </c>
      <c r="AOF1">
        <v>6</v>
      </c>
      <c r="AOG1">
        <v>6</v>
      </c>
      <c r="AOH1">
        <v>1</v>
      </c>
      <c r="AOI1">
        <v>6</v>
      </c>
      <c r="AOJ1">
        <v>2</v>
      </c>
      <c r="AOK1">
        <v>3</v>
      </c>
      <c r="AOL1">
        <v>4</v>
      </c>
      <c r="AOM1">
        <v>1</v>
      </c>
      <c r="AON1">
        <v>5</v>
      </c>
      <c r="AOO1">
        <v>6</v>
      </c>
      <c r="AOP1">
        <v>3</v>
      </c>
      <c r="AOQ1">
        <v>4</v>
      </c>
      <c r="AOR1">
        <v>6</v>
      </c>
      <c r="AOS1">
        <v>6</v>
      </c>
      <c r="AOT1">
        <v>5</v>
      </c>
      <c r="AOU1">
        <v>2</v>
      </c>
      <c r="AOV1">
        <v>6</v>
      </c>
      <c r="AOW1">
        <v>3</v>
      </c>
      <c r="AOX1">
        <v>4</v>
      </c>
      <c r="AOY1">
        <v>0</v>
      </c>
      <c r="AOZ1">
        <v>5</v>
      </c>
      <c r="APA1">
        <v>6</v>
      </c>
      <c r="APB1">
        <v>6</v>
      </c>
      <c r="APC1">
        <v>5</v>
      </c>
      <c r="APD1">
        <v>4</v>
      </c>
      <c r="APE1">
        <v>5</v>
      </c>
      <c r="APF1">
        <v>5</v>
      </c>
      <c r="APG1">
        <v>6</v>
      </c>
      <c r="APH1">
        <v>1</v>
      </c>
      <c r="API1">
        <v>2</v>
      </c>
      <c r="APJ1">
        <v>6</v>
      </c>
      <c r="APK1">
        <v>1</v>
      </c>
      <c r="APL1">
        <v>1</v>
      </c>
      <c r="APM1">
        <v>3</v>
      </c>
      <c r="APN1">
        <v>3</v>
      </c>
      <c r="APO1">
        <v>5</v>
      </c>
      <c r="APP1">
        <v>4</v>
      </c>
      <c r="APQ1">
        <v>5</v>
      </c>
      <c r="APR1">
        <v>0</v>
      </c>
      <c r="APS1">
        <v>6</v>
      </c>
      <c r="APT1">
        <v>0</v>
      </c>
      <c r="APU1">
        <v>2</v>
      </c>
      <c r="APV1">
        <v>2</v>
      </c>
      <c r="APW1">
        <v>1</v>
      </c>
      <c r="APX1">
        <v>0</v>
      </c>
      <c r="APY1">
        <v>3</v>
      </c>
      <c r="APZ1">
        <v>6</v>
      </c>
      <c r="AQA1">
        <v>0</v>
      </c>
      <c r="AQB1">
        <v>3</v>
      </c>
      <c r="AQC1">
        <v>6</v>
      </c>
      <c r="AQD1">
        <v>2</v>
      </c>
      <c r="AQE1">
        <v>1</v>
      </c>
      <c r="AQF1">
        <v>0</v>
      </c>
      <c r="AQG1">
        <v>0</v>
      </c>
      <c r="AQH1">
        <v>4</v>
      </c>
      <c r="AQI1">
        <v>5</v>
      </c>
      <c r="AQJ1">
        <v>2</v>
      </c>
      <c r="AQK1">
        <v>0</v>
      </c>
      <c r="AQL1">
        <v>5</v>
      </c>
      <c r="AQM1">
        <v>0</v>
      </c>
      <c r="AQN1">
        <v>0</v>
      </c>
      <c r="AQO1">
        <v>0</v>
      </c>
      <c r="AQP1">
        <v>0</v>
      </c>
      <c r="AQQ1">
        <v>0</v>
      </c>
      <c r="AQR1">
        <v>0</v>
      </c>
      <c r="AQS1">
        <v>0</v>
      </c>
      <c r="AQT1">
        <v>0</v>
      </c>
      <c r="AQU1">
        <v>2</v>
      </c>
      <c r="AQV1">
        <v>0</v>
      </c>
      <c r="AQW1">
        <v>0</v>
      </c>
      <c r="AQX1">
        <v>3</v>
      </c>
      <c r="AQY1">
        <v>3</v>
      </c>
      <c r="AQZ1">
        <v>4</v>
      </c>
      <c r="ARA1">
        <v>6</v>
      </c>
      <c r="ARB1">
        <v>0</v>
      </c>
      <c r="ARC1">
        <v>4</v>
      </c>
      <c r="ARD1">
        <v>0</v>
      </c>
      <c r="ARE1">
        <v>0</v>
      </c>
      <c r="ARF1">
        <v>0</v>
      </c>
      <c r="ARG1">
        <v>5</v>
      </c>
      <c r="ARH1">
        <v>0</v>
      </c>
      <c r="ARI1">
        <v>0</v>
      </c>
      <c r="ARJ1">
        <v>2</v>
      </c>
      <c r="ARK1">
        <v>3</v>
      </c>
      <c r="ARL1">
        <v>4</v>
      </c>
      <c r="ARM1">
        <v>4</v>
      </c>
      <c r="ARN1">
        <v>0</v>
      </c>
      <c r="ARO1">
        <v>4</v>
      </c>
      <c r="ARP1">
        <v>0</v>
      </c>
      <c r="ARQ1">
        <v>0</v>
      </c>
      <c r="ARR1">
        <v>4</v>
      </c>
      <c r="ARS1">
        <v>5</v>
      </c>
      <c r="ART1">
        <v>0</v>
      </c>
      <c r="ARU1">
        <v>5</v>
      </c>
      <c r="ARV1">
        <v>5</v>
      </c>
      <c r="ARW1">
        <v>6</v>
      </c>
      <c r="ARX1">
        <v>2</v>
      </c>
      <c r="ARY1">
        <v>1</v>
      </c>
      <c r="ARZ1">
        <v>2</v>
      </c>
      <c r="ASA1">
        <v>0</v>
      </c>
      <c r="ASB1">
        <v>0</v>
      </c>
      <c r="ASC1">
        <v>0</v>
      </c>
      <c r="ASD1">
        <v>0</v>
      </c>
      <c r="ASE1">
        <v>1</v>
      </c>
      <c r="ASF1">
        <v>0</v>
      </c>
      <c r="ASG1">
        <v>0</v>
      </c>
      <c r="ASH1">
        <v>3</v>
      </c>
      <c r="ASI1">
        <v>0</v>
      </c>
      <c r="ASJ1">
        <v>3</v>
      </c>
      <c r="ASK1">
        <v>4</v>
      </c>
      <c r="ASL1">
        <v>0</v>
      </c>
      <c r="ASM1">
        <v>2</v>
      </c>
      <c r="ASN1">
        <v>0</v>
      </c>
      <c r="ASO1">
        <v>3</v>
      </c>
      <c r="ASP1">
        <v>2</v>
      </c>
      <c r="ASQ1">
        <v>5</v>
      </c>
      <c r="ASR1">
        <v>0</v>
      </c>
      <c r="ASS1">
        <v>0</v>
      </c>
      <c r="AST1">
        <v>3</v>
      </c>
      <c r="ASU1">
        <v>1</v>
      </c>
      <c r="ASV1">
        <v>1</v>
      </c>
      <c r="ASW1">
        <v>1</v>
      </c>
      <c r="ASX1">
        <v>1</v>
      </c>
      <c r="ASY1">
        <v>2</v>
      </c>
      <c r="ASZ1">
        <v>1</v>
      </c>
      <c r="ATA1">
        <v>1</v>
      </c>
      <c r="ATB1">
        <v>1</v>
      </c>
      <c r="ATC1">
        <v>1</v>
      </c>
      <c r="ATD1">
        <v>1</v>
      </c>
      <c r="ATE1">
        <v>1</v>
      </c>
      <c r="ATF1">
        <v>2</v>
      </c>
      <c r="ATG1">
        <v>1</v>
      </c>
      <c r="ATH1">
        <v>1</v>
      </c>
      <c r="ATI1">
        <v>1</v>
      </c>
      <c r="ATJ1">
        <v>3</v>
      </c>
      <c r="ATK1">
        <v>1</v>
      </c>
      <c r="ATL1">
        <v>2</v>
      </c>
      <c r="ATM1">
        <v>1</v>
      </c>
      <c r="ATN1">
        <v>3</v>
      </c>
      <c r="ATO1">
        <v>2</v>
      </c>
      <c r="ATP1">
        <v>3</v>
      </c>
      <c r="ATQ1">
        <v>1</v>
      </c>
      <c r="ATR1">
        <v>2</v>
      </c>
      <c r="ATS1">
        <v>2</v>
      </c>
      <c r="ATT1">
        <v>4</v>
      </c>
      <c r="ATU1">
        <v>3</v>
      </c>
      <c r="ATV1">
        <v>2</v>
      </c>
      <c r="ATW1">
        <v>2</v>
      </c>
      <c r="ATX1">
        <v>2</v>
      </c>
      <c r="ATY1">
        <v>3</v>
      </c>
      <c r="ATZ1">
        <v>2</v>
      </c>
      <c r="AUA1">
        <v>4</v>
      </c>
      <c r="AUB1">
        <v>4</v>
      </c>
      <c r="AUC1">
        <v>3</v>
      </c>
      <c r="AUD1">
        <v>3</v>
      </c>
      <c r="AUE1">
        <v>3</v>
      </c>
      <c r="AUF1">
        <v>4</v>
      </c>
      <c r="AUG1">
        <v>4</v>
      </c>
      <c r="AUH1">
        <v>3</v>
      </c>
      <c r="AUI1">
        <v>5</v>
      </c>
      <c r="AUJ1">
        <v>2</v>
      </c>
      <c r="AUK1">
        <v>4</v>
      </c>
      <c r="AUL1">
        <v>4</v>
      </c>
      <c r="AUM1">
        <v>5</v>
      </c>
      <c r="AUN1">
        <v>1</v>
      </c>
      <c r="AUO1">
        <v>2</v>
      </c>
      <c r="AUP1">
        <v>3</v>
      </c>
      <c r="AUQ1">
        <v>4</v>
      </c>
      <c r="AUR1">
        <v>4</v>
      </c>
      <c r="AUS1">
        <v>4</v>
      </c>
      <c r="AUT1">
        <v>5</v>
      </c>
      <c r="AUU1">
        <v>5</v>
      </c>
      <c r="AUV1">
        <v>2</v>
      </c>
      <c r="AUW1">
        <v>3</v>
      </c>
      <c r="AUX1">
        <v>6</v>
      </c>
      <c r="AUY1">
        <v>3</v>
      </c>
      <c r="AUZ1">
        <v>1</v>
      </c>
      <c r="AVA1">
        <v>1</v>
      </c>
      <c r="AVB1">
        <v>6</v>
      </c>
      <c r="AVC1">
        <v>7</v>
      </c>
      <c r="AVD1">
        <v>4</v>
      </c>
      <c r="AVE1">
        <v>3</v>
      </c>
      <c r="AVF1">
        <v>3</v>
      </c>
      <c r="AVG1">
        <v>5</v>
      </c>
      <c r="AVH1">
        <v>5</v>
      </c>
      <c r="AVI1">
        <v>5</v>
      </c>
      <c r="AVJ1">
        <v>7</v>
      </c>
      <c r="AVK1">
        <v>4</v>
      </c>
      <c r="AVL1">
        <v>5</v>
      </c>
      <c r="AVM1">
        <v>6</v>
      </c>
      <c r="AVN1">
        <v>5</v>
      </c>
      <c r="AVO1">
        <v>4</v>
      </c>
      <c r="AVP1">
        <v>8</v>
      </c>
      <c r="AVQ1">
        <v>2</v>
      </c>
      <c r="AVR1">
        <v>5</v>
      </c>
      <c r="AVS1">
        <v>5</v>
      </c>
      <c r="AVT1">
        <v>6</v>
      </c>
      <c r="AVU1">
        <v>8</v>
      </c>
      <c r="AVV1">
        <v>7</v>
      </c>
      <c r="AVW1">
        <v>6</v>
      </c>
      <c r="AVX1">
        <v>5</v>
      </c>
      <c r="AVY1">
        <v>7</v>
      </c>
      <c r="AVZ1">
        <v>9</v>
      </c>
      <c r="AWA1">
        <v>9</v>
      </c>
      <c r="AWB1">
        <v>6</v>
      </c>
      <c r="AWC1">
        <v>1</v>
      </c>
      <c r="AWD1">
        <v>6</v>
      </c>
      <c r="AWE1">
        <v>10</v>
      </c>
      <c r="AWF1">
        <v>6</v>
      </c>
      <c r="AWG1">
        <v>10</v>
      </c>
      <c r="AWH1">
        <v>11</v>
      </c>
      <c r="AWI1">
        <v>4</v>
      </c>
      <c r="AWJ1">
        <v>7</v>
      </c>
      <c r="AWK1">
        <v>10</v>
      </c>
      <c r="AWL1">
        <v>6</v>
      </c>
      <c r="AWM1">
        <v>11</v>
      </c>
      <c r="AWN1">
        <v>12</v>
      </c>
      <c r="AWO1">
        <v>12</v>
      </c>
      <c r="AWP1">
        <v>3</v>
      </c>
      <c r="AWQ1">
        <v>1</v>
      </c>
      <c r="AWR1">
        <v>7</v>
      </c>
      <c r="AWS1">
        <v>7</v>
      </c>
      <c r="AWT1">
        <v>6</v>
      </c>
      <c r="AWU1">
        <v>7</v>
      </c>
      <c r="AWV1">
        <v>7</v>
      </c>
      <c r="AWW1">
        <v>8</v>
      </c>
      <c r="AWX1">
        <v>8</v>
      </c>
      <c r="AWY1">
        <v>11</v>
      </c>
      <c r="AWZ1">
        <v>13</v>
      </c>
      <c r="AXA1">
        <v>11</v>
      </c>
      <c r="AXB1">
        <v>2</v>
      </c>
      <c r="AXC1">
        <v>13</v>
      </c>
      <c r="AXD1">
        <v>14</v>
      </c>
      <c r="AXE1">
        <v>8</v>
      </c>
      <c r="AXF1">
        <v>4</v>
      </c>
      <c r="AXG1">
        <v>5</v>
      </c>
      <c r="AXH1">
        <v>8</v>
      </c>
      <c r="AXI1">
        <v>14</v>
      </c>
      <c r="AXJ1">
        <v>6</v>
      </c>
      <c r="AXK1">
        <v>4</v>
      </c>
      <c r="AXL1">
        <v>8</v>
      </c>
      <c r="AXM1">
        <v>15</v>
      </c>
      <c r="AXN1">
        <v>5</v>
      </c>
      <c r="AXO1">
        <v>14</v>
      </c>
      <c r="AXP1">
        <v>15</v>
      </c>
      <c r="AXQ1">
        <v>16</v>
      </c>
      <c r="AXR1">
        <v>5</v>
      </c>
      <c r="AXS1">
        <v>6</v>
      </c>
      <c r="AXT1">
        <v>8</v>
      </c>
      <c r="AXU1">
        <v>8</v>
      </c>
      <c r="AXV1">
        <v>16</v>
      </c>
      <c r="AXW1">
        <v>6</v>
      </c>
      <c r="AXX1">
        <v>16</v>
      </c>
      <c r="AXY1">
        <v>9</v>
      </c>
      <c r="AXZ1">
        <v>9</v>
      </c>
      <c r="AYA1">
        <v>9</v>
      </c>
      <c r="AYB1">
        <v>7</v>
      </c>
      <c r="AYC1">
        <v>17</v>
      </c>
      <c r="AYD1">
        <v>9</v>
      </c>
      <c r="AYE1">
        <v>7</v>
      </c>
      <c r="AYF1">
        <v>17</v>
      </c>
      <c r="AYG1">
        <v>15</v>
      </c>
      <c r="AYH1">
        <v>9</v>
      </c>
      <c r="AYI1">
        <v>17</v>
      </c>
      <c r="AYJ1">
        <v>18</v>
      </c>
      <c r="AYK1">
        <v>5</v>
      </c>
      <c r="AYL1">
        <v>7</v>
      </c>
      <c r="AYM1">
        <v>1</v>
      </c>
      <c r="AYN1">
        <v>18</v>
      </c>
      <c r="AYO1">
        <v>7</v>
      </c>
      <c r="AYP1">
        <v>19</v>
      </c>
      <c r="AYQ1">
        <v>8</v>
      </c>
      <c r="AYR1">
        <v>10</v>
      </c>
      <c r="AYS1">
        <v>10</v>
      </c>
      <c r="AYT1">
        <v>8</v>
      </c>
      <c r="AYU1">
        <v>8</v>
      </c>
      <c r="AYV1">
        <v>9</v>
      </c>
      <c r="AYW1">
        <v>9</v>
      </c>
      <c r="AYX1">
        <v>10</v>
      </c>
      <c r="AYY1">
        <v>9</v>
      </c>
      <c r="AYZ1">
        <v>2</v>
      </c>
      <c r="AZA1">
        <v>10</v>
      </c>
      <c r="AZB1">
        <v>10</v>
      </c>
      <c r="AZC1">
        <v>9</v>
      </c>
      <c r="AZD1">
        <v>11</v>
      </c>
      <c r="AZE1">
        <v>19</v>
      </c>
      <c r="AZF1">
        <v>20</v>
      </c>
      <c r="AZG1">
        <v>11</v>
      </c>
      <c r="AZH1">
        <v>11</v>
      </c>
      <c r="AZI1">
        <v>20</v>
      </c>
      <c r="AZJ1">
        <v>11</v>
      </c>
      <c r="AZK1">
        <v>11</v>
      </c>
      <c r="AZL1">
        <v>11</v>
      </c>
      <c r="AZM1">
        <v>7</v>
      </c>
      <c r="AZN1">
        <v>21</v>
      </c>
      <c r="AZO1">
        <v>12</v>
      </c>
      <c r="AZP1">
        <v>18</v>
      </c>
      <c r="AZQ1">
        <v>21</v>
      </c>
      <c r="AZR1">
        <v>22</v>
      </c>
      <c r="AZS1">
        <v>12</v>
      </c>
      <c r="AZT1">
        <v>12</v>
      </c>
      <c r="AZU1">
        <v>12</v>
      </c>
      <c r="AZV1">
        <v>22</v>
      </c>
      <c r="AZW1">
        <v>23</v>
      </c>
      <c r="AZX1">
        <v>9</v>
      </c>
      <c r="AZY1">
        <v>8</v>
      </c>
      <c r="AZZ1">
        <v>2</v>
      </c>
      <c r="BAA1">
        <v>18</v>
      </c>
      <c r="BAB1">
        <v>12</v>
      </c>
      <c r="BAC1">
        <v>23</v>
      </c>
      <c r="BAD1">
        <v>10</v>
      </c>
      <c r="BAE1">
        <v>12</v>
      </c>
      <c r="BAF1">
        <v>24</v>
      </c>
      <c r="BAG1">
        <v>13</v>
      </c>
      <c r="BAH1">
        <v>9</v>
      </c>
      <c r="BAI1">
        <v>10</v>
      </c>
      <c r="BAJ1">
        <v>13</v>
      </c>
      <c r="BAK1">
        <v>13</v>
      </c>
      <c r="BAL1">
        <v>11</v>
      </c>
      <c r="BAM1">
        <v>15</v>
      </c>
      <c r="BAN1">
        <v>11</v>
      </c>
      <c r="BAO1">
        <v>12</v>
      </c>
      <c r="BAP1">
        <v>24</v>
      </c>
      <c r="BAQ1">
        <v>13</v>
      </c>
      <c r="BAR1">
        <v>12</v>
      </c>
      <c r="BAS1">
        <v>13</v>
      </c>
      <c r="BAT1">
        <v>19</v>
      </c>
      <c r="BAU1">
        <v>14</v>
      </c>
      <c r="BAV1">
        <v>13</v>
      </c>
      <c r="BAW1">
        <v>13</v>
      </c>
      <c r="BAX1">
        <v>22</v>
      </c>
      <c r="BAY1">
        <v>25</v>
      </c>
      <c r="BAZ1">
        <v>14</v>
      </c>
      <c r="BBA1">
        <v>12</v>
      </c>
      <c r="BBB1">
        <v>14</v>
      </c>
      <c r="BBC1">
        <v>14</v>
      </c>
      <c r="BBD1">
        <v>14</v>
      </c>
      <c r="BBE1">
        <v>14</v>
      </c>
      <c r="BBF1">
        <v>15</v>
      </c>
      <c r="BBG1">
        <v>14</v>
      </c>
      <c r="BBH1">
        <v>15</v>
      </c>
      <c r="BBI1">
        <v>12</v>
      </c>
      <c r="BBJ1">
        <v>12</v>
      </c>
      <c r="BBK1">
        <v>24</v>
      </c>
      <c r="BBL1">
        <v>15</v>
      </c>
      <c r="BBM1">
        <v>24</v>
      </c>
      <c r="BBN1">
        <v>13</v>
      </c>
      <c r="BBO1">
        <v>15</v>
      </c>
      <c r="BBP1">
        <v>15</v>
      </c>
      <c r="BBQ1">
        <v>15</v>
      </c>
      <c r="BBR1">
        <v>16</v>
      </c>
      <c r="BBS1">
        <v>2</v>
      </c>
      <c r="BBT1">
        <v>25</v>
      </c>
      <c r="BBU1">
        <v>8</v>
      </c>
      <c r="BBV1">
        <v>15</v>
      </c>
      <c r="BBW1">
        <v>26</v>
      </c>
      <c r="BBX1">
        <v>16</v>
      </c>
      <c r="BBY1">
        <v>8</v>
      </c>
      <c r="BBZ1">
        <v>16</v>
      </c>
      <c r="BCA1">
        <v>26</v>
      </c>
      <c r="BCB1">
        <v>16</v>
      </c>
      <c r="BCC1">
        <v>16</v>
      </c>
      <c r="BCD1">
        <v>11</v>
      </c>
      <c r="BCE1">
        <v>17</v>
      </c>
      <c r="BCF1">
        <v>13</v>
      </c>
      <c r="BCG1">
        <v>13</v>
      </c>
      <c r="BCH1">
        <v>17</v>
      </c>
      <c r="BCI1">
        <v>17</v>
      </c>
      <c r="BCJ1">
        <v>26</v>
      </c>
      <c r="BCK1">
        <v>27</v>
      </c>
      <c r="BCL1">
        <v>19</v>
      </c>
      <c r="BCM1">
        <v>11</v>
      </c>
      <c r="BCN1">
        <v>11</v>
      </c>
      <c r="BCO1">
        <v>17</v>
      </c>
      <c r="BCP1">
        <v>15</v>
      </c>
      <c r="BCQ1">
        <v>16</v>
      </c>
      <c r="BCR1">
        <v>17</v>
      </c>
      <c r="BCS1">
        <v>20</v>
      </c>
      <c r="BCT1">
        <v>25</v>
      </c>
      <c r="BCU1">
        <v>16</v>
      </c>
      <c r="BCV1">
        <v>16</v>
      </c>
      <c r="BCW1">
        <v>1</v>
      </c>
      <c r="BCX1">
        <v>13</v>
      </c>
      <c r="BCY1">
        <v>14</v>
      </c>
      <c r="BCZ1">
        <v>14</v>
      </c>
      <c r="BDA1">
        <v>27</v>
      </c>
      <c r="BDB1">
        <v>25</v>
      </c>
      <c r="BDC1">
        <v>17</v>
      </c>
      <c r="BDD1">
        <v>20</v>
      </c>
      <c r="BDE1">
        <v>21</v>
      </c>
      <c r="BDF1">
        <v>23</v>
      </c>
      <c r="BDG1">
        <v>3</v>
      </c>
      <c r="BDH1">
        <v>17</v>
      </c>
      <c r="BDI1">
        <v>15</v>
      </c>
      <c r="BDJ1">
        <v>18</v>
      </c>
      <c r="BDK1">
        <v>28</v>
      </c>
      <c r="BDL1">
        <v>18</v>
      </c>
      <c r="BDM1">
        <v>28</v>
      </c>
      <c r="BDN1">
        <v>29</v>
      </c>
      <c r="BDO1">
        <v>23</v>
      </c>
      <c r="BDP1">
        <v>29</v>
      </c>
      <c r="BDQ1">
        <v>30</v>
      </c>
      <c r="BDR1">
        <v>30</v>
      </c>
      <c r="BDS1">
        <v>31</v>
      </c>
      <c r="BDT1">
        <v>21</v>
      </c>
      <c r="BDU1">
        <v>16</v>
      </c>
      <c r="BDV1">
        <v>17</v>
      </c>
      <c r="BDW1">
        <v>18</v>
      </c>
      <c r="BDX1">
        <v>17</v>
      </c>
      <c r="BDY1">
        <v>16</v>
      </c>
      <c r="BDZ1">
        <v>18</v>
      </c>
      <c r="BEA1">
        <v>31</v>
      </c>
      <c r="BEB1">
        <v>32</v>
      </c>
      <c r="BEC1">
        <v>27</v>
      </c>
      <c r="BED1">
        <v>32</v>
      </c>
      <c r="BEE1">
        <v>17</v>
      </c>
      <c r="BEF1">
        <v>19</v>
      </c>
      <c r="BEG1">
        <v>17</v>
      </c>
      <c r="BEH1">
        <v>17</v>
      </c>
      <c r="BEI1">
        <v>21</v>
      </c>
      <c r="BEJ1">
        <v>19</v>
      </c>
      <c r="BEK1">
        <v>28</v>
      </c>
      <c r="BEL1">
        <v>18</v>
      </c>
      <c r="BEM1">
        <v>33</v>
      </c>
      <c r="BEN1">
        <v>19</v>
      </c>
      <c r="BEO1">
        <v>19</v>
      </c>
      <c r="BEP1">
        <v>17</v>
      </c>
      <c r="BEQ1">
        <v>18</v>
      </c>
      <c r="BER1">
        <v>18</v>
      </c>
      <c r="BES1">
        <v>20</v>
      </c>
      <c r="BET1">
        <v>33</v>
      </c>
      <c r="BEU1">
        <v>33</v>
      </c>
      <c r="BEV1">
        <v>34</v>
      </c>
      <c r="BEW1">
        <v>18</v>
      </c>
      <c r="BEX1">
        <v>34</v>
      </c>
      <c r="BEY1">
        <v>20</v>
      </c>
      <c r="BEZ1">
        <v>11</v>
      </c>
      <c r="BFA1">
        <v>2</v>
      </c>
      <c r="BFB1">
        <v>20</v>
      </c>
      <c r="BFC1">
        <v>20</v>
      </c>
      <c r="BFD1">
        <v>22</v>
      </c>
      <c r="BFE1">
        <v>20</v>
      </c>
      <c r="BFF1">
        <v>35</v>
      </c>
      <c r="BFG1">
        <v>20</v>
      </c>
      <c r="BFH1">
        <v>19</v>
      </c>
      <c r="BFI1">
        <v>20</v>
      </c>
      <c r="BFJ1">
        <v>21</v>
      </c>
      <c r="BFK1">
        <v>26</v>
      </c>
      <c r="BFL1">
        <v>21</v>
      </c>
      <c r="BFM1">
        <v>35</v>
      </c>
      <c r="BFN1">
        <v>21</v>
      </c>
      <c r="BFO1">
        <v>36</v>
      </c>
      <c r="BFP1">
        <v>3</v>
      </c>
      <c r="BFQ1">
        <v>20</v>
      </c>
      <c r="BFR1">
        <v>34</v>
      </c>
      <c r="BFS1">
        <v>27</v>
      </c>
      <c r="BFT1">
        <v>21</v>
      </c>
      <c r="BFU1">
        <v>23</v>
      </c>
      <c r="BFV1">
        <v>21</v>
      </c>
      <c r="BFW1">
        <v>36</v>
      </c>
      <c r="BFX1">
        <v>26</v>
      </c>
      <c r="BFY1">
        <v>19</v>
      </c>
      <c r="BFZ1">
        <v>21</v>
      </c>
      <c r="BGA1">
        <v>37</v>
      </c>
      <c r="BGB1">
        <v>22</v>
      </c>
      <c r="BGC1">
        <v>19</v>
      </c>
      <c r="BGD1">
        <v>22</v>
      </c>
      <c r="BGE1">
        <v>19</v>
      </c>
      <c r="BGF1">
        <v>22</v>
      </c>
      <c r="BGG1">
        <v>12</v>
      </c>
      <c r="BGH1">
        <v>28</v>
      </c>
      <c r="BGI1">
        <v>19</v>
      </c>
      <c r="BGJ1">
        <v>18</v>
      </c>
      <c r="BGK1">
        <v>19</v>
      </c>
      <c r="BGL1">
        <v>29</v>
      </c>
      <c r="BGM1">
        <v>37</v>
      </c>
      <c r="BGN1">
        <v>22</v>
      </c>
      <c r="BGO1">
        <v>38</v>
      </c>
      <c r="BGP1">
        <v>23</v>
      </c>
      <c r="BGQ1">
        <v>23</v>
      </c>
      <c r="BGR1">
        <v>19</v>
      </c>
      <c r="BGS1">
        <v>23</v>
      </c>
      <c r="BGT1">
        <v>28</v>
      </c>
      <c r="BGU1">
        <v>30</v>
      </c>
      <c r="BGV1">
        <v>35</v>
      </c>
      <c r="BGW1">
        <v>38</v>
      </c>
      <c r="BGX1">
        <v>39</v>
      </c>
      <c r="BGY1">
        <v>39</v>
      </c>
      <c r="BGZ1">
        <v>21</v>
      </c>
      <c r="BHA1">
        <v>40</v>
      </c>
      <c r="BHB1">
        <v>21</v>
      </c>
      <c r="BHC1">
        <v>23</v>
      </c>
      <c r="BHD1">
        <v>9</v>
      </c>
      <c r="BHE1">
        <v>23</v>
      </c>
      <c r="BHF1">
        <v>40</v>
      </c>
      <c r="BHG1">
        <v>11</v>
      </c>
      <c r="BHH1">
        <v>41</v>
      </c>
      <c r="BHI1">
        <v>24</v>
      </c>
      <c r="BHJ1">
        <v>40</v>
      </c>
      <c r="BHK1">
        <v>30</v>
      </c>
      <c r="BHL1">
        <v>21</v>
      </c>
      <c r="BHM1">
        <v>41</v>
      </c>
      <c r="BHN1">
        <v>20</v>
      </c>
      <c r="BHO1">
        <v>41</v>
      </c>
      <c r="BHP1">
        <v>22</v>
      </c>
      <c r="BHQ1">
        <v>22</v>
      </c>
      <c r="BHR1">
        <v>1</v>
      </c>
      <c r="BHS1">
        <v>24</v>
      </c>
      <c r="BHT1">
        <v>22</v>
      </c>
      <c r="BHU1">
        <v>22</v>
      </c>
      <c r="BHV1">
        <v>42</v>
      </c>
      <c r="BHW1">
        <v>24</v>
      </c>
      <c r="BHX1">
        <v>14</v>
      </c>
      <c r="BHY1">
        <v>24</v>
      </c>
      <c r="BHZ1">
        <v>23</v>
      </c>
      <c r="BIA1">
        <v>29</v>
      </c>
      <c r="BIB1">
        <v>31</v>
      </c>
      <c r="BIC1">
        <v>24</v>
      </c>
      <c r="BID1">
        <v>42</v>
      </c>
      <c r="BIE1">
        <v>33</v>
      </c>
      <c r="BIF1">
        <v>24</v>
      </c>
      <c r="BIG1">
        <v>25</v>
      </c>
      <c r="BIH1">
        <v>24</v>
      </c>
      <c r="BII1">
        <v>25</v>
      </c>
      <c r="BIJ1">
        <v>43</v>
      </c>
      <c r="BIK1">
        <v>24</v>
      </c>
      <c r="BIL1">
        <v>25</v>
      </c>
      <c r="BIM1">
        <v>43</v>
      </c>
      <c r="BIN1">
        <v>25</v>
      </c>
      <c r="BIO1">
        <v>25</v>
      </c>
      <c r="BIP1">
        <v>25</v>
      </c>
      <c r="BIQ1">
        <v>12</v>
      </c>
      <c r="BIR1">
        <v>44</v>
      </c>
      <c r="BIS1">
        <v>25</v>
      </c>
      <c r="BIT1">
        <v>25</v>
      </c>
      <c r="BIU1">
        <v>26</v>
      </c>
      <c r="BIV1">
        <v>36</v>
      </c>
      <c r="BIW1">
        <v>26</v>
      </c>
      <c r="BIX1">
        <v>25</v>
      </c>
      <c r="BIY1">
        <v>26</v>
      </c>
      <c r="BIZ1">
        <v>26</v>
      </c>
      <c r="BJA1">
        <v>44</v>
      </c>
      <c r="BJB1">
        <v>45</v>
      </c>
      <c r="BJC1">
        <v>31</v>
      </c>
      <c r="BJD1">
        <v>26</v>
      </c>
      <c r="BJE1">
        <v>42</v>
      </c>
      <c r="BJF1">
        <v>32</v>
      </c>
      <c r="BJG1">
        <v>37</v>
      </c>
      <c r="BJH1">
        <v>45</v>
      </c>
      <c r="BJI1">
        <v>46</v>
      </c>
      <c r="BJJ1">
        <v>14</v>
      </c>
      <c r="BJK1">
        <v>26</v>
      </c>
      <c r="BJL1">
        <v>22</v>
      </c>
      <c r="BJM1">
        <v>38</v>
      </c>
      <c r="BJN1">
        <v>26</v>
      </c>
      <c r="BJO1">
        <v>44</v>
      </c>
      <c r="BJP1">
        <v>34</v>
      </c>
      <c r="BJQ1">
        <v>36</v>
      </c>
      <c r="BJR1">
        <v>39</v>
      </c>
      <c r="BJS1">
        <v>23</v>
      </c>
      <c r="BJT1">
        <v>27</v>
      </c>
      <c r="BJU1">
        <v>46</v>
      </c>
      <c r="BJV1">
        <v>27</v>
      </c>
      <c r="BJW1">
        <v>26</v>
      </c>
      <c r="BJX1">
        <v>24</v>
      </c>
      <c r="BJY1">
        <v>37</v>
      </c>
      <c r="BJZ1">
        <v>47</v>
      </c>
      <c r="BKA1">
        <v>27</v>
      </c>
      <c r="BKB1">
        <v>47</v>
      </c>
      <c r="BKC1">
        <v>4</v>
      </c>
      <c r="BKD1">
        <v>18</v>
      </c>
      <c r="BKE1">
        <v>27</v>
      </c>
      <c r="BKF1">
        <v>28</v>
      </c>
      <c r="BKG1">
        <v>46</v>
      </c>
      <c r="BKH1">
        <v>25</v>
      </c>
      <c r="BKI1">
        <v>28</v>
      </c>
      <c r="BKJ1">
        <v>48</v>
      </c>
      <c r="BKK1">
        <v>12</v>
      </c>
      <c r="BKL1">
        <v>21</v>
      </c>
      <c r="BKM1">
        <v>48</v>
      </c>
      <c r="BKN1">
        <v>41</v>
      </c>
      <c r="BKO1">
        <v>28</v>
      </c>
      <c r="BKP1">
        <v>42</v>
      </c>
      <c r="BKQ1">
        <v>38</v>
      </c>
      <c r="BKR1">
        <v>32</v>
      </c>
      <c r="BKS1">
        <v>28</v>
      </c>
      <c r="BKT1">
        <v>43</v>
      </c>
      <c r="BKU1">
        <v>44</v>
      </c>
      <c r="BKV1">
        <v>49</v>
      </c>
      <c r="BKW1">
        <v>28</v>
      </c>
      <c r="BKX1">
        <v>42</v>
      </c>
      <c r="BKY1">
        <v>49</v>
      </c>
      <c r="BKZ1">
        <v>50</v>
      </c>
      <c r="BLA1">
        <v>46</v>
      </c>
      <c r="BLB1">
        <v>29</v>
      </c>
      <c r="BLC1">
        <v>29</v>
      </c>
      <c r="BLD1">
        <v>26</v>
      </c>
      <c r="BLE1">
        <v>47</v>
      </c>
      <c r="BLF1">
        <v>24</v>
      </c>
      <c r="BLG1">
        <v>50</v>
      </c>
      <c r="BLH1">
        <v>18</v>
      </c>
      <c r="BLI1">
        <v>29</v>
      </c>
      <c r="BLJ1">
        <v>47</v>
      </c>
      <c r="BLK1">
        <v>28</v>
      </c>
      <c r="BLL1">
        <v>29</v>
      </c>
      <c r="BLM1">
        <v>30</v>
      </c>
      <c r="BLN1">
        <v>18</v>
      </c>
      <c r="BLO1">
        <v>30</v>
      </c>
      <c r="BLP1">
        <v>30</v>
      </c>
      <c r="BLQ1">
        <v>0</v>
      </c>
      <c r="BLR1">
        <v>30</v>
      </c>
      <c r="BLS1">
        <v>25</v>
      </c>
      <c r="BLT1">
        <v>2</v>
      </c>
      <c r="BLU1">
        <v>27</v>
      </c>
      <c r="BLV1">
        <v>28</v>
      </c>
      <c r="BLW1">
        <v>26</v>
      </c>
      <c r="BLX1">
        <v>28</v>
      </c>
      <c r="BLY1">
        <v>31</v>
      </c>
      <c r="BLZ1">
        <v>48</v>
      </c>
      <c r="BMA1">
        <v>31</v>
      </c>
      <c r="BMB1">
        <v>45</v>
      </c>
      <c r="BMC1">
        <v>27</v>
      </c>
      <c r="BMD1">
        <v>49</v>
      </c>
      <c r="BME1">
        <v>31</v>
      </c>
      <c r="BMF1">
        <v>29</v>
      </c>
      <c r="BMG1">
        <v>29</v>
      </c>
      <c r="BMH1">
        <v>31</v>
      </c>
      <c r="BMI1">
        <v>31</v>
      </c>
      <c r="BMJ1">
        <v>0</v>
      </c>
      <c r="BMK1">
        <v>15</v>
      </c>
      <c r="BML1">
        <v>0</v>
      </c>
      <c r="BMM1">
        <v>27</v>
      </c>
      <c r="BMN1">
        <v>32</v>
      </c>
      <c r="BMO1">
        <v>50</v>
      </c>
      <c r="BMP1">
        <v>0</v>
      </c>
      <c r="BMQ1">
        <v>3</v>
      </c>
      <c r="BMR1">
        <v>50</v>
      </c>
      <c r="BMS1">
        <v>0</v>
      </c>
      <c r="BMT1">
        <v>32</v>
      </c>
      <c r="BMU1">
        <v>48</v>
      </c>
      <c r="BMV1">
        <v>26</v>
      </c>
      <c r="BMW1">
        <v>4</v>
      </c>
      <c r="BMX1">
        <v>0</v>
      </c>
      <c r="BMY1">
        <v>0</v>
      </c>
      <c r="BMZ1">
        <v>32</v>
      </c>
      <c r="BNA1">
        <v>32</v>
      </c>
      <c r="BNB1">
        <v>33</v>
      </c>
      <c r="BNC1">
        <v>0</v>
      </c>
      <c r="BND1">
        <v>4</v>
      </c>
      <c r="BNE1">
        <v>0</v>
      </c>
      <c r="BNF1">
        <v>0</v>
      </c>
      <c r="BNG1">
        <v>0</v>
      </c>
      <c r="BNH1">
        <v>0</v>
      </c>
      <c r="BNI1">
        <v>0</v>
      </c>
      <c r="BNJ1">
        <v>0</v>
      </c>
      <c r="BNK1">
        <v>0</v>
      </c>
      <c r="BNL1">
        <v>0</v>
      </c>
      <c r="BNM1">
        <v>30</v>
      </c>
      <c r="BNN1">
        <v>0</v>
      </c>
      <c r="BNO1">
        <v>0</v>
      </c>
      <c r="BNP1">
        <v>30</v>
      </c>
      <c r="BNQ1">
        <v>33</v>
      </c>
      <c r="BNR1">
        <v>31</v>
      </c>
      <c r="BNS1">
        <v>32</v>
      </c>
      <c r="BNT1">
        <v>0</v>
      </c>
      <c r="BNU1">
        <v>33</v>
      </c>
      <c r="BNV1">
        <v>0</v>
      </c>
      <c r="BNW1">
        <v>0</v>
      </c>
      <c r="BNX1">
        <v>0</v>
      </c>
      <c r="BNY1">
        <v>33</v>
      </c>
      <c r="BNZ1">
        <v>0</v>
      </c>
      <c r="BOA1">
        <v>0</v>
      </c>
      <c r="BOB1">
        <v>34</v>
      </c>
      <c r="BOC1">
        <v>34</v>
      </c>
      <c r="BOD1">
        <v>34</v>
      </c>
      <c r="BOE1">
        <v>24</v>
      </c>
      <c r="BOF1">
        <v>0</v>
      </c>
      <c r="BOG1">
        <v>10</v>
      </c>
      <c r="BOH1">
        <v>0</v>
      </c>
      <c r="BOI1">
        <v>0</v>
      </c>
      <c r="BOJ1">
        <v>32</v>
      </c>
      <c r="BOK1">
        <v>34</v>
      </c>
      <c r="BOL1">
        <v>0</v>
      </c>
      <c r="BOM1">
        <v>34</v>
      </c>
      <c r="BON1">
        <v>31</v>
      </c>
      <c r="BOO1">
        <v>4</v>
      </c>
      <c r="BOP1">
        <v>20</v>
      </c>
      <c r="BOQ1">
        <v>39</v>
      </c>
      <c r="BOR1">
        <v>35</v>
      </c>
      <c r="BOS1">
        <v>0</v>
      </c>
      <c r="BOT1">
        <v>0</v>
      </c>
      <c r="BOU1">
        <v>0</v>
      </c>
      <c r="BOV1">
        <v>0</v>
      </c>
      <c r="BOW1">
        <v>45</v>
      </c>
      <c r="BOX1">
        <v>0</v>
      </c>
      <c r="BOY1">
        <v>0</v>
      </c>
      <c r="BOZ1">
        <v>30</v>
      </c>
      <c r="BPA1">
        <v>0</v>
      </c>
      <c r="BPB1">
        <v>35</v>
      </c>
      <c r="BPC1">
        <v>35</v>
      </c>
      <c r="BPD1">
        <v>0</v>
      </c>
      <c r="BPE1">
        <v>33</v>
      </c>
      <c r="BPF1">
        <v>0</v>
      </c>
      <c r="BPG1">
        <v>26</v>
      </c>
      <c r="BPH1">
        <v>32</v>
      </c>
      <c r="BPI1">
        <v>15</v>
      </c>
      <c r="BPJ1">
        <v>0</v>
      </c>
      <c r="BPK1">
        <v>0</v>
      </c>
      <c r="BPL1">
        <v>33</v>
      </c>
    </row>
    <row r="2" spans="1:1780">
      <c r="A2">
        <v>10</v>
      </c>
      <c r="B2">
        <v>100</v>
      </c>
      <c r="C2" t="s">
        <v>444</v>
      </c>
      <c r="D2">
        <v>590</v>
      </c>
      <c r="E2">
        <v>6</v>
      </c>
      <c r="F2">
        <v>50929.134074074085</v>
      </c>
      <c r="G2">
        <v>1</v>
      </c>
      <c r="H2">
        <v>63</v>
      </c>
      <c r="I2">
        <v>10</v>
      </c>
      <c r="J2">
        <v>23.254667000000001</v>
      </c>
      <c r="K2">
        <v>79</v>
      </c>
      <c r="L2">
        <v>170</v>
      </c>
      <c r="M2">
        <v>69</v>
      </c>
      <c r="N2">
        <v>433</v>
      </c>
      <c r="O2">
        <v>296</v>
      </c>
      <c r="P2">
        <v>247</v>
      </c>
      <c r="Q2">
        <v>533</v>
      </c>
      <c r="R2">
        <v>49</v>
      </c>
      <c r="S2">
        <v>176</v>
      </c>
      <c r="T2">
        <v>99</v>
      </c>
      <c r="U2">
        <v>130</v>
      </c>
      <c r="V2">
        <v>134</v>
      </c>
      <c r="W2">
        <v>397</v>
      </c>
      <c r="X2">
        <v>181</v>
      </c>
      <c r="Y2">
        <v>120</v>
      </c>
      <c r="Z2">
        <v>377</v>
      </c>
      <c r="AA2">
        <v>307</v>
      </c>
      <c r="AB2">
        <v>361</v>
      </c>
      <c r="AC2">
        <v>491</v>
      </c>
      <c r="AD2">
        <v>24</v>
      </c>
      <c r="AE2">
        <v>289</v>
      </c>
      <c r="AF2">
        <v>100</v>
      </c>
      <c r="AG2">
        <v>530</v>
      </c>
      <c r="AH2">
        <v>507</v>
      </c>
      <c r="AI2">
        <v>38</v>
      </c>
      <c r="AJ2">
        <v>376</v>
      </c>
      <c r="AK2">
        <v>59</v>
      </c>
      <c r="AL2">
        <v>118</v>
      </c>
      <c r="AM2">
        <v>438</v>
      </c>
      <c r="AN2">
        <v>389</v>
      </c>
      <c r="AO2">
        <v>145</v>
      </c>
      <c r="AP2">
        <v>415</v>
      </c>
      <c r="AQ2">
        <v>431</v>
      </c>
      <c r="AR2">
        <v>194</v>
      </c>
      <c r="AS2">
        <v>154</v>
      </c>
      <c r="AT2">
        <v>317</v>
      </c>
      <c r="AU2">
        <v>301</v>
      </c>
      <c r="AV2">
        <v>555</v>
      </c>
      <c r="AW2">
        <v>537</v>
      </c>
      <c r="AX2">
        <v>436</v>
      </c>
      <c r="AY2">
        <v>232</v>
      </c>
      <c r="AZ2">
        <v>281</v>
      </c>
      <c r="BA2">
        <v>311</v>
      </c>
      <c r="BB2">
        <v>547</v>
      </c>
      <c r="BC2">
        <v>115</v>
      </c>
      <c r="BD2">
        <v>489</v>
      </c>
      <c r="BE2">
        <v>522</v>
      </c>
      <c r="BF2">
        <v>126</v>
      </c>
      <c r="BG2">
        <v>562</v>
      </c>
      <c r="BH2">
        <v>353</v>
      </c>
      <c r="BI2">
        <v>580</v>
      </c>
      <c r="BJ2">
        <v>184</v>
      </c>
      <c r="BK2">
        <v>464</v>
      </c>
      <c r="BL2">
        <v>443</v>
      </c>
      <c r="BM2">
        <v>386</v>
      </c>
      <c r="BN2">
        <v>96</v>
      </c>
      <c r="BO2">
        <v>204</v>
      </c>
      <c r="BP2">
        <v>363</v>
      </c>
      <c r="BQ2">
        <v>542</v>
      </c>
      <c r="BR2">
        <v>342</v>
      </c>
      <c r="BS2">
        <v>260</v>
      </c>
      <c r="BT2">
        <v>173</v>
      </c>
      <c r="BU2">
        <v>305</v>
      </c>
      <c r="BV2">
        <v>4</v>
      </c>
      <c r="BW2">
        <v>451</v>
      </c>
      <c r="BX2">
        <v>56</v>
      </c>
      <c r="BY2">
        <v>227</v>
      </c>
      <c r="BZ2">
        <v>146</v>
      </c>
      <c r="CA2">
        <v>85</v>
      </c>
      <c r="CB2">
        <v>440</v>
      </c>
      <c r="CC2">
        <v>221</v>
      </c>
      <c r="CD2">
        <v>454</v>
      </c>
      <c r="CE2">
        <v>217</v>
      </c>
      <c r="CF2">
        <v>261</v>
      </c>
      <c r="CG2">
        <v>235</v>
      </c>
      <c r="CH2">
        <v>573</v>
      </c>
      <c r="CI2">
        <v>388</v>
      </c>
      <c r="CJ2">
        <v>122</v>
      </c>
      <c r="CK2">
        <v>564</v>
      </c>
      <c r="CL2">
        <v>129</v>
      </c>
      <c r="CM2">
        <v>392</v>
      </c>
      <c r="CN2">
        <v>456</v>
      </c>
      <c r="CO2">
        <v>265</v>
      </c>
      <c r="CP2">
        <v>160</v>
      </c>
      <c r="CQ2">
        <v>334</v>
      </c>
      <c r="CR2">
        <v>28</v>
      </c>
      <c r="CS2">
        <v>149</v>
      </c>
      <c r="CT2">
        <v>400</v>
      </c>
      <c r="CU2">
        <v>156</v>
      </c>
      <c r="CV2">
        <v>29</v>
      </c>
      <c r="CW2">
        <v>432</v>
      </c>
      <c r="CX2">
        <v>88</v>
      </c>
      <c r="CY2">
        <v>27</v>
      </c>
      <c r="CZ2">
        <v>360</v>
      </c>
      <c r="DA2">
        <v>60</v>
      </c>
      <c r="DB2">
        <v>395</v>
      </c>
      <c r="DC2">
        <v>459</v>
      </c>
      <c r="DD2">
        <v>439</v>
      </c>
      <c r="DE2">
        <v>359</v>
      </c>
      <c r="DF2">
        <v>192</v>
      </c>
      <c r="DG2">
        <v>338</v>
      </c>
      <c r="DH2">
        <v>249</v>
      </c>
      <c r="DI2">
        <v>419</v>
      </c>
      <c r="DJ2">
        <v>230</v>
      </c>
      <c r="DK2">
        <v>319</v>
      </c>
      <c r="DL2">
        <v>87</v>
      </c>
      <c r="DM2">
        <v>519</v>
      </c>
      <c r="DN2">
        <v>206</v>
      </c>
      <c r="DO2">
        <v>277</v>
      </c>
      <c r="DP2">
        <v>504</v>
      </c>
      <c r="DQ2">
        <v>514</v>
      </c>
      <c r="DR2">
        <v>477</v>
      </c>
      <c r="DS2">
        <v>198</v>
      </c>
      <c r="DT2">
        <v>327</v>
      </c>
      <c r="DU2">
        <v>162</v>
      </c>
      <c r="DV2">
        <v>345</v>
      </c>
      <c r="DW2">
        <v>347</v>
      </c>
      <c r="DX2">
        <v>139</v>
      </c>
      <c r="DY2">
        <v>472</v>
      </c>
      <c r="DZ2">
        <v>159</v>
      </c>
      <c r="EA2">
        <v>572</v>
      </c>
      <c r="EB2">
        <v>551</v>
      </c>
      <c r="EC2">
        <v>267</v>
      </c>
      <c r="ED2">
        <v>71</v>
      </c>
      <c r="EE2">
        <v>151</v>
      </c>
      <c r="EF2">
        <v>560</v>
      </c>
      <c r="EG2">
        <v>189</v>
      </c>
      <c r="EH2">
        <v>36</v>
      </c>
      <c r="EI2">
        <v>201</v>
      </c>
      <c r="EJ2">
        <v>495</v>
      </c>
      <c r="EK2">
        <v>337</v>
      </c>
      <c r="EL2">
        <v>157</v>
      </c>
      <c r="EM2">
        <v>75</v>
      </c>
      <c r="EN2">
        <v>231</v>
      </c>
      <c r="EO2">
        <v>110</v>
      </c>
      <c r="EP2">
        <v>480</v>
      </c>
      <c r="EQ2">
        <v>532</v>
      </c>
      <c r="ER2">
        <v>561</v>
      </c>
      <c r="ES2">
        <v>498</v>
      </c>
      <c r="ET2">
        <v>263</v>
      </c>
      <c r="EU2">
        <v>26</v>
      </c>
      <c r="EV2">
        <v>245</v>
      </c>
      <c r="EW2">
        <v>136</v>
      </c>
      <c r="EX2">
        <v>490</v>
      </c>
      <c r="EY2">
        <v>348</v>
      </c>
      <c r="EZ2">
        <v>401</v>
      </c>
      <c r="FA2">
        <v>82</v>
      </c>
      <c r="FB2">
        <v>2</v>
      </c>
      <c r="FC2">
        <v>503</v>
      </c>
      <c r="FD2">
        <v>251</v>
      </c>
      <c r="FE2">
        <v>385</v>
      </c>
      <c r="FF2">
        <v>257</v>
      </c>
      <c r="FG2">
        <v>563</v>
      </c>
      <c r="FH2">
        <v>578</v>
      </c>
      <c r="FI2">
        <v>405</v>
      </c>
      <c r="FJ2">
        <v>292</v>
      </c>
      <c r="FK2">
        <v>587</v>
      </c>
      <c r="FL2">
        <v>589</v>
      </c>
      <c r="FM2">
        <v>255</v>
      </c>
      <c r="FN2">
        <v>203</v>
      </c>
      <c r="FO2">
        <v>369</v>
      </c>
      <c r="FP2">
        <v>226</v>
      </c>
      <c r="FQ2">
        <v>30</v>
      </c>
      <c r="FR2">
        <v>526</v>
      </c>
      <c r="FS2">
        <v>407</v>
      </c>
      <c r="FT2">
        <v>61</v>
      </c>
      <c r="FU2">
        <v>92</v>
      </c>
      <c r="FV2">
        <v>17</v>
      </c>
      <c r="FW2">
        <v>84</v>
      </c>
      <c r="FX2">
        <v>109</v>
      </c>
      <c r="FY2">
        <v>367</v>
      </c>
      <c r="FZ2">
        <v>218</v>
      </c>
      <c r="GA2">
        <v>135</v>
      </c>
      <c r="GB2">
        <v>273</v>
      </c>
      <c r="GC2">
        <v>112</v>
      </c>
      <c r="GD2">
        <v>57</v>
      </c>
      <c r="GE2">
        <v>140</v>
      </c>
      <c r="GF2">
        <v>380</v>
      </c>
      <c r="GG2">
        <v>486</v>
      </c>
      <c r="GH2">
        <v>72</v>
      </c>
      <c r="GI2">
        <v>294</v>
      </c>
      <c r="GJ2">
        <v>244</v>
      </c>
      <c r="GK2">
        <v>422</v>
      </c>
      <c r="GL2">
        <v>105</v>
      </c>
      <c r="GM2">
        <v>167</v>
      </c>
      <c r="GN2">
        <v>487</v>
      </c>
      <c r="GO2">
        <v>581</v>
      </c>
      <c r="GP2">
        <v>7</v>
      </c>
      <c r="GQ2">
        <v>343</v>
      </c>
      <c r="GR2">
        <v>452</v>
      </c>
      <c r="GS2">
        <v>329</v>
      </c>
      <c r="GT2">
        <v>269</v>
      </c>
      <c r="GU2">
        <v>94</v>
      </c>
      <c r="GV2">
        <v>544</v>
      </c>
      <c r="GW2">
        <v>399</v>
      </c>
      <c r="GX2">
        <v>344</v>
      </c>
      <c r="GY2">
        <v>303</v>
      </c>
      <c r="GZ2">
        <v>5</v>
      </c>
      <c r="HA2">
        <v>349</v>
      </c>
      <c r="HB2">
        <v>513</v>
      </c>
      <c r="HC2">
        <v>455</v>
      </c>
      <c r="HD2">
        <v>318</v>
      </c>
      <c r="HE2">
        <v>272</v>
      </c>
      <c r="HF2">
        <v>590</v>
      </c>
      <c r="HG2">
        <v>165</v>
      </c>
      <c r="HH2">
        <v>321</v>
      </c>
      <c r="HI2">
        <v>414</v>
      </c>
      <c r="HJ2">
        <v>46</v>
      </c>
      <c r="HK2">
        <v>448</v>
      </c>
      <c r="HL2">
        <v>499</v>
      </c>
      <c r="HM2">
        <v>483</v>
      </c>
      <c r="HN2">
        <v>131</v>
      </c>
      <c r="HO2">
        <v>308</v>
      </c>
      <c r="HP2">
        <v>365</v>
      </c>
      <c r="HQ2">
        <v>368</v>
      </c>
      <c r="HR2">
        <v>169</v>
      </c>
      <c r="HS2">
        <v>89</v>
      </c>
      <c r="HT2">
        <v>128</v>
      </c>
      <c r="HU2">
        <v>355</v>
      </c>
      <c r="HV2">
        <v>390</v>
      </c>
      <c r="HW2">
        <v>494</v>
      </c>
      <c r="HX2">
        <v>193</v>
      </c>
      <c r="HY2">
        <v>536</v>
      </c>
      <c r="HZ2">
        <v>259</v>
      </c>
      <c r="IA2">
        <v>178</v>
      </c>
      <c r="IB2">
        <v>164</v>
      </c>
      <c r="IC2">
        <v>31</v>
      </c>
      <c r="ID2">
        <v>33</v>
      </c>
      <c r="IE2">
        <v>116</v>
      </c>
      <c r="IF2">
        <v>205</v>
      </c>
      <c r="IG2">
        <v>278</v>
      </c>
      <c r="IH2">
        <v>444</v>
      </c>
      <c r="II2">
        <v>240</v>
      </c>
      <c r="IJ2">
        <v>375</v>
      </c>
      <c r="IK2">
        <v>150</v>
      </c>
      <c r="IL2">
        <v>313</v>
      </c>
      <c r="IM2">
        <v>253</v>
      </c>
      <c r="IN2">
        <v>256</v>
      </c>
      <c r="IO2">
        <v>510</v>
      </c>
      <c r="IP2">
        <v>488</v>
      </c>
      <c r="IQ2">
        <v>77</v>
      </c>
      <c r="IR2">
        <v>293</v>
      </c>
      <c r="IS2">
        <v>320</v>
      </c>
      <c r="IT2">
        <v>521</v>
      </c>
      <c r="IU2">
        <v>350</v>
      </c>
      <c r="IV2">
        <v>286</v>
      </c>
      <c r="IW2">
        <v>366</v>
      </c>
      <c r="IX2">
        <v>518</v>
      </c>
      <c r="IY2">
        <v>186</v>
      </c>
      <c r="IZ2">
        <v>158</v>
      </c>
      <c r="JA2">
        <v>155</v>
      </c>
      <c r="JB2">
        <v>437</v>
      </c>
      <c r="JC2">
        <v>91</v>
      </c>
      <c r="JD2">
        <v>528</v>
      </c>
      <c r="JE2">
        <v>133</v>
      </c>
      <c r="JF2">
        <v>172</v>
      </c>
      <c r="JG2">
        <v>393</v>
      </c>
      <c r="JH2">
        <v>132</v>
      </c>
      <c r="JI2">
        <v>446</v>
      </c>
      <c r="JJ2">
        <v>470</v>
      </c>
      <c r="JK2">
        <v>161</v>
      </c>
      <c r="JL2">
        <v>411</v>
      </c>
      <c r="JM2">
        <v>462</v>
      </c>
      <c r="JN2">
        <v>124</v>
      </c>
      <c r="JO2">
        <v>121</v>
      </c>
      <c r="JP2">
        <v>428</v>
      </c>
      <c r="JQ2">
        <v>461</v>
      </c>
      <c r="JR2">
        <v>314</v>
      </c>
      <c r="JS2">
        <v>566</v>
      </c>
      <c r="JT2">
        <v>550</v>
      </c>
      <c r="JU2">
        <v>403</v>
      </c>
      <c r="JV2">
        <v>242</v>
      </c>
      <c r="JW2">
        <v>588</v>
      </c>
      <c r="JX2">
        <v>39</v>
      </c>
      <c r="JY2">
        <v>548</v>
      </c>
      <c r="JZ2">
        <v>543</v>
      </c>
      <c r="KA2">
        <v>441</v>
      </c>
      <c r="KB2">
        <v>270</v>
      </c>
      <c r="KC2">
        <v>34</v>
      </c>
      <c r="KD2">
        <v>200</v>
      </c>
      <c r="KE2">
        <v>539</v>
      </c>
      <c r="KF2">
        <v>175</v>
      </c>
      <c r="KG2">
        <v>288</v>
      </c>
      <c r="KH2">
        <v>586</v>
      </c>
      <c r="KI2">
        <v>119</v>
      </c>
      <c r="KJ2">
        <v>354</v>
      </c>
      <c r="KK2">
        <v>336</v>
      </c>
      <c r="KL2">
        <v>362</v>
      </c>
      <c r="KM2">
        <v>571</v>
      </c>
      <c r="KN2">
        <v>212</v>
      </c>
      <c r="KO2">
        <v>64</v>
      </c>
      <c r="KP2">
        <v>579</v>
      </c>
      <c r="KQ2">
        <v>394</v>
      </c>
      <c r="KR2">
        <v>147</v>
      </c>
      <c r="KS2">
        <v>207</v>
      </c>
      <c r="KT2">
        <v>239</v>
      </c>
      <c r="KU2">
        <v>471</v>
      </c>
      <c r="KV2">
        <v>576</v>
      </c>
      <c r="KW2">
        <v>196</v>
      </c>
      <c r="KX2">
        <v>208</v>
      </c>
      <c r="KY2">
        <v>6</v>
      </c>
      <c r="KZ2">
        <v>325</v>
      </c>
      <c r="LA2">
        <v>517</v>
      </c>
      <c r="LB2">
        <v>546</v>
      </c>
      <c r="LC2">
        <v>25</v>
      </c>
      <c r="LD2">
        <v>101</v>
      </c>
      <c r="LE2">
        <v>356</v>
      </c>
      <c r="LF2">
        <v>276</v>
      </c>
      <c r="LG2">
        <v>188</v>
      </c>
      <c r="LH2">
        <v>505</v>
      </c>
      <c r="LI2">
        <v>18</v>
      </c>
      <c r="LJ2">
        <v>332</v>
      </c>
      <c r="LK2">
        <v>50</v>
      </c>
      <c r="LL2">
        <v>323</v>
      </c>
      <c r="LM2">
        <v>104</v>
      </c>
      <c r="LN2">
        <v>352</v>
      </c>
      <c r="LO2">
        <v>473</v>
      </c>
      <c r="LP2">
        <v>222</v>
      </c>
      <c r="LQ2">
        <v>291</v>
      </c>
      <c r="LR2">
        <v>364</v>
      </c>
      <c r="LS2">
        <v>465</v>
      </c>
      <c r="LT2">
        <v>406</v>
      </c>
      <c r="LU2">
        <v>114</v>
      </c>
      <c r="LV2">
        <v>435</v>
      </c>
      <c r="LW2">
        <v>220</v>
      </c>
      <c r="LX2">
        <v>512</v>
      </c>
      <c r="LY2">
        <v>258</v>
      </c>
      <c r="LZ2">
        <v>41</v>
      </c>
      <c r="MA2">
        <v>117</v>
      </c>
      <c r="MB2">
        <v>485</v>
      </c>
      <c r="MC2">
        <v>215</v>
      </c>
      <c r="MD2">
        <v>243</v>
      </c>
      <c r="ME2">
        <v>229</v>
      </c>
      <c r="MF2">
        <v>358</v>
      </c>
      <c r="MG2">
        <v>410</v>
      </c>
      <c r="MH2">
        <v>213</v>
      </c>
      <c r="MI2">
        <v>22</v>
      </c>
      <c r="MJ2">
        <v>570</v>
      </c>
      <c r="MK2">
        <v>55</v>
      </c>
      <c r="ML2">
        <v>106</v>
      </c>
      <c r="MM2">
        <v>552</v>
      </c>
      <c r="MN2">
        <v>326</v>
      </c>
      <c r="MO2">
        <v>418</v>
      </c>
      <c r="MP2">
        <v>65</v>
      </c>
      <c r="MQ2">
        <v>474</v>
      </c>
      <c r="MR2">
        <v>15</v>
      </c>
      <c r="MS2">
        <v>333</v>
      </c>
      <c r="MT2">
        <v>575</v>
      </c>
      <c r="MU2">
        <v>191</v>
      </c>
      <c r="MV2">
        <v>315</v>
      </c>
      <c r="MW2">
        <v>279</v>
      </c>
      <c r="MX2">
        <v>467</v>
      </c>
      <c r="MY2">
        <v>298</v>
      </c>
      <c r="MZ2">
        <v>42</v>
      </c>
      <c r="NA2">
        <v>387</v>
      </c>
      <c r="NB2">
        <v>216</v>
      </c>
      <c r="NC2">
        <v>524</v>
      </c>
      <c r="ND2">
        <v>413</v>
      </c>
      <c r="NE2">
        <v>525</v>
      </c>
      <c r="NF2">
        <v>223</v>
      </c>
      <c r="NG2">
        <v>396</v>
      </c>
      <c r="NH2">
        <v>53</v>
      </c>
      <c r="NI2">
        <v>32</v>
      </c>
      <c r="NJ2">
        <v>113</v>
      </c>
      <c r="NK2">
        <v>511</v>
      </c>
      <c r="NL2">
        <v>506</v>
      </c>
      <c r="NM2">
        <v>371</v>
      </c>
      <c r="NN2">
        <v>268</v>
      </c>
      <c r="NO2">
        <v>248</v>
      </c>
      <c r="NP2">
        <v>382</v>
      </c>
      <c r="NQ2">
        <v>312</v>
      </c>
      <c r="NR2">
        <v>468</v>
      </c>
      <c r="NS2">
        <v>250</v>
      </c>
      <c r="NT2">
        <v>582</v>
      </c>
      <c r="NU2">
        <v>492</v>
      </c>
      <c r="NV2">
        <v>299</v>
      </c>
      <c r="NW2">
        <v>236</v>
      </c>
      <c r="NX2">
        <v>111</v>
      </c>
      <c r="NY2">
        <v>502</v>
      </c>
      <c r="NZ2">
        <v>469</v>
      </c>
      <c r="OA2">
        <v>450</v>
      </c>
      <c r="OB2">
        <v>541</v>
      </c>
      <c r="OC2">
        <v>225</v>
      </c>
      <c r="OD2">
        <v>148</v>
      </c>
      <c r="OE2">
        <v>44</v>
      </c>
      <c r="OF2">
        <v>426</v>
      </c>
      <c r="OG2">
        <v>266</v>
      </c>
      <c r="OH2">
        <v>93</v>
      </c>
      <c r="OI2">
        <v>402</v>
      </c>
      <c r="OJ2">
        <v>233</v>
      </c>
      <c r="OK2">
        <v>16</v>
      </c>
      <c r="OL2">
        <v>37</v>
      </c>
      <c r="OM2">
        <v>328</v>
      </c>
      <c r="ON2">
        <v>224</v>
      </c>
      <c r="OO2">
        <v>463</v>
      </c>
      <c r="OP2">
        <v>527</v>
      </c>
      <c r="OQ2">
        <v>199</v>
      </c>
      <c r="OR2">
        <v>78</v>
      </c>
      <c r="OS2">
        <v>330</v>
      </c>
      <c r="OT2">
        <v>103</v>
      </c>
      <c r="OU2">
        <v>8</v>
      </c>
      <c r="OV2">
        <v>302</v>
      </c>
      <c r="OW2">
        <v>86</v>
      </c>
      <c r="OX2">
        <v>478</v>
      </c>
      <c r="OY2">
        <v>429</v>
      </c>
      <c r="OZ2">
        <v>14</v>
      </c>
      <c r="PA2">
        <v>516</v>
      </c>
      <c r="PB2">
        <v>20</v>
      </c>
      <c r="PC2">
        <v>351</v>
      </c>
      <c r="PD2">
        <v>271</v>
      </c>
      <c r="PE2">
        <v>262</v>
      </c>
      <c r="PF2">
        <v>51</v>
      </c>
      <c r="PG2">
        <v>324</v>
      </c>
      <c r="PH2">
        <v>3</v>
      </c>
      <c r="PI2">
        <v>90</v>
      </c>
      <c r="PJ2">
        <v>138</v>
      </c>
      <c r="PK2">
        <v>574</v>
      </c>
      <c r="PL2">
        <v>306</v>
      </c>
      <c r="PM2">
        <v>254</v>
      </c>
      <c r="PN2">
        <v>219</v>
      </c>
      <c r="PO2">
        <v>534</v>
      </c>
      <c r="PP2">
        <v>246</v>
      </c>
      <c r="PQ2">
        <v>529</v>
      </c>
      <c r="PR2">
        <v>45</v>
      </c>
      <c r="PS2">
        <v>484</v>
      </c>
      <c r="PT2">
        <v>66</v>
      </c>
      <c r="PU2">
        <v>565</v>
      </c>
      <c r="PV2">
        <v>297</v>
      </c>
      <c r="PW2">
        <v>425</v>
      </c>
      <c r="PX2">
        <v>102</v>
      </c>
      <c r="PY2">
        <v>423</v>
      </c>
      <c r="PZ2">
        <v>274</v>
      </c>
      <c r="QA2">
        <v>567</v>
      </c>
      <c r="QB2">
        <v>76</v>
      </c>
      <c r="QC2">
        <v>497</v>
      </c>
      <c r="QD2">
        <v>13</v>
      </c>
      <c r="QE2">
        <v>416</v>
      </c>
      <c r="QF2">
        <v>372</v>
      </c>
      <c r="QG2">
        <v>424</v>
      </c>
      <c r="QH2">
        <v>241</v>
      </c>
      <c r="QI2">
        <v>43</v>
      </c>
      <c r="QJ2">
        <v>304</v>
      </c>
      <c r="QK2">
        <v>458</v>
      </c>
      <c r="QL2">
        <v>339</v>
      </c>
      <c r="QM2">
        <v>409</v>
      </c>
      <c r="QN2">
        <v>153</v>
      </c>
      <c r="QO2">
        <v>171</v>
      </c>
      <c r="QP2">
        <v>381</v>
      </c>
      <c r="QQ2">
        <v>357</v>
      </c>
      <c r="QR2">
        <v>584</v>
      </c>
      <c r="QS2">
        <v>420</v>
      </c>
      <c r="QT2">
        <v>282</v>
      </c>
      <c r="QU2">
        <v>509</v>
      </c>
      <c r="QV2">
        <v>12</v>
      </c>
      <c r="QW2">
        <v>449</v>
      </c>
      <c r="QX2">
        <v>21</v>
      </c>
      <c r="QY2">
        <v>143</v>
      </c>
      <c r="QZ2">
        <v>457</v>
      </c>
      <c r="RA2">
        <v>340</v>
      </c>
      <c r="RB2">
        <v>500</v>
      </c>
      <c r="RC2">
        <v>237</v>
      </c>
      <c r="RD2">
        <v>190</v>
      </c>
      <c r="RE2">
        <v>275</v>
      </c>
      <c r="RF2">
        <v>295</v>
      </c>
      <c r="RG2">
        <v>322</v>
      </c>
      <c r="RH2">
        <v>81</v>
      </c>
      <c r="RI2">
        <v>40</v>
      </c>
      <c r="RJ2">
        <v>341</v>
      </c>
      <c r="RK2">
        <v>442</v>
      </c>
      <c r="RL2">
        <v>545</v>
      </c>
      <c r="RM2">
        <v>482</v>
      </c>
      <c r="RN2">
        <v>520</v>
      </c>
      <c r="RO2">
        <v>280</v>
      </c>
      <c r="RP2">
        <v>535</v>
      </c>
      <c r="RQ2">
        <v>374</v>
      </c>
      <c r="RR2">
        <v>412</v>
      </c>
      <c r="RS2">
        <v>559</v>
      </c>
      <c r="RT2">
        <v>123</v>
      </c>
      <c r="RU2">
        <v>585</v>
      </c>
      <c r="RV2">
        <v>475</v>
      </c>
      <c r="RW2">
        <v>476</v>
      </c>
      <c r="RX2">
        <v>398</v>
      </c>
      <c r="RY2">
        <v>373</v>
      </c>
      <c r="RZ2">
        <v>310</v>
      </c>
      <c r="SA2">
        <v>383</v>
      </c>
      <c r="SB2">
        <v>569</v>
      </c>
      <c r="SC2">
        <v>284</v>
      </c>
      <c r="SD2">
        <v>144</v>
      </c>
      <c r="SE2">
        <v>264</v>
      </c>
      <c r="SF2">
        <v>300</v>
      </c>
      <c r="SG2">
        <v>202</v>
      </c>
      <c r="SH2">
        <v>80</v>
      </c>
      <c r="SI2">
        <v>577</v>
      </c>
      <c r="SJ2">
        <v>481</v>
      </c>
      <c r="SK2">
        <v>335</v>
      </c>
      <c r="SL2">
        <v>445</v>
      </c>
      <c r="SM2">
        <v>554</v>
      </c>
      <c r="SN2">
        <v>83</v>
      </c>
      <c r="SO2">
        <v>501</v>
      </c>
      <c r="SP2">
        <v>384</v>
      </c>
      <c r="SQ2">
        <v>174</v>
      </c>
      <c r="SR2">
        <v>556</v>
      </c>
      <c r="SS2">
        <v>309</v>
      </c>
      <c r="ST2">
        <v>252</v>
      </c>
      <c r="SU2">
        <v>9</v>
      </c>
      <c r="SV2">
        <v>434</v>
      </c>
      <c r="SW2">
        <v>137</v>
      </c>
      <c r="SX2">
        <v>179</v>
      </c>
      <c r="SY2">
        <v>430</v>
      </c>
      <c r="SZ2">
        <v>183</v>
      </c>
      <c r="TA2">
        <v>11</v>
      </c>
      <c r="TB2">
        <v>378</v>
      </c>
      <c r="TC2">
        <v>180</v>
      </c>
      <c r="TD2">
        <v>523</v>
      </c>
      <c r="TE2">
        <v>283</v>
      </c>
      <c r="TF2">
        <v>370</v>
      </c>
      <c r="TG2">
        <v>182</v>
      </c>
      <c r="TH2">
        <v>496</v>
      </c>
      <c r="TI2">
        <v>583</v>
      </c>
      <c r="TJ2">
        <v>479</v>
      </c>
      <c r="TK2">
        <v>1</v>
      </c>
      <c r="TL2">
        <v>287</v>
      </c>
      <c r="TM2">
        <v>460</v>
      </c>
      <c r="TN2">
        <v>125</v>
      </c>
      <c r="TO2">
        <v>108</v>
      </c>
      <c r="TP2">
        <v>70</v>
      </c>
      <c r="TQ2">
        <v>168</v>
      </c>
      <c r="TR2">
        <v>538</v>
      </c>
      <c r="TS2">
        <v>47</v>
      </c>
      <c r="TT2">
        <v>404</v>
      </c>
      <c r="TU2">
        <v>107</v>
      </c>
      <c r="TV2">
        <v>73</v>
      </c>
      <c r="TW2">
        <v>74</v>
      </c>
      <c r="TX2">
        <v>238</v>
      </c>
      <c r="TY2">
        <v>379</v>
      </c>
      <c r="TZ2">
        <v>493</v>
      </c>
      <c r="UA2">
        <v>97</v>
      </c>
      <c r="UB2">
        <v>10</v>
      </c>
      <c r="UC2">
        <v>531</v>
      </c>
      <c r="UD2">
        <v>54</v>
      </c>
      <c r="UE2">
        <v>285</v>
      </c>
      <c r="UF2">
        <v>187</v>
      </c>
      <c r="UG2">
        <v>35</v>
      </c>
      <c r="UH2">
        <v>58</v>
      </c>
      <c r="UI2">
        <v>209</v>
      </c>
      <c r="UJ2">
        <v>98</v>
      </c>
      <c r="UK2">
        <v>540</v>
      </c>
      <c r="UL2">
        <v>19</v>
      </c>
      <c r="UM2">
        <v>52</v>
      </c>
      <c r="UN2">
        <v>391</v>
      </c>
      <c r="UO2">
        <v>127</v>
      </c>
      <c r="UP2">
        <v>508</v>
      </c>
      <c r="UQ2">
        <v>177</v>
      </c>
      <c r="UR2">
        <v>234</v>
      </c>
      <c r="US2">
        <v>142</v>
      </c>
      <c r="UT2">
        <v>557</v>
      </c>
      <c r="UU2">
        <v>408</v>
      </c>
      <c r="UV2">
        <v>210</v>
      </c>
      <c r="UW2">
        <v>197</v>
      </c>
      <c r="UX2">
        <v>163</v>
      </c>
      <c r="UY2">
        <v>95</v>
      </c>
      <c r="UZ2">
        <v>211</v>
      </c>
      <c r="VA2">
        <v>68</v>
      </c>
      <c r="VB2">
        <v>553</v>
      </c>
      <c r="VC2">
        <v>290</v>
      </c>
      <c r="VD2">
        <v>185</v>
      </c>
      <c r="VE2">
        <v>549</v>
      </c>
      <c r="VF2">
        <v>152</v>
      </c>
      <c r="VG2">
        <v>23</v>
      </c>
      <c r="VH2">
        <v>228</v>
      </c>
      <c r="VI2">
        <v>466</v>
      </c>
      <c r="VJ2">
        <v>48</v>
      </c>
      <c r="VK2">
        <v>63</v>
      </c>
      <c r="VL2">
        <v>453</v>
      </c>
      <c r="VM2">
        <v>331</v>
      </c>
      <c r="VN2">
        <v>141</v>
      </c>
      <c r="VO2">
        <v>195</v>
      </c>
      <c r="VP2">
        <v>316</v>
      </c>
      <c r="VQ2">
        <v>62</v>
      </c>
      <c r="VR2">
        <v>214</v>
      </c>
      <c r="VS2">
        <v>427</v>
      </c>
      <c r="VT2">
        <v>166</v>
      </c>
      <c r="VU2">
        <v>447</v>
      </c>
      <c r="VV2">
        <v>558</v>
      </c>
      <c r="VW2">
        <v>421</v>
      </c>
      <c r="VX2">
        <v>67</v>
      </c>
      <c r="VY2">
        <v>515</v>
      </c>
      <c r="VZ2">
        <v>346</v>
      </c>
      <c r="WA2">
        <v>417</v>
      </c>
      <c r="WB2">
        <v>568</v>
      </c>
      <c r="WC2">
        <v>1</v>
      </c>
      <c r="WD2">
        <v>1</v>
      </c>
      <c r="WE2">
        <v>1</v>
      </c>
      <c r="WF2">
        <v>1</v>
      </c>
      <c r="WG2">
        <v>2</v>
      </c>
      <c r="WH2">
        <v>3</v>
      </c>
      <c r="WI2">
        <v>4</v>
      </c>
      <c r="WJ2">
        <v>5</v>
      </c>
      <c r="WK2">
        <v>6</v>
      </c>
      <c r="WL2">
        <v>6</v>
      </c>
      <c r="WM2">
        <v>1</v>
      </c>
      <c r="WN2">
        <v>6</v>
      </c>
      <c r="WO2">
        <v>2</v>
      </c>
      <c r="WP2">
        <v>2</v>
      </c>
      <c r="WQ2">
        <v>1</v>
      </c>
      <c r="WR2">
        <v>4</v>
      </c>
      <c r="WS2">
        <v>1</v>
      </c>
      <c r="WT2">
        <v>4</v>
      </c>
      <c r="WU2">
        <v>2</v>
      </c>
      <c r="WV2">
        <v>1</v>
      </c>
      <c r="WW2">
        <v>1</v>
      </c>
      <c r="WX2">
        <v>3</v>
      </c>
      <c r="WY2">
        <v>2</v>
      </c>
      <c r="WZ2">
        <v>1</v>
      </c>
      <c r="XA2">
        <v>3</v>
      </c>
      <c r="XB2">
        <v>5</v>
      </c>
      <c r="XC2">
        <v>4</v>
      </c>
      <c r="XD2">
        <v>6</v>
      </c>
      <c r="XE2">
        <v>6</v>
      </c>
      <c r="XF2">
        <v>1</v>
      </c>
      <c r="XG2">
        <v>1</v>
      </c>
      <c r="XH2">
        <v>6</v>
      </c>
      <c r="XI2">
        <v>5</v>
      </c>
      <c r="XJ2">
        <v>6</v>
      </c>
      <c r="XK2">
        <v>1</v>
      </c>
      <c r="XL2">
        <v>3</v>
      </c>
      <c r="XM2">
        <v>6</v>
      </c>
      <c r="XN2">
        <v>1</v>
      </c>
      <c r="XO2">
        <v>6</v>
      </c>
      <c r="XP2">
        <v>2</v>
      </c>
      <c r="XQ2">
        <v>1</v>
      </c>
      <c r="XR2">
        <v>2</v>
      </c>
      <c r="XS2">
        <v>5</v>
      </c>
      <c r="XT2">
        <v>3</v>
      </c>
      <c r="XU2">
        <v>6</v>
      </c>
      <c r="XV2">
        <v>6</v>
      </c>
      <c r="XW2">
        <v>4</v>
      </c>
      <c r="XX2">
        <v>1</v>
      </c>
      <c r="XY2">
        <v>6</v>
      </c>
      <c r="XZ2">
        <v>1</v>
      </c>
      <c r="YA2">
        <v>1</v>
      </c>
      <c r="YB2">
        <v>5</v>
      </c>
      <c r="YC2">
        <v>2</v>
      </c>
      <c r="YD2">
        <v>5</v>
      </c>
      <c r="YE2">
        <v>6</v>
      </c>
      <c r="YF2">
        <v>6</v>
      </c>
      <c r="YG2">
        <v>3</v>
      </c>
      <c r="YH2">
        <v>3</v>
      </c>
      <c r="YI2">
        <v>5</v>
      </c>
      <c r="YJ2">
        <v>1</v>
      </c>
      <c r="YK2">
        <v>6</v>
      </c>
      <c r="YL2">
        <v>1</v>
      </c>
      <c r="YM2">
        <v>1</v>
      </c>
      <c r="YN2">
        <v>4</v>
      </c>
      <c r="YO2">
        <v>1</v>
      </c>
      <c r="YP2">
        <v>2</v>
      </c>
      <c r="YQ2">
        <v>1</v>
      </c>
      <c r="YR2">
        <v>6</v>
      </c>
      <c r="YS2">
        <v>1</v>
      </c>
      <c r="YT2">
        <v>6</v>
      </c>
      <c r="YU2">
        <v>3</v>
      </c>
      <c r="YV2">
        <v>1</v>
      </c>
      <c r="YW2">
        <v>4</v>
      </c>
      <c r="YX2">
        <v>2</v>
      </c>
      <c r="YY2">
        <v>4</v>
      </c>
      <c r="YZ2">
        <v>5</v>
      </c>
      <c r="ZA2">
        <v>4</v>
      </c>
      <c r="ZB2">
        <v>6</v>
      </c>
      <c r="ZC2">
        <v>2</v>
      </c>
      <c r="ZD2">
        <v>1</v>
      </c>
      <c r="ZE2">
        <v>5</v>
      </c>
      <c r="ZF2">
        <v>3</v>
      </c>
      <c r="ZG2">
        <v>6</v>
      </c>
      <c r="ZH2">
        <v>3</v>
      </c>
      <c r="ZI2">
        <v>4</v>
      </c>
      <c r="ZJ2">
        <v>5</v>
      </c>
      <c r="ZK2">
        <v>3</v>
      </c>
      <c r="ZL2">
        <v>5</v>
      </c>
      <c r="ZM2">
        <v>6</v>
      </c>
      <c r="ZN2">
        <v>6</v>
      </c>
      <c r="ZO2">
        <v>2</v>
      </c>
      <c r="ZP2">
        <v>1</v>
      </c>
      <c r="ZQ2">
        <v>6</v>
      </c>
      <c r="ZR2">
        <v>1</v>
      </c>
      <c r="ZS2">
        <v>1</v>
      </c>
      <c r="ZT2">
        <v>2</v>
      </c>
      <c r="ZU2">
        <v>6</v>
      </c>
      <c r="ZV2">
        <v>5</v>
      </c>
      <c r="ZW2">
        <v>6</v>
      </c>
      <c r="ZX2">
        <v>1</v>
      </c>
      <c r="ZY2">
        <v>3</v>
      </c>
      <c r="ZZ2">
        <v>3</v>
      </c>
      <c r="AAA2">
        <v>4</v>
      </c>
      <c r="AAB2">
        <v>5</v>
      </c>
      <c r="AAC2">
        <v>5</v>
      </c>
      <c r="AAD2">
        <v>6</v>
      </c>
      <c r="AAE2">
        <v>5</v>
      </c>
      <c r="AAF2">
        <v>6</v>
      </c>
      <c r="AAG2">
        <v>1</v>
      </c>
      <c r="AAH2">
        <v>2</v>
      </c>
      <c r="AAI2">
        <v>5</v>
      </c>
      <c r="AAJ2">
        <v>6</v>
      </c>
      <c r="AAK2">
        <v>1</v>
      </c>
      <c r="AAL2">
        <v>6</v>
      </c>
      <c r="AAM2">
        <v>3</v>
      </c>
      <c r="AAN2">
        <v>1</v>
      </c>
      <c r="AAO2">
        <v>2</v>
      </c>
      <c r="AAP2">
        <v>1</v>
      </c>
      <c r="AAQ2">
        <v>4</v>
      </c>
      <c r="AAR2">
        <v>1</v>
      </c>
      <c r="AAS2">
        <v>5</v>
      </c>
      <c r="AAT2">
        <v>1</v>
      </c>
      <c r="AAU2">
        <v>6</v>
      </c>
      <c r="AAV2">
        <v>5</v>
      </c>
      <c r="AAW2">
        <v>6</v>
      </c>
      <c r="AAX2">
        <v>6</v>
      </c>
      <c r="AAY2">
        <v>2</v>
      </c>
      <c r="AAZ2">
        <v>3</v>
      </c>
      <c r="ABA2">
        <v>2</v>
      </c>
      <c r="ABB2">
        <v>2</v>
      </c>
      <c r="ABC2">
        <v>1</v>
      </c>
      <c r="ABD2">
        <v>6</v>
      </c>
      <c r="ABE2">
        <v>4</v>
      </c>
      <c r="ABF2">
        <v>4</v>
      </c>
      <c r="ABG2">
        <v>5</v>
      </c>
      <c r="ABH2">
        <v>2</v>
      </c>
      <c r="ABI2">
        <v>3</v>
      </c>
      <c r="ABJ2">
        <v>3</v>
      </c>
      <c r="ABK2">
        <v>4</v>
      </c>
      <c r="ABL2">
        <v>3</v>
      </c>
      <c r="ABM2">
        <v>1</v>
      </c>
      <c r="ABN2">
        <v>2</v>
      </c>
      <c r="ABO2">
        <v>3</v>
      </c>
      <c r="ABP2">
        <v>1</v>
      </c>
      <c r="ABQ2">
        <v>4</v>
      </c>
      <c r="ABR2">
        <v>6</v>
      </c>
      <c r="ABS2">
        <v>1</v>
      </c>
      <c r="ABT2">
        <v>4</v>
      </c>
      <c r="ABU2">
        <v>6</v>
      </c>
      <c r="ABV2">
        <v>1</v>
      </c>
      <c r="ABW2">
        <v>1</v>
      </c>
      <c r="ABX2">
        <v>6</v>
      </c>
      <c r="ABY2">
        <v>6</v>
      </c>
      <c r="ABZ2">
        <v>1</v>
      </c>
      <c r="ACA2">
        <v>5</v>
      </c>
      <c r="ACB2">
        <v>6</v>
      </c>
      <c r="ACC2">
        <v>6</v>
      </c>
      <c r="ACD2">
        <v>1</v>
      </c>
      <c r="ACE2">
        <v>1</v>
      </c>
      <c r="ACF2">
        <v>2</v>
      </c>
      <c r="ACG2">
        <v>2</v>
      </c>
      <c r="ACH2">
        <v>3</v>
      </c>
      <c r="ACI2">
        <v>5</v>
      </c>
      <c r="ACJ2">
        <v>3</v>
      </c>
      <c r="ACK2">
        <v>6</v>
      </c>
      <c r="ACL2">
        <v>3</v>
      </c>
      <c r="ACM2">
        <v>6</v>
      </c>
      <c r="ACN2">
        <v>6</v>
      </c>
      <c r="ACO2">
        <v>1</v>
      </c>
      <c r="ACP2">
        <v>1</v>
      </c>
      <c r="ACQ2">
        <v>4</v>
      </c>
      <c r="ACR2">
        <v>6</v>
      </c>
      <c r="ACS2">
        <v>4</v>
      </c>
      <c r="ACT2">
        <v>3</v>
      </c>
      <c r="ACU2">
        <v>5</v>
      </c>
      <c r="ACV2">
        <v>2</v>
      </c>
      <c r="ACW2">
        <v>1</v>
      </c>
      <c r="ACX2">
        <v>5</v>
      </c>
      <c r="ACY2">
        <v>6</v>
      </c>
      <c r="ACZ2">
        <v>1</v>
      </c>
      <c r="ADA2">
        <v>1</v>
      </c>
      <c r="ADB2">
        <v>3</v>
      </c>
      <c r="ADC2">
        <v>6</v>
      </c>
      <c r="ADD2">
        <v>1</v>
      </c>
      <c r="ADE2">
        <v>2</v>
      </c>
      <c r="ADF2">
        <v>6</v>
      </c>
      <c r="ADG2">
        <v>5</v>
      </c>
      <c r="ADH2">
        <v>6</v>
      </c>
      <c r="ADI2">
        <v>6</v>
      </c>
      <c r="ADJ2">
        <v>4</v>
      </c>
      <c r="ADK2">
        <v>1</v>
      </c>
      <c r="ADL2">
        <v>6</v>
      </c>
      <c r="ADM2">
        <v>6</v>
      </c>
      <c r="ADN2">
        <v>6</v>
      </c>
      <c r="ADO2">
        <v>1</v>
      </c>
      <c r="ADP2">
        <v>5</v>
      </c>
      <c r="ADQ2">
        <v>6</v>
      </c>
      <c r="ADR2">
        <v>1</v>
      </c>
      <c r="ADS2">
        <v>5</v>
      </c>
      <c r="ADT2">
        <v>6</v>
      </c>
      <c r="ADU2">
        <v>2</v>
      </c>
      <c r="ADV2">
        <v>1</v>
      </c>
      <c r="ADW2">
        <v>4</v>
      </c>
      <c r="ADX2">
        <v>6</v>
      </c>
      <c r="ADY2">
        <v>6</v>
      </c>
      <c r="ADZ2">
        <v>1</v>
      </c>
      <c r="AEA2">
        <v>2</v>
      </c>
      <c r="AEB2">
        <v>1</v>
      </c>
      <c r="AEC2">
        <v>1</v>
      </c>
      <c r="AED2">
        <v>1</v>
      </c>
      <c r="AEE2">
        <v>6</v>
      </c>
      <c r="AEF2">
        <v>5</v>
      </c>
      <c r="AEG2">
        <v>1</v>
      </c>
      <c r="AEH2">
        <v>6</v>
      </c>
      <c r="AEI2">
        <v>1</v>
      </c>
      <c r="AEJ2">
        <v>2</v>
      </c>
      <c r="AEK2">
        <v>3</v>
      </c>
      <c r="AEL2">
        <v>6</v>
      </c>
      <c r="AEM2">
        <v>6</v>
      </c>
      <c r="AEN2">
        <v>1</v>
      </c>
      <c r="AEO2">
        <v>4</v>
      </c>
      <c r="AEP2">
        <v>2</v>
      </c>
      <c r="AEQ2">
        <v>1</v>
      </c>
      <c r="AER2">
        <v>5</v>
      </c>
      <c r="AES2">
        <v>2</v>
      </c>
      <c r="AET2">
        <v>4</v>
      </c>
      <c r="AEU2">
        <v>5</v>
      </c>
      <c r="AEV2">
        <v>3</v>
      </c>
      <c r="AEW2">
        <v>4</v>
      </c>
      <c r="AEX2">
        <v>2</v>
      </c>
      <c r="AEY2">
        <v>4</v>
      </c>
      <c r="AEZ2">
        <v>5</v>
      </c>
      <c r="AFA2">
        <v>6</v>
      </c>
      <c r="AFB2">
        <v>5</v>
      </c>
      <c r="AFC2">
        <v>4</v>
      </c>
      <c r="AFD2">
        <v>6</v>
      </c>
      <c r="AFE2">
        <v>1</v>
      </c>
      <c r="AFF2">
        <v>6</v>
      </c>
      <c r="AFG2">
        <v>2</v>
      </c>
      <c r="AFH2">
        <v>1</v>
      </c>
      <c r="AFI2">
        <v>6</v>
      </c>
      <c r="AFJ2">
        <v>1</v>
      </c>
      <c r="AFK2">
        <v>6</v>
      </c>
      <c r="AFL2">
        <v>1</v>
      </c>
      <c r="AFM2">
        <v>3</v>
      </c>
      <c r="AFN2">
        <v>2</v>
      </c>
      <c r="AFO2">
        <v>3</v>
      </c>
      <c r="AFP2">
        <v>1</v>
      </c>
      <c r="AFQ2">
        <v>4</v>
      </c>
      <c r="AFR2">
        <v>3</v>
      </c>
      <c r="AFS2">
        <v>6</v>
      </c>
      <c r="AFT2">
        <v>5</v>
      </c>
      <c r="AFU2">
        <v>1</v>
      </c>
      <c r="AFV2">
        <v>6</v>
      </c>
      <c r="AFW2">
        <v>3</v>
      </c>
      <c r="AFX2">
        <v>2</v>
      </c>
      <c r="AFY2">
        <v>1</v>
      </c>
      <c r="AFZ2">
        <v>6</v>
      </c>
      <c r="AGA2">
        <v>3</v>
      </c>
      <c r="AGB2">
        <v>1</v>
      </c>
      <c r="AGC2">
        <v>4</v>
      </c>
      <c r="AGD2">
        <v>5</v>
      </c>
      <c r="AGE2">
        <v>6</v>
      </c>
      <c r="AGF2">
        <v>5</v>
      </c>
      <c r="AGG2">
        <v>2</v>
      </c>
      <c r="AGH2">
        <v>6</v>
      </c>
      <c r="AGI2">
        <v>3</v>
      </c>
      <c r="AGJ2">
        <v>3</v>
      </c>
      <c r="AGK2">
        <v>1</v>
      </c>
      <c r="AGL2">
        <v>1</v>
      </c>
      <c r="AGM2">
        <v>6</v>
      </c>
      <c r="AGN2">
        <v>2</v>
      </c>
      <c r="AGO2">
        <v>5</v>
      </c>
      <c r="AGP2">
        <v>1</v>
      </c>
      <c r="AGQ2">
        <v>1</v>
      </c>
      <c r="AGR2">
        <v>4</v>
      </c>
      <c r="AGS2">
        <v>4</v>
      </c>
      <c r="AGT2">
        <v>1</v>
      </c>
      <c r="AGU2">
        <v>5</v>
      </c>
      <c r="AGV2">
        <v>6</v>
      </c>
      <c r="AGW2">
        <v>6</v>
      </c>
      <c r="AGX2">
        <v>6</v>
      </c>
      <c r="AGY2">
        <v>6</v>
      </c>
      <c r="AGZ2">
        <v>4</v>
      </c>
      <c r="AHA2">
        <v>2</v>
      </c>
      <c r="AHB2">
        <v>6</v>
      </c>
      <c r="AHC2">
        <v>1</v>
      </c>
      <c r="AHD2">
        <v>6</v>
      </c>
      <c r="AHE2">
        <v>2</v>
      </c>
      <c r="AHF2">
        <v>6</v>
      </c>
      <c r="AHG2">
        <v>3</v>
      </c>
      <c r="AHH2">
        <v>4</v>
      </c>
      <c r="AHI2">
        <v>4</v>
      </c>
      <c r="AHJ2">
        <v>5</v>
      </c>
      <c r="AHK2">
        <v>1</v>
      </c>
      <c r="AHL2">
        <v>6</v>
      </c>
      <c r="AHM2">
        <v>4</v>
      </c>
      <c r="AHN2">
        <v>6</v>
      </c>
      <c r="AHO2">
        <v>5</v>
      </c>
      <c r="AHP2">
        <v>1</v>
      </c>
      <c r="AHQ2">
        <v>1</v>
      </c>
      <c r="AHR2">
        <v>6</v>
      </c>
      <c r="AHS2">
        <v>1</v>
      </c>
      <c r="AHT2">
        <v>2</v>
      </c>
      <c r="AHU2">
        <v>6</v>
      </c>
      <c r="AHV2">
        <v>3</v>
      </c>
      <c r="AHW2">
        <v>6</v>
      </c>
      <c r="AHX2">
        <v>1</v>
      </c>
      <c r="AHY2">
        <v>6</v>
      </c>
      <c r="AHZ2">
        <v>3</v>
      </c>
      <c r="AIA2">
        <v>1</v>
      </c>
      <c r="AIB2">
        <v>6</v>
      </c>
      <c r="AIC2">
        <v>2</v>
      </c>
      <c r="AID2">
        <v>5</v>
      </c>
      <c r="AIE2">
        <v>6</v>
      </c>
      <c r="AIF2">
        <v>1</v>
      </c>
      <c r="AIG2">
        <v>3</v>
      </c>
      <c r="AIH2">
        <v>6</v>
      </c>
      <c r="AII2">
        <v>1</v>
      </c>
      <c r="AIJ2">
        <v>6</v>
      </c>
      <c r="AIK2">
        <v>5</v>
      </c>
      <c r="AIL2">
        <v>1</v>
      </c>
      <c r="AIM2">
        <v>3</v>
      </c>
      <c r="AIN2">
        <v>6</v>
      </c>
      <c r="AIO2">
        <v>4</v>
      </c>
      <c r="AIP2">
        <v>6</v>
      </c>
      <c r="AIQ2">
        <v>5</v>
      </c>
      <c r="AIR2">
        <v>2</v>
      </c>
      <c r="AIS2">
        <v>2</v>
      </c>
      <c r="AIT2">
        <v>5</v>
      </c>
      <c r="AIU2">
        <v>4</v>
      </c>
      <c r="AIV2">
        <v>3</v>
      </c>
      <c r="AIW2">
        <v>1</v>
      </c>
      <c r="AIX2">
        <v>2</v>
      </c>
      <c r="AIY2">
        <v>1</v>
      </c>
      <c r="AIZ2">
        <v>5</v>
      </c>
      <c r="AJA2">
        <v>2</v>
      </c>
      <c r="AJB2">
        <v>6</v>
      </c>
      <c r="AJC2">
        <v>4</v>
      </c>
      <c r="AJD2">
        <v>1</v>
      </c>
      <c r="AJE2">
        <v>1</v>
      </c>
      <c r="AJF2">
        <v>2</v>
      </c>
      <c r="AJG2">
        <v>5</v>
      </c>
      <c r="AJH2">
        <v>2</v>
      </c>
      <c r="AJI2">
        <v>1</v>
      </c>
      <c r="AJJ2">
        <v>2</v>
      </c>
      <c r="AJK2">
        <v>2</v>
      </c>
      <c r="AJL2">
        <v>6</v>
      </c>
      <c r="AJM2">
        <v>6</v>
      </c>
      <c r="AJN2">
        <v>1</v>
      </c>
      <c r="AJO2">
        <v>6</v>
      </c>
      <c r="AJP2">
        <v>6</v>
      </c>
      <c r="AJQ2">
        <v>3</v>
      </c>
      <c r="AJR2">
        <v>3</v>
      </c>
      <c r="AJS2">
        <v>1</v>
      </c>
      <c r="AJT2">
        <v>4</v>
      </c>
      <c r="AJU2">
        <v>6</v>
      </c>
      <c r="AJV2">
        <v>1</v>
      </c>
      <c r="AJW2">
        <v>1</v>
      </c>
      <c r="AJX2">
        <v>4</v>
      </c>
      <c r="AJY2">
        <v>4</v>
      </c>
      <c r="AJZ2">
        <v>6</v>
      </c>
      <c r="AKA2">
        <v>5</v>
      </c>
      <c r="AKB2">
        <v>2</v>
      </c>
      <c r="AKC2">
        <v>1</v>
      </c>
      <c r="AKD2">
        <v>3</v>
      </c>
      <c r="AKE2">
        <v>6</v>
      </c>
      <c r="AKF2">
        <v>5</v>
      </c>
      <c r="AKG2">
        <v>1</v>
      </c>
      <c r="AKH2">
        <v>4</v>
      </c>
      <c r="AKI2">
        <v>5</v>
      </c>
      <c r="AKJ2">
        <v>6</v>
      </c>
      <c r="AKK2">
        <v>3</v>
      </c>
      <c r="AKL2">
        <v>6</v>
      </c>
      <c r="AKM2">
        <v>1</v>
      </c>
      <c r="AKN2">
        <v>4</v>
      </c>
      <c r="AKO2">
        <v>2</v>
      </c>
      <c r="AKP2">
        <v>6</v>
      </c>
      <c r="AKQ2">
        <v>5</v>
      </c>
      <c r="AKR2">
        <v>3</v>
      </c>
      <c r="AKS2">
        <v>3</v>
      </c>
      <c r="AKT2">
        <v>4</v>
      </c>
      <c r="AKU2">
        <v>1</v>
      </c>
      <c r="AKV2">
        <v>4</v>
      </c>
      <c r="AKW2">
        <v>1</v>
      </c>
      <c r="AKX2">
        <v>6</v>
      </c>
      <c r="AKY2">
        <v>4</v>
      </c>
      <c r="AKZ2">
        <v>3</v>
      </c>
      <c r="ALA2">
        <v>5</v>
      </c>
      <c r="ALB2">
        <v>6</v>
      </c>
      <c r="ALC2">
        <v>2</v>
      </c>
      <c r="ALD2">
        <v>6</v>
      </c>
      <c r="ALE2">
        <v>1</v>
      </c>
      <c r="ALF2">
        <v>1</v>
      </c>
      <c r="ALG2">
        <v>2</v>
      </c>
      <c r="ALH2">
        <v>3</v>
      </c>
      <c r="ALI2">
        <v>1</v>
      </c>
      <c r="ALJ2">
        <v>1</v>
      </c>
      <c r="ALK2">
        <v>3</v>
      </c>
      <c r="ALL2">
        <v>4</v>
      </c>
      <c r="ALM2">
        <v>6</v>
      </c>
      <c r="ALN2">
        <v>4</v>
      </c>
      <c r="ALO2">
        <v>6</v>
      </c>
      <c r="ALP2">
        <v>6</v>
      </c>
      <c r="ALQ2">
        <v>5</v>
      </c>
      <c r="ALR2">
        <v>6</v>
      </c>
      <c r="ALS2">
        <v>1</v>
      </c>
      <c r="ALT2">
        <v>5</v>
      </c>
      <c r="ALU2">
        <v>1</v>
      </c>
      <c r="ALV2">
        <v>1</v>
      </c>
      <c r="ALW2">
        <v>6</v>
      </c>
      <c r="ALX2">
        <v>2</v>
      </c>
      <c r="ALY2">
        <v>3</v>
      </c>
      <c r="ALZ2">
        <v>1</v>
      </c>
      <c r="AMA2">
        <v>1</v>
      </c>
      <c r="AMB2">
        <v>3</v>
      </c>
      <c r="AMC2">
        <v>1</v>
      </c>
      <c r="AMD2">
        <v>4</v>
      </c>
      <c r="AME2">
        <v>4</v>
      </c>
      <c r="AMF2">
        <v>3</v>
      </c>
      <c r="AMG2">
        <v>1</v>
      </c>
      <c r="AMH2">
        <v>5</v>
      </c>
      <c r="AMI2">
        <v>1</v>
      </c>
      <c r="AMJ2">
        <v>5</v>
      </c>
      <c r="AMK2">
        <v>1</v>
      </c>
      <c r="AML2">
        <v>2</v>
      </c>
      <c r="AMM2">
        <v>4</v>
      </c>
      <c r="AMN2">
        <v>5</v>
      </c>
      <c r="AMO2">
        <v>2</v>
      </c>
      <c r="AMP2">
        <v>2</v>
      </c>
      <c r="AMQ2">
        <v>6</v>
      </c>
      <c r="AMR2">
        <v>2</v>
      </c>
      <c r="AMS2">
        <v>1</v>
      </c>
      <c r="AMT2">
        <v>2</v>
      </c>
      <c r="AMU2">
        <v>1</v>
      </c>
      <c r="AMV2">
        <v>3</v>
      </c>
      <c r="AMW2">
        <v>6</v>
      </c>
      <c r="AMX2">
        <v>6</v>
      </c>
      <c r="AMY2">
        <v>1</v>
      </c>
      <c r="AMZ2">
        <v>1</v>
      </c>
      <c r="ANA2">
        <v>6</v>
      </c>
      <c r="ANB2">
        <v>4</v>
      </c>
      <c r="ANC2">
        <v>5</v>
      </c>
      <c r="AND2">
        <v>1</v>
      </c>
      <c r="ANE2">
        <v>2</v>
      </c>
      <c r="ANF2">
        <v>6</v>
      </c>
      <c r="ANG2">
        <v>4</v>
      </c>
      <c r="ANH2">
        <v>1</v>
      </c>
      <c r="ANI2">
        <v>1</v>
      </c>
      <c r="ANJ2">
        <v>3</v>
      </c>
      <c r="ANK2">
        <v>4</v>
      </c>
      <c r="ANL2">
        <v>5</v>
      </c>
      <c r="ANM2">
        <v>5</v>
      </c>
      <c r="ANN2">
        <v>5</v>
      </c>
      <c r="ANO2">
        <v>2</v>
      </c>
      <c r="ANP2">
        <v>2</v>
      </c>
      <c r="ANQ2">
        <v>1</v>
      </c>
      <c r="ANR2">
        <v>2</v>
      </c>
      <c r="ANS2">
        <v>3</v>
      </c>
      <c r="ANT2">
        <v>5</v>
      </c>
      <c r="ANU2">
        <v>6</v>
      </c>
      <c r="ANV2">
        <v>1</v>
      </c>
      <c r="ANW2">
        <v>4</v>
      </c>
      <c r="ANX2">
        <v>1</v>
      </c>
      <c r="ANY2">
        <v>3</v>
      </c>
      <c r="ANZ2">
        <v>1</v>
      </c>
      <c r="AOA2">
        <v>6</v>
      </c>
      <c r="AOB2">
        <v>5</v>
      </c>
      <c r="AOC2">
        <v>2</v>
      </c>
      <c r="AOD2">
        <v>2</v>
      </c>
      <c r="AOE2">
        <v>6</v>
      </c>
      <c r="AOF2">
        <v>1</v>
      </c>
      <c r="AOG2">
        <v>3</v>
      </c>
      <c r="AOH2">
        <v>4</v>
      </c>
      <c r="AOI2">
        <v>4</v>
      </c>
      <c r="AOJ2">
        <v>6</v>
      </c>
      <c r="AOK2">
        <v>5</v>
      </c>
      <c r="AOL2">
        <v>6</v>
      </c>
      <c r="AOM2">
        <v>3</v>
      </c>
      <c r="AON2">
        <v>2</v>
      </c>
      <c r="AOO2">
        <v>3</v>
      </c>
      <c r="AOP2">
        <v>6</v>
      </c>
      <c r="AOQ2">
        <v>6</v>
      </c>
      <c r="AOR2">
        <v>4</v>
      </c>
      <c r="AOS2">
        <v>5</v>
      </c>
      <c r="AOT2">
        <v>1</v>
      </c>
      <c r="AOU2">
        <v>2</v>
      </c>
      <c r="AOV2">
        <v>2</v>
      </c>
      <c r="AOW2">
        <v>1</v>
      </c>
      <c r="AOX2">
        <v>1</v>
      </c>
      <c r="AOY2">
        <v>3</v>
      </c>
      <c r="AOZ2">
        <v>6</v>
      </c>
      <c r="APA2">
        <v>3</v>
      </c>
      <c r="APB2">
        <v>1</v>
      </c>
      <c r="APC2">
        <v>6</v>
      </c>
      <c r="APD2">
        <v>1</v>
      </c>
      <c r="APE2">
        <v>1</v>
      </c>
      <c r="APF2">
        <v>6</v>
      </c>
      <c r="APG2">
        <v>4</v>
      </c>
      <c r="APH2">
        <v>5</v>
      </c>
      <c r="API2">
        <v>4</v>
      </c>
      <c r="APJ2">
        <v>6</v>
      </c>
      <c r="APK2">
        <v>1</v>
      </c>
      <c r="APL2">
        <v>2</v>
      </c>
      <c r="APM2">
        <v>5</v>
      </c>
      <c r="APN2">
        <v>1</v>
      </c>
      <c r="APO2">
        <v>6</v>
      </c>
      <c r="APP2">
        <v>4</v>
      </c>
      <c r="APQ2">
        <v>6</v>
      </c>
      <c r="APR2">
        <v>1</v>
      </c>
      <c r="APS2">
        <v>3</v>
      </c>
      <c r="APT2">
        <v>3</v>
      </c>
      <c r="APU2">
        <v>3</v>
      </c>
      <c r="APV2">
        <v>6</v>
      </c>
      <c r="APW2">
        <v>1</v>
      </c>
      <c r="APX2">
        <v>1</v>
      </c>
      <c r="APY2">
        <v>6</v>
      </c>
      <c r="APZ2">
        <v>4</v>
      </c>
      <c r="AQA2">
        <v>5</v>
      </c>
      <c r="AQB2">
        <v>1</v>
      </c>
      <c r="AQC2">
        <v>6</v>
      </c>
      <c r="AQD2">
        <v>6</v>
      </c>
      <c r="AQE2">
        <v>1</v>
      </c>
      <c r="AQF2">
        <v>3</v>
      </c>
      <c r="AQG2">
        <v>1</v>
      </c>
      <c r="AQH2">
        <v>5</v>
      </c>
      <c r="AQI2">
        <v>2</v>
      </c>
      <c r="AQJ2">
        <v>3</v>
      </c>
      <c r="AQK2">
        <v>6</v>
      </c>
      <c r="AQL2">
        <v>2</v>
      </c>
      <c r="AQM2">
        <v>4</v>
      </c>
      <c r="AQN2">
        <v>3</v>
      </c>
      <c r="AQO2">
        <v>6</v>
      </c>
      <c r="AQP2">
        <v>2</v>
      </c>
      <c r="AQQ2">
        <v>2</v>
      </c>
      <c r="AQR2">
        <v>1</v>
      </c>
      <c r="AQS2">
        <v>3</v>
      </c>
      <c r="AQT2">
        <v>3</v>
      </c>
      <c r="AQU2">
        <v>3</v>
      </c>
      <c r="AQV2">
        <v>5</v>
      </c>
      <c r="AQW2">
        <v>4</v>
      </c>
      <c r="AQX2">
        <v>6</v>
      </c>
      <c r="AQY2">
        <v>4</v>
      </c>
      <c r="AQZ2">
        <v>1</v>
      </c>
      <c r="ARA2">
        <v>5</v>
      </c>
      <c r="ARB2">
        <v>6</v>
      </c>
      <c r="ARC2">
        <v>6</v>
      </c>
      <c r="ARD2">
        <v>2</v>
      </c>
      <c r="ARE2">
        <v>1</v>
      </c>
      <c r="ARF2">
        <v>1</v>
      </c>
      <c r="ARG2">
        <v>6</v>
      </c>
      <c r="ARH2">
        <v>1</v>
      </c>
      <c r="ARI2">
        <v>5</v>
      </c>
      <c r="ARJ2">
        <v>1</v>
      </c>
      <c r="ARK2">
        <v>3</v>
      </c>
      <c r="ARL2">
        <v>1</v>
      </c>
      <c r="ARM2">
        <v>3</v>
      </c>
      <c r="ARN2">
        <v>4</v>
      </c>
      <c r="ARO2">
        <v>6</v>
      </c>
      <c r="ARP2">
        <v>5</v>
      </c>
      <c r="ARQ2">
        <v>1</v>
      </c>
      <c r="ARR2">
        <v>6</v>
      </c>
      <c r="ARS2">
        <v>2</v>
      </c>
      <c r="ART2">
        <v>1</v>
      </c>
      <c r="ARU2">
        <v>3</v>
      </c>
      <c r="ARV2">
        <v>6</v>
      </c>
      <c r="ARW2">
        <v>5</v>
      </c>
      <c r="ARX2">
        <v>3</v>
      </c>
      <c r="ARY2">
        <v>6</v>
      </c>
      <c r="ARZ2">
        <v>4</v>
      </c>
      <c r="ASA2">
        <v>1</v>
      </c>
      <c r="ASB2">
        <v>6</v>
      </c>
      <c r="ASC2">
        <v>5</v>
      </c>
      <c r="ASD2">
        <v>2</v>
      </c>
      <c r="ASE2">
        <v>4</v>
      </c>
      <c r="ASF2">
        <v>1</v>
      </c>
      <c r="ASG2">
        <v>6</v>
      </c>
      <c r="ASH2">
        <v>3</v>
      </c>
      <c r="ASI2">
        <v>1</v>
      </c>
      <c r="ASJ2">
        <v>4</v>
      </c>
      <c r="ASK2">
        <v>6</v>
      </c>
      <c r="ASL2">
        <v>2</v>
      </c>
      <c r="ASM2">
        <v>5</v>
      </c>
      <c r="ASN2">
        <v>1</v>
      </c>
      <c r="ASO2">
        <v>6</v>
      </c>
      <c r="ASP2">
        <v>3</v>
      </c>
      <c r="ASQ2">
        <v>4</v>
      </c>
      <c r="ASR2">
        <v>5</v>
      </c>
      <c r="ASS2">
        <v>1</v>
      </c>
      <c r="AST2">
        <v>6</v>
      </c>
      <c r="ASU2">
        <v>1</v>
      </c>
      <c r="ASV2">
        <v>1</v>
      </c>
      <c r="ASW2">
        <v>1</v>
      </c>
      <c r="ASX2">
        <v>1</v>
      </c>
      <c r="ASY2">
        <v>1</v>
      </c>
      <c r="ASZ2">
        <v>1</v>
      </c>
      <c r="ATA2">
        <v>1</v>
      </c>
      <c r="ATB2">
        <v>1</v>
      </c>
      <c r="ATC2">
        <v>1</v>
      </c>
      <c r="ATD2">
        <v>1</v>
      </c>
      <c r="ATE2">
        <v>1</v>
      </c>
      <c r="ATF2">
        <v>1</v>
      </c>
      <c r="ATG2">
        <v>1</v>
      </c>
      <c r="ATH2">
        <v>1</v>
      </c>
      <c r="ATI2">
        <v>2</v>
      </c>
      <c r="ATJ2">
        <v>1</v>
      </c>
      <c r="ATK2">
        <v>2</v>
      </c>
      <c r="ATL2">
        <v>1</v>
      </c>
      <c r="ATM2">
        <v>1</v>
      </c>
      <c r="ATN2">
        <v>2</v>
      </c>
      <c r="ATO2">
        <v>2</v>
      </c>
      <c r="ATP2">
        <v>1</v>
      </c>
      <c r="ATQ2">
        <v>2</v>
      </c>
      <c r="ATR2">
        <v>1</v>
      </c>
      <c r="ATS2">
        <v>2</v>
      </c>
      <c r="ATT2">
        <v>1</v>
      </c>
      <c r="ATU2">
        <v>2</v>
      </c>
      <c r="ATV2">
        <v>1</v>
      </c>
      <c r="ATW2">
        <v>2</v>
      </c>
      <c r="ATX2">
        <v>3</v>
      </c>
      <c r="ATY2">
        <v>2</v>
      </c>
      <c r="ATZ2">
        <v>2</v>
      </c>
      <c r="AUA2">
        <v>2</v>
      </c>
      <c r="AUB2">
        <v>3</v>
      </c>
      <c r="AUC2">
        <v>4</v>
      </c>
      <c r="AUD2">
        <v>2</v>
      </c>
      <c r="AUE2">
        <v>2</v>
      </c>
      <c r="AUF2">
        <v>2</v>
      </c>
      <c r="AUG2">
        <v>4</v>
      </c>
      <c r="AUH2">
        <v>3</v>
      </c>
      <c r="AUI2">
        <v>5</v>
      </c>
      <c r="AUJ2">
        <v>2</v>
      </c>
      <c r="AUK2">
        <v>2</v>
      </c>
      <c r="AUL2">
        <v>3</v>
      </c>
      <c r="AUM2">
        <v>2</v>
      </c>
      <c r="AUN2">
        <v>5</v>
      </c>
      <c r="AUO2">
        <v>3</v>
      </c>
      <c r="AUP2">
        <v>4</v>
      </c>
      <c r="AUQ2">
        <v>4</v>
      </c>
      <c r="AUR2">
        <v>5</v>
      </c>
      <c r="AUS2">
        <v>6</v>
      </c>
      <c r="AUT2">
        <v>3</v>
      </c>
      <c r="AUU2">
        <v>4</v>
      </c>
      <c r="AUV2">
        <v>2</v>
      </c>
      <c r="AUW2">
        <v>5</v>
      </c>
      <c r="AUX2">
        <v>6</v>
      </c>
      <c r="AUY2">
        <v>4</v>
      </c>
      <c r="AUZ2">
        <v>3</v>
      </c>
      <c r="AVA2">
        <v>1</v>
      </c>
      <c r="AVB2">
        <v>3</v>
      </c>
      <c r="AVC2">
        <v>3</v>
      </c>
      <c r="AVD2">
        <v>6</v>
      </c>
      <c r="AVE2">
        <v>2</v>
      </c>
      <c r="AVF2">
        <v>2</v>
      </c>
      <c r="AVG2">
        <v>7</v>
      </c>
      <c r="AVH2">
        <v>3</v>
      </c>
      <c r="AVI2">
        <v>3</v>
      </c>
      <c r="AVJ2">
        <v>4</v>
      </c>
      <c r="AVK2">
        <v>7</v>
      </c>
      <c r="AVL2">
        <v>7</v>
      </c>
      <c r="AVM2">
        <v>3</v>
      </c>
      <c r="AVN2">
        <v>8</v>
      </c>
      <c r="AVO2">
        <v>3</v>
      </c>
      <c r="AVP2">
        <v>4</v>
      </c>
      <c r="AVQ2">
        <v>4</v>
      </c>
      <c r="AVR2">
        <v>4</v>
      </c>
      <c r="AVS2">
        <v>4</v>
      </c>
      <c r="AVT2">
        <v>8</v>
      </c>
      <c r="AVU2">
        <v>5</v>
      </c>
      <c r="AVV2">
        <v>9</v>
      </c>
      <c r="AVW2">
        <v>4</v>
      </c>
      <c r="AVX2">
        <v>5</v>
      </c>
      <c r="AVY2">
        <v>7</v>
      </c>
      <c r="AVZ2">
        <v>4</v>
      </c>
      <c r="AWA2">
        <v>5</v>
      </c>
      <c r="AWB2">
        <v>3</v>
      </c>
      <c r="AWC2">
        <v>2</v>
      </c>
      <c r="AWD2">
        <v>5</v>
      </c>
      <c r="AWE2">
        <v>4</v>
      </c>
      <c r="AWF2">
        <v>9</v>
      </c>
      <c r="AWG2">
        <v>6</v>
      </c>
      <c r="AWH2">
        <v>9</v>
      </c>
      <c r="AWI2">
        <v>4</v>
      </c>
      <c r="AWJ2">
        <v>10</v>
      </c>
      <c r="AWK2">
        <v>5</v>
      </c>
      <c r="AWL2">
        <v>6</v>
      </c>
      <c r="AWM2">
        <v>8</v>
      </c>
      <c r="AWN2">
        <v>5</v>
      </c>
      <c r="AWO2">
        <v>10</v>
      </c>
      <c r="AWP2">
        <v>11</v>
      </c>
      <c r="AWQ2">
        <v>6</v>
      </c>
      <c r="AWR2">
        <v>6</v>
      </c>
      <c r="AWS2">
        <v>6</v>
      </c>
      <c r="AWT2">
        <v>6</v>
      </c>
      <c r="AWU2">
        <v>2</v>
      </c>
      <c r="AWV2">
        <v>9</v>
      </c>
      <c r="AWW2">
        <v>6</v>
      </c>
      <c r="AWX2">
        <v>11</v>
      </c>
      <c r="AWY2">
        <v>12</v>
      </c>
      <c r="AWZ2">
        <v>7</v>
      </c>
      <c r="AXA2">
        <v>3</v>
      </c>
      <c r="AXB2">
        <v>6</v>
      </c>
      <c r="AXC2">
        <v>12</v>
      </c>
      <c r="AXD2">
        <v>12</v>
      </c>
      <c r="AXE2">
        <v>7</v>
      </c>
      <c r="AXF2">
        <v>1</v>
      </c>
      <c r="AXG2">
        <v>4</v>
      </c>
      <c r="AXH2">
        <v>6</v>
      </c>
      <c r="AXI2">
        <v>7</v>
      </c>
      <c r="AXJ2">
        <v>10</v>
      </c>
      <c r="AXK2">
        <v>7</v>
      </c>
      <c r="AXL2">
        <v>13</v>
      </c>
      <c r="AXM2">
        <v>5</v>
      </c>
      <c r="AXN2">
        <v>7</v>
      </c>
      <c r="AXO2">
        <v>13</v>
      </c>
      <c r="AXP2">
        <v>10</v>
      </c>
      <c r="AXQ2">
        <v>8</v>
      </c>
      <c r="AXR2">
        <v>8</v>
      </c>
      <c r="AXS2">
        <v>5</v>
      </c>
      <c r="AXT2">
        <v>7</v>
      </c>
      <c r="AXU2">
        <v>14</v>
      </c>
      <c r="AXV2">
        <v>14</v>
      </c>
      <c r="AXW2">
        <v>7</v>
      </c>
      <c r="AXX2">
        <v>8</v>
      </c>
      <c r="AXY2">
        <v>8</v>
      </c>
      <c r="AXZ2">
        <v>9</v>
      </c>
      <c r="AYA2">
        <v>8</v>
      </c>
      <c r="AYB2">
        <v>9</v>
      </c>
      <c r="AYC2">
        <v>8</v>
      </c>
      <c r="AYD2">
        <v>9</v>
      </c>
      <c r="AYE2">
        <v>2</v>
      </c>
      <c r="AYF2">
        <v>9</v>
      </c>
      <c r="AYG2">
        <v>5</v>
      </c>
      <c r="AYH2">
        <v>14</v>
      </c>
      <c r="AYI2">
        <v>9</v>
      </c>
      <c r="AYJ2">
        <v>11</v>
      </c>
      <c r="AYK2">
        <v>11</v>
      </c>
      <c r="AYL2">
        <v>9</v>
      </c>
      <c r="AYM2">
        <v>12</v>
      </c>
      <c r="AYN2">
        <v>15</v>
      </c>
      <c r="AYO2">
        <v>10</v>
      </c>
      <c r="AYP2">
        <v>14</v>
      </c>
      <c r="AYQ2">
        <v>15</v>
      </c>
      <c r="AYR2">
        <v>16</v>
      </c>
      <c r="AYS2">
        <v>9</v>
      </c>
      <c r="AYT2">
        <v>5</v>
      </c>
      <c r="AYU2">
        <v>13</v>
      </c>
      <c r="AYV2">
        <v>15</v>
      </c>
      <c r="AYW2">
        <v>16</v>
      </c>
      <c r="AYX2">
        <v>6</v>
      </c>
      <c r="AYY2">
        <v>10</v>
      </c>
      <c r="AYZ2">
        <v>6</v>
      </c>
      <c r="AZA2">
        <v>9</v>
      </c>
      <c r="AZB2">
        <v>10</v>
      </c>
      <c r="AZC2">
        <v>15</v>
      </c>
      <c r="AZD2">
        <v>10</v>
      </c>
      <c r="AZE2">
        <v>16</v>
      </c>
      <c r="AZF2">
        <v>16</v>
      </c>
      <c r="AZG2">
        <v>13</v>
      </c>
      <c r="AZH2">
        <v>17</v>
      </c>
      <c r="AZI2">
        <v>10</v>
      </c>
      <c r="AZJ2">
        <v>17</v>
      </c>
      <c r="AZK2">
        <v>6</v>
      </c>
      <c r="AZL2">
        <v>10</v>
      </c>
      <c r="AZM2">
        <v>10</v>
      </c>
      <c r="AZN2">
        <v>11</v>
      </c>
      <c r="AZO2">
        <v>18</v>
      </c>
      <c r="AZP2">
        <v>10</v>
      </c>
      <c r="AZQ2">
        <v>18</v>
      </c>
      <c r="AZR2">
        <v>17</v>
      </c>
      <c r="AZS2">
        <v>18</v>
      </c>
      <c r="AZT2">
        <v>11</v>
      </c>
      <c r="AZU2">
        <v>18</v>
      </c>
      <c r="AZV2">
        <v>19</v>
      </c>
      <c r="AZW2">
        <v>11</v>
      </c>
      <c r="AZX2">
        <v>19</v>
      </c>
      <c r="AZY2">
        <v>8</v>
      </c>
      <c r="AZZ2">
        <v>16</v>
      </c>
      <c r="BAA2">
        <v>17</v>
      </c>
      <c r="BAB2">
        <v>11</v>
      </c>
      <c r="BAC2">
        <v>20</v>
      </c>
      <c r="BAD2">
        <v>11</v>
      </c>
      <c r="BAE2">
        <v>2</v>
      </c>
      <c r="BAF2">
        <v>19</v>
      </c>
      <c r="BAG2">
        <v>8</v>
      </c>
      <c r="BAH2">
        <v>7</v>
      </c>
      <c r="BAI2">
        <v>20</v>
      </c>
      <c r="BAJ2">
        <v>21</v>
      </c>
      <c r="BAK2">
        <v>11</v>
      </c>
      <c r="BAL2">
        <v>21</v>
      </c>
      <c r="BAM2">
        <v>12</v>
      </c>
      <c r="BAN2">
        <v>22</v>
      </c>
      <c r="BAO2">
        <v>11</v>
      </c>
      <c r="BAP2">
        <v>22</v>
      </c>
      <c r="BAQ2">
        <v>20</v>
      </c>
      <c r="BAR2">
        <v>23</v>
      </c>
      <c r="BAS2">
        <v>3</v>
      </c>
      <c r="BAT2">
        <v>23</v>
      </c>
      <c r="BAU2">
        <v>19</v>
      </c>
      <c r="BAV2">
        <v>20</v>
      </c>
      <c r="BAW2">
        <v>23</v>
      </c>
      <c r="BAX2">
        <v>11</v>
      </c>
      <c r="BAY2">
        <v>24</v>
      </c>
      <c r="BAZ2">
        <v>21</v>
      </c>
      <c r="BBA2">
        <v>22</v>
      </c>
      <c r="BBB2">
        <v>8</v>
      </c>
      <c r="BBC2">
        <v>12</v>
      </c>
      <c r="BBD2">
        <v>24</v>
      </c>
      <c r="BBE2">
        <v>6</v>
      </c>
      <c r="BBF2">
        <v>9</v>
      </c>
      <c r="BBG2">
        <v>12</v>
      </c>
      <c r="BBH2">
        <v>11</v>
      </c>
      <c r="BBI2">
        <v>25</v>
      </c>
      <c r="BBJ2">
        <v>12</v>
      </c>
      <c r="BBK2">
        <v>13</v>
      </c>
      <c r="BBL2">
        <v>8</v>
      </c>
      <c r="BBM2">
        <v>5</v>
      </c>
      <c r="BBN2">
        <v>13</v>
      </c>
      <c r="BBO2">
        <v>13</v>
      </c>
      <c r="BBP2">
        <v>12</v>
      </c>
      <c r="BBQ2">
        <v>12</v>
      </c>
      <c r="BBR2">
        <v>13</v>
      </c>
      <c r="BBS2">
        <v>23</v>
      </c>
      <c r="BBT2">
        <v>6</v>
      </c>
      <c r="BBU2">
        <v>3</v>
      </c>
      <c r="BBV2">
        <v>25</v>
      </c>
      <c r="BBW2">
        <v>26</v>
      </c>
      <c r="BBX2">
        <v>26</v>
      </c>
      <c r="BBY2">
        <v>14</v>
      </c>
      <c r="BBZ2">
        <v>7</v>
      </c>
      <c r="BCA2">
        <v>24</v>
      </c>
      <c r="BCB2">
        <v>27</v>
      </c>
      <c r="BCC2">
        <v>27</v>
      </c>
      <c r="BCD2">
        <v>28</v>
      </c>
      <c r="BCE2">
        <v>14</v>
      </c>
      <c r="BCF2">
        <v>14</v>
      </c>
      <c r="BCG2">
        <v>14</v>
      </c>
      <c r="BCH2">
        <v>18</v>
      </c>
      <c r="BCI2">
        <v>14</v>
      </c>
      <c r="BCJ2">
        <v>8</v>
      </c>
      <c r="BCK2">
        <v>28</v>
      </c>
      <c r="BCL2">
        <v>14</v>
      </c>
      <c r="BCM2">
        <v>26</v>
      </c>
      <c r="BCN2">
        <v>3</v>
      </c>
      <c r="BCO2">
        <v>11</v>
      </c>
      <c r="BCP2">
        <v>15</v>
      </c>
      <c r="BCQ2">
        <v>20</v>
      </c>
      <c r="BCR2">
        <v>9</v>
      </c>
      <c r="BCS2">
        <v>15</v>
      </c>
      <c r="BCT2">
        <v>29</v>
      </c>
      <c r="BCU2">
        <v>15</v>
      </c>
      <c r="BCV2">
        <v>15</v>
      </c>
      <c r="BCW2">
        <v>20</v>
      </c>
      <c r="BCX2">
        <v>14</v>
      </c>
      <c r="BCY2">
        <v>16</v>
      </c>
      <c r="BCZ2">
        <v>29</v>
      </c>
      <c r="BDA2">
        <v>16</v>
      </c>
      <c r="BDB2">
        <v>16</v>
      </c>
      <c r="BDC2">
        <v>30</v>
      </c>
      <c r="BDD2">
        <v>25</v>
      </c>
      <c r="BDE2">
        <v>30</v>
      </c>
      <c r="BDF2">
        <v>1</v>
      </c>
      <c r="BDG2">
        <v>9</v>
      </c>
      <c r="BDH2">
        <v>8</v>
      </c>
      <c r="BDI2">
        <v>21</v>
      </c>
      <c r="BDJ2">
        <v>10</v>
      </c>
      <c r="BDK2">
        <v>16</v>
      </c>
      <c r="BDL2">
        <v>31</v>
      </c>
      <c r="BDM2">
        <v>16</v>
      </c>
      <c r="BDN2">
        <v>10</v>
      </c>
      <c r="BDO2">
        <v>11</v>
      </c>
      <c r="BDP2">
        <v>26</v>
      </c>
      <c r="BDQ2">
        <v>10</v>
      </c>
      <c r="BDR2">
        <v>16</v>
      </c>
      <c r="BDS2">
        <v>17</v>
      </c>
      <c r="BDT2">
        <v>31</v>
      </c>
      <c r="BDU2">
        <v>32</v>
      </c>
      <c r="BDV2">
        <v>32</v>
      </c>
      <c r="BDW2">
        <v>17</v>
      </c>
      <c r="BDX2">
        <v>22</v>
      </c>
      <c r="BDY2">
        <v>17</v>
      </c>
      <c r="BDZ2">
        <v>17</v>
      </c>
      <c r="BEA2">
        <v>11</v>
      </c>
      <c r="BEB2">
        <v>12</v>
      </c>
      <c r="BEC2">
        <v>33</v>
      </c>
      <c r="BED2">
        <v>25</v>
      </c>
      <c r="BEE2">
        <v>12</v>
      </c>
      <c r="BEF2">
        <v>33</v>
      </c>
      <c r="BEG2">
        <v>17</v>
      </c>
      <c r="BEH2">
        <v>31</v>
      </c>
      <c r="BEI2">
        <v>34</v>
      </c>
      <c r="BEJ2">
        <v>34</v>
      </c>
      <c r="BEK2">
        <v>35</v>
      </c>
      <c r="BEL2">
        <v>13</v>
      </c>
      <c r="BEM2">
        <v>35</v>
      </c>
      <c r="BEN2">
        <v>13</v>
      </c>
      <c r="BEO2">
        <v>15</v>
      </c>
      <c r="BEP2">
        <v>28</v>
      </c>
      <c r="BEQ2">
        <v>17</v>
      </c>
      <c r="BER2">
        <v>13</v>
      </c>
      <c r="BES2">
        <v>30</v>
      </c>
      <c r="BET2">
        <v>30</v>
      </c>
      <c r="BEU2">
        <v>18</v>
      </c>
      <c r="BEV2">
        <v>15</v>
      </c>
      <c r="BEW2">
        <v>35</v>
      </c>
      <c r="BEX2">
        <v>36</v>
      </c>
      <c r="BEY2">
        <v>17</v>
      </c>
      <c r="BEZ2">
        <v>36</v>
      </c>
      <c r="BFA2">
        <v>37</v>
      </c>
      <c r="BFB2">
        <v>37</v>
      </c>
      <c r="BFC2">
        <v>13</v>
      </c>
      <c r="BFD2">
        <v>29</v>
      </c>
      <c r="BFE2">
        <v>18</v>
      </c>
      <c r="BFF2">
        <v>29</v>
      </c>
      <c r="BFG2">
        <v>18</v>
      </c>
      <c r="BFH2">
        <v>37</v>
      </c>
      <c r="BFI2">
        <v>18</v>
      </c>
      <c r="BFJ2">
        <v>16</v>
      </c>
      <c r="BFK2">
        <v>19</v>
      </c>
      <c r="BFL2">
        <v>14</v>
      </c>
      <c r="BFM2">
        <v>18</v>
      </c>
      <c r="BFN2">
        <v>19</v>
      </c>
      <c r="BFO2">
        <v>38</v>
      </c>
      <c r="BFP2">
        <v>15</v>
      </c>
      <c r="BFQ2">
        <v>38</v>
      </c>
      <c r="BFR2">
        <v>16</v>
      </c>
      <c r="BFS2">
        <v>18</v>
      </c>
      <c r="BFT2">
        <v>13</v>
      </c>
      <c r="BFU2">
        <v>19</v>
      </c>
      <c r="BFV2">
        <v>16</v>
      </c>
      <c r="BFW2">
        <v>19</v>
      </c>
      <c r="BFX2">
        <v>19</v>
      </c>
      <c r="BFY2">
        <v>19</v>
      </c>
      <c r="BFZ2">
        <v>20</v>
      </c>
      <c r="BGA2">
        <v>27</v>
      </c>
      <c r="BGB2">
        <v>15</v>
      </c>
      <c r="BGC2">
        <v>20</v>
      </c>
      <c r="BGD2">
        <v>23</v>
      </c>
      <c r="BGE2">
        <v>38</v>
      </c>
      <c r="BGF2">
        <v>39</v>
      </c>
      <c r="BGG2">
        <v>39</v>
      </c>
      <c r="BGH2">
        <v>38</v>
      </c>
      <c r="BGI2">
        <v>15</v>
      </c>
      <c r="BGJ2">
        <v>20</v>
      </c>
      <c r="BGK2">
        <v>40</v>
      </c>
      <c r="BGL2">
        <v>20</v>
      </c>
      <c r="BGM2">
        <v>40</v>
      </c>
      <c r="BGN2">
        <v>41</v>
      </c>
      <c r="BGO2">
        <v>41</v>
      </c>
      <c r="BGP2">
        <v>4</v>
      </c>
      <c r="BGQ2">
        <v>15</v>
      </c>
      <c r="BGR2">
        <v>41</v>
      </c>
      <c r="BGS2">
        <v>20</v>
      </c>
      <c r="BGT2">
        <v>21</v>
      </c>
      <c r="BGU2">
        <v>42</v>
      </c>
      <c r="BGV2">
        <v>21</v>
      </c>
      <c r="BGW2">
        <v>42</v>
      </c>
      <c r="BGX2">
        <v>20</v>
      </c>
      <c r="BGY2">
        <v>43</v>
      </c>
      <c r="BGZ2">
        <v>21</v>
      </c>
      <c r="BHA2">
        <v>21</v>
      </c>
      <c r="BHB2">
        <v>43</v>
      </c>
      <c r="BHC2">
        <v>19</v>
      </c>
      <c r="BHD2">
        <v>31</v>
      </c>
      <c r="BHE2">
        <v>44</v>
      </c>
      <c r="BHF2">
        <v>19</v>
      </c>
      <c r="BHG2">
        <v>22</v>
      </c>
      <c r="BHH2">
        <v>44</v>
      </c>
      <c r="BHI2">
        <v>4</v>
      </c>
      <c r="BHJ2">
        <v>22</v>
      </c>
      <c r="BHK2">
        <v>20</v>
      </c>
      <c r="BHL2">
        <v>21</v>
      </c>
      <c r="BHM2">
        <v>32</v>
      </c>
      <c r="BHN2">
        <v>18</v>
      </c>
      <c r="BHO2">
        <v>45</v>
      </c>
      <c r="BHP2">
        <v>41</v>
      </c>
      <c r="BHQ2">
        <v>22</v>
      </c>
      <c r="BHR2">
        <v>21</v>
      </c>
      <c r="BHS2">
        <v>22</v>
      </c>
      <c r="BHT2">
        <v>23</v>
      </c>
      <c r="BHU2">
        <v>23</v>
      </c>
      <c r="BHV2">
        <v>45</v>
      </c>
      <c r="BHW2">
        <v>20</v>
      </c>
      <c r="BHX2">
        <v>24</v>
      </c>
      <c r="BHY2">
        <v>22</v>
      </c>
      <c r="BHZ2">
        <v>23</v>
      </c>
      <c r="BIA2">
        <v>46</v>
      </c>
      <c r="BIB2">
        <v>43</v>
      </c>
      <c r="BIC2">
        <v>23</v>
      </c>
      <c r="BID2">
        <v>23</v>
      </c>
      <c r="BIE2">
        <v>27</v>
      </c>
      <c r="BIF2">
        <v>19</v>
      </c>
      <c r="BIG2">
        <v>20</v>
      </c>
      <c r="BIH2">
        <v>36</v>
      </c>
      <c r="BII2">
        <v>23</v>
      </c>
      <c r="BIJ2">
        <v>46</v>
      </c>
      <c r="BIK2">
        <v>47</v>
      </c>
      <c r="BIL2">
        <v>23</v>
      </c>
      <c r="BIM2">
        <v>45</v>
      </c>
      <c r="BIN2">
        <v>21</v>
      </c>
      <c r="BIO2">
        <v>47</v>
      </c>
      <c r="BIP2">
        <v>24</v>
      </c>
      <c r="BIQ2">
        <v>24</v>
      </c>
      <c r="BIR2">
        <v>10</v>
      </c>
      <c r="BIS2">
        <v>48</v>
      </c>
      <c r="BIT2">
        <v>5</v>
      </c>
      <c r="BIU2">
        <v>42</v>
      </c>
      <c r="BIV2">
        <v>22</v>
      </c>
      <c r="BIW2">
        <v>24</v>
      </c>
      <c r="BIX2">
        <v>24</v>
      </c>
      <c r="BIY2">
        <v>33</v>
      </c>
      <c r="BIZ2">
        <v>24</v>
      </c>
      <c r="BJA2">
        <v>19</v>
      </c>
      <c r="BJB2">
        <v>11</v>
      </c>
      <c r="BJC2">
        <v>26</v>
      </c>
      <c r="BJD2">
        <v>22</v>
      </c>
      <c r="BJE2">
        <v>14</v>
      </c>
      <c r="BJF2">
        <v>24</v>
      </c>
      <c r="BJG2">
        <v>25</v>
      </c>
      <c r="BJH2">
        <v>25</v>
      </c>
      <c r="BJI2">
        <v>48</v>
      </c>
      <c r="BJJ2">
        <v>8</v>
      </c>
      <c r="BJK2">
        <v>21</v>
      </c>
      <c r="BJL2">
        <v>17</v>
      </c>
      <c r="BJM2">
        <v>49</v>
      </c>
      <c r="BJN2">
        <v>25</v>
      </c>
      <c r="BJO2">
        <v>21</v>
      </c>
      <c r="BJP2">
        <v>49</v>
      </c>
      <c r="BJQ2">
        <v>47</v>
      </c>
      <c r="BJR2">
        <v>50</v>
      </c>
      <c r="BJS2">
        <v>33</v>
      </c>
      <c r="BJT2">
        <v>25</v>
      </c>
      <c r="BJU2">
        <v>25</v>
      </c>
      <c r="BJV2">
        <v>40</v>
      </c>
      <c r="BJW2">
        <v>26</v>
      </c>
      <c r="BJX2">
        <v>50</v>
      </c>
      <c r="BJY2">
        <v>25</v>
      </c>
      <c r="BJZ2">
        <v>32</v>
      </c>
      <c r="BKA2">
        <v>51</v>
      </c>
      <c r="BKB2">
        <v>26</v>
      </c>
      <c r="BKC2">
        <v>26</v>
      </c>
      <c r="BKD2">
        <v>19</v>
      </c>
      <c r="BKE2">
        <v>25</v>
      </c>
      <c r="BKF2">
        <v>26</v>
      </c>
      <c r="BKG2">
        <v>26</v>
      </c>
      <c r="BKH2">
        <v>27</v>
      </c>
      <c r="BKI2">
        <v>39</v>
      </c>
      <c r="BKJ2">
        <v>20</v>
      </c>
      <c r="BKK2">
        <v>27</v>
      </c>
      <c r="BKL2">
        <v>26</v>
      </c>
      <c r="BKM2">
        <v>51</v>
      </c>
      <c r="BKN2">
        <v>34</v>
      </c>
      <c r="BKO2">
        <v>27</v>
      </c>
      <c r="BKP2">
        <v>22</v>
      </c>
      <c r="BKQ2">
        <v>17</v>
      </c>
      <c r="BKR2">
        <v>52</v>
      </c>
      <c r="BKS2">
        <v>52</v>
      </c>
      <c r="BKT2">
        <v>27</v>
      </c>
      <c r="BKU2">
        <v>28</v>
      </c>
      <c r="BKV2">
        <v>27</v>
      </c>
      <c r="BKW2">
        <v>25</v>
      </c>
      <c r="BKX2">
        <v>49</v>
      </c>
      <c r="BKY2">
        <v>28</v>
      </c>
      <c r="BKZ2">
        <v>28</v>
      </c>
      <c r="BLA2">
        <v>27</v>
      </c>
      <c r="BLB2">
        <v>34</v>
      </c>
      <c r="BLC2">
        <v>28</v>
      </c>
      <c r="BLD2">
        <v>46</v>
      </c>
      <c r="BLE2">
        <v>20</v>
      </c>
      <c r="BLF2">
        <v>29</v>
      </c>
      <c r="BLG2">
        <v>29</v>
      </c>
      <c r="BLH2">
        <v>32</v>
      </c>
      <c r="BLI2">
        <v>42</v>
      </c>
      <c r="BLJ2">
        <v>29</v>
      </c>
      <c r="BLK2">
        <v>29</v>
      </c>
      <c r="BLL2">
        <v>35</v>
      </c>
      <c r="BLM2">
        <v>30</v>
      </c>
      <c r="BLN2">
        <v>28</v>
      </c>
      <c r="BLO2">
        <v>53</v>
      </c>
      <c r="BLP2">
        <v>46</v>
      </c>
      <c r="BLQ2">
        <v>28</v>
      </c>
      <c r="BLR2">
        <v>47</v>
      </c>
      <c r="BLS2">
        <v>30</v>
      </c>
      <c r="BLT2">
        <v>11</v>
      </c>
      <c r="BLU2">
        <v>53</v>
      </c>
      <c r="BLV2">
        <v>36</v>
      </c>
      <c r="BLW2">
        <v>54</v>
      </c>
      <c r="BLX2">
        <v>54</v>
      </c>
      <c r="BLY2">
        <v>30</v>
      </c>
      <c r="BLZ2">
        <v>30</v>
      </c>
      <c r="BMA2">
        <v>26</v>
      </c>
      <c r="BMB2">
        <v>50</v>
      </c>
      <c r="BMC2">
        <v>37</v>
      </c>
      <c r="BMD2">
        <v>31</v>
      </c>
      <c r="BME2">
        <v>28</v>
      </c>
      <c r="BMF2">
        <v>55</v>
      </c>
      <c r="BMG2">
        <v>44</v>
      </c>
      <c r="BMH2">
        <v>29</v>
      </c>
      <c r="BMI2">
        <v>55</v>
      </c>
      <c r="BMJ2">
        <v>53</v>
      </c>
      <c r="BMK2">
        <v>31</v>
      </c>
      <c r="BML2">
        <v>29</v>
      </c>
      <c r="BMM2">
        <v>3</v>
      </c>
      <c r="BMN2">
        <v>24</v>
      </c>
      <c r="BMO2">
        <v>48</v>
      </c>
      <c r="BMP2">
        <v>33</v>
      </c>
      <c r="BMQ2">
        <v>49</v>
      </c>
      <c r="BMR2">
        <v>31</v>
      </c>
      <c r="BMS2">
        <v>29</v>
      </c>
      <c r="BMT2">
        <v>56</v>
      </c>
      <c r="BMU2">
        <v>56</v>
      </c>
      <c r="BMV2">
        <v>55</v>
      </c>
      <c r="BMW2">
        <v>23</v>
      </c>
      <c r="BMX2">
        <v>31</v>
      </c>
      <c r="BMY2">
        <v>41</v>
      </c>
      <c r="BMZ2">
        <v>31</v>
      </c>
      <c r="BNA2">
        <v>32</v>
      </c>
      <c r="BNB2">
        <v>14</v>
      </c>
      <c r="BNC2">
        <v>45</v>
      </c>
      <c r="BND2">
        <v>32</v>
      </c>
      <c r="BNE2">
        <v>21</v>
      </c>
      <c r="BNF2">
        <v>22</v>
      </c>
      <c r="BNG2">
        <v>27</v>
      </c>
      <c r="BNH2">
        <v>30</v>
      </c>
      <c r="BNI2">
        <v>23</v>
      </c>
      <c r="BNJ2">
        <v>54</v>
      </c>
      <c r="BNK2">
        <v>32</v>
      </c>
      <c r="BNL2">
        <v>30</v>
      </c>
      <c r="BNM2">
        <v>26</v>
      </c>
      <c r="BNN2">
        <v>26</v>
      </c>
      <c r="BNO2">
        <v>32</v>
      </c>
      <c r="BNP2">
        <v>28</v>
      </c>
      <c r="BNQ2">
        <v>30</v>
      </c>
      <c r="BNR2">
        <v>56</v>
      </c>
      <c r="BNS2">
        <v>32</v>
      </c>
      <c r="BNT2">
        <v>54</v>
      </c>
      <c r="BNU2">
        <v>48</v>
      </c>
      <c r="BNV2">
        <v>33</v>
      </c>
      <c r="BNW2">
        <v>50</v>
      </c>
      <c r="BNX2">
        <v>57</v>
      </c>
      <c r="BNY2">
        <v>57</v>
      </c>
      <c r="BNZ2">
        <v>51</v>
      </c>
      <c r="BOA2">
        <v>30</v>
      </c>
      <c r="BOB2">
        <v>58</v>
      </c>
      <c r="BOC2">
        <v>33</v>
      </c>
      <c r="BOD2">
        <v>32</v>
      </c>
      <c r="BOE2">
        <v>33</v>
      </c>
      <c r="BOF2">
        <v>33</v>
      </c>
      <c r="BOG2">
        <v>58</v>
      </c>
      <c r="BOH2">
        <v>33</v>
      </c>
      <c r="BOI2">
        <v>59</v>
      </c>
      <c r="BOJ2">
        <v>59</v>
      </c>
      <c r="BOK2">
        <v>34</v>
      </c>
      <c r="BOL2">
        <v>52</v>
      </c>
      <c r="BOM2">
        <v>34</v>
      </c>
      <c r="BON2">
        <v>52</v>
      </c>
      <c r="BOO2">
        <v>33</v>
      </c>
      <c r="BOP2">
        <v>34</v>
      </c>
      <c r="BOQ2">
        <v>57</v>
      </c>
      <c r="BOR2">
        <v>34</v>
      </c>
      <c r="BOS2">
        <v>60</v>
      </c>
      <c r="BOT2">
        <v>60</v>
      </c>
      <c r="BOU2">
        <v>34</v>
      </c>
      <c r="BOV2">
        <v>35</v>
      </c>
      <c r="BOW2">
        <v>23</v>
      </c>
      <c r="BOX2">
        <v>61</v>
      </c>
      <c r="BOY2">
        <v>51</v>
      </c>
      <c r="BOZ2">
        <v>12</v>
      </c>
      <c r="BPA2">
        <v>60</v>
      </c>
      <c r="BPB2">
        <v>34</v>
      </c>
      <c r="BPC2">
        <v>61</v>
      </c>
      <c r="BPD2">
        <v>31</v>
      </c>
      <c r="BPE2">
        <v>23</v>
      </c>
      <c r="BPF2">
        <v>62</v>
      </c>
      <c r="BPG2">
        <v>62</v>
      </c>
      <c r="BPH2">
        <v>35</v>
      </c>
      <c r="BPI2">
        <v>35</v>
      </c>
      <c r="BPJ2">
        <v>35</v>
      </c>
      <c r="BPK2">
        <v>63</v>
      </c>
      <c r="BPL2">
        <v>43</v>
      </c>
    </row>
    <row r="3" spans="1:1780">
      <c r="A3">
        <v>50</v>
      </c>
      <c r="B3">
        <v>100</v>
      </c>
      <c r="C3" t="s">
        <v>445</v>
      </c>
      <c r="D3">
        <v>590</v>
      </c>
      <c r="E3">
        <v>6</v>
      </c>
      <c r="F3">
        <v>45147.097777777773</v>
      </c>
      <c r="G3">
        <v>1</v>
      </c>
      <c r="H3">
        <v>62</v>
      </c>
      <c r="I3">
        <v>26</v>
      </c>
      <c r="J3">
        <v>61.033014999999999</v>
      </c>
      <c r="K3">
        <v>115</v>
      </c>
      <c r="L3">
        <v>158</v>
      </c>
      <c r="M3">
        <v>34</v>
      </c>
      <c r="N3">
        <v>163</v>
      </c>
      <c r="O3">
        <v>456</v>
      </c>
      <c r="P3">
        <v>574</v>
      </c>
      <c r="Q3">
        <v>370</v>
      </c>
      <c r="R3">
        <v>225</v>
      </c>
      <c r="S3">
        <v>452</v>
      </c>
      <c r="T3">
        <v>536</v>
      </c>
      <c r="U3">
        <v>269</v>
      </c>
      <c r="V3">
        <v>219</v>
      </c>
      <c r="W3">
        <v>418</v>
      </c>
      <c r="X3">
        <v>549</v>
      </c>
      <c r="Y3">
        <v>159</v>
      </c>
      <c r="Z3">
        <v>290</v>
      </c>
      <c r="AA3">
        <v>521</v>
      </c>
      <c r="AB3">
        <v>337</v>
      </c>
      <c r="AC3">
        <v>528</v>
      </c>
      <c r="AD3">
        <v>444</v>
      </c>
      <c r="AE3">
        <v>71</v>
      </c>
      <c r="AF3">
        <v>482</v>
      </c>
      <c r="AG3">
        <v>457</v>
      </c>
      <c r="AH3">
        <v>511</v>
      </c>
      <c r="AI3">
        <v>385</v>
      </c>
      <c r="AJ3">
        <v>404</v>
      </c>
      <c r="AK3">
        <v>267</v>
      </c>
      <c r="AL3">
        <v>204</v>
      </c>
      <c r="AM3">
        <v>413</v>
      </c>
      <c r="AN3">
        <v>232</v>
      </c>
      <c r="AO3">
        <v>287</v>
      </c>
      <c r="AP3">
        <v>101</v>
      </c>
      <c r="AQ3">
        <v>119</v>
      </c>
      <c r="AR3">
        <v>381</v>
      </c>
      <c r="AS3">
        <v>260</v>
      </c>
      <c r="AT3">
        <v>542</v>
      </c>
      <c r="AU3">
        <v>306</v>
      </c>
      <c r="AV3">
        <v>173</v>
      </c>
      <c r="AW3">
        <v>383</v>
      </c>
      <c r="AX3">
        <v>162</v>
      </c>
      <c r="AY3">
        <v>429</v>
      </c>
      <c r="AZ3">
        <v>310</v>
      </c>
      <c r="BA3">
        <v>171</v>
      </c>
      <c r="BB3">
        <v>473</v>
      </c>
      <c r="BC3">
        <v>382</v>
      </c>
      <c r="BD3">
        <v>378</v>
      </c>
      <c r="BE3">
        <v>288</v>
      </c>
      <c r="BF3">
        <v>56</v>
      </c>
      <c r="BG3">
        <v>32</v>
      </c>
      <c r="BH3">
        <v>268</v>
      </c>
      <c r="BI3">
        <v>273</v>
      </c>
      <c r="BJ3">
        <v>116</v>
      </c>
      <c r="BK3">
        <v>238</v>
      </c>
      <c r="BL3">
        <v>127</v>
      </c>
      <c r="BM3">
        <v>417</v>
      </c>
      <c r="BN3">
        <v>358</v>
      </c>
      <c r="BO3">
        <v>428</v>
      </c>
      <c r="BP3">
        <v>523</v>
      </c>
      <c r="BQ3">
        <v>83</v>
      </c>
      <c r="BR3">
        <v>53</v>
      </c>
      <c r="BS3">
        <v>393</v>
      </c>
      <c r="BT3">
        <v>155</v>
      </c>
      <c r="BU3">
        <v>140</v>
      </c>
      <c r="BV3">
        <v>582</v>
      </c>
      <c r="BW3">
        <v>309</v>
      </c>
      <c r="BX3">
        <v>553</v>
      </c>
      <c r="BY3">
        <v>99</v>
      </c>
      <c r="BZ3">
        <v>339</v>
      </c>
      <c r="CA3">
        <v>468</v>
      </c>
      <c r="CB3">
        <v>572</v>
      </c>
      <c r="CC3">
        <v>539</v>
      </c>
      <c r="CD3">
        <v>23</v>
      </c>
      <c r="CE3">
        <v>389</v>
      </c>
      <c r="CF3">
        <v>460</v>
      </c>
      <c r="CG3">
        <v>80</v>
      </c>
      <c r="CH3">
        <v>590</v>
      </c>
      <c r="CI3">
        <v>199</v>
      </c>
      <c r="CJ3">
        <v>483</v>
      </c>
      <c r="CK3">
        <v>328</v>
      </c>
      <c r="CL3">
        <v>519</v>
      </c>
      <c r="CM3">
        <v>47</v>
      </c>
      <c r="CN3">
        <v>264</v>
      </c>
      <c r="CO3">
        <v>570</v>
      </c>
      <c r="CP3">
        <v>31</v>
      </c>
      <c r="CQ3">
        <v>414</v>
      </c>
      <c r="CR3">
        <v>272</v>
      </c>
      <c r="CS3">
        <v>184</v>
      </c>
      <c r="CT3">
        <v>388</v>
      </c>
      <c r="CU3">
        <v>506</v>
      </c>
      <c r="CV3">
        <v>152</v>
      </c>
      <c r="CW3">
        <v>373</v>
      </c>
      <c r="CX3">
        <v>211</v>
      </c>
      <c r="CY3">
        <v>435</v>
      </c>
      <c r="CZ3">
        <v>174</v>
      </c>
      <c r="DA3">
        <v>236</v>
      </c>
      <c r="DB3">
        <v>421</v>
      </c>
      <c r="DC3">
        <v>27</v>
      </c>
      <c r="DD3">
        <v>589</v>
      </c>
      <c r="DE3">
        <v>354</v>
      </c>
      <c r="DF3">
        <v>192</v>
      </c>
      <c r="DG3">
        <v>136</v>
      </c>
      <c r="DH3">
        <v>479</v>
      </c>
      <c r="DI3">
        <v>154</v>
      </c>
      <c r="DJ3">
        <v>588</v>
      </c>
      <c r="DK3">
        <v>555</v>
      </c>
      <c r="DL3">
        <v>501</v>
      </c>
      <c r="DM3">
        <v>55</v>
      </c>
      <c r="DN3">
        <v>463</v>
      </c>
      <c r="DO3">
        <v>188</v>
      </c>
      <c r="DP3">
        <v>3</v>
      </c>
      <c r="DQ3">
        <v>61</v>
      </c>
      <c r="DR3">
        <v>109</v>
      </c>
      <c r="DS3">
        <v>149</v>
      </c>
      <c r="DT3">
        <v>166</v>
      </c>
      <c r="DU3">
        <v>391</v>
      </c>
      <c r="DV3">
        <v>502</v>
      </c>
      <c r="DW3">
        <v>14</v>
      </c>
      <c r="DX3">
        <v>398</v>
      </c>
      <c r="DY3">
        <v>498</v>
      </c>
      <c r="DZ3">
        <v>7</v>
      </c>
      <c r="EA3">
        <v>586</v>
      </c>
      <c r="EB3">
        <v>121</v>
      </c>
      <c r="EC3">
        <v>377</v>
      </c>
      <c r="ED3">
        <v>443</v>
      </c>
      <c r="EE3">
        <v>52</v>
      </c>
      <c r="EF3">
        <v>183</v>
      </c>
      <c r="EG3">
        <v>254</v>
      </c>
      <c r="EH3">
        <v>137</v>
      </c>
      <c r="EI3">
        <v>142</v>
      </c>
      <c r="EJ3">
        <v>494</v>
      </c>
      <c r="EK3">
        <v>157</v>
      </c>
      <c r="EL3">
        <v>387</v>
      </c>
      <c r="EM3">
        <v>247</v>
      </c>
      <c r="EN3">
        <v>450</v>
      </c>
      <c r="EO3">
        <v>2</v>
      </c>
      <c r="EP3">
        <v>66</v>
      </c>
      <c r="EQ3">
        <v>45</v>
      </c>
      <c r="ER3">
        <v>209</v>
      </c>
      <c r="ES3">
        <v>148</v>
      </c>
      <c r="ET3">
        <v>518</v>
      </c>
      <c r="EU3">
        <v>95</v>
      </c>
      <c r="EV3">
        <v>201</v>
      </c>
      <c r="EW3">
        <v>420</v>
      </c>
      <c r="EX3">
        <v>573</v>
      </c>
      <c r="EY3">
        <v>361</v>
      </c>
      <c r="EZ3">
        <v>6</v>
      </c>
      <c r="FA3">
        <v>547</v>
      </c>
      <c r="FB3">
        <v>207</v>
      </c>
      <c r="FC3">
        <v>565</v>
      </c>
      <c r="FD3">
        <v>476</v>
      </c>
      <c r="FE3">
        <v>229</v>
      </c>
      <c r="FF3">
        <v>73</v>
      </c>
      <c r="FG3">
        <v>138</v>
      </c>
      <c r="FH3">
        <v>470</v>
      </c>
      <c r="FI3">
        <v>543</v>
      </c>
      <c r="FJ3">
        <v>231</v>
      </c>
      <c r="FK3">
        <v>323</v>
      </c>
      <c r="FL3">
        <v>325</v>
      </c>
      <c r="FM3">
        <v>67</v>
      </c>
      <c r="FN3">
        <v>451</v>
      </c>
      <c r="FO3">
        <v>285</v>
      </c>
      <c r="FP3">
        <v>488</v>
      </c>
      <c r="FQ3">
        <v>416</v>
      </c>
      <c r="FR3">
        <v>369</v>
      </c>
      <c r="FS3">
        <v>279</v>
      </c>
      <c r="FT3">
        <v>233</v>
      </c>
      <c r="FU3">
        <v>347</v>
      </c>
      <c r="FV3">
        <v>453</v>
      </c>
      <c r="FW3">
        <v>197</v>
      </c>
      <c r="FX3">
        <v>244</v>
      </c>
      <c r="FY3">
        <v>217</v>
      </c>
      <c r="FZ3">
        <v>459</v>
      </c>
      <c r="GA3">
        <v>480</v>
      </c>
      <c r="GB3">
        <v>299</v>
      </c>
      <c r="GC3">
        <v>491</v>
      </c>
      <c r="GD3">
        <v>379</v>
      </c>
      <c r="GE3">
        <v>440</v>
      </c>
      <c r="GF3">
        <v>455</v>
      </c>
      <c r="GG3">
        <v>91</v>
      </c>
      <c r="GH3">
        <v>302</v>
      </c>
      <c r="GI3">
        <v>533</v>
      </c>
      <c r="GJ3">
        <v>407</v>
      </c>
      <c r="GK3">
        <v>368</v>
      </c>
      <c r="GL3">
        <v>12</v>
      </c>
      <c r="GM3">
        <v>294</v>
      </c>
      <c r="GN3">
        <v>214</v>
      </c>
      <c r="GO3">
        <v>562</v>
      </c>
      <c r="GP3">
        <v>312</v>
      </c>
      <c r="GQ3">
        <v>191</v>
      </c>
      <c r="GR3">
        <v>317</v>
      </c>
      <c r="GS3">
        <v>344</v>
      </c>
      <c r="GT3">
        <v>147</v>
      </c>
      <c r="GU3">
        <v>144</v>
      </c>
      <c r="GV3">
        <v>336</v>
      </c>
      <c r="GW3">
        <v>44</v>
      </c>
      <c r="GX3">
        <v>430</v>
      </c>
      <c r="GY3">
        <v>485</v>
      </c>
      <c r="GZ3">
        <v>423</v>
      </c>
      <c r="HA3">
        <v>402</v>
      </c>
      <c r="HB3">
        <v>525</v>
      </c>
      <c r="HC3">
        <v>548</v>
      </c>
      <c r="HD3">
        <v>493</v>
      </c>
      <c r="HE3">
        <v>241</v>
      </c>
      <c r="HF3">
        <v>179</v>
      </c>
      <c r="HG3">
        <v>88</v>
      </c>
      <c r="HH3">
        <v>253</v>
      </c>
      <c r="HI3">
        <v>114</v>
      </c>
      <c r="HJ3">
        <v>180</v>
      </c>
      <c r="HK3">
        <v>585</v>
      </c>
      <c r="HL3">
        <v>165</v>
      </c>
      <c r="HM3">
        <v>489</v>
      </c>
      <c r="HN3">
        <v>392</v>
      </c>
      <c r="HO3">
        <v>434</v>
      </c>
      <c r="HP3">
        <v>36</v>
      </c>
      <c r="HQ3">
        <v>564</v>
      </c>
      <c r="HR3">
        <v>70</v>
      </c>
      <c r="HS3">
        <v>566</v>
      </c>
      <c r="HT3">
        <v>226</v>
      </c>
      <c r="HU3">
        <v>120</v>
      </c>
      <c r="HV3">
        <v>465</v>
      </c>
      <c r="HW3">
        <v>15</v>
      </c>
      <c r="HX3">
        <v>208</v>
      </c>
      <c r="HY3">
        <v>69</v>
      </c>
      <c r="HZ3">
        <v>359</v>
      </c>
      <c r="IA3">
        <v>196</v>
      </c>
      <c r="IB3">
        <v>280</v>
      </c>
      <c r="IC3">
        <v>461</v>
      </c>
      <c r="ID3">
        <v>517</v>
      </c>
      <c r="IE3">
        <v>261</v>
      </c>
      <c r="IF3">
        <v>587</v>
      </c>
      <c r="IG3">
        <v>395</v>
      </c>
      <c r="IH3">
        <v>436</v>
      </c>
      <c r="II3">
        <v>516</v>
      </c>
      <c r="IJ3">
        <v>442</v>
      </c>
      <c r="IK3">
        <v>524</v>
      </c>
      <c r="IL3">
        <v>266</v>
      </c>
      <c r="IM3">
        <v>37</v>
      </c>
      <c r="IN3">
        <v>575</v>
      </c>
      <c r="IO3">
        <v>108</v>
      </c>
      <c r="IP3">
        <v>345</v>
      </c>
      <c r="IQ3">
        <v>38</v>
      </c>
      <c r="IR3">
        <v>432</v>
      </c>
      <c r="IS3">
        <v>105</v>
      </c>
      <c r="IT3">
        <v>170</v>
      </c>
      <c r="IU3">
        <v>160</v>
      </c>
      <c r="IV3">
        <v>177</v>
      </c>
      <c r="IW3">
        <v>530</v>
      </c>
      <c r="IX3">
        <v>228</v>
      </c>
      <c r="IY3">
        <v>129</v>
      </c>
      <c r="IZ3">
        <v>276</v>
      </c>
      <c r="JA3">
        <v>17</v>
      </c>
      <c r="JB3">
        <v>425</v>
      </c>
      <c r="JC3">
        <v>550</v>
      </c>
      <c r="JD3">
        <v>82</v>
      </c>
      <c r="JE3">
        <v>39</v>
      </c>
      <c r="JF3">
        <v>224</v>
      </c>
      <c r="JG3">
        <v>475</v>
      </c>
      <c r="JH3">
        <v>567</v>
      </c>
      <c r="JI3">
        <v>376</v>
      </c>
      <c r="JJ3">
        <v>372</v>
      </c>
      <c r="JK3">
        <v>380</v>
      </c>
      <c r="JL3">
        <v>305</v>
      </c>
      <c r="JM3">
        <v>324</v>
      </c>
      <c r="JN3">
        <v>540</v>
      </c>
      <c r="JO3">
        <v>441</v>
      </c>
      <c r="JP3">
        <v>30</v>
      </c>
      <c r="JQ3">
        <v>175</v>
      </c>
      <c r="JR3">
        <v>185</v>
      </c>
      <c r="JS3">
        <v>400</v>
      </c>
      <c r="JT3">
        <v>59</v>
      </c>
      <c r="JU3">
        <v>51</v>
      </c>
      <c r="JV3">
        <v>333</v>
      </c>
      <c r="JW3">
        <v>58</v>
      </c>
      <c r="JX3">
        <v>117</v>
      </c>
      <c r="JY3">
        <v>284</v>
      </c>
      <c r="JZ3">
        <v>513</v>
      </c>
      <c r="KA3">
        <v>531</v>
      </c>
      <c r="KB3">
        <v>346</v>
      </c>
      <c r="KC3">
        <v>396</v>
      </c>
      <c r="KD3">
        <v>538</v>
      </c>
      <c r="KE3">
        <v>281</v>
      </c>
      <c r="KF3">
        <v>246</v>
      </c>
      <c r="KG3">
        <v>308</v>
      </c>
      <c r="KH3">
        <v>126</v>
      </c>
      <c r="KI3">
        <v>514</v>
      </c>
      <c r="KJ3">
        <v>490</v>
      </c>
      <c r="KK3">
        <v>332</v>
      </c>
      <c r="KL3">
        <v>527</v>
      </c>
      <c r="KM3">
        <v>580</v>
      </c>
      <c r="KN3">
        <v>349</v>
      </c>
      <c r="KO3">
        <v>206</v>
      </c>
      <c r="KP3">
        <v>356</v>
      </c>
      <c r="KQ3">
        <v>419</v>
      </c>
      <c r="KR3">
        <v>557</v>
      </c>
      <c r="KS3">
        <v>278</v>
      </c>
      <c r="KT3">
        <v>410</v>
      </c>
      <c r="KU3">
        <v>94</v>
      </c>
      <c r="KV3">
        <v>351</v>
      </c>
      <c r="KW3">
        <v>195</v>
      </c>
      <c r="KX3">
        <v>134</v>
      </c>
      <c r="KY3">
        <v>106</v>
      </c>
      <c r="KZ3">
        <v>252</v>
      </c>
      <c r="LA3">
        <v>584</v>
      </c>
      <c r="LB3">
        <v>515</v>
      </c>
      <c r="LC3">
        <v>424</v>
      </c>
      <c r="LD3">
        <v>128</v>
      </c>
      <c r="LE3">
        <v>578</v>
      </c>
      <c r="LF3">
        <v>327</v>
      </c>
      <c r="LG3">
        <v>218</v>
      </c>
      <c r="LH3">
        <v>394</v>
      </c>
      <c r="LI3">
        <v>1</v>
      </c>
      <c r="LJ3">
        <v>340</v>
      </c>
      <c r="LK3">
        <v>426</v>
      </c>
      <c r="LL3">
        <v>318</v>
      </c>
      <c r="LM3">
        <v>22</v>
      </c>
      <c r="LN3">
        <v>90</v>
      </c>
      <c r="LO3">
        <v>342</v>
      </c>
      <c r="LP3">
        <v>86</v>
      </c>
      <c r="LQ3">
        <v>168</v>
      </c>
      <c r="LR3">
        <v>11</v>
      </c>
      <c r="LS3">
        <v>579</v>
      </c>
      <c r="LT3">
        <v>20</v>
      </c>
      <c r="LU3">
        <v>65</v>
      </c>
      <c r="LV3">
        <v>508</v>
      </c>
      <c r="LW3">
        <v>314</v>
      </c>
      <c r="LX3">
        <v>439</v>
      </c>
      <c r="LY3">
        <v>296</v>
      </c>
      <c r="LZ3">
        <v>110</v>
      </c>
      <c r="MA3">
        <v>422</v>
      </c>
      <c r="MB3">
        <v>270</v>
      </c>
      <c r="MC3">
        <v>164</v>
      </c>
      <c r="MD3">
        <v>283</v>
      </c>
      <c r="ME3">
        <v>130</v>
      </c>
      <c r="MF3">
        <v>583</v>
      </c>
      <c r="MG3">
        <v>98</v>
      </c>
      <c r="MH3">
        <v>240</v>
      </c>
      <c r="MI3">
        <v>103</v>
      </c>
      <c r="MJ3">
        <v>49</v>
      </c>
      <c r="MK3">
        <v>248</v>
      </c>
      <c r="ML3">
        <v>258</v>
      </c>
      <c r="MM3">
        <v>57</v>
      </c>
      <c r="MN3">
        <v>13</v>
      </c>
      <c r="MO3">
        <v>360</v>
      </c>
      <c r="MP3">
        <v>161</v>
      </c>
      <c r="MQ3">
        <v>478</v>
      </c>
      <c r="MR3">
        <v>303</v>
      </c>
      <c r="MS3">
        <v>487</v>
      </c>
      <c r="MT3">
        <v>87</v>
      </c>
      <c r="MU3">
        <v>262</v>
      </c>
      <c r="MV3">
        <v>512</v>
      </c>
      <c r="MW3">
        <v>145</v>
      </c>
      <c r="MX3">
        <v>111</v>
      </c>
      <c r="MY3">
        <v>35</v>
      </c>
      <c r="MZ3">
        <v>561</v>
      </c>
      <c r="NA3">
        <v>9</v>
      </c>
      <c r="NB3">
        <v>449</v>
      </c>
      <c r="NC3">
        <v>181</v>
      </c>
      <c r="ND3">
        <v>245</v>
      </c>
      <c r="NE3">
        <v>366</v>
      </c>
      <c r="NF3">
        <v>431</v>
      </c>
      <c r="NG3">
        <v>203</v>
      </c>
      <c r="NH3">
        <v>408</v>
      </c>
      <c r="NI3">
        <v>68</v>
      </c>
      <c r="NJ3">
        <v>167</v>
      </c>
      <c r="NK3">
        <v>350</v>
      </c>
      <c r="NL3">
        <v>472</v>
      </c>
      <c r="NM3">
        <v>311</v>
      </c>
      <c r="NN3">
        <v>464</v>
      </c>
      <c r="NO3">
        <v>96</v>
      </c>
      <c r="NP3">
        <v>462</v>
      </c>
      <c r="NQ3">
        <v>500</v>
      </c>
      <c r="NR3">
        <v>89</v>
      </c>
      <c r="NS3">
        <v>123</v>
      </c>
      <c r="NT3">
        <v>274</v>
      </c>
      <c r="NU3">
        <v>153</v>
      </c>
      <c r="NV3">
        <v>507</v>
      </c>
      <c r="NW3">
        <v>24</v>
      </c>
      <c r="NX3">
        <v>286</v>
      </c>
      <c r="NY3">
        <v>79</v>
      </c>
      <c r="NZ3">
        <v>316</v>
      </c>
      <c r="OA3">
        <v>499</v>
      </c>
      <c r="OB3">
        <v>263</v>
      </c>
      <c r="OC3">
        <v>291</v>
      </c>
      <c r="OD3">
        <v>541</v>
      </c>
      <c r="OE3">
        <v>526</v>
      </c>
      <c r="OF3">
        <v>46</v>
      </c>
      <c r="OG3">
        <v>384</v>
      </c>
      <c r="OH3">
        <v>92</v>
      </c>
      <c r="OI3">
        <v>534</v>
      </c>
      <c r="OJ3">
        <v>322</v>
      </c>
      <c r="OK3">
        <v>330</v>
      </c>
      <c r="OL3">
        <v>334</v>
      </c>
      <c r="OM3">
        <v>223</v>
      </c>
      <c r="ON3">
        <v>477</v>
      </c>
      <c r="OO3">
        <v>74</v>
      </c>
      <c r="OP3">
        <v>363</v>
      </c>
      <c r="OQ3">
        <v>535</v>
      </c>
      <c r="OR3">
        <v>210</v>
      </c>
      <c r="OS3">
        <v>63</v>
      </c>
      <c r="OT3">
        <v>576</v>
      </c>
      <c r="OU3">
        <v>362</v>
      </c>
      <c r="OV3">
        <v>320</v>
      </c>
      <c r="OW3">
        <v>243</v>
      </c>
      <c r="OX3">
        <v>496</v>
      </c>
      <c r="OY3">
        <v>97</v>
      </c>
      <c r="OZ3">
        <v>200</v>
      </c>
      <c r="PA3">
        <v>21</v>
      </c>
      <c r="PB3">
        <v>469</v>
      </c>
      <c r="PC3">
        <v>329</v>
      </c>
      <c r="PD3">
        <v>28</v>
      </c>
      <c r="PE3">
        <v>412</v>
      </c>
      <c r="PF3">
        <v>227</v>
      </c>
      <c r="PG3">
        <v>458</v>
      </c>
      <c r="PH3">
        <v>141</v>
      </c>
      <c r="PI3">
        <v>474</v>
      </c>
      <c r="PJ3">
        <v>497</v>
      </c>
      <c r="PK3">
        <v>213</v>
      </c>
      <c r="PL3">
        <v>568</v>
      </c>
      <c r="PM3">
        <v>433</v>
      </c>
      <c r="PN3">
        <v>151</v>
      </c>
      <c r="PO3">
        <v>374</v>
      </c>
      <c r="PP3">
        <v>405</v>
      </c>
      <c r="PQ3">
        <v>315</v>
      </c>
      <c r="PR3">
        <v>520</v>
      </c>
      <c r="PS3">
        <v>537</v>
      </c>
      <c r="PT3">
        <v>190</v>
      </c>
      <c r="PU3">
        <v>467</v>
      </c>
      <c r="PV3">
        <v>438</v>
      </c>
      <c r="PW3">
        <v>282</v>
      </c>
      <c r="PX3">
        <v>257</v>
      </c>
      <c r="PY3">
        <v>135</v>
      </c>
      <c r="PZ3">
        <v>558</v>
      </c>
      <c r="QA3">
        <v>41</v>
      </c>
      <c r="QB3">
        <v>301</v>
      </c>
      <c r="QC3">
        <v>76</v>
      </c>
      <c r="QD3">
        <v>481</v>
      </c>
      <c r="QE3">
        <v>250</v>
      </c>
      <c r="QF3">
        <v>289</v>
      </c>
      <c r="QG3">
        <v>78</v>
      </c>
      <c r="QH3">
        <v>313</v>
      </c>
      <c r="QI3">
        <v>84</v>
      </c>
      <c r="QJ3">
        <v>102</v>
      </c>
      <c r="QK3">
        <v>220</v>
      </c>
      <c r="QL3">
        <v>495</v>
      </c>
      <c r="QM3">
        <v>156</v>
      </c>
      <c r="QN3">
        <v>510</v>
      </c>
      <c r="QO3">
        <v>75</v>
      </c>
      <c r="QP3">
        <v>371</v>
      </c>
      <c r="QQ3">
        <v>304</v>
      </c>
      <c r="QR3">
        <v>454</v>
      </c>
      <c r="QS3">
        <v>448</v>
      </c>
      <c r="QT3">
        <v>215</v>
      </c>
      <c r="QU3">
        <v>178</v>
      </c>
      <c r="QV3">
        <v>235</v>
      </c>
      <c r="QW3">
        <v>25</v>
      </c>
      <c r="QX3">
        <v>4</v>
      </c>
      <c r="QY3">
        <v>242</v>
      </c>
      <c r="QZ3">
        <v>265</v>
      </c>
      <c r="RA3">
        <v>326</v>
      </c>
      <c r="RB3">
        <v>271</v>
      </c>
      <c r="RC3">
        <v>125</v>
      </c>
      <c r="RD3">
        <v>72</v>
      </c>
      <c r="RE3">
        <v>194</v>
      </c>
      <c r="RF3">
        <v>338</v>
      </c>
      <c r="RG3">
        <v>10</v>
      </c>
      <c r="RH3">
        <v>556</v>
      </c>
      <c r="RI3">
        <v>33</v>
      </c>
      <c r="RJ3">
        <v>348</v>
      </c>
      <c r="RK3">
        <v>365</v>
      </c>
      <c r="RL3">
        <v>50</v>
      </c>
      <c r="RM3">
        <v>559</v>
      </c>
      <c r="RN3">
        <v>277</v>
      </c>
      <c r="RO3">
        <v>43</v>
      </c>
      <c r="RP3">
        <v>577</v>
      </c>
      <c r="RQ3">
        <v>189</v>
      </c>
      <c r="RR3">
        <v>107</v>
      </c>
      <c r="RS3">
        <v>544</v>
      </c>
      <c r="RT3">
        <v>187</v>
      </c>
      <c r="RU3">
        <v>62</v>
      </c>
      <c r="RV3">
        <v>364</v>
      </c>
      <c r="RW3">
        <v>256</v>
      </c>
      <c r="RX3">
        <v>341</v>
      </c>
      <c r="RY3">
        <v>298</v>
      </c>
      <c r="RZ3">
        <v>8</v>
      </c>
      <c r="SA3">
        <v>198</v>
      </c>
      <c r="SB3">
        <v>353</v>
      </c>
      <c r="SC3">
        <v>492</v>
      </c>
      <c r="SD3">
        <v>132</v>
      </c>
      <c r="SE3">
        <v>237</v>
      </c>
      <c r="SF3">
        <v>343</v>
      </c>
      <c r="SG3">
        <v>234</v>
      </c>
      <c r="SH3">
        <v>367</v>
      </c>
      <c r="SI3">
        <v>503</v>
      </c>
      <c r="SJ3">
        <v>411</v>
      </c>
      <c r="SK3">
        <v>295</v>
      </c>
      <c r="SL3">
        <v>77</v>
      </c>
      <c r="SM3">
        <v>146</v>
      </c>
      <c r="SN3">
        <v>551</v>
      </c>
      <c r="SO3">
        <v>143</v>
      </c>
      <c r="SP3">
        <v>112</v>
      </c>
      <c r="SQ3">
        <v>504</v>
      </c>
      <c r="SR3">
        <v>40</v>
      </c>
      <c r="SS3">
        <v>54</v>
      </c>
      <c r="ST3">
        <v>239</v>
      </c>
      <c r="SU3">
        <v>18</v>
      </c>
      <c r="SV3">
        <v>216</v>
      </c>
      <c r="SW3">
        <v>212</v>
      </c>
      <c r="SX3">
        <v>26</v>
      </c>
      <c r="SY3">
        <v>437</v>
      </c>
      <c r="SZ3">
        <v>259</v>
      </c>
      <c r="TA3">
        <v>552</v>
      </c>
      <c r="TB3">
        <v>352</v>
      </c>
      <c r="TC3">
        <v>427</v>
      </c>
      <c r="TD3">
        <v>251</v>
      </c>
      <c r="TE3">
        <v>169</v>
      </c>
      <c r="TF3">
        <v>205</v>
      </c>
      <c r="TG3">
        <v>319</v>
      </c>
      <c r="TH3">
        <v>406</v>
      </c>
      <c r="TI3">
        <v>509</v>
      </c>
      <c r="TJ3">
        <v>249</v>
      </c>
      <c r="TK3">
        <v>386</v>
      </c>
      <c r="TL3">
        <v>122</v>
      </c>
      <c r="TM3">
        <v>355</v>
      </c>
      <c r="TN3">
        <v>447</v>
      </c>
      <c r="TO3">
        <v>571</v>
      </c>
      <c r="TP3">
        <v>505</v>
      </c>
      <c r="TQ3">
        <v>471</v>
      </c>
      <c r="TR3">
        <v>484</v>
      </c>
      <c r="TS3">
        <v>48</v>
      </c>
      <c r="TT3">
        <v>124</v>
      </c>
      <c r="TU3">
        <v>292</v>
      </c>
      <c r="TV3">
        <v>202</v>
      </c>
      <c r="TW3">
        <v>16</v>
      </c>
      <c r="TX3">
        <v>255</v>
      </c>
      <c r="TY3">
        <v>569</v>
      </c>
      <c r="TZ3">
        <v>563</v>
      </c>
      <c r="UA3">
        <v>293</v>
      </c>
      <c r="UB3">
        <v>403</v>
      </c>
      <c r="UC3">
        <v>545</v>
      </c>
      <c r="UD3">
        <v>275</v>
      </c>
      <c r="UE3">
        <v>42</v>
      </c>
      <c r="UF3">
        <v>331</v>
      </c>
      <c r="UG3">
        <v>546</v>
      </c>
      <c r="UH3">
        <v>60</v>
      </c>
      <c r="UI3">
        <v>150</v>
      </c>
      <c r="UJ3">
        <v>445</v>
      </c>
      <c r="UK3">
        <v>5</v>
      </c>
      <c r="UL3">
        <v>390</v>
      </c>
      <c r="UM3">
        <v>466</v>
      </c>
      <c r="UN3">
        <v>64</v>
      </c>
      <c r="UO3">
        <v>139</v>
      </c>
      <c r="UP3">
        <v>297</v>
      </c>
      <c r="UQ3">
        <v>581</v>
      </c>
      <c r="UR3">
        <v>335</v>
      </c>
      <c r="US3">
        <v>29</v>
      </c>
      <c r="UT3">
        <v>182</v>
      </c>
      <c r="UU3">
        <v>401</v>
      </c>
      <c r="UV3">
        <v>399</v>
      </c>
      <c r="UW3">
        <v>529</v>
      </c>
      <c r="UX3">
        <v>560</v>
      </c>
      <c r="UY3">
        <v>532</v>
      </c>
      <c r="UZ3">
        <v>307</v>
      </c>
      <c r="VA3">
        <v>104</v>
      </c>
      <c r="VB3">
        <v>230</v>
      </c>
      <c r="VC3">
        <v>357</v>
      </c>
      <c r="VD3">
        <v>176</v>
      </c>
      <c r="VE3">
        <v>131</v>
      </c>
      <c r="VF3">
        <v>221</v>
      </c>
      <c r="VG3">
        <v>446</v>
      </c>
      <c r="VH3">
        <v>554</v>
      </c>
      <c r="VI3">
        <v>19</v>
      </c>
      <c r="VJ3">
        <v>321</v>
      </c>
      <c r="VK3">
        <v>222</v>
      </c>
      <c r="VL3">
        <v>186</v>
      </c>
      <c r="VM3">
        <v>409</v>
      </c>
      <c r="VN3">
        <v>486</v>
      </c>
      <c r="VO3">
        <v>375</v>
      </c>
      <c r="VP3">
        <v>397</v>
      </c>
      <c r="VQ3">
        <v>415</v>
      </c>
      <c r="VR3">
        <v>118</v>
      </c>
      <c r="VS3">
        <v>100</v>
      </c>
      <c r="VT3">
        <v>193</v>
      </c>
      <c r="VU3">
        <v>113</v>
      </c>
      <c r="VV3">
        <v>93</v>
      </c>
      <c r="VW3">
        <v>522</v>
      </c>
      <c r="VX3">
        <v>172</v>
      </c>
      <c r="VY3">
        <v>133</v>
      </c>
      <c r="VZ3">
        <v>300</v>
      </c>
      <c r="WA3">
        <v>81</v>
      </c>
      <c r="WB3">
        <v>85</v>
      </c>
      <c r="WC3">
        <v>1</v>
      </c>
      <c r="WD3">
        <v>1</v>
      </c>
      <c r="WE3">
        <v>1</v>
      </c>
      <c r="WF3">
        <v>1</v>
      </c>
      <c r="WG3">
        <v>1</v>
      </c>
      <c r="WH3">
        <v>6</v>
      </c>
      <c r="WI3">
        <v>6</v>
      </c>
      <c r="WJ3">
        <v>6</v>
      </c>
      <c r="WK3">
        <v>2</v>
      </c>
      <c r="WL3">
        <v>1</v>
      </c>
      <c r="WM3">
        <v>6</v>
      </c>
      <c r="WN3">
        <v>3</v>
      </c>
      <c r="WO3">
        <v>4</v>
      </c>
      <c r="WP3">
        <v>2</v>
      </c>
      <c r="WQ3">
        <v>6</v>
      </c>
      <c r="WR3">
        <v>5</v>
      </c>
      <c r="WS3">
        <v>6</v>
      </c>
      <c r="WT3">
        <v>1</v>
      </c>
      <c r="WU3">
        <v>1</v>
      </c>
      <c r="WV3">
        <v>2</v>
      </c>
      <c r="WW3">
        <v>3</v>
      </c>
      <c r="WX3">
        <v>5</v>
      </c>
      <c r="WY3">
        <v>5</v>
      </c>
      <c r="WZ3">
        <v>6</v>
      </c>
      <c r="XA3">
        <v>1</v>
      </c>
      <c r="XB3">
        <v>3</v>
      </c>
      <c r="XC3">
        <v>6</v>
      </c>
      <c r="XD3">
        <v>4</v>
      </c>
      <c r="XE3">
        <v>1</v>
      </c>
      <c r="XF3">
        <v>1</v>
      </c>
      <c r="XG3">
        <v>6</v>
      </c>
      <c r="XH3">
        <v>4</v>
      </c>
      <c r="XI3">
        <v>1</v>
      </c>
      <c r="XJ3">
        <v>6</v>
      </c>
      <c r="XK3">
        <v>6</v>
      </c>
      <c r="XL3">
        <v>2</v>
      </c>
      <c r="XM3">
        <v>2</v>
      </c>
      <c r="XN3">
        <v>6</v>
      </c>
      <c r="XO3">
        <v>5</v>
      </c>
      <c r="XP3">
        <v>2</v>
      </c>
      <c r="XQ3">
        <v>3</v>
      </c>
      <c r="XR3">
        <v>4</v>
      </c>
      <c r="XS3">
        <v>3</v>
      </c>
      <c r="XT3">
        <v>3</v>
      </c>
      <c r="XU3">
        <v>4</v>
      </c>
      <c r="XV3">
        <v>5</v>
      </c>
      <c r="XW3">
        <v>6</v>
      </c>
      <c r="XX3">
        <v>1</v>
      </c>
      <c r="XY3">
        <v>5</v>
      </c>
      <c r="XZ3">
        <v>5</v>
      </c>
      <c r="YA3">
        <v>6</v>
      </c>
      <c r="YB3">
        <v>1</v>
      </c>
      <c r="YC3">
        <v>4</v>
      </c>
      <c r="YD3">
        <v>1</v>
      </c>
      <c r="YE3">
        <v>6</v>
      </c>
      <c r="YF3">
        <v>6</v>
      </c>
      <c r="YG3">
        <v>1</v>
      </c>
      <c r="YH3">
        <v>6</v>
      </c>
      <c r="YI3">
        <v>1</v>
      </c>
      <c r="YJ3">
        <v>6</v>
      </c>
      <c r="YK3">
        <v>6</v>
      </c>
      <c r="YL3">
        <v>1</v>
      </c>
      <c r="YM3">
        <v>6</v>
      </c>
      <c r="YN3">
        <v>6</v>
      </c>
      <c r="YO3">
        <v>6</v>
      </c>
      <c r="YP3">
        <v>1</v>
      </c>
      <c r="YQ3">
        <v>6</v>
      </c>
      <c r="YR3">
        <v>6</v>
      </c>
      <c r="YS3">
        <v>1</v>
      </c>
      <c r="YT3">
        <v>2</v>
      </c>
      <c r="YU3">
        <v>5</v>
      </c>
      <c r="YV3">
        <v>6</v>
      </c>
      <c r="YW3">
        <v>1</v>
      </c>
      <c r="YX3">
        <v>6</v>
      </c>
      <c r="YY3">
        <v>6</v>
      </c>
      <c r="YZ3">
        <v>6</v>
      </c>
      <c r="ZA3">
        <v>1</v>
      </c>
      <c r="ZB3">
        <v>6</v>
      </c>
      <c r="ZC3">
        <v>6</v>
      </c>
      <c r="ZD3">
        <v>2</v>
      </c>
      <c r="ZE3">
        <v>6</v>
      </c>
      <c r="ZF3">
        <v>1</v>
      </c>
      <c r="ZG3">
        <v>3</v>
      </c>
      <c r="ZH3">
        <v>6</v>
      </c>
      <c r="ZI3">
        <v>3</v>
      </c>
      <c r="ZJ3">
        <v>3</v>
      </c>
      <c r="ZK3">
        <v>4</v>
      </c>
      <c r="ZL3">
        <v>3</v>
      </c>
      <c r="ZM3">
        <v>5</v>
      </c>
      <c r="ZN3">
        <v>2</v>
      </c>
      <c r="ZO3">
        <v>1</v>
      </c>
      <c r="ZP3">
        <v>6</v>
      </c>
      <c r="ZQ3">
        <v>6</v>
      </c>
      <c r="ZR3">
        <v>3</v>
      </c>
      <c r="ZS3">
        <v>3</v>
      </c>
      <c r="ZT3">
        <v>1</v>
      </c>
      <c r="ZU3">
        <v>4</v>
      </c>
      <c r="ZV3">
        <v>6</v>
      </c>
      <c r="ZW3">
        <v>1</v>
      </c>
      <c r="ZX3">
        <v>6</v>
      </c>
      <c r="ZY3">
        <v>5</v>
      </c>
      <c r="ZZ3">
        <v>1</v>
      </c>
      <c r="AAA3">
        <v>6</v>
      </c>
      <c r="AAB3">
        <v>5</v>
      </c>
      <c r="AAC3">
        <v>2</v>
      </c>
      <c r="AAD3">
        <v>4</v>
      </c>
      <c r="AAE3">
        <v>5</v>
      </c>
      <c r="AAF3">
        <v>2</v>
      </c>
      <c r="AAG3">
        <v>1</v>
      </c>
      <c r="AAH3">
        <v>5</v>
      </c>
      <c r="AAI3">
        <v>3</v>
      </c>
      <c r="AAJ3">
        <v>1</v>
      </c>
      <c r="AAK3">
        <v>6</v>
      </c>
      <c r="AAL3">
        <v>4</v>
      </c>
      <c r="AAM3">
        <v>6</v>
      </c>
      <c r="AAN3">
        <v>3</v>
      </c>
      <c r="AAO3">
        <v>1</v>
      </c>
      <c r="AAP3">
        <v>6</v>
      </c>
      <c r="AAQ3">
        <v>5</v>
      </c>
      <c r="AAR3">
        <v>1</v>
      </c>
      <c r="AAS3">
        <v>2</v>
      </c>
      <c r="AAT3">
        <v>3</v>
      </c>
      <c r="AAU3">
        <v>4</v>
      </c>
      <c r="AAV3">
        <v>2</v>
      </c>
      <c r="AAW3">
        <v>1</v>
      </c>
      <c r="AAX3">
        <v>6</v>
      </c>
      <c r="AAY3">
        <v>4</v>
      </c>
      <c r="AAZ3">
        <v>6</v>
      </c>
      <c r="ABA3">
        <v>5</v>
      </c>
      <c r="ABB3">
        <v>5</v>
      </c>
      <c r="ABC3">
        <v>6</v>
      </c>
      <c r="ABD3">
        <v>1</v>
      </c>
      <c r="ABE3">
        <v>2</v>
      </c>
      <c r="ABF3">
        <v>2</v>
      </c>
      <c r="ABG3">
        <v>3</v>
      </c>
      <c r="ABH3">
        <v>3</v>
      </c>
      <c r="ABI3">
        <v>6</v>
      </c>
      <c r="ABJ3">
        <v>4</v>
      </c>
      <c r="ABK3">
        <v>3</v>
      </c>
      <c r="ABL3">
        <v>6</v>
      </c>
      <c r="ABM3">
        <v>6</v>
      </c>
      <c r="ABN3">
        <v>5</v>
      </c>
      <c r="ABO3">
        <v>5</v>
      </c>
      <c r="ABP3">
        <v>2</v>
      </c>
      <c r="ABQ3">
        <v>6</v>
      </c>
      <c r="ABR3">
        <v>1</v>
      </c>
      <c r="ABS3">
        <v>3</v>
      </c>
      <c r="ABT3">
        <v>6</v>
      </c>
      <c r="ABU3">
        <v>2</v>
      </c>
      <c r="ABV3">
        <v>3</v>
      </c>
      <c r="ABW3">
        <v>1</v>
      </c>
      <c r="ABX3">
        <v>6</v>
      </c>
      <c r="ABY3">
        <v>2</v>
      </c>
      <c r="ABZ3">
        <v>6</v>
      </c>
      <c r="ACA3">
        <v>5</v>
      </c>
      <c r="ACB3">
        <v>4</v>
      </c>
      <c r="ACC3">
        <v>2</v>
      </c>
      <c r="ACD3">
        <v>1</v>
      </c>
      <c r="ACE3">
        <v>5</v>
      </c>
      <c r="ACF3">
        <v>1</v>
      </c>
      <c r="ACG3">
        <v>2</v>
      </c>
      <c r="ACH3">
        <v>1</v>
      </c>
      <c r="ACI3">
        <v>6</v>
      </c>
      <c r="ACJ3">
        <v>3</v>
      </c>
      <c r="ACK3">
        <v>6</v>
      </c>
      <c r="ACL3">
        <v>6</v>
      </c>
      <c r="ACM3">
        <v>1</v>
      </c>
      <c r="ACN3">
        <v>4</v>
      </c>
      <c r="ACO3">
        <v>1</v>
      </c>
      <c r="ACP3">
        <v>5</v>
      </c>
      <c r="ACQ3">
        <v>3</v>
      </c>
      <c r="ACR3">
        <v>1</v>
      </c>
      <c r="ACS3">
        <v>2</v>
      </c>
      <c r="ACT3">
        <v>4</v>
      </c>
      <c r="ACU3">
        <v>2</v>
      </c>
      <c r="ACV3">
        <v>4</v>
      </c>
      <c r="ACW3">
        <v>6</v>
      </c>
      <c r="ACX3">
        <v>3</v>
      </c>
      <c r="ACY3">
        <v>6</v>
      </c>
      <c r="ACZ3">
        <v>3</v>
      </c>
      <c r="ADA3">
        <v>4</v>
      </c>
      <c r="ADB3">
        <v>1</v>
      </c>
      <c r="ADC3">
        <v>6</v>
      </c>
      <c r="ADD3">
        <v>5</v>
      </c>
      <c r="ADE3">
        <v>1</v>
      </c>
      <c r="ADF3">
        <v>4</v>
      </c>
      <c r="ADG3">
        <v>6</v>
      </c>
      <c r="ADH3">
        <v>2</v>
      </c>
      <c r="ADI3">
        <v>6</v>
      </c>
      <c r="ADJ3">
        <v>5</v>
      </c>
      <c r="ADK3">
        <v>4</v>
      </c>
      <c r="ADL3">
        <v>5</v>
      </c>
      <c r="ADM3">
        <v>2</v>
      </c>
      <c r="ADN3">
        <v>1</v>
      </c>
      <c r="ADO3">
        <v>6</v>
      </c>
      <c r="ADP3">
        <v>1</v>
      </c>
      <c r="ADQ3">
        <v>1</v>
      </c>
      <c r="ADR3">
        <v>6</v>
      </c>
      <c r="ADS3">
        <v>3</v>
      </c>
      <c r="ADT3">
        <v>1</v>
      </c>
      <c r="ADU3">
        <v>1</v>
      </c>
      <c r="ADV3">
        <v>6</v>
      </c>
      <c r="ADW3">
        <v>1</v>
      </c>
      <c r="ADX3">
        <v>5</v>
      </c>
      <c r="ADY3">
        <v>1</v>
      </c>
      <c r="ADZ3">
        <v>1</v>
      </c>
      <c r="AEA3">
        <v>4</v>
      </c>
      <c r="AEB3">
        <v>2</v>
      </c>
      <c r="AEC3">
        <v>3</v>
      </c>
      <c r="AED3">
        <v>6</v>
      </c>
      <c r="AEE3">
        <v>6</v>
      </c>
      <c r="AEF3">
        <v>4</v>
      </c>
      <c r="AEG3">
        <v>1</v>
      </c>
      <c r="AEH3">
        <v>5</v>
      </c>
      <c r="AEI3">
        <v>2</v>
      </c>
      <c r="AEJ3">
        <v>3</v>
      </c>
      <c r="AEK3">
        <v>6</v>
      </c>
      <c r="AEL3">
        <v>3</v>
      </c>
      <c r="AEM3">
        <v>6</v>
      </c>
      <c r="AEN3">
        <v>5</v>
      </c>
      <c r="AEO3">
        <v>1</v>
      </c>
      <c r="AEP3">
        <v>1</v>
      </c>
      <c r="AEQ3">
        <v>4</v>
      </c>
      <c r="AER3">
        <v>6</v>
      </c>
      <c r="AES3">
        <v>4</v>
      </c>
      <c r="AET3">
        <v>5</v>
      </c>
      <c r="AEU3">
        <v>1</v>
      </c>
      <c r="AEV3">
        <v>1</v>
      </c>
      <c r="AEW3">
        <v>5</v>
      </c>
      <c r="AEX3">
        <v>6</v>
      </c>
      <c r="AEY3">
        <v>2</v>
      </c>
      <c r="AEZ3">
        <v>3</v>
      </c>
      <c r="AFA3">
        <v>1</v>
      </c>
      <c r="AFB3">
        <v>2</v>
      </c>
      <c r="AFC3">
        <v>6</v>
      </c>
      <c r="AFD3">
        <v>4</v>
      </c>
      <c r="AFE3">
        <v>1</v>
      </c>
      <c r="AFF3">
        <v>6</v>
      </c>
      <c r="AFG3">
        <v>6</v>
      </c>
      <c r="AFH3">
        <v>3</v>
      </c>
      <c r="AFI3">
        <v>5</v>
      </c>
      <c r="AFJ3">
        <v>2</v>
      </c>
      <c r="AFK3">
        <v>6</v>
      </c>
      <c r="AFL3">
        <v>1</v>
      </c>
      <c r="AFM3">
        <v>3</v>
      </c>
      <c r="AFN3">
        <v>5</v>
      </c>
      <c r="AFO3">
        <v>3</v>
      </c>
      <c r="AFP3">
        <v>4</v>
      </c>
      <c r="AFQ3">
        <v>6</v>
      </c>
      <c r="AFR3">
        <v>6</v>
      </c>
      <c r="AFS3">
        <v>1</v>
      </c>
      <c r="AFT3">
        <v>5</v>
      </c>
      <c r="AFU3">
        <v>1</v>
      </c>
      <c r="AFV3">
        <v>6</v>
      </c>
      <c r="AFW3">
        <v>6</v>
      </c>
      <c r="AFX3">
        <v>1</v>
      </c>
      <c r="AFY3">
        <v>2</v>
      </c>
      <c r="AFZ3">
        <v>1</v>
      </c>
      <c r="AGA3">
        <v>4</v>
      </c>
      <c r="AGB3">
        <v>6</v>
      </c>
      <c r="AGC3">
        <v>2</v>
      </c>
      <c r="AGD3">
        <v>2</v>
      </c>
      <c r="AGE3">
        <v>4</v>
      </c>
      <c r="AGF3">
        <v>1</v>
      </c>
      <c r="AGG3">
        <v>3</v>
      </c>
      <c r="AGH3">
        <v>3</v>
      </c>
      <c r="AGI3">
        <v>6</v>
      </c>
      <c r="AGJ3">
        <v>1</v>
      </c>
      <c r="AGK3">
        <v>4</v>
      </c>
      <c r="AGL3">
        <v>5</v>
      </c>
      <c r="AGM3">
        <v>2</v>
      </c>
      <c r="AGN3">
        <v>3</v>
      </c>
      <c r="AGO3">
        <v>1</v>
      </c>
      <c r="AGP3">
        <v>4</v>
      </c>
      <c r="AGQ3">
        <v>5</v>
      </c>
      <c r="AGR3">
        <v>1</v>
      </c>
      <c r="AGS3">
        <v>5</v>
      </c>
      <c r="AGT3">
        <v>2</v>
      </c>
      <c r="AGU3">
        <v>1</v>
      </c>
      <c r="AGV3">
        <v>3</v>
      </c>
      <c r="AGW3">
        <v>2</v>
      </c>
      <c r="AGX3">
        <v>4</v>
      </c>
      <c r="AGY3">
        <v>6</v>
      </c>
      <c r="AGZ3">
        <v>1</v>
      </c>
      <c r="AHA3">
        <v>3</v>
      </c>
      <c r="AHB3">
        <v>1</v>
      </c>
      <c r="AHC3">
        <v>6</v>
      </c>
      <c r="AHD3">
        <v>3</v>
      </c>
      <c r="AHE3">
        <v>1</v>
      </c>
      <c r="AHF3">
        <v>3</v>
      </c>
      <c r="AHG3">
        <v>6</v>
      </c>
      <c r="AHH3">
        <v>1</v>
      </c>
      <c r="AHI3">
        <v>4</v>
      </c>
      <c r="AHJ3">
        <v>6</v>
      </c>
      <c r="AHK3">
        <v>3</v>
      </c>
      <c r="AHL3">
        <v>1</v>
      </c>
      <c r="AHM3">
        <v>1</v>
      </c>
      <c r="AHN3">
        <v>1</v>
      </c>
      <c r="AHO3">
        <v>6</v>
      </c>
      <c r="AHP3">
        <v>5</v>
      </c>
      <c r="AHQ3">
        <v>6</v>
      </c>
      <c r="AHR3">
        <v>2</v>
      </c>
      <c r="AHS3">
        <v>3</v>
      </c>
      <c r="AHT3">
        <v>4</v>
      </c>
      <c r="AHU3">
        <v>1</v>
      </c>
      <c r="AHV3">
        <v>6</v>
      </c>
      <c r="AHW3">
        <v>1</v>
      </c>
      <c r="AHX3">
        <v>6</v>
      </c>
      <c r="AHY3">
        <v>1</v>
      </c>
      <c r="AHZ3">
        <v>4</v>
      </c>
      <c r="AIA3">
        <v>6</v>
      </c>
      <c r="AIB3">
        <v>5</v>
      </c>
      <c r="AIC3">
        <v>1</v>
      </c>
      <c r="AID3">
        <v>1</v>
      </c>
      <c r="AIE3">
        <v>2</v>
      </c>
      <c r="AIF3">
        <v>6</v>
      </c>
      <c r="AIG3">
        <v>3</v>
      </c>
      <c r="AIH3">
        <v>6</v>
      </c>
      <c r="AII3">
        <v>2</v>
      </c>
      <c r="AIJ3">
        <v>5</v>
      </c>
      <c r="AIK3">
        <v>3</v>
      </c>
      <c r="AIL3">
        <v>5</v>
      </c>
      <c r="AIM3">
        <v>2</v>
      </c>
      <c r="AIN3">
        <v>6</v>
      </c>
      <c r="AIO3">
        <v>4</v>
      </c>
      <c r="AIP3">
        <v>4</v>
      </c>
      <c r="AIQ3">
        <v>5</v>
      </c>
      <c r="AIR3">
        <v>2</v>
      </c>
      <c r="AIS3">
        <v>6</v>
      </c>
      <c r="AIT3">
        <v>1</v>
      </c>
      <c r="AIU3">
        <v>3</v>
      </c>
      <c r="AIV3">
        <v>6</v>
      </c>
      <c r="AIW3">
        <v>4</v>
      </c>
      <c r="AIX3">
        <v>2</v>
      </c>
      <c r="AIY3">
        <v>1</v>
      </c>
      <c r="AIZ3">
        <v>1</v>
      </c>
      <c r="AJA3">
        <v>3</v>
      </c>
      <c r="AJB3">
        <v>4</v>
      </c>
      <c r="AJC3">
        <v>6</v>
      </c>
      <c r="AJD3">
        <v>5</v>
      </c>
      <c r="AJE3">
        <v>4</v>
      </c>
      <c r="AJF3">
        <v>2</v>
      </c>
      <c r="AJG3">
        <v>1</v>
      </c>
      <c r="AJH3">
        <v>3</v>
      </c>
      <c r="AJI3">
        <v>6</v>
      </c>
      <c r="AJJ3">
        <v>6</v>
      </c>
      <c r="AJK3">
        <v>6</v>
      </c>
      <c r="AJL3">
        <v>6</v>
      </c>
      <c r="AJM3">
        <v>1</v>
      </c>
      <c r="AJN3">
        <v>6</v>
      </c>
      <c r="AJO3">
        <v>6</v>
      </c>
      <c r="AJP3">
        <v>6</v>
      </c>
      <c r="AJQ3">
        <v>5</v>
      </c>
      <c r="AJR3">
        <v>4</v>
      </c>
      <c r="AJS3">
        <v>5</v>
      </c>
      <c r="AJT3">
        <v>4</v>
      </c>
      <c r="AJU3">
        <v>5</v>
      </c>
      <c r="AJV3">
        <v>2</v>
      </c>
      <c r="AJW3">
        <v>5</v>
      </c>
      <c r="AJX3">
        <v>5</v>
      </c>
      <c r="AJY3">
        <v>3</v>
      </c>
      <c r="AJZ3">
        <v>2</v>
      </c>
      <c r="AKA3">
        <v>3</v>
      </c>
      <c r="AKB3">
        <v>1</v>
      </c>
      <c r="AKC3">
        <v>2</v>
      </c>
      <c r="AKD3">
        <v>4</v>
      </c>
      <c r="AKE3">
        <v>4</v>
      </c>
      <c r="AKF3">
        <v>5</v>
      </c>
      <c r="AKG3">
        <v>1</v>
      </c>
      <c r="AKH3">
        <v>6</v>
      </c>
      <c r="AKI3">
        <v>4</v>
      </c>
      <c r="AKJ3">
        <v>2</v>
      </c>
      <c r="AKK3">
        <v>6</v>
      </c>
      <c r="AKL3">
        <v>5</v>
      </c>
      <c r="AKM3">
        <v>1</v>
      </c>
      <c r="AKN3">
        <v>1</v>
      </c>
      <c r="AKO3">
        <v>3</v>
      </c>
      <c r="AKP3">
        <v>4</v>
      </c>
      <c r="AKQ3">
        <v>2</v>
      </c>
      <c r="AKR3">
        <v>2</v>
      </c>
      <c r="AKS3">
        <v>1</v>
      </c>
      <c r="AKT3">
        <v>4</v>
      </c>
      <c r="AKU3">
        <v>6</v>
      </c>
      <c r="AKV3">
        <v>5</v>
      </c>
      <c r="AKW3">
        <v>5</v>
      </c>
      <c r="AKX3">
        <v>1</v>
      </c>
      <c r="AKY3">
        <v>5</v>
      </c>
      <c r="AKZ3">
        <v>6</v>
      </c>
      <c r="ALA3">
        <v>6</v>
      </c>
      <c r="ALB3">
        <v>3</v>
      </c>
      <c r="ALC3">
        <v>2</v>
      </c>
      <c r="ALD3">
        <v>3</v>
      </c>
      <c r="ALE3">
        <v>5</v>
      </c>
      <c r="ALF3">
        <v>4</v>
      </c>
      <c r="ALG3">
        <v>6</v>
      </c>
      <c r="ALH3">
        <v>4</v>
      </c>
      <c r="ALI3">
        <v>5</v>
      </c>
      <c r="ALJ3">
        <v>2</v>
      </c>
      <c r="ALK3">
        <v>3</v>
      </c>
      <c r="ALL3">
        <v>6</v>
      </c>
      <c r="ALM3">
        <v>1</v>
      </c>
      <c r="ALN3">
        <v>6</v>
      </c>
      <c r="ALO3">
        <v>4</v>
      </c>
      <c r="ALP3">
        <v>5</v>
      </c>
      <c r="ALQ3">
        <v>2</v>
      </c>
      <c r="ALR3">
        <v>5</v>
      </c>
      <c r="ALS3">
        <v>3</v>
      </c>
      <c r="ALT3">
        <v>4</v>
      </c>
      <c r="ALU3">
        <v>1</v>
      </c>
      <c r="ALV3">
        <v>1</v>
      </c>
      <c r="ALW3">
        <v>1</v>
      </c>
      <c r="ALX3">
        <v>6</v>
      </c>
      <c r="ALY3">
        <v>3</v>
      </c>
      <c r="ALZ3">
        <v>6</v>
      </c>
      <c r="AMA3">
        <v>1</v>
      </c>
      <c r="AMB3">
        <v>1</v>
      </c>
      <c r="AMC3">
        <v>2</v>
      </c>
      <c r="AMD3">
        <v>1</v>
      </c>
      <c r="AME3">
        <v>6</v>
      </c>
      <c r="AMF3">
        <v>6</v>
      </c>
      <c r="AMG3">
        <v>5</v>
      </c>
      <c r="AMH3">
        <v>5</v>
      </c>
      <c r="AMI3">
        <v>1</v>
      </c>
      <c r="AMJ3">
        <v>1</v>
      </c>
      <c r="AMK3">
        <v>6</v>
      </c>
      <c r="AML3">
        <v>1</v>
      </c>
      <c r="AMM3">
        <v>1</v>
      </c>
      <c r="AMN3">
        <v>6</v>
      </c>
      <c r="AMO3">
        <v>3</v>
      </c>
      <c r="AMP3">
        <v>6</v>
      </c>
      <c r="AMQ3">
        <v>1</v>
      </c>
      <c r="AMR3">
        <v>1</v>
      </c>
      <c r="AMS3">
        <v>1</v>
      </c>
      <c r="AMT3">
        <v>2</v>
      </c>
      <c r="AMU3">
        <v>6</v>
      </c>
      <c r="AMV3">
        <v>3</v>
      </c>
      <c r="AMW3">
        <v>1</v>
      </c>
      <c r="AMX3">
        <v>3</v>
      </c>
      <c r="AMY3">
        <v>6</v>
      </c>
      <c r="AMZ3">
        <v>1</v>
      </c>
      <c r="ANA3">
        <v>1</v>
      </c>
      <c r="ANB3">
        <v>3</v>
      </c>
      <c r="ANC3">
        <v>2</v>
      </c>
      <c r="AND3">
        <v>2</v>
      </c>
      <c r="ANE3">
        <v>6</v>
      </c>
      <c r="ANF3">
        <v>4</v>
      </c>
      <c r="ANG3">
        <v>3</v>
      </c>
      <c r="ANH3">
        <v>6</v>
      </c>
      <c r="ANI3">
        <v>5</v>
      </c>
      <c r="ANJ3">
        <v>1</v>
      </c>
      <c r="ANK3">
        <v>1</v>
      </c>
      <c r="ANL3">
        <v>2</v>
      </c>
      <c r="ANM3">
        <v>3</v>
      </c>
      <c r="ANN3">
        <v>4</v>
      </c>
      <c r="ANO3">
        <v>6</v>
      </c>
      <c r="ANP3">
        <v>2</v>
      </c>
      <c r="ANQ3">
        <v>6</v>
      </c>
      <c r="ANR3">
        <v>6</v>
      </c>
      <c r="ANS3">
        <v>4</v>
      </c>
      <c r="ANT3">
        <v>6</v>
      </c>
      <c r="ANU3">
        <v>2</v>
      </c>
      <c r="ANV3">
        <v>6</v>
      </c>
      <c r="ANW3">
        <v>1</v>
      </c>
      <c r="ANX3">
        <v>5</v>
      </c>
      <c r="ANY3">
        <v>4</v>
      </c>
      <c r="ANZ3">
        <v>6</v>
      </c>
      <c r="AOA3">
        <v>2</v>
      </c>
      <c r="AOB3">
        <v>5</v>
      </c>
      <c r="AOC3">
        <v>6</v>
      </c>
      <c r="AOD3">
        <v>3</v>
      </c>
      <c r="AOE3">
        <v>4</v>
      </c>
      <c r="AOF3">
        <v>6</v>
      </c>
      <c r="AOG3">
        <v>6</v>
      </c>
      <c r="AOH3">
        <v>5</v>
      </c>
      <c r="AOI3">
        <v>2</v>
      </c>
      <c r="AOJ3">
        <v>4</v>
      </c>
      <c r="AOK3">
        <v>1</v>
      </c>
      <c r="AOL3">
        <v>6</v>
      </c>
      <c r="AOM3">
        <v>1</v>
      </c>
      <c r="AON3">
        <v>6</v>
      </c>
      <c r="AOO3">
        <v>6</v>
      </c>
      <c r="AOP3">
        <v>3</v>
      </c>
      <c r="AOQ3">
        <v>4</v>
      </c>
      <c r="AOR3">
        <v>1</v>
      </c>
      <c r="AOS3">
        <v>6</v>
      </c>
      <c r="AOT3">
        <v>6</v>
      </c>
      <c r="AOU3">
        <v>1</v>
      </c>
      <c r="AOV3">
        <v>6</v>
      </c>
      <c r="AOW3">
        <v>6</v>
      </c>
      <c r="AOX3">
        <v>6</v>
      </c>
      <c r="AOY3">
        <v>1</v>
      </c>
      <c r="AOZ3">
        <v>4</v>
      </c>
      <c r="APA3">
        <v>6</v>
      </c>
      <c r="APB3">
        <v>5</v>
      </c>
      <c r="APC3">
        <v>6</v>
      </c>
      <c r="APD3">
        <v>6</v>
      </c>
      <c r="APE3">
        <v>1</v>
      </c>
      <c r="APF3">
        <v>1</v>
      </c>
      <c r="APG3">
        <v>1</v>
      </c>
      <c r="APH3">
        <v>2</v>
      </c>
      <c r="API3">
        <v>3</v>
      </c>
      <c r="APJ3">
        <v>6</v>
      </c>
      <c r="APK3">
        <v>2</v>
      </c>
      <c r="APL3">
        <v>1</v>
      </c>
      <c r="APM3">
        <v>6</v>
      </c>
      <c r="APN3">
        <v>4</v>
      </c>
      <c r="APO3">
        <v>6</v>
      </c>
      <c r="APP3">
        <v>5</v>
      </c>
      <c r="APQ3">
        <v>4</v>
      </c>
      <c r="APR3">
        <v>5</v>
      </c>
      <c r="APS3">
        <v>1</v>
      </c>
      <c r="APT3">
        <v>1</v>
      </c>
      <c r="APU3">
        <v>6</v>
      </c>
      <c r="APV3">
        <v>1</v>
      </c>
      <c r="APW3">
        <v>5</v>
      </c>
      <c r="APX3">
        <v>5</v>
      </c>
      <c r="APY3">
        <v>1</v>
      </c>
      <c r="APZ3">
        <v>1</v>
      </c>
      <c r="AQA3">
        <v>2</v>
      </c>
      <c r="AQB3">
        <v>2</v>
      </c>
      <c r="AQC3">
        <v>6</v>
      </c>
      <c r="AQD3">
        <v>6</v>
      </c>
      <c r="AQE3">
        <v>3</v>
      </c>
      <c r="AQF3">
        <v>3</v>
      </c>
      <c r="AQG3">
        <v>3</v>
      </c>
      <c r="AQH3">
        <v>4</v>
      </c>
      <c r="AQI3">
        <v>5</v>
      </c>
      <c r="AQJ3">
        <v>6</v>
      </c>
      <c r="AQK3">
        <v>1</v>
      </c>
      <c r="AQL3">
        <v>4</v>
      </c>
      <c r="AQM3">
        <v>3</v>
      </c>
      <c r="AQN3">
        <v>5</v>
      </c>
      <c r="AQO3">
        <v>4</v>
      </c>
      <c r="AQP3">
        <v>1</v>
      </c>
      <c r="AQQ3">
        <v>6</v>
      </c>
      <c r="AQR3">
        <v>6</v>
      </c>
      <c r="AQS3">
        <v>1</v>
      </c>
      <c r="AQT3">
        <v>6</v>
      </c>
      <c r="AQU3">
        <v>5</v>
      </c>
      <c r="AQV3">
        <v>3</v>
      </c>
      <c r="AQW3">
        <v>5</v>
      </c>
      <c r="AQX3">
        <v>2</v>
      </c>
      <c r="AQY3">
        <v>2</v>
      </c>
      <c r="AQZ3">
        <v>3</v>
      </c>
      <c r="ARA3">
        <v>6</v>
      </c>
      <c r="ARB3">
        <v>6</v>
      </c>
      <c r="ARC3">
        <v>1</v>
      </c>
      <c r="ARD3">
        <v>2</v>
      </c>
      <c r="ARE3">
        <v>6</v>
      </c>
      <c r="ARF3">
        <v>2</v>
      </c>
      <c r="ARG3">
        <v>3</v>
      </c>
      <c r="ARH3">
        <v>3</v>
      </c>
      <c r="ARI3">
        <v>5</v>
      </c>
      <c r="ARJ3">
        <v>1</v>
      </c>
      <c r="ARK3">
        <v>6</v>
      </c>
      <c r="ARL3">
        <v>1</v>
      </c>
      <c r="ARM3">
        <v>1</v>
      </c>
      <c r="ARN3">
        <v>1</v>
      </c>
      <c r="ARO3">
        <v>1</v>
      </c>
      <c r="ARP3">
        <v>6</v>
      </c>
      <c r="ARQ3">
        <v>2</v>
      </c>
      <c r="ARR3">
        <v>2</v>
      </c>
      <c r="ARS3">
        <v>6</v>
      </c>
      <c r="ART3">
        <v>5</v>
      </c>
      <c r="ARU3">
        <v>1</v>
      </c>
      <c r="ARV3">
        <v>6</v>
      </c>
      <c r="ARW3">
        <v>4</v>
      </c>
      <c r="ARX3">
        <v>5</v>
      </c>
      <c r="ARY3">
        <v>5</v>
      </c>
      <c r="ARZ3">
        <v>6</v>
      </c>
      <c r="ASA3">
        <v>2</v>
      </c>
      <c r="ASB3">
        <v>6</v>
      </c>
      <c r="ASC3">
        <v>1</v>
      </c>
      <c r="ASD3">
        <v>3</v>
      </c>
      <c r="ASE3">
        <v>4</v>
      </c>
      <c r="ASF3">
        <v>6</v>
      </c>
      <c r="ASG3">
        <v>4</v>
      </c>
      <c r="ASH3">
        <v>2</v>
      </c>
      <c r="ASI3">
        <v>6</v>
      </c>
      <c r="ASJ3">
        <v>5</v>
      </c>
      <c r="ASK3">
        <v>4</v>
      </c>
      <c r="ASL3">
        <v>3</v>
      </c>
      <c r="ASM3">
        <v>4</v>
      </c>
      <c r="ASN3">
        <v>5</v>
      </c>
      <c r="ASO3">
        <v>5</v>
      </c>
      <c r="ASP3">
        <v>2</v>
      </c>
      <c r="ASQ3">
        <v>3</v>
      </c>
      <c r="ASR3">
        <v>6</v>
      </c>
      <c r="ASS3">
        <v>1</v>
      </c>
      <c r="AST3">
        <v>6</v>
      </c>
      <c r="ASU3">
        <v>1</v>
      </c>
      <c r="ASV3">
        <v>1</v>
      </c>
      <c r="ASW3">
        <v>1</v>
      </c>
      <c r="ASX3">
        <v>1</v>
      </c>
      <c r="ASY3">
        <v>1</v>
      </c>
      <c r="ASZ3">
        <v>1</v>
      </c>
      <c r="ATA3">
        <v>1</v>
      </c>
      <c r="ATB3">
        <v>1</v>
      </c>
      <c r="ATC3">
        <v>1</v>
      </c>
      <c r="ATD3">
        <v>2</v>
      </c>
      <c r="ATE3">
        <v>1</v>
      </c>
      <c r="ATF3">
        <v>1</v>
      </c>
      <c r="ATG3">
        <v>1</v>
      </c>
      <c r="ATH3">
        <v>1</v>
      </c>
      <c r="ATI3">
        <v>1</v>
      </c>
      <c r="ATJ3">
        <v>1</v>
      </c>
      <c r="ATK3">
        <v>2</v>
      </c>
      <c r="ATL3">
        <v>3</v>
      </c>
      <c r="ATM3">
        <v>1</v>
      </c>
      <c r="ATN3">
        <v>2</v>
      </c>
      <c r="ATO3">
        <v>1</v>
      </c>
      <c r="ATP3">
        <v>1</v>
      </c>
      <c r="ATQ3">
        <v>1</v>
      </c>
      <c r="ATR3">
        <v>3</v>
      </c>
      <c r="ATS3">
        <v>2</v>
      </c>
      <c r="ATT3">
        <v>2</v>
      </c>
      <c r="ATU3">
        <v>1</v>
      </c>
      <c r="ATV3">
        <v>2</v>
      </c>
      <c r="ATW3">
        <v>3</v>
      </c>
      <c r="ATX3">
        <v>4</v>
      </c>
      <c r="ATY3">
        <v>4</v>
      </c>
      <c r="ATZ3">
        <v>1</v>
      </c>
      <c r="AUA3">
        <v>2</v>
      </c>
      <c r="AUB3">
        <v>2</v>
      </c>
      <c r="AUC3">
        <v>2</v>
      </c>
      <c r="AUD3">
        <v>1</v>
      </c>
      <c r="AUE3">
        <v>2</v>
      </c>
      <c r="AUF3">
        <v>4</v>
      </c>
      <c r="AUG3">
        <v>2</v>
      </c>
      <c r="AUH3">
        <v>3</v>
      </c>
      <c r="AUI3">
        <v>3</v>
      </c>
      <c r="AUJ3">
        <v>3</v>
      </c>
      <c r="AUK3">
        <v>2</v>
      </c>
      <c r="AUL3">
        <v>3</v>
      </c>
      <c r="AUM3">
        <v>3</v>
      </c>
      <c r="AUN3">
        <v>2</v>
      </c>
      <c r="AUO3">
        <v>2</v>
      </c>
      <c r="AUP3">
        <v>3</v>
      </c>
      <c r="AUQ3">
        <v>3</v>
      </c>
      <c r="AUR3">
        <v>3</v>
      </c>
      <c r="AUS3">
        <v>3</v>
      </c>
      <c r="AUT3">
        <v>4</v>
      </c>
      <c r="AUU3">
        <v>2</v>
      </c>
      <c r="AUV3">
        <v>5</v>
      </c>
      <c r="AUW3">
        <v>5</v>
      </c>
      <c r="AUX3">
        <v>2</v>
      </c>
      <c r="AUY3">
        <v>6</v>
      </c>
      <c r="AUZ3">
        <v>3</v>
      </c>
      <c r="AVA3">
        <v>5</v>
      </c>
      <c r="AVB3">
        <v>6</v>
      </c>
      <c r="AVC3">
        <v>3</v>
      </c>
      <c r="AVD3">
        <v>7</v>
      </c>
      <c r="AVE3">
        <v>6</v>
      </c>
      <c r="AVF3">
        <v>5</v>
      </c>
      <c r="AVG3">
        <v>3</v>
      </c>
      <c r="AVH3">
        <v>6</v>
      </c>
      <c r="AVI3">
        <v>7</v>
      </c>
      <c r="AVJ3">
        <v>7</v>
      </c>
      <c r="AVK3">
        <v>8</v>
      </c>
      <c r="AVL3">
        <v>4</v>
      </c>
      <c r="AVM3">
        <v>1</v>
      </c>
      <c r="AVN3">
        <v>8</v>
      </c>
      <c r="AVO3">
        <v>9</v>
      </c>
      <c r="AVP3">
        <v>2</v>
      </c>
      <c r="AVQ3">
        <v>8</v>
      </c>
      <c r="AVR3">
        <v>9</v>
      </c>
      <c r="AVS3">
        <v>10</v>
      </c>
      <c r="AVT3">
        <v>10</v>
      </c>
      <c r="AVU3">
        <v>4</v>
      </c>
      <c r="AVV3">
        <v>4</v>
      </c>
      <c r="AVW3">
        <v>8</v>
      </c>
      <c r="AVX3">
        <v>11</v>
      </c>
      <c r="AVY3">
        <v>2</v>
      </c>
      <c r="AVZ3">
        <v>1</v>
      </c>
      <c r="AWA3">
        <v>1</v>
      </c>
      <c r="AWB3">
        <v>4</v>
      </c>
      <c r="AWC3">
        <v>4</v>
      </c>
      <c r="AWD3">
        <v>4</v>
      </c>
      <c r="AWE3">
        <v>4</v>
      </c>
      <c r="AWF3">
        <v>5</v>
      </c>
      <c r="AWG3">
        <v>10</v>
      </c>
      <c r="AWH3">
        <v>11</v>
      </c>
      <c r="AWI3">
        <v>10</v>
      </c>
      <c r="AWJ3">
        <v>4</v>
      </c>
      <c r="AWK3">
        <v>5</v>
      </c>
      <c r="AWL3">
        <v>12</v>
      </c>
      <c r="AWM3">
        <v>4</v>
      </c>
      <c r="AWN3">
        <v>12</v>
      </c>
      <c r="AWO3">
        <v>13</v>
      </c>
      <c r="AWP3">
        <v>13</v>
      </c>
      <c r="AWQ3">
        <v>2</v>
      </c>
      <c r="AWR3">
        <v>14</v>
      </c>
      <c r="AWS3">
        <v>14</v>
      </c>
      <c r="AWT3">
        <v>4</v>
      </c>
      <c r="AWU3">
        <v>5</v>
      </c>
      <c r="AWV3">
        <v>5</v>
      </c>
      <c r="AWW3">
        <v>5</v>
      </c>
      <c r="AWX3">
        <v>5</v>
      </c>
      <c r="AWY3">
        <v>6</v>
      </c>
      <c r="AWZ3">
        <v>3</v>
      </c>
      <c r="AXA3">
        <v>5</v>
      </c>
      <c r="AXB3">
        <v>15</v>
      </c>
      <c r="AXC3">
        <v>3</v>
      </c>
      <c r="AXD3">
        <v>5</v>
      </c>
      <c r="AXE3">
        <v>15</v>
      </c>
      <c r="AXF3">
        <v>4</v>
      </c>
      <c r="AXG3">
        <v>16</v>
      </c>
      <c r="AXH3">
        <v>7</v>
      </c>
      <c r="AXI3">
        <v>5</v>
      </c>
      <c r="AXJ3">
        <v>8</v>
      </c>
      <c r="AXK3">
        <v>6</v>
      </c>
      <c r="AXL3">
        <v>6</v>
      </c>
      <c r="AXM3">
        <v>5</v>
      </c>
      <c r="AXN3">
        <v>6</v>
      </c>
      <c r="AXO3">
        <v>11</v>
      </c>
      <c r="AXP3">
        <v>12</v>
      </c>
      <c r="AXQ3">
        <v>6</v>
      </c>
      <c r="AXR3">
        <v>11</v>
      </c>
      <c r="AXS3">
        <v>6</v>
      </c>
      <c r="AXT3">
        <v>6</v>
      </c>
      <c r="AXU3">
        <v>16</v>
      </c>
      <c r="AXV3">
        <v>17</v>
      </c>
      <c r="AXW3">
        <v>7</v>
      </c>
      <c r="AXX3">
        <v>6</v>
      </c>
      <c r="AXY3">
        <v>7</v>
      </c>
      <c r="AXZ3">
        <v>6</v>
      </c>
      <c r="AYA3">
        <v>4</v>
      </c>
      <c r="AYB3">
        <v>7</v>
      </c>
      <c r="AYC3">
        <v>6</v>
      </c>
      <c r="AYD3">
        <v>9</v>
      </c>
      <c r="AYE3">
        <v>17</v>
      </c>
      <c r="AYF3">
        <v>6</v>
      </c>
      <c r="AYG3">
        <v>7</v>
      </c>
      <c r="AYH3">
        <v>8</v>
      </c>
      <c r="AYI3">
        <v>5</v>
      </c>
      <c r="AYJ3">
        <v>18</v>
      </c>
      <c r="AYK3">
        <v>7</v>
      </c>
      <c r="AYL3">
        <v>18</v>
      </c>
      <c r="AYM3">
        <v>5</v>
      </c>
      <c r="AYN3">
        <v>8</v>
      </c>
      <c r="AYO3">
        <v>19</v>
      </c>
      <c r="AYP3">
        <v>6</v>
      </c>
      <c r="AYQ3">
        <v>4</v>
      </c>
      <c r="AYR3">
        <v>19</v>
      </c>
      <c r="AYS3">
        <v>7</v>
      </c>
      <c r="AYT3">
        <v>8</v>
      </c>
      <c r="AYU3">
        <v>8</v>
      </c>
      <c r="AYV3">
        <v>20</v>
      </c>
      <c r="AYW3">
        <v>8</v>
      </c>
      <c r="AYX3">
        <v>14</v>
      </c>
      <c r="AYY3">
        <v>9</v>
      </c>
      <c r="AYZ3">
        <v>7</v>
      </c>
      <c r="AZA3">
        <v>8</v>
      </c>
      <c r="AZB3">
        <v>9</v>
      </c>
      <c r="AZC3">
        <v>20</v>
      </c>
      <c r="AZD3">
        <v>10</v>
      </c>
      <c r="AZE3">
        <v>7</v>
      </c>
      <c r="AZF3">
        <v>9</v>
      </c>
      <c r="AZG3">
        <v>21</v>
      </c>
      <c r="AZH3">
        <v>9</v>
      </c>
      <c r="AZI3">
        <v>8</v>
      </c>
      <c r="AZJ3">
        <v>15</v>
      </c>
      <c r="AZK3">
        <v>10</v>
      </c>
      <c r="AZL3">
        <v>8</v>
      </c>
      <c r="AZM3">
        <v>7</v>
      </c>
      <c r="AZN3">
        <v>7</v>
      </c>
      <c r="AZO3">
        <v>21</v>
      </c>
      <c r="AZP3">
        <v>10</v>
      </c>
      <c r="AZQ3">
        <v>16</v>
      </c>
      <c r="AZR3">
        <v>8</v>
      </c>
      <c r="AZS3">
        <v>10</v>
      </c>
      <c r="AZT3">
        <v>13</v>
      </c>
      <c r="AZU3">
        <v>14</v>
      </c>
      <c r="AZV3">
        <v>10</v>
      </c>
      <c r="AZW3">
        <v>19</v>
      </c>
      <c r="AZX3">
        <v>9</v>
      </c>
      <c r="AZY3">
        <v>15</v>
      </c>
      <c r="AZZ3">
        <v>11</v>
      </c>
      <c r="BAA3">
        <v>21</v>
      </c>
      <c r="BAB3">
        <v>9</v>
      </c>
      <c r="BAC3">
        <v>8</v>
      </c>
      <c r="BAD3">
        <v>8</v>
      </c>
      <c r="BAE3">
        <v>10</v>
      </c>
      <c r="BAF3">
        <v>22</v>
      </c>
      <c r="BAG3">
        <v>22</v>
      </c>
      <c r="BAH3">
        <v>23</v>
      </c>
      <c r="BAI3">
        <v>9</v>
      </c>
      <c r="BAJ3">
        <v>23</v>
      </c>
      <c r="BAK3">
        <v>11</v>
      </c>
      <c r="BAL3">
        <v>16</v>
      </c>
      <c r="BAM3">
        <v>11</v>
      </c>
      <c r="BAN3">
        <v>22</v>
      </c>
      <c r="BAO3">
        <v>24</v>
      </c>
      <c r="BAP3">
        <v>10</v>
      </c>
      <c r="BAQ3">
        <v>17</v>
      </c>
      <c r="BAR3">
        <v>23</v>
      </c>
      <c r="BAS3">
        <v>11</v>
      </c>
      <c r="BAT3">
        <v>1</v>
      </c>
      <c r="BAU3">
        <v>10</v>
      </c>
      <c r="BAV3">
        <v>24</v>
      </c>
      <c r="BAW3">
        <v>24</v>
      </c>
      <c r="BAX3">
        <v>10</v>
      </c>
      <c r="BAY3">
        <v>25</v>
      </c>
      <c r="BAZ3">
        <v>11</v>
      </c>
      <c r="BBA3">
        <v>12</v>
      </c>
      <c r="BBB3">
        <v>12</v>
      </c>
      <c r="BBC3">
        <v>25</v>
      </c>
      <c r="BBD3">
        <v>10</v>
      </c>
      <c r="BBE3">
        <v>11</v>
      </c>
      <c r="BBF3">
        <v>11</v>
      </c>
      <c r="BBG3">
        <v>11</v>
      </c>
      <c r="BBH3">
        <v>26</v>
      </c>
      <c r="BBI3">
        <v>4</v>
      </c>
      <c r="BBJ3">
        <v>26</v>
      </c>
      <c r="BBK3">
        <v>12</v>
      </c>
      <c r="BBL3">
        <v>12</v>
      </c>
      <c r="BBM3">
        <v>12</v>
      </c>
      <c r="BBN3">
        <v>27</v>
      </c>
      <c r="BBO3">
        <v>12</v>
      </c>
      <c r="BBP3">
        <v>17</v>
      </c>
      <c r="BBQ3">
        <v>13</v>
      </c>
      <c r="BBR3">
        <v>13</v>
      </c>
      <c r="BBS3">
        <v>26</v>
      </c>
      <c r="BBT3">
        <v>13</v>
      </c>
      <c r="BBU3">
        <v>27</v>
      </c>
      <c r="BBV3">
        <v>13</v>
      </c>
      <c r="BBW3">
        <v>28</v>
      </c>
      <c r="BBX3">
        <v>12</v>
      </c>
      <c r="BBY3">
        <v>13</v>
      </c>
      <c r="BBZ3">
        <v>1</v>
      </c>
      <c r="BCA3">
        <v>13</v>
      </c>
      <c r="BCB3">
        <v>14</v>
      </c>
      <c r="BCC3">
        <v>28</v>
      </c>
      <c r="BCD3">
        <v>29</v>
      </c>
      <c r="BCE3">
        <v>13</v>
      </c>
      <c r="BCF3">
        <v>13</v>
      </c>
      <c r="BCG3">
        <v>14</v>
      </c>
      <c r="BCH3">
        <v>14</v>
      </c>
      <c r="BCI3">
        <v>29</v>
      </c>
      <c r="BCJ3">
        <v>19</v>
      </c>
      <c r="BCK3">
        <v>30</v>
      </c>
      <c r="BCL3">
        <v>14</v>
      </c>
      <c r="BCM3">
        <v>18</v>
      </c>
      <c r="BCN3">
        <v>18</v>
      </c>
      <c r="BCO3">
        <v>8</v>
      </c>
      <c r="BCP3">
        <v>20</v>
      </c>
      <c r="BCQ3">
        <v>15</v>
      </c>
      <c r="BCR3">
        <v>10</v>
      </c>
      <c r="BCS3">
        <v>8</v>
      </c>
      <c r="BCT3">
        <v>30</v>
      </c>
      <c r="BCU3">
        <v>14</v>
      </c>
      <c r="BCV3">
        <v>9</v>
      </c>
      <c r="BCW3">
        <v>14</v>
      </c>
      <c r="BCX3">
        <v>21</v>
      </c>
      <c r="BCY3">
        <v>15</v>
      </c>
      <c r="BCZ3">
        <v>15</v>
      </c>
      <c r="BDA3">
        <v>25</v>
      </c>
      <c r="BDB3">
        <v>22</v>
      </c>
      <c r="BDC3">
        <v>15</v>
      </c>
      <c r="BDD3">
        <v>15</v>
      </c>
      <c r="BDE3">
        <v>16</v>
      </c>
      <c r="BDF3">
        <v>16</v>
      </c>
      <c r="BDG3">
        <v>29</v>
      </c>
      <c r="BDH3">
        <v>16</v>
      </c>
      <c r="BDI3">
        <v>16</v>
      </c>
      <c r="BDJ3">
        <v>31</v>
      </c>
      <c r="BDK3">
        <v>11</v>
      </c>
      <c r="BDL3">
        <v>17</v>
      </c>
      <c r="BDM3">
        <v>12</v>
      </c>
      <c r="BDN3">
        <v>10</v>
      </c>
      <c r="BDO3">
        <v>12</v>
      </c>
      <c r="BDP3">
        <v>13</v>
      </c>
      <c r="BDQ3">
        <v>31</v>
      </c>
      <c r="BDR3">
        <v>24</v>
      </c>
      <c r="BDS3">
        <v>12</v>
      </c>
      <c r="BDT3">
        <v>32</v>
      </c>
      <c r="BDU3">
        <v>29</v>
      </c>
      <c r="BDV3">
        <v>16</v>
      </c>
      <c r="BDW3">
        <v>30</v>
      </c>
      <c r="BDX3">
        <v>17</v>
      </c>
      <c r="BDY3">
        <v>32</v>
      </c>
      <c r="BDZ3">
        <v>15</v>
      </c>
      <c r="BEA3">
        <v>17</v>
      </c>
      <c r="BEB3">
        <v>15</v>
      </c>
      <c r="BEC3">
        <v>17</v>
      </c>
      <c r="BED3">
        <v>31</v>
      </c>
      <c r="BEE3">
        <v>3</v>
      </c>
      <c r="BEF3">
        <v>32</v>
      </c>
      <c r="BEG3">
        <v>23</v>
      </c>
      <c r="BEH3">
        <v>17</v>
      </c>
      <c r="BEI3">
        <v>17</v>
      </c>
      <c r="BEJ3">
        <v>18</v>
      </c>
      <c r="BEK3">
        <v>18</v>
      </c>
      <c r="BEL3">
        <v>18</v>
      </c>
      <c r="BEM3">
        <v>33</v>
      </c>
      <c r="BEN3">
        <v>33</v>
      </c>
      <c r="BEO3">
        <v>34</v>
      </c>
      <c r="BEP3">
        <v>34</v>
      </c>
      <c r="BEQ3">
        <v>35</v>
      </c>
      <c r="BER3">
        <v>9</v>
      </c>
      <c r="BES3">
        <v>35</v>
      </c>
      <c r="BET3">
        <v>18</v>
      </c>
      <c r="BEU3">
        <v>33</v>
      </c>
      <c r="BEV3">
        <v>36</v>
      </c>
      <c r="BEW3">
        <v>14</v>
      </c>
      <c r="BEX3">
        <v>36</v>
      </c>
      <c r="BEY3">
        <v>14</v>
      </c>
      <c r="BEZ3">
        <v>18</v>
      </c>
      <c r="BFA3">
        <v>19</v>
      </c>
      <c r="BFB3">
        <v>17</v>
      </c>
      <c r="BFC3">
        <v>19</v>
      </c>
      <c r="BFD3">
        <v>14</v>
      </c>
      <c r="BFE3">
        <v>19</v>
      </c>
      <c r="BFF3">
        <v>26</v>
      </c>
      <c r="BFG3">
        <v>19</v>
      </c>
      <c r="BFH3">
        <v>15</v>
      </c>
      <c r="BFI3">
        <v>19</v>
      </c>
      <c r="BFJ3">
        <v>20</v>
      </c>
      <c r="BFK3">
        <v>28</v>
      </c>
      <c r="BFL3">
        <v>37</v>
      </c>
      <c r="BFM3">
        <v>15</v>
      </c>
      <c r="BFN3">
        <v>33</v>
      </c>
      <c r="BFO3">
        <v>16</v>
      </c>
      <c r="BFP3">
        <v>17</v>
      </c>
      <c r="BFQ3">
        <v>34</v>
      </c>
      <c r="BFR3">
        <v>27</v>
      </c>
      <c r="BFS3">
        <v>20</v>
      </c>
      <c r="BFT3">
        <v>20</v>
      </c>
      <c r="BFU3">
        <v>37</v>
      </c>
      <c r="BFV3">
        <v>20</v>
      </c>
      <c r="BFW3">
        <v>19</v>
      </c>
      <c r="BFX3">
        <v>21</v>
      </c>
      <c r="BFY3">
        <v>38</v>
      </c>
      <c r="BFZ3">
        <v>21</v>
      </c>
      <c r="BGA3">
        <v>30</v>
      </c>
      <c r="BGB3">
        <v>35</v>
      </c>
      <c r="BGC3">
        <v>38</v>
      </c>
      <c r="BGD3">
        <v>36</v>
      </c>
      <c r="BGE3">
        <v>39</v>
      </c>
      <c r="BGF3">
        <v>38</v>
      </c>
      <c r="BGG3">
        <v>10</v>
      </c>
      <c r="BGH3">
        <v>39</v>
      </c>
      <c r="BGI3">
        <v>16</v>
      </c>
      <c r="BGJ3">
        <v>21</v>
      </c>
      <c r="BGK3">
        <v>19</v>
      </c>
      <c r="BGL3">
        <v>21</v>
      </c>
      <c r="BGM3">
        <v>15</v>
      </c>
      <c r="BGN3">
        <v>18</v>
      </c>
      <c r="BGO3">
        <v>21</v>
      </c>
      <c r="BGP3">
        <v>21</v>
      </c>
      <c r="BGQ3">
        <v>16</v>
      </c>
      <c r="BGR3">
        <v>22</v>
      </c>
      <c r="BGS3">
        <v>22</v>
      </c>
      <c r="BGT3">
        <v>21</v>
      </c>
      <c r="BGU3">
        <v>22</v>
      </c>
      <c r="BGV3">
        <v>22</v>
      </c>
      <c r="BGW3">
        <v>17</v>
      </c>
      <c r="BGX3">
        <v>22</v>
      </c>
      <c r="BGY3">
        <v>40</v>
      </c>
      <c r="BGZ3">
        <v>18</v>
      </c>
      <c r="BHA3">
        <v>22</v>
      </c>
      <c r="BHB3">
        <v>23</v>
      </c>
      <c r="BHC3">
        <v>34</v>
      </c>
      <c r="BHD3">
        <v>10</v>
      </c>
      <c r="BHE3">
        <v>37</v>
      </c>
      <c r="BHF3">
        <v>4</v>
      </c>
      <c r="BHG3">
        <v>23</v>
      </c>
      <c r="BHH3">
        <v>23</v>
      </c>
      <c r="BHI3">
        <v>20</v>
      </c>
      <c r="BHJ3">
        <v>11</v>
      </c>
      <c r="BHK3">
        <v>28</v>
      </c>
      <c r="BHL3">
        <v>23</v>
      </c>
      <c r="BHM3">
        <v>40</v>
      </c>
      <c r="BHN3">
        <v>22</v>
      </c>
      <c r="BHO3">
        <v>23</v>
      </c>
      <c r="BHP3">
        <v>41</v>
      </c>
      <c r="BHQ3">
        <v>23</v>
      </c>
      <c r="BHR3">
        <v>32</v>
      </c>
      <c r="BHS3">
        <v>31</v>
      </c>
      <c r="BHT3">
        <v>13</v>
      </c>
      <c r="BHU3">
        <v>24</v>
      </c>
      <c r="BHV3">
        <v>24</v>
      </c>
      <c r="BHW3">
        <v>4</v>
      </c>
      <c r="BHX3">
        <v>24</v>
      </c>
      <c r="BHY3">
        <v>13</v>
      </c>
      <c r="BHZ3">
        <v>24</v>
      </c>
      <c r="BIA3">
        <v>24</v>
      </c>
      <c r="BIB3">
        <v>25</v>
      </c>
      <c r="BIC3">
        <v>25</v>
      </c>
      <c r="BID3">
        <v>41</v>
      </c>
      <c r="BIE3">
        <v>42</v>
      </c>
      <c r="BIF3">
        <v>42</v>
      </c>
      <c r="BIG3">
        <v>25</v>
      </c>
      <c r="BIH3">
        <v>25</v>
      </c>
      <c r="BII3">
        <v>26</v>
      </c>
      <c r="BIJ3">
        <v>13</v>
      </c>
      <c r="BIK3">
        <v>26</v>
      </c>
      <c r="BIL3">
        <v>26</v>
      </c>
      <c r="BIM3">
        <v>43</v>
      </c>
      <c r="BIN3">
        <v>14</v>
      </c>
      <c r="BIO3">
        <v>35</v>
      </c>
      <c r="BIP3">
        <v>14</v>
      </c>
      <c r="BIQ3">
        <v>26</v>
      </c>
      <c r="BIR3">
        <v>43</v>
      </c>
      <c r="BIS3">
        <v>36</v>
      </c>
      <c r="BIT3">
        <v>44</v>
      </c>
      <c r="BIU3">
        <v>24</v>
      </c>
      <c r="BIV3">
        <v>36</v>
      </c>
      <c r="BIW3">
        <v>37</v>
      </c>
      <c r="BIX3">
        <v>44</v>
      </c>
      <c r="BIY3">
        <v>26</v>
      </c>
      <c r="BIZ3">
        <v>26</v>
      </c>
      <c r="BJA3">
        <v>45</v>
      </c>
      <c r="BJB3">
        <v>41</v>
      </c>
      <c r="BJC3">
        <v>45</v>
      </c>
      <c r="BJD3">
        <v>39</v>
      </c>
      <c r="BJE3">
        <v>44</v>
      </c>
      <c r="BJF3">
        <v>37</v>
      </c>
      <c r="BJG3">
        <v>18</v>
      </c>
      <c r="BJH3">
        <v>45</v>
      </c>
      <c r="BJI3">
        <v>19</v>
      </c>
      <c r="BJJ3">
        <v>46</v>
      </c>
      <c r="BJK3">
        <v>25</v>
      </c>
      <c r="BJL3">
        <v>27</v>
      </c>
      <c r="BJM3">
        <v>15</v>
      </c>
      <c r="BJN3">
        <v>11</v>
      </c>
      <c r="BJO3">
        <v>20</v>
      </c>
      <c r="BJP3">
        <v>27</v>
      </c>
      <c r="BJQ3">
        <v>46</v>
      </c>
      <c r="BJR3">
        <v>47</v>
      </c>
      <c r="BJS3">
        <v>38</v>
      </c>
      <c r="BJT3">
        <v>25</v>
      </c>
      <c r="BJU3">
        <v>27</v>
      </c>
      <c r="BJV3">
        <v>26</v>
      </c>
      <c r="BJW3">
        <v>17</v>
      </c>
      <c r="BJX3">
        <v>27</v>
      </c>
      <c r="BJY3">
        <v>27</v>
      </c>
      <c r="BJZ3">
        <v>47</v>
      </c>
      <c r="BKA3">
        <v>27</v>
      </c>
      <c r="BKB3">
        <v>48</v>
      </c>
      <c r="BKC3">
        <v>43</v>
      </c>
      <c r="BKD3">
        <v>28</v>
      </c>
      <c r="BKE3">
        <v>28</v>
      </c>
      <c r="BKF3">
        <v>28</v>
      </c>
      <c r="BKG3">
        <v>46</v>
      </c>
      <c r="BKH3">
        <v>19</v>
      </c>
      <c r="BKI3">
        <v>4</v>
      </c>
      <c r="BKJ3">
        <v>48</v>
      </c>
      <c r="BKK3">
        <v>27</v>
      </c>
      <c r="BKL3">
        <v>20</v>
      </c>
      <c r="BKM3">
        <v>28</v>
      </c>
      <c r="BKN3">
        <v>43</v>
      </c>
      <c r="BKO3">
        <v>49</v>
      </c>
      <c r="BKP3">
        <v>28</v>
      </c>
      <c r="BKQ3">
        <v>25</v>
      </c>
      <c r="BKR3">
        <v>48</v>
      </c>
      <c r="BKS3">
        <v>29</v>
      </c>
      <c r="BKT3">
        <v>28</v>
      </c>
      <c r="BKU3">
        <v>47</v>
      </c>
      <c r="BKV3">
        <v>29</v>
      </c>
      <c r="BKW3">
        <v>29</v>
      </c>
      <c r="BKX3">
        <v>49</v>
      </c>
      <c r="BKY3">
        <v>39</v>
      </c>
      <c r="BKZ3">
        <v>29</v>
      </c>
      <c r="BLA3">
        <v>30</v>
      </c>
      <c r="BLB3">
        <v>20</v>
      </c>
      <c r="BLC3">
        <v>50</v>
      </c>
      <c r="BLD3">
        <v>22</v>
      </c>
      <c r="BLE3">
        <v>50</v>
      </c>
      <c r="BLF3">
        <v>49</v>
      </c>
      <c r="BLG3">
        <v>50</v>
      </c>
      <c r="BLH3">
        <v>30</v>
      </c>
      <c r="BLI3">
        <v>23</v>
      </c>
      <c r="BLJ3">
        <v>40</v>
      </c>
      <c r="BLK3">
        <v>50</v>
      </c>
      <c r="BLL3">
        <v>44</v>
      </c>
      <c r="BLM3">
        <v>51</v>
      </c>
      <c r="BLN3">
        <v>21</v>
      </c>
      <c r="BLO3">
        <v>51</v>
      </c>
      <c r="BLP3">
        <v>41</v>
      </c>
      <c r="BLQ3">
        <v>52</v>
      </c>
      <c r="BLR3">
        <v>30</v>
      </c>
      <c r="BLS3">
        <v>52</v>
      </c>
      <c r="BLT3">
        <v>30</v>
      </c>
      <c r="BLU3">
        <v>23</v>
      </c>
      <c r="BLV3">
        <v>52</v>
      </c>
      <c r="BLW3">
        <v>42</v>
      </c>
      <c r="BLX3">
        <v>53</v>
      </c>
      <c r="BLY3">
        <v>45</v>
      </c>
      <c r="BLZ3">
        <v>31</v>
      </c>
      <c r="BMA3">
        <v>31</v>
      </c>
      <c r="BMB3">
        <v>53</v>
      </c>
      <c r="BMC3">
        <v>25</v>
      </c>
      <c r="BMD3">
        <v>46</v>
      </c>
      <c r="BME3">
        <v>53</v>
      </c>
      <c r="BMF3">
        <v>31</v>
      </c>
      <c r="BMG3">
        <v>26</v>
      </c>
      <c r="BMH3">
        <v>5</v>
      </c>
      <c r="BMI3">
        <v>29</v>
      </c>
      <c r="BMJ3">
        <v>31</v>
      </c>
      <c r="BMK3">
        <v>24</v>
      </c>
      <c r="BML3">
        <v>54</v>
      </c>
      <c r="BMM3">
        <v>54</v>
      </c>
      <c r="BMN3">
        <v>55</v>
      </c>
      <c r="BMO3">
        <v>25</v>
      </c>
      <c r="BMP3">
        <v>27</v>
      </c>
      <c r="BMQ3">
        <v>6</v>
      </c>
      <c r="BMR3">
        <v>47</v>
      </c>
      <c r="BMS3">
        <v>32</v>
      </c>
      <c r="BMT3">
        <v>32</v>
      </c>
      <c r="BMU3">
        <v>54</v>
      </c>
      <c r="BMV3">
        <v>55</v>
      </c>
      <c r="BMW3">
        <v>20</v>
      </c>
      <c r="BMX3">
        <v>21</v>
      </c>
      <c r="BMY3">
        <v>32</v>
      </c>
      <c r="BMZ3">
        <v>15</v>
      </c>
      <c r="BNA3">
        <v>18</v>
      </c>
      <c r="BNB3">
        <v>40</v>
      </c>
      <c r="BNC3">
        <v>56</v>
      </c>
      <c r="BND3">
        <v>28</v>
      </c>
      <c r="BNE3">
        <v>23</v>
      </c>
      <c r="BNF3">
        <v>26</v>
      </c>
      <c r="BNG3">
        <v>32</v>
      </c>
      <c r="BNH3">
        <v>55</v>
      </c>
      <c r="BNI3">
        <v>51</v>
      </c>
      <c r="BNJ3">
        <v>56</v>
      </c>
      <c r="BNK3">
        <v>57</v>
      </c>
      <c r="BNL3">
        <v>57</v>
      </c>
      <c r="BNM3">
        <v>29</v>
      </c>
      <c r="BNN3">
        <v>32</v>
      </c>
      <c r="BNO3">
        <v>32</v>
      </c>
      <c r="BNP3">
        <v>24</v>
      </c>
      <c r="BNQ3">
        <v>27</v>
      </c>
      <c r="BNR3">
        <v>28</v>
      </c>
      <c r="BNS3">
        <v>7</v>
      </c>
      <c r="BNT3">
        <v>42</v>
      </c>
      <c r="BNU3">
        <v>58</v>
      </c>
      <c r="BNV3">
        <v>29</v>
      </c>
      <c r="BNW3">
        <v>58</v>
      </c>
      <c r="BNX3">
        <v>33</v>
      </c>
      <c r="BNY3">
        <v>29</v>
      </c>
      <c r="BNZ3">
        <v>33</v>
      </c>
      <c r="BOA3">
        <v>30</v>
      </c>
      <c r="BOB3">
        <v>59</v>
      </c>
      <c r="BOC3">
        <v>59</v>
      </c>
      <c r="BOD3">
        <v>56</v>
      </c>
      <c r="BOE3">
        <v>52</v>
      </c>
      <c r="BOF3">
        <v>30</v>
      </c>
      <c r="BOG3">
        <v>26</v>
      </c>
      <c r="BOH3">
        <v>55</v>
      </c>
      <c r="BOI3">
        <v>31</v>
      </c>
      <c r="BOJ3">
        <v>33</v>
      </c>
      <c r="BOK3">
        <v>57</v>
      </c>
      <c r="BOL3">
        <v>32</v>
      </c>
      <c r="BOM3">
        <v>60</v>
      </c>
      <c r="BON3">
        <v>52</v>
      </c>
      <c r="BOO3">
        <v>33</v>
      </c>
      <c r="BOP3">
        <v>16</v>
      </c>
      <c r="BOQ3">
        <v>33</v>
      </c>
      <c r="BOR3">
        <v>60</v>
      </c>
      <c r="BOS3">
        <v>34</v>
      </c>
      <c r="BOT3">
        <v>58</v>
      </c>
      <c r="BOU3">
        <v>61</v>
      </c>
      <c r="BOV3">
        <v>34</v>
      </c>
      <c r="BOW3">
        <v>33</v>
      </c>
      <c r="BOX3">
        <v>61</v>
      </c>
      <c r="BOY3">
        <v>18</v>
      </c>
      <c r="BOZ3">
        <v>30</v>
      </c>
      <c r="BPA3">
        <v>59</v>
      </c>
      <c r="BPB3">
        <v>25</v>
      </c>
      <c r="BPC3">
        <v>26</v>
      </c>
      <c r="BPD3">
        <v>31</v>
      </c>
      <c r="BPE3">
        <v>34</v>
      </c>
      <c r="BPF3">
        <v>31</v>
      </c>
      <c r="BPG3">
        <v>34</v>
      </c>
      <c r="BPH3">
        <v>35</v>
      </c>
      <c r="BPI3">
        <v>35</v>
      </c>
      <c r="BPJ3">
        <v>56</v>
      </c>
      <c r="BPK3">
        <v>62</v>
      </c>
      <c r="BPL3">
        <v>62</v>
      </c>
    </row>
    <row r="4" spans="1:1780">
      <c r="A4">
        <v>100</v>
      </c>
      <c r="B4">
        <v>100</v>
      </c>
      <c r="C4" t="s">
        <v>446</v>
      </c>
      <c r="D4">
        <v>590</v>
      </c>
      <c r="E4">
        <v>6</v>
      </c>
      <c r="F4">
        <v>47891.024074074085</v>
      </c>
      <c r="G4">
        <v>1</v>
      </c>
      <c r="H4">
        <v>63</v>
      </c>
      <c r="I4">
        <v>26</v>
      </c>
      <c r="J4">
        <v>60.518037399999997</v>
      </c>
      <c r="K4">
        <v>190</v>
      </c>
      <c r="L4">
        <v>515</v>
      </c>
      <c r="M4">
        <v>474</v>
      </c>
      <c r="N4">
        <v>381</v>
      </c>
      <c r="O4">
        <v>356</v>
      </c>
      <c r="P4">
        <v>276</v>
      </c>
      <c r="Q4">
        <v>35</v>
      </c>
      <c r="R4">
        <v>185</v>
      </c>
      <c r="S4">
        <v>421</v>
      </c>
      <c r="T4">
        <v>131</v>
      </c>
      <c r="U4">
        <v>374</v>
      </c>
      <c r="V4">
        <v>195</v>
      </c>
      <c r="W4">
        <v>561</v>
      </c>
      <c r="X4">
        <v>390</v>
      </c>
      <c r="Y4">
        <v>169</v>
      </c>
      <c r="Z4">
        <v>122</v>
      </c>
      <c r="AA4">
        <v>407</v>
      </c>
      <c r="AB4">
        <v>485</v>
      </c>
      <c r="AC4">
        <v>260</v>
      </c>
      <c r="AD4">
        <v>506</v>
      </c>
      <c r="AE4">
        <v>422</v>
      </c>
      <c r="AF4">
        <v>457</v>
      </c>
      <c r="AG4">
        <v>449</v>
      </c>
      <c r="AH4">
        <v>226</v>
      </c>
      <c r="AI4">
        <v>57</v>
      </c>
      <c r="AJ4">
        <v>203</v>
      </c>
      <c r="AK4">
        <v>133</v>
      </c>
      <c r="AL4">
        <v>491</v>
      </c>
      <c r="AM4">
        <v>317</v>
      </c>
      <c r="AN4">
        <v>464</v>
      </c>
      <c r="AO4">
        <v>321</v>
      </c>
      <c r="AP4">
        <v>399</v>
      </c>
      <c r="AQ4">
        <v>213</v>
      </c>
      <c r="AR4">
        <v>204</v>
      </c>
      <c r="AS4">
        <v>471</v>
      </c>
      <c r="AT4">
        <v>538</v>
      </c>
      <c r="AU4">
        <v>275</v>
      </c>
      <c r="AV4">
        <v>458</v>
      </c>
      <c r="AW4">
        <v>456</v>
      </c>
      <c r="AX4">
        <v>126</v>
      </c>
      <c r="AY4">
        <v>560</v>
      </c>
      <c r="AZ4">
        <v>493</v>
      </c>
      <c r="BA4">
        <v>10</v>
      </c>
      <c r="BB4">
        <v>12</v>
      </c>
      <c r="BC4">
        <v>152</v>
      </c>
      <c r="BD4">
        <v>74</v>
      </c>
      <c r="BE4">
        <v>497</v>
      </c>
      <c r="BF4">
        <v>262</v>
      </c>
      <c r="BG4">
        <v>384</v>
      </c>
      <c r="BH4">
        <v>373</v>
      </c>
      <c r="BI4">
        <v>84</v>
      </c>
      <c r="BJ4">
        <v>292</v>
      </c>
      <c r="BK4">
        <v>434</v>
      </c>
      <c r="BL4">
        <v>246</v>
      </c>
      <c r="BM4">
        <v>78</v>
      </c>
      <c r="BN4">
        <v>582</v>
      </c>
      <c r="BO4">
        <v>19</v>
      </c>
      <c r="BP4">
        <v>496</v>
      </c>
      <c r="BQ4">
        <v>334</v>
      </c>
      <c r="BR4">
        <v>468</v>
      </c>
      <c r="BS4">
        <v>206</v>
      </c>
      <c r="BT4">
        <v>552</v>
      </c>
      <c r="BU4">
        <v>436</v>
      </c>
      <c r="BV4">
        <v>254</v>
      </c>
      <c r="BW4">
        <v>171</v>
      </c>
      <c r="BX4">
        <v>234</v>
      </c>
      <c r="BY4">
        <v>467</v>
      </c>
      <c r="BZ4">
        <v>337</v>
      </c>
      <c r="CA4">
        <v>191</v>
      </c>
      <c r="CB4">
        <v>211</v>
      </c>
      <c r="CC4">
        <v>490</v>
      </c>
      <c r="CD4">
        <v>473</v>
      </c>
      <c r="CE4">
        <v>481</v>
      </c>
      <c r="CF4">
        <v>87</v>
      </c>
      <c r="CG4">
        <v>451</v>
      </c>
      <c r="CH4">
        <v>432</v>
      </c>
      <c r="CI4">
        <v>42</v>
      </c>
      <c r="CJ4">
        <v>124</v>
      </c>
      <c r="CK4">
        <v>98</v>
      </c>
      <c r="CL4">
        <v>222</v>
      </c>
      <c r="CM4">
        <v>302</v>
      </c>
      <c r="CN4">
        <v>86</v>
      </c>
      <c r="CO4">
        <v>537</v>
      </c>
      <c r="CP4">
        <v>241</v>
      </c>
      <c r="CQ4">
        <v>265</v>
      </c>
      <c r="CR4">
        <v>579</v>
      </c>
      <c r="CS4">
        <v>32</v>
      </c>
      <c r="CT4">
        <v>338</v>
      </c>
      <c r="CU4">
        <v>143</v>
      </c>
      <c r="CV4">
        <v>540</v>
      </c>
      <c r="CW4">
        <v>583</v>
      </c>
      <c r="CX4">
        <v>250</v>
      </c>
      <c r="CY4">
        <v>46</v>
      </c>
      <c r="CZ4">
        <v>534</v>
      </c>
      <c r="DA4">
        <v>77</v>
      </c>
      <c r="DB4">
        <v>61</v>
      </c>
      <c r="DC4">
        <v>563</v>
      </c>
      <c r="DD4">
        <v>284</v>
      </c>
      <c r="DE4">
        <v>59</v>
      </c>
      <c r="DF4">
        <v>287</v>
      </c>
      <c r="DG4">
        <v>115</v>
      </c>
      <c r="DH4">
        <v>168</v>
      </c>
      <c r="DI4">
        <v>589</v>
      </c>
      <c r="DJ4">
        <v>303</v>
      </c>
      <c r="DK4">
        <v>549</v>
      </c>
      <c r="DL4">
        <v>578</v>
      </c>
      <c r="DM4">
        <v>513</v>
      </c>
      <c r="DN4">
        <v>289</v>
      </c>
      <c r="DO4">
        <v>188</v>
      </c>
      <c r="DP4">
        <v>454</v>
      </c>
      <c r="DQ4">
        <v>411</v>
      </c>
      <c r="DR4">
        <v>495</v>
      </c>
      <c r="DS4">
        <v>319</v>
      </c>
      <c r="DT4">
        <v>236</v>
      </c>
      <c r="DU4">
        <v>385</v>
      </c>
      <c r="DV4">
        <v>480</v>
      </c>
      <c r="DW4">
        <v>576</v>
      </c>
      <c r="DX4">
        <v>336</v>
      </c>
      <c r="DY4">
        <v>445</v>
      </c>
      <c r="DZ4">
        <v>354</v>
      </c>
      <c r="EA4">
        <v>299</v>
      </c>
      <c r="EB4">
        <v>198</v>
      </c>
      <c r="EC4">
        <v>522</v>
      </c>
      <c r="ED4">
        <v>113</v>
      </c>
      <c r="EE4">
        <v>315</v>
      </c>
      <c r="EF4">
        <v>388</v>
      </c>
      <c r="EG4">
        <v>369</v>
      </c>
      <c r="EH4">
        <v>320</v>
      </c>
      <c r="EI4">
        <v>56</v>
      </c>
      <c r="EJ4">
        <v>341</v>
      </c>
      <c r="EK4">
        <v>193</v>
      </c>
      <c r="EL4">
        <v>520</v>
      </c>
      <c r="EM4">
        <v>502</v>
      </c>
      <c r="EN4">
        <v>142</v>
      </c>
      <c r="EO4">
        <v>323</v>
      </c>
      <c r="EP4">
        <v>511</v>
      </c>
      <c r="EQ4">
        <v>247</v>
      </c>
      <c r="ER4">
        <v>401</v>
      </c>
      <c r="ES4">
        <v>304</v>
      </c>
      <c r="ET4">
        <v>568</v>
      </c>
      <c r="EU4">
        <v>316</v>
      </c>
      <c r="EV4">
        <v>50</v>
      </c>
      <c r="EW4">
        <v>400</v>
      </c>
      <c r="EX4">
        <v>527</v>
      </c>
      <c r="EY4">
        <v>15</v>
      </c>
      <c r="EZ4">
        <v>47</v>
      </c>
      <c r="FA4">
        <v>324</v>
      </c>
      <c r="FB4">
        <v>327</v>
      </c>
      <c r="FC4">
        <v>391</v>
      </c>
      <c r="FD4">
        <v>249</v>
      </c>
      <c r="FE4">
        <v>554</v>
      </c>
      <c r="FF4">
        <v>541</v>
      </c>
      <c r="FG4">
        <v>18</v>
      </c>
      <c r="FH4">
        <v>118</v>
      </c>
      <c r="FI4">
        <v>110</v>
      </c>
      <c r="FJ4">
        <v>353</v>
      </c>
      <c r="FK4">
        <v>67</v>
      </c>
      <c r="FL4">
        <v>440</v>
      </c>
      <c r="FM4">
        <v>548</v>
      </c>
      <c r="FN4">
        <v>498</v>
      </c>
      <c r="FO4">
        <v>116</v>
      </c>
      <c r="FP4">
        <v>402</v>
      </c>
      <c r="FQ4">
        <v>409</v>
      </c>
      <c r="FR4">
        <v>519</v>
      </c>
      <c r="FS4">
        <v>547</v>
      </c>
      <c r="FT4">
        <v>40</v>
      </c>
      <c r="FU4">
        <v>232</v>
      </c>
      <c r="FV4">
        <v>435</v>
      </c>
      <c r="FW4">
        <v>296</v>
      </c>
      <c r="FX4">
        <v>286</v>
      </c>
      <c r="FY4">
        <v>31</v>
      </c>
      <c r="FZ4">
        <v>350</v>
      </c>
      <c r="GA4">
        <v>177</v>
      </c>
      <c r="GB4">
        <v>580</v>
      </c>
      <c r="GC4">
        <v>500</v>
      </c>
      <c r="GD4">
        <v>447</v>
      </c>
      <c r="GE4">
        <v>268</v>
      </c>
      <c r="GF4">
        <v>221</v>
      </c>
      <c r="GG4">
        <v>562</v>
      </c>
      <c r="GH4">
        <v>140</v>
      </c>
      <c r="GI4">
        <v>394</v>
      </c>
      <c r="GJ4">
        <v>252</v>
      </c>
      <c r="GK4">
        <v>130</v>
      </c>
      <c r="GL4">
        <v>514</v>
      </c>
      <c r="GM4">
        <v>295</v>
      </c>
      <c r="GN4">
        <v>444</v>
      </c>
      <c r="GO4">
        <v>8</v>
      </c>
      <c r="GP4">
        <v>507</v>
      </c>
      <c r="GQ4">
        <v>380</v>
      </c>
      <c r="GR4">
        <v>305</v>
      </c>
      <c r="GS4">
        <v>529</v>
      </c>
      <c r="GT4">
        <v>553</v>
      </c>
      <c r="GU4">
        <v>202</v>
      </c>
      <c r="GV4">
        <v>587</v>
      </c>
      <c r="GW4">
        <v>363</v>
      </c>
      <c r="GX4">
        <v>361</v>
      </c>
      <c r="GY4">
        <v>48</v>
      </c>
      <c r="GZ4">
        <v>71</v>
      </c>
      <c r="HA4">
        <v>441</v>
      </c>
      <c r="HB4">
        <v>186</v>
      </c>
      <c r="HC4">
        <v>413</v>
      </c>
      <c r="HD4">
        <v>335</v>
      </c>
      <c r="HE4">
        <v>489</v>
      </c>
      <c r="HF4">
        <v>282</v>
      </c>
      <c r="HG4">
        <v>503</v>
      </c>
      <c r="HH4">
        <v>120</v>
      </c>
      <c r="HI4">
        <v>461</v>
      </c>
      <c r="HJ4">
        <v>307</v>
      </c>
      <c r="HK4">
        <v>65</v>
      </c>
      <c r="HL4">
        <v>584</v>
      </c>
      <c r="HM4">
        <v>102</v>
      </c>
      <c r="HN4">
        <v>24</v>
      </c>
      <c r="HO4">
        <v>107</v>
      </c>
      <c r="HP4">
        <v>139</v>
      </c>
      <c r="HQ4">
        <v>261</v>
      </c>
      <c r="HR4">
        <v>109</v>
      </c>
      <c r="HS4">
        <v>101</v>
      </c>
      <c r="HT4">
        <v>310</v>
      </c>
      <c r="HU4">
        <v>281</v>
      </c>
      <c r="HV4">
        <v>96</v>
      </c>
      <c r="HW4">
        <v>351</v>
      </c>
      <c r="HX4">
        <v>389</v>
      </c>
      <c r="HY4">
        <v>148</v>
      </c>
      <c r="HZ4">
        <v>581</v>
      </c>
      <c r="IA4">
        <v>544</v>
      </c>
      <c r="IB4">
        <v>382</v>
      </c>
      <c r="IC4">
        <v>364</v>
      </c>
      <c r="ID4">
        <v>348</v>
      </c>
      <c r="IE4">
        <v>314</v>
      </c>
      <c r="IF4">
        <v>151</v>
      </c>
      <c r="IG4">
        <v>273</v>
      </c>
      <c r="IH4">
        <v>248</v>
      </c>
      <c r="II4">
        <v>146</v>
      </c>
      <c r="IJ4">
        <v>41</v>
      </c>
      <c r="IK4">
        <v>395</v>
      </c>
      <c r="IL4">
        <v>256</v>
      </c>
      <c r="IM4">
        <v>505</v>
      </c>
      <c r="IN4">
        <v>410</v>
      </c>
      <c r="IO4">
        <v>119</v>
      </c>
      <c r="IP4">
        <v>429</v>
      </c>
      <c r="IQ4">
        <v>36</v>
      </c>
      <c r="IR4">
        <v>424</v>
      </c>
      <c r="IS4">
        <v>51</v>
      </c>
      <c r="IT4">
        <v>66</v>
      </c>
      <c r="IU4">
        <v>542</v>
      </c>
      <c r="IV4">
        <v>52</v>
      </c>
      <c r="IW4">
        <v>517</v>
      </c>
      <c r="IX4">
        <v>372</v>
      </c>
      <c r="IY4">
        <v>588</v>
      </c>
      <c r="IZ4">
        <v>572</v>
      </c>
      <c r="JA4">
        <v>6</v>
      </c>
      <c r="JB4">
        <v>359</v>
      </c>
      <c r="JC4">
        <v>437</v>
      </c>
      <c r="JD4">
        <v>219</v>
      </c>
      <c r="JE4">
        <v>328</v>
      </c>
      <c r="JF4">
        <v>233</v>
      </c>
      <c r="JG4">
        <v>111</v>
      </c>
      <c r="JH4">
        <v>264</v>
      </c>
      <c r="JI4">
        <v>37</v>
      </c>
      <c r="JJ4">
        <v>379</v>
      </c>
      <c r="JK4">
        <v>138</v>
      </c>
      <c r="JL4">
        <v>501</v>
      </c>
      <c r="JM4">
        <v>565</v>
      </c>
      <c r="JN4">
        <v>427</v>
      </c>
      <c r="JO4">
        <v>370</v>
      </c>
      <c r="JP4">
        <v>360</v>
      </c>
      <c r="JQ4">
        <v>108</v>
      </c>
      <c r="JR4">
        <v>128</v>
      </c>
      <c r="JS4">
        <v>238</v>
      </c>
      <c r="JT4">
        <v>536</v>
      </c>
      <c r="JU4">
        <v>90</v>
      </c>
      <c r="JV4">
        <v>408</v>
      </c>
      <c r="JW4">
        <v>244</v>
      </c>
      <c r="JX4">
        <v>11</v>
      </c>
      <c r="JY4">
        <v>156</v>
      </c>
      <c r="JZ4">
        <v>558</v>
      </c>
      <c r="KA4">
        <v>161</v>
      </c>
      <c r="KB4">
        <v>301</v>
      </c>
      <c r="KC4">
        <v>197</v>
      </c>
      <c r="KD4">
        <v>516</v>
      </c>
      <c r="KE4">
        <v>340</v>
      </c>
      <c r="KF4">
        <v>477</v>
      </c>
      <c r="KG4">
        <v>448</v>
      </c>
      <c r="KH4">
        <v>2</v>
      </c>
      <c r="KI4">
        <v>76</v>
      </c>
      <c r="KJ4">
        <v>482</v>
      </c>
      <c r="KK4">
        <v>64</v>
      </c>
      <c r="KL4">
        <v>80</v>
      </c>
      <c r="KM4">
        <v>406</v>
      </c>
      <c r="KN4">
        <v>358</v>
      </c>
      <c r="KO4">
        <v>34</v>
      </c>
      <c r="KP4">
        <v>29</v>
      </c>
      <c r="KQ4">
        <v>271</v>
      </c>
      <c r="KR4">
        <v>546</v>
      </c>
      <c r="KS4">
        <v>178</v>
      </c>
      <c r="KT4">
        <v>94</v>
      </c>
      <c r="KU4">
        <v>7</v>
      </c>
      <c r="KV4">
        <v>175</v>
      </c>
      <c r="KW4">
        <v>95</v>
      </c>
      <c r="KX4">
        <v>509</v>
      </c>
      <c r="KY4">
        <v>82</v>
      </c>
      <c r="KZ4">
        <v>564</v>
      </c>
      <c r="LA4">
        <v>556</v>
      </c>
      <c r="LB4">
        <v>362</v>
      </c>
      <c r="LC4">
        <v>16</v>
      </c>
      <c r="LD4">
        <v>207</v>
      </c>
      <c r="LE4">
        <v>269</v>
      </c>
      <c r="LF4">
        <v>330</v>
      </c>
      <c r="LG4">
        <v>242</v>
      </c>
      <c r="LH4">
        <v>366</v>
      </c>
      <c r="LI4">
        <v>91</v>
      </c>
      <c r="LJ4">
        <v>243</v>
      </c>
      <c r="LK4">
        <v>212</v>
      </c>
      <c r="LL4">
        <v>383</v>
      </c>
      <c r="LM4">
        <v>49</v>
      </c>
      <c r="LN4">
        <v>344</v>
      </c>
      <c r="LO4">
        <v>494</v>
      </c>
      <c r="LP4">
        <v>297</v>
      </c>
      <c r="LQ4">
        <v>237</v>
      </c>
      <c r="LR4">
        <v>405</v>
      </c>
      <c r="LS4">
        <v>60</v>
      </c>
      <c r="LT4">
        <v>510</v>
      </c>
      <c r="LU4">
        <v>347</v>
      </c>
      <c r="LV4">
        <v>375</v>
      </c>
      <c r="LW4">
        <v>43</v>
      </c>
      <c r="LX4">
        <v>452</v>
      </c>
      <c r="LY4">
        <v>416</v>
      </c>
      <c r="LZ4">
        <v>446</v>
      </c>
      <c r="MA4">
        <v>428</v>
      </c>
      <c r="MB4">
        <v>259</v>
      </c>
      <c r="MC4">
        <v>62</v>
      </c>
      <c r="MD4">
        <v>174</v>
      </c>
      <c r="ME4">
        <v>376</v>
      </c>
      <c r="MF4">
        <v>194</v>
      </c>
      <c r="MG4">
        <v>393</v>
      </c>
      <c r="MH4">
        <v>137</v>
      </c>
      <c r="MI4">
        <v>192</v>
      </c>
      <c r="MJ4">
        <v>240</v>
      </c>
      <c r="MK4">
        <v>83</v>
      </c>
      <c r="ML4">
        <v>99</v>
      </c>
      <c r="MM4">
        <v>38</v>
      </c>
      <c r="MN4">
        <v>72</v>
      </c>
      <c r="MO4">
        <v>550</v>
      </c>
      <c r="MP4">
        <v>158</v>
      </c>
      <c r="MQ4">
        <v>172</v>
      </c>
      <c r="MR4">
        <v>144</v>
      </c>
      <c r="MS4">
        <v>208</v>
      </c>
      <c r="MT4">
        <v>88</v>
      </c>
      <c r="MU4">
        <v>184</v>
      </c>
      <c r="MV4">
        <v>253</v>
      </c>
      <c r="MW4">
        <v>539</v>
      </c>
      <c r="MX4">
        <v>417</v>
      </c>
      <c r="MY4">
        <v>308</v>
      </c>
      <c r="MZ4">
        <v>521</v>
      </c>
      <c r="NA4">
        <v>298</v>
      </c>
      <c r="NB4">
        <v>426</v>
      </c>
      <c r="NC4">
        <v>132</v>
      </c>
      <c r="ND4">
        <v>103</v>
      </c>
      <c r="NE4">
        <v>431</v>
      </c>
      <c r="NF4">
        <v>196</v>
      </c>
      <c r="NG4">
        <v>279</v>
      </c>
      <c r="NH4">
        <v>93</v>
      </c>
      <c r="NI4">
        <v>425</v>
      </c>
      <c r="NJ4">
        <v>5</v>
      </c>
      <c r="NK4">
        <v>329</v>
      </c>
      <c r="NL4">
        <v>180</v>
      </c>
      <c r="NM4">
        <v>567</v>
      </c>
      <c r="NN4">
        <v>499</v>
      </c>
      <c r="NO4">
        <v>300</v>
      </c>
      <c r="NP4">
        <v>371</v>
      </c>
      <c r="NQ4">
        <v>396</v>
      </c>
      <c r="NR4">
        <v>469</v>
      </c>
      <c r="NS4">
        <v>153</v>
      </c>
      <c r="NT4">
        <v>245</v>
      </c>
      <c r="NU4">
        <v>277</v>
      </c>
      <c r="NV4">
        <v>134</v>
      </c>
      <c r="NW4">
        <v>162</v>
      </c>
      <c r="NX4">
        <v>555</v>
      </c>
      <c r="NY4">
        <v>313</v>
      </c>
      <c r="NZ4">
        <v>114</v>
      </c>
      <c r="OA4">
        <v>533</v>
      </c>
      <c r="OB4">
        <v>229</v>
      </c>
      <c r="OC4">
        <v>559</v>
      </c>
      <c r="OD4">
        <v>263</v>
      </c>
      <c r="OE4">
        <v>442</v>
      </c>
      <c r="OF4">
        <v>135</v>
      </c>
      <c r="OG4">
        <v>367</v>
      </c>
      <c r="OH4">
        <v>455</v>
      </c>
      <c r="OI4">
        <v>309</v>
      </c>
      <c r="OJ4">
        <v>105</v>
      </c>
      <c r="OK4">
        <v>97</v>
      </c>
      <c r="OL4">
        <v>123</v>
      </c>
      <c r="OM4">
        <v>70</v>
      </c>
      <c r="ON4">
        <v>475</v>
      </c>
      <c r="OO4">
        <v>239</v>
      </c>
      <c r="OP4">
        <v>257</v>
      </c>
      <c r="OQ4">
        <v>349</v>
      </c>
      <c r="OR4">
        <v>1</v>
      </c>
      <c r="OS4">
        <v>217</v>
      </c>
      <c r="OT4">
        <v>17</v>
      </c>
      <c r="OU4">
        <v>386</v>
      </c>
      <c r="OV4">
        <v>392</v>
      </c>
      <c r="OW4">
        <v>470</v>
      </c>
      <c r="OX4">
        <v>571</v>
      </c>
      <c r="OY4">
        <v>167</v>
      </c>
      <c r="OZ4">
        <v>484</v>
      </c>
      <c r="PA4">
        <v>438</v>
      </c>
      <c r="PB4">
        <v>225</v>
      </c>
      <c r="PC4">
        <v>414</v>
      </c>
      <c r="PD4">
        <v>160</v>
      </c>
      <c r="PE4">
        <v>150</v>
      </c>
      <c r="PF4">
        <v>267</v>
      </c>
      <c r="PG4">
        <v>415</v>
      </c>
      <c r="PH4">
        <v>251</v>
      </c>
      <c r="PI4">
        <v>201</v>
      </c>
      <c r="PJ4">
        <v>205</v>
      </c>
      <c r="PK4">
        <v>294</v>
      </c>
      <c r="PL4">
        <v>25</v>
      </c>
      <c r="PM4">
        <v>368</v>
      </c>
      <c r="PN4">
        <v>22</v>
      </c>
      <c r="PO4">
        <v>147</v>
      </c>
      <c r="PP4">
        <v>145</v>
      </c>
      <c r="PQ4">
        <v>528</v>
      </c>
      <c r="PR4">
        <v>104</v>
      </c>
      <c r="PS4">
        <v>4</v>
      </c>
      <c r="PT4">
        <v>23</v>
      </c>
      <c r="PU4">
        <v>218</v>
      </c>
      <c r="PV4">
        <v>20</v>
      </c>
      <c r="PW4">
        <v>443</v>
      </c>
      <c r="PX4">
        <v>176</v>
      </c>
      <c r="PY4">
        <v>266</v>
      </c>
      <c r="PZ4">
        <v>326</v>
      </c>
      <c r="QA4">
        <v>125</v>
      </c>
      <c r="QB4">
        <v>312</v>
      </c>
      <c r="QC4">
        <v>398</v>
      </c>
      <c r="QD4">
        <v>465</v>
      </c>
      <c r="QE4">
        <v>433</v>
      </c>
      <c r="QF4">
        <v>462</v>
      </c>
      <c r="QG4">
        <v>333</v>
      </c>
      <c r="QH4">
        <v>75</v>
      </c>
      <c r="QI4">
        <v>325</v>
      </c>
      <c r="QJ4">
        <v>412</v>
      </c>
      <c r="QK4">
        <v>404</v>
      </c>
      <c r="QL4">
        <v>53</v>
      </c>
      <c r="QM4">
        <v>283</v>
      </c>
      <c r="QN4">
        <v>342</v>
      </c>
      <c r="QO4">
        <v>270</v>
      </c>
      <c r="QP4">
        <v>288</v>
      </c>
      <c r="QQ4">
        <v>55</v>
      </c>
      <c r="QR4">
        <v>274</v>
      </c>
      <c r="QS4">
        <v>291</v>
      </c>
      <c r="QT4">
        <v>173</v>
      </c>
      <c r="QU4">
        <v>530</v>
      </c>
      <c r="QV4">
        <v>585</v>
      </c>
      <c r="QW4">
        <v>73</v>
      </c>
      <c r="QX4">
        <v>418</v>
      </c>
      <c r="QY4">
        <v>479</v>
      </c>
      <c r="QZ4">
        <v>566</v>
      </c>
      <c r="RA4">
        <v>220</v>
      </c>
      <c r="RB4">
        <v>306</v>
      </c>
      <c r="RC4">
        <v>453</v>
      </c>
      <c r="RD4">
        <v>478</v>
      </c>
      <c r="RE4">
        <v>136</v>
      </c>
      <c r="RF4">
        <v>318</v>
      </c>
      <c r="RG4">
        <v>21</v>
      </c>
      <c r="RH4">
        <v>92</v>
      </c>
      <c r="RI4">
        <v>322</v>
      </c>
      <c r="RJ4">
        <v>574</v>
      </c>
      <c r="RK4">
        <v>332</v>
      </c>
      <c r="RL4">
        <v>163</v>
      </c>
      <c r="RM4">
        <v>532</v>
      </c>
      <c r="RN4">
        <v>39</v>
      </c>
      <c r="RO4">
        <v>44</v>
      </c>
      <c r="RP4">
        <v>210</v>
      </c>
      <c r="RQ4">
        <v>290</v>
      </c>
      <c r="RR4">
        <v>352</v>
      </c>
      <c r="RS4">
        <v>117</v>
      </c>
      <c r="RT4">
        <v>200</v>
      </c>
      <c r="RU4">
        <v>209</v>
      </c>
      <c r="RV4">
        <v>524</v>
      </c>
      <c r="RW4">
        <v>460</v>
      </c>
      <c r="RX4">
        <v>54</v>
      </c>
      <c r="RY4">
        <v>357</v>
      </c>
      <c r="RZ4">
        <v>488</v>
      </c>
      <c r="SA4">
        <v>85</v>
      </c>
      <c r="SB4">
        <v>26</v>
      </c>
      <c r="SC4">
        <v>466</v>
      </c>
      <c r="SD4">
        <v>227</v>
      </c>
      <c r="SE4">
        <v>149</v>
      </c>
      <c r="SF4">
        <v>531</v>
      </c>
      <c r="SG4">
        <v>365</v>
      </c>
      <c r="SH4">
        <v>129</v>
      </c>
      <c r="SI4">
        <v>397</v>
      </c>
      <c r="SJ4">
        <v>551</v>
      </c>
      <c r="SK4">
        <v>187</v>
      </c>
      <c r="SL4">
        <v>165</v>
      </c>
      <c r="SM4">
        <v>575</v>
      </c>
      <c r="SN4">
        <v>590</v>
      </c>
      <c r="SO4">
        <v>463</v>
      </c>
      <c r="SP4">
        <v>508</v>
      </c>
      <c r="SQ4">
        <v>141</v>
      </c>
      <c r="SR4">
        <v>459</v>
      </c>
      <c r="SS4">
        <v>476</v>
      </c>
      <c r="ST4">
        <v>13</v>
      </c>
      <c r="SU4">
        <v>278</v>
      </c>
      <c r="SV4">
        <v>223</v>
      </c>
      <c r="SW4">
        <v>526</v>
      </c>
      <c r="SX4">
        <v>189</v>
      </c>
      <c r="SY4">
        <v>179</v>
      </c>
      <c r="SZ4">
        <v>3</v>
      </c>
      <c r="TA4">
        <v>214</v>
      </c>
      <c r="TB4">
        <v>525</v>
      </c>
      <c r="TC4">
        <v>430</v>
      </c>
      <c r="TD4">
        <v>355</v>
      </c>
      <c r="TE4">
        <v>28</v>
      </c>
      <c r="TF4">
        <v>215</v>
      </c>
      <c r="TG4">
        <v>492</v>
      </c>
      <c r="TH4">
        <v>14</v>
      </c>
      <c r="TI4">
        <v>27</v>
      </c>
      <c r="TJ4">
        <v>121</v>
      </c>
      <c r="TK4">
        <v>272</v>
      </c>
      <c r="TL4">
        <v>231</v>
      </c>
      <c r="TM4">
        <v>569</v>
      </c>
      <c r="TN4">
        <v>81</v>
      </c>
      <c r="TO4">
        <v>403</v>
      </c>
      <c r="TP4">
        <v>216</v>
      </c>
      <c r="TQ4">
        <v>30</v>
      </c>
      <c r="TR4">
        <v>63</v>
      </c>
      <c r="TS4">
        <v>79</v>
      </c>
      <c r="TT4">
        <v>154</v>
      </c>
      <c r="TU4">
        <v>69</v>
      </c>
      <c r="TV4">
        <v>45</v>
      </c>
      <c r="TW4">
        <v>586</v>
      </c>
      <c r="TX4">
        <v>545</v>
      </c>
      <c r="TY4">
        <v>577</v>
      </c>
      <c r="TZ4">
        <v>570</v>
      </c>
      <c r="UA4">
        <v>100</v>
      </c>
      <c r="UB4">
        <v>228</v>
      </c>
      <c r="UC4">
        <v>535</v>
      </c>
      <c r="UD4">
        <v>157</v>
      </c>
      <c r="UE4">
        <v>439</v>
      </c>
      <c r="UF4">
        <v>346</v>
      </c>
      <c r="UG4">
        <v>230</v>
      </c>
      <c r="UH4">
        <v>557</v>
      </c>
      <c r="UI4">
        <v>387</v>
      </c>
      <c r="UJ4">
        <v>523</v>
      </c>
      <c r="UK4">
        <v>106</v>
      </c>
      <c r="UL4">
        <v>199</v>
      </c>
      <c r="UM4">
        <v>483</v>
      </c>
      <c r="UN4">
        <v>159</v>
      </c>
      <c r="UO4">
        <v>419</v>
      </c>
      <c r="UP4">
        <v>377</v>
      </c>
      <c r="UQ4">
        <v>450</v>
      </c>
      <c r="UR4">
        <v>378</v>
      </c>
      <c r="US4">
        <v>182</v>
      </c>
      <c r="UT4">
        <v>504</v>
      </c>
      <c r="UU4">
        <v>573</v>
      </c>
      <c r="UV4">
        <v>512</v>
      </c>
      <c r="UW4">
        <v>255</v>
      </c>
      <c r="UX4">
        <v>183</v>
      </c>
      <c r="UY4">
        <v>331</v>
      </c>
      <c r="UZ4">
        <v>155</v>
      </c>
      <c r="VA4">
        <v>280</v>
      </c>
      <c r="VB4">
        <v>112</v>
      </c>
      <c r="VC4">
        <v>423</v>
      </c>
      <c r="VD4">
        <v>235</v>
      </c>
      <c r="VE4">
        <v>472</v>
      </c>
      <c r="VF4">
        <v>170</v>
      </c>
      <c r="VG4">
        <v>345</v>
      </c>
      <c r="VH4">
        <v>420</v>
      </c>
      <c r="VI4">
        <v>258</v>
      </c>
      <c r="VJ4">
        <v>89</v>
      </c>
      <c r="VK4">
        <v>127</v>
      </c>
      <c r="VL4">
        <v>58</v>
      </c>
      <c r="VM4">
        <v>164</v>
      </c>
      <c r="VN4">
        <v>487</v>
      </c>
      <c r="VO4">
        <v>9</v>
      </c>
      <c r="VP4">
        <v>343</v>
      </c>
      <c r="VQ4">
        <v>293</v>
      </c>
      <c r="VR4">
        <v>33</v>
      </c>
      <c r="VS4">
        <v>68</v>
      </c>
      <c r="VT4">
        <v>181</v>
      </c>
      <c r="VU4">
        <v>224</v>
      </c>
      <c r="VV4">
        <v>339</v>
      </c>
      <c r="VW4">
        <v>518</v>
      </c>
      <c r="VX4">
        <v>486</v>
      </c>
      <c r="VY4">
        <v>543</v>
      </c>
      <c r="VZ4">
        <v>285</v>
      </c>
      <c r="WA4">
        <v>311</v>
      </c>
      <c r="WB4">
        <v>166</v>
      </c>
      <c r="WC4">
        <v>1</v>
      </c>
      <c r="WD4">
        <v>1</v>
      </c>
      <c r="WE4">
        <v>1</v>
      </c>
      <c r="WF4">
        <v>1</v>
      </c>
      <c r="WG4">
        <v>1</v>
      </c>
      <c r="WH4">
        <v>6</v>
      </c>
      <c r="WI4">
        <v>2</v>
      </c>
      <c r="WJ4">
        <v>6</v>
      </c>
      <c r="WK4">
        <v>1</v>
      </c>
      <c r="WL4">
        <v>2</v>
      </c>
      <c r="WM4">
        <v>2</v>
      </c>
      <c r="WN4">
        <v>6</v>
      </c>
      <c r="WO4">
        <v>3</v>
      </c>
      <c r="WP4">
        <v>3</v>
      </c>
      <c r="WQ4">
        <v>3</v>
      </c>
      <c r="WR4">
        <v>6</v>
      </c>
      <c r="WS4">
        <v>6</v>
      </c>
      <c r="WT4">
        <v>4</v>
      </c>
      <c r="WU4">
        <v>6</v>
      </c>
      <c r="WV4">
        <v>4</v>
      </c>
      <c r="WW4">
        <v>1</v>
      </c>
      <c r="WX4">
        <v>5</v>
      </c>
      <c r="WY4">
        <v>5</v>
      </c>
      <c r="WZ4">
        <v>5</v>
      </c>
      <c r="XA4">
        <v>1</v>
      </c>
      <c r="XB4">
        <v>5</v>
      </c>
      <c r="XC4">
        <v>2</v>
      </c>
      <c r="XD4">
        <v>5</v>
      </c>
      <c r="XE4">
        <v>2</v>
      </c>
      <c r="XF4">
        <v>3</v>
      </c>
      <c r="XG4">
        <v>1</v>
      </c>
      <c r="XH4">
        <v>6</v>
      </c>
      <c r="XI4">
        <v>2</v>
      </c>
      <c r="XJ4">
        <v>4</v>
      </c>
      <c r="XK4">
        <v>1</v>
      </c>
      <c r="XL4">
        <v>2</v>
      </c>
      <c r="XM4">
        <v>5</v>
      </c>
      <c r="XN4">
        <v>5</v>
      </c>
      <c r="XO4">
        <v>2</v>
      </c>
      <c r="XP4">
        <v>6</v>
      </c>
      <c r="XQ4">
        <v>6</v>
      </c>
      <c r="XR4">
        <v>1</v>
      </c>
      <c r="XS4">
        <v>3</v>
      </c>
      <c r="XT4">
        <v>1</v>
      </c>
      <c r="XU4">
        <v>3</v>
      </c>
      <c r="XV4">
        <v>6</v>
      </c>
      <c r="XW4">
        <v>1</v>
      </c>
      <c r="XX4">
        <v>6</v>
      </c>
      <c r="XY4">
        <v>4</v>
      </c>
      <c r="XZ4">
        <v>6</v>
      </c>
      <c r="YA4">
        <v>6</v>
      </c>
      <c r="YB4">
        <v>3</v>
      </c>
      <c r="YC4">
        <v>1</v>
      </c>
      <c r="YD4">
        <v>4</v>
      </c>
      <c r="YE4">
        <v>6</v>
      </c>
      <c r="YF4">
        <v>6</v>
      </c>
      <c r="YG4">
        <v>5</v>
      </c>
      <c r="YH4">
        <v>2</v>
      </c>
      <c r="YI4">
        <v>3</v>
      </c>
      <c r="YJ4">
        <v>1</v>
      </c>
      <c r="YK4">
        <v>6</v>
      </c>
      <c r="YL4">
        <v>6</v>
      </c>
      <c r="YM4">
        <v>4</v>
      </c>
      <c r="YN4">
        <v>5</v>
      </c>
      <c r="YO4">
        <v>3</v>
      </c>
      <c r="YP4">
        <v>1</v>
      </c>
      <c r="YQ4">
        <v>6</v>
      </c>
      <c r="YR4">
        <v>6</v>
      </c>
      <c r="YS4">
        <v>1</v>
      </c>
      <c r="YT4">
        <v>6</v>
      </c>
      <c r="YU4">
        <v>1</v>
      </c>
      <c r="YV4">
        <v>2</v>
      </c>
      <c r="YW4">
        <v>2</v>
      </c>
      <c r="YX4">
        <v>1</v>
      </c>
      <c r="YY4">
        <v>1</v>
      </c>
      <c r="YZ4">
        <v>2</v>
      </c>
      <c r="ZA4">
        <v>3</v>
      </c>
      <c r="ZB4">
        <v>4</v>
      </c>
      <c r="ZC4">
        <v>6</v>
      </c>
      <c r="ZD4">
        <v>1</v>
      </c>
      <c r="ZE4">
        <v>2</v>
      </c>
      <c r="ZF4">
        <v>6</v>
      </c>
      <c r="ZG4">
        <v>6</v>
      </c>
      <c r="ZH4">
        <v>6</v>
      </c>
      <c r="ZI4">
        <v>1</v>
      </c>
      <c r="ZJ4">
        <v>4</v>
      </c>
      <c r="ZK4">
        <v>5</v>
      </c>
      <c r="ZL4">
        <v>3</v>
      </c>
      <c r="ZM4">
        <v>6</v>
      </c>
      <c r="ZN4">
        <v>6</v>
      </c>
      <c r="ZO4">
        <v>4</v>
      </c>
      <c r="ZP4">
        <v>2</v>
      </c>
      <c r="ZQ4">
        <v>1</v>
      </c>
      <c r="ZR4">
        <v>1</v>
      </c>
      <c r="ZS4">
        <v>6</v>
      </c>
      <c r="ZT4">
        <v>5</v>
      </c>
      <c r="ZU4">
        <v>1</v>
      </c>
      <c r="ZV4">
        <v>2</v>
      </c>
      <c r="ZW4">
        <v>3</v>
      </c>
      <c r="ZX4">
        <v>6</v>
      </c>
      <c r="ZY4">
        <v>1</v>
      </c>
      <c r="ZZ4">
        <v>4</v>
      </c>
      <c r="AAA4">
        <v>6</v>
      </c>
      <c r="AAB4">
        <v>6</v>
      </c>
      <c r="AAC4">
        <v>4</v>
      </c>
      <c r="AAD4">
        <v>1</v>
      </c>
      <c r="AAE4">
        <v>6</v>
      </c>
      <c r="AAF4">
        <v>5</v>
      </c>
      <c r="AAG4">
        <v>1</v>
      </c>
      <c r="AAH4">
        <v>1</v>
      </c>
      <c r="AAI4">
        <v>2</v>
      </c>
      <c r="AAJ4">
        <v>5</v>
      </c>
      <c r="AAK4">
        <v>3</v>
      </c>
      <c r="AAL4">
        <v>3</v>
      </c>
      <c r="AAM4">
        <v>1</v>
      </c>
      <c r="AAN4">
        <v>4</v>
      </c>
      <c r="AAO4">
        <v>6</v>
      </c>
      <c r="AAP4">
        <v>1</v>
      </c>
      <c r="AAQ4">
        <v>6</v>
      </c>
      <c r="AAR4">
        <v>6</v>
      </c>
      <c r="AAS4">
        <v>2</v>
      </c>
      <c r="AAT4">
        <v>1</v>
      </c>
      <c r="AAU4">
        <v>5</v>
      </c>
      <c r="AAV4">
        <v>2</v>
      </c>
      <c r="AAW4">
        <v>1</v>
      </c>
      <c r="AAX4">
        <v>2</v>
      </c>
      <c r="AAY4">
        <v>3</v>
      </c>
      <c r="AAZ4">
        <v>6</v>
      </c>
      <c r="ABA4">
        <v>3</v>
      </c>
      <c r="ABB4">
        <v>4</v>
      </c>
      <c r="ABC4">
        <v>4</v>
      </c>
      <c r="ABD4">
        <v>1</v>
      </c>
      <c r="ABE4">
        <v>4</v>
      </c>
      <c r="ABF4">
        <v>5</v>
      </c>
      <c r="ABG4">
        <v>5</v>
      </c>
      <c r="ABH4">
        <v>1</v>
      </c>
      <c r="ABI4">
        <v>2</v>
      </c>
      <c r="ABJ4">
        <v>1</v>
      </c>
      <c r="ABK4">
        <v>3</v>
      </c>
      <c r="ABL4">
        <v>6</v>
      </c>
      <c r="ABM4">
        <v>6</v>
      </c>
      <c r="ABN4">
        <v>4</v>
      </c>
      <c r="ABO4">
        <v>5</v>
      </c>
      <c r="ABP4">
        <v>1</v>
      </c>
      <c r="ABQ4">
        <v>3</v>
      </c>
      <c r="ABR4">
        <v>6</v>
      </c>
      <c r="ABS4">
        <v>3</v>
      </c>
      <c r="ABT4">
        <v>6</v>
      </c>
      <c r="ABU4">
        <v>1</v>
      </c>
      <c r="ABV4">
        <v>2</v>
      </c>
      <c r="ABW4">
        <v>6</v>
      </c>
      <c r="ABX4">
        <v>1</v>
      </c>
      <c r="ABY4">
        <v>6</v>
      </c>
      <c r="ABZ4">
        <v>5</v>
      </c>
      <c r="ACA4">
        <v>3</v>
      </c>
      <c r="ACB4">
        <v>1</v>
      </c>
      <c r="ACC4">
        <v>4</v>
      </c>
      <c r="ACD4">
        <v>1</v>
      </c>
      <c r="ACE4">
        <v>6</v>
      </c>
      <c r="ACF4">
        <v>2</v>
      </c>
      <c r="ACG4">
        <v>5</v>
      </c>
      <c r="ACH4">
        <v>2</v>
      </c>
      <c r="ACI4">
        <v>3</v>
      </c>
      <c r="ACJ4">
        <v>4</v>
      </c>
      <c r="ACK4">
        <v>4</v>
      </c>
      <c r="ACL4">
        <v>6</v>
      </c>
      <c r="ACM4">
        <v>1</v>
      </c>
      <c r="ACN4">
        <v>6</v>
      </c>
      <c r="ACO4">
        <v>5</v>
      </c>
      <c r="ACP4">
        <v>3</v>
      </c>
      <c r="ACQ4">
        <v>6</v>
      </c>
      <c r="ACR4">
        <v>2</v>
      </c>
      <c r="ACS4">
        <v>5</v>
      </c>
      <c r="ACT4">
        <v>6</v>
      </c>
      <c r="ACU4">
        <v>5</v>
      </c>
      <c r="ACV4">
        <v>1</v>
      </c>
      <c r="ACW4">
        <v>2</v>
      </c>
      <c r="ACX4">
        <v>1</v>
      </c>
      <c r="ACY4">
        <v>6</v>
      </c>
      <c r="ACZ4">
        <v>1</v>
      </c>
      <c r="ADA4">
        <v>2</v>
      </c>
      <c r="ADB4">
        <v>3</v>
      </c>
      <c r="ADC4">
        <v>5</v>
      </c>
      <c r="ADD4">
        <v>5</v>
      </c>
      <c r="ADE4">
        <v>6</v>
      </c>
      <c r="ADF4">
        <v>4</v>
      </c>
      <c r="ADG4">
        <v>6</v>
      </c>
      <c r="ADH4">
        <v>1</v>
      </c>
      <c r="ADI4">
        <v>4</v>
      </c>
      <c r="ADJ4">
        <v>4</v>
      </c>
      <c r="ADK4">
        <v>6</v>
      </c>
      <c r="ADL4">
        <v>1</v>
      </c>
      <c r="ADM4">
        <v>5</v>
      </c>
      <c r="ADN4">
        <v>6</v>
      </c>
      <c r="ADO4">
        <v>5</v>
      </c>
      <c r="ADP4">
        <v>3</v>
      </c>
      <c r="ADQ4">
        <v>6</v>
      </c>
      <c r="ADR4">
        <v>5</v>
      </c>
      <c r="ADS4">
        <v>2</v>
      </c>
      <c r="ADT4">
        <v>3</v>
      </c>
      <c r="ADU4">
        <v>6</v>
      </c>
      <c r="ADV4">
        <v>1</v>
      </c>
      <c r="ADW4">
        <v>6</v>
      </c>
      <c r="ADX4">
        <v>6</v>
      </c>
      <c r="ADY4">
        <v>6</v>
      </c>
      <c r="ADZ4">
        <v>6</v>
      </c>
      <c r="AEA4">
        <v>2</v>
      </c>
      <c r="AEB4">
        <v>4</v>
      </c>
      <c r="AEC4">
        <v>4</v>
      </c>
      <c r="AED4">
        <v>5</v>
      </c>
      <c r="AEE4">
        <v>3</v>
      </c>
      <c r="AEF4">
        <v>2</v>
      </c>
      <c r="AEG4">
        <v>6</v>
      </c>
      <c r="AEH4">
        <v>4</v>
      </c>
      <c r="AEI4">
        <v>3</v>
      </c>
      <c r="AEJ4">
        <v>1</v>
      </c>
      <c r="AEK4">
        <v>4</v>
      </c>
      <c r="AEL4">
        <v>3</v>
      </c>
      <c r="AEM4">
        <v>2</v>
      </c>
      <c r="AEN4">
        <v>6</v>
      </c>
      <c r="AEO4">
        <v>1</v>
      </c>
      <c r="AEP4">
        <v>6</v>
      </c>
      <c r="AEQ4">
        <v>6</v>
      </c>
      <c r="AER4">
        <v>3</v>
      </c>
      <c r="AES4">
        <v>1</v>
      </c>
      <c r="AET4">
        <v>4</v>
      </c>
      <c r="AEU4">
        <v>6</v>
      </c>
      <c r="AEV4">
        <v>4</v>
      </c>
      <c r="AEW4">
        <v>5</v>
      </c>
      <c r="AEX4">
        <v>1</v>
      </c>
      <c r="AEY4">
        <v>5</v>
      </c>
      <c r="AEZ4">
        <v>6</v>
      </c>
      <c r="AFA4">
        <v>1</v>
      </c>
      <c r="AFB4">
        <v>2</v>
      </c>
      <c r="AFC4">
        <v>2</v>
      </c>
      <c r="AFD4">
        <v>1</v>
      </c>
      <c r="AFE4">
        <v>2</v>
      </c>
      <c r="AFF4">
        <v>1</v>
      </c>
      <c r="AFG4">
        <v>3</v>
      </c>
      <c r="AFH4">
        <v>3</v>
      </c>
      <c r="AFI4">
        <v>4</v>
      </c>
      <c r="AFJ4">
        <v>6</v>
      </c>
      <c r="AFK4">
        <v>5</v>
      </c>
      <c r="AFL4">
        <v>4</v>
      </c>
      <c r="AFM4">
        <v>2</v>
      </c>
      <c r="AFN4">
        <v>1</v>
      </c>
      <c r="AFO4">
        <v>1</v>
      </c>
      <c r="AFP4">
        <v>6</v>
      </c>
      <c r="AFQ4">
        <v>1</v>
      </c>
      <c r="AFR4">
        <v>4</v>
      </c>
      <c r="AFS4">
        <v>1</v>
      </c>
      <c r="AFT4">
        <v>6</v>
      </c>
      <c r="AFU4">
        <v>1</v>
      </c>
      <c r="AFV4">
        <v>2</v>
      </c>
      <c r="AFW4">
        <v>1</v>
      </c>
      <c r="AFX4">
        <v>6</v>
      </c>
      <c r="AFY4">
        <v>1</v>
      </c>
      <c r="AFZ4">
        <v>6</v>
      </c>
      <c r="AGA4">
        <v>1</v>
      </c>
      <c r="AGB4">
        <v>3</v>
      </c>
      <c r="AGC4">
        <v>2</v>
      </c>
      <c r="AGD4">
        <v>3</v>
      </c>
      <c r="AGE4">
        <v>6</v>
      </c>
      <c r="AGF4">
        <v>6</v>
      </c>
      <c r="AGG4">
        <v>1</v>
      </c>
      <c r="AGH4">
        <v>1</v>
      </c>
      <c r="AGI4">
        <v>1</v>
      </c>
      <c r="AGJ4">
        <v>6</v>
      </c>
      <c r="AGK4">
        <v>2</v>
      </c>
      <c r="AGL4">
        <v>1</v>
      </c>
      <c r="AGM4">
        <v>6</v>
      </c>
      <c r="AGN4">
        <v>2</v>
      </c>
      <c r="AGO4">
        <v>4</v>
      </c>
      <c r="AGP4">
        <v>5</v>
      </c>
      <c r="AGQ4">
        <v>6</v>
      </c>
      <c r="AGR4">
        <v>1</v>
      </c>
      <c r="AGS4">
        <v>2</v>
      </c>
      <c r="AGT4">
        <v>5</v>
      </c>
      <c r="AGU4">
        <v>6</v>
      </c>
      <c r="AGV4">
        <v>6</v>
      </c>
      <c r="AGW4">
        <v>3</v>
      </c>
      <c r="AGX4">
        <v>4</v>
      </c>
      <c r="AGY4">
        <v>1</v>
      </c>
      <c r="AGZ4">
        <v>5</v>
      </c>
      <c r="AHA4">
        <v>2</v>
      </c>
      <c r="AHB4">
        <v>6</v>
      </c>
      <c r="AHC4">
        <v>4</v>
      </c>
      <c r="AHD4">
        <v>6</v>
      </c>
      <c r="AHE4">
        <v>1</v>
      </c>
      <c r="AHF4">
        <v>5</v>
      </c>
      <c r="AHG4">
        <v>2</v>
      </c>
      <c r="AHH4">
        <v>1</v>
      </c>
      <c r="AHI4">
        <v>1</v>
      </c>
      <c r="AHJ4">
        <v>4</v>
      </c>
      <c r="AHK4">
        <v>3</v>
      </c>
      <c r="AHL4">
        <v>4</v>
      </c>
      <c r="AHM4">
        <v>6</v>
      </c>
      <c r="AHN4">
        <v>6</v>
      </c>
      <c r="AHO4">
        <v>6</v>
      </c>
      <c r="AHP4">
        <v>4</v>
      </c>
      <c r="AHQ4">
        <v>6</v>
      </c>
      <c r="AHR4">
        <v>5</v>
      </c>
      <c r="AHS4">
        <v>1</v>
      </c>
      <c r="AHT4">
        <v>6</v>
      </c>
      <c r="AHU4">
        <v>2</v>
      </c>
      <c r="AHV4">
        <v>1</v>
      </c>
      <c r="AHW4">
        <v>1</v>
      </c>
      <c r="AHX4">
        <v>3</v>
      </c>
      <c r="AHY4">
        <v>3</v>
      </c>
      <c r="AHZ4">
        <v>3</v>
      </c>
      <c r="AIA4">
        <v>6</v>
      </c>
      <c r="AIB4">
        <v>4</v>
      </c>
      <c r="AIC4">
        <v>1</v>
      </c>
      <c r="AID4">
        <v>5</v>
      </c>
      <c r="AIE4">
        <v>2</v>
      </c>
      <c r="AIF4">
        <v>1</v>
      </c>
      <c r="AIG4">
        <v>5</v>
      </c>
      <c r="AIH4">
        <v>3</v>
      </c>
      <c r="AII4">
        <v>6</v>
      </c>
      <c r="AIJ4">
        <v>4</v>
      </c>
      <c r="AIK4">
        <v>5</v>
      </c>
      <c r="AIL4">
        <v>4</v>
      </c>
      <c r="AIM4">
        <v>5</v>
      </c>
      <c r="AIN4">
        <v>2</v>
      </c>
      <c r="AIO4">
        <v>1</v>
      </c>
      <c r="AIP4">
        <v>5</v>
      </c>
      <c r="AIQ4">
        <v>6</v>
      </c>
      <c r="AIR4">
        <v>2</v>
      </c>
      <c r="AIS4">
        <v>1</v>
      </c>
      <c r="AIT4">
        <v>3</v>
      </c>
      <c r="AIU4">
        <v>1</v>
      </c>
      <c r="AIV4">
        <v>3</v>
      </c>
      <c r="AIW4">
        <v>3</v>
      </c>
      <c r="AIX4">
        <v>6</v>
      </c>
      <c r="AIY4">
        <v>6</v>
      </c>
      <c r="AIZ4">
        <v>6</v>
      </c>
      <c r="AJA4">
        <v>1</v>
      </c>
      <c r="AJB4">
        <v>1</v>
      </c>
      <c r="AJC4">
        <v>6</v>
      </c>
      <c r="AJD4">
        <v>1</v>
      </c>
      <c r="AJE4">
        <v>4</v>
      </c>
      <c r="AJF4">
        <v>6</v>
      </c>
      <c r="AJG4">
        <v>6</v>
      </c>
      <c r="AJH4">
        <v>2</v>
      </c>
      <c r="AJI4">
        <v>5</v>
      </c>
      <c r="AJJ4">
        <v>4</v>
      </c>
      <c r="AJK4">
        <v>1</v>
      </c>
      <c r="AJL4">
        <v>6</v>
      </c>
      <c r="AJM4">
        <v>2</v>
      </c>
      <c r="AJN4">
        <v>1</v>
      </c>
      <c r="AJO4">
        <v>5</v>
      </c>
      <c r="AJP4">
        <v>6</v>
      </c>
      <c r="AJQ4">
        <v>1</v>
      </c>
      <c r="AJR4">
        <v>6</v>
      </c>
      <c r="AJS4">
        <v>5</v>
      </c>
      <c r="AJT4">
        <v>1</v>
      </c>
      <c r="AJU4">
        <v>1</v>
      </c>
      <c r="AJV4">
        <v>3</v>
      </c>
      <c r="AJW4">
        <v>4</v>
      </c>
      <c r="AJX4">
        <v>5</v>
      </c>
      <c r="AJY4">
        <v>6</v>
      </c>
      <c r="AJZ4">
        <v>2</v>
      </c>
      <c r="AKA4">
        <v>2</v>
      </c>
      <c r="AKB4">
        <v>1</v>
      </c>
      <c r="AKC4">
        <v>6</v>
      </c>
      <c r="AKD4">
        <v>5</v>
      </c>
      <c r="AKE4">
        <v>1</v>
      </c>
      <c r="AKF4">
        <v>1</v>
      </c>
      <c r="AKG4">
        <v>1</v>
      </c>
      <c r="AKH4">
        <v>1</v>
      </c>
      <c r="AKI4">
        <v>2</v>
      </c>
      <c r="AKJ4">
        <v>3</v>
      </c>
      <c r="AKK4">
        <v>1</v>
      </c>
      <c r="AKL4">
        <v>3</v>
      </c>
      <c r="AKM4">
        <v>6</v>
      </c>
      <c r="AKN4">
        <v>4</v>
      </c>
      <c r="AKO4">
        <v>5</v>
      </c>
      <c r="AKP4">
        <v>3</v>
      </c>
      <c r="AKQ4">
        <v>1</v>
      </c>
      <c r="AKR4">
        <v>2</v>
      </c>
      <c r="AKS4">
        <v>3</v>
      </c>
      <c r="AKT4">
        <v>6</v>
      </c>
      <c r="AKU4">
        <v>5</v>
      </c>
      <c r="AKV4">
        <v>4</v>
      </c>
      <c r="AKW4">
        <v>4</v>
      </c>
      <c r="AKX4">
        <v>4</v>
      </c>
      <c r="AKY4">
        <v>5</v>
      </c>
      <c r="AKZ4">
        <v>2</v>
      </c>
      <c r="ALA4">
        <v>6</v>
      </c>
      <c r="ALB4">
        <v>1</v>
      </c>
      <c r="ALC4">
        <v>3</v>
      </c>
      <c r="ALD4">
        <v>6</v>
      </c>
      <c r="ALE4">
        <v>4</v>
      </c>
      <c r="ALF4">
        <v>5</v>
      </c>
      <c r="ALG4">
        <v>1</v>
      </c>
      <c r="ALH4">
        <v>6</v>
      </c>
      <c r="ALI4">
        <v>2</v>
      </c>
      <c r="ALJ4">
        <v>6</v>
      </c>
      <c r="ALK4">
        <v>4</v>
      </c>
      <c r="ALL4">
        <v>6</v>
      </c>
      <c r="ALM4">
        <v>6</v>
      </c>
      <c r="ALN4">
        <v>5</v>
      </c>
      <c r="ALO4">
        <v>1</v>
      </c>
      <c r="ALP4">
        <v>3</v>
      </c>
      <c r="ALQ4">
        <v>3</v>
      </c>
      <c r="ALR4">
        <v>1</v>
      </c>
      <c r="ALS4">
        <v>1</v>
      </c>
      <c r="ALT4">
        <v>1</v>
      </c>
      <c r="ALU4">
        <v>2</v>
      </c>
      <c r="ALV4">
        <v>3</v>
      </c>
      <c r="ALW4">
        <v>2</v>
      </c>
      <c r="ALX4">
        <v>6</v>
      </c>
      <c r="ALY4">
        <v>6</v>
      </c>
      <c r="ALZ4">
        <v>6</v>
      </c>
      <c r="AMA4">
        <v>5</v>
      </c>
      <c r="AMB4">
        <v>4</v>
      </c>
      <c r="AMC4">
        <v>1</v>
      </c>
      <c r="AMD4">
        <v>1</v>
      </c>
      <c r="AME4">
        <v>6</v>
      </c>
      <c r="AMF4">
        <v>5</v>
      </c>
      <c r="AMG4">
        <v>4</v>
      </c>
      <c r="AMH4">
        <v>3</v>
      </c>
      <c r="AMI4">
        <v>1</v>
      </c>
      <c r="AMJ4">
        <v>6</v>
      </c>
      <c r="AMK4">
        <v>2</v>
      </c>
      <c r="AML4">
        <v>6</v>
      </c>
      <c r="AMM4">
        <v>1</v>
      </c>
      <c r="AMN4">
        <v>2</v>
      </c>
      <c r="AMO4">
        <v>2</v>
      </c>
      <c r="AMP4">
        <v>1</v>
      </c>
      <c r="AMQ4">
        <v>4</v>
      </c>
      <c r="AMR4">
        <v>4</v>
      </c>
      <c r="AMS4">
        <v>3</v>
      </c>
      <c r="AMT4">
        <v>5</v>
      </c>
      <c r="AMU4">
        <v>6</v>
      </c>
      <c r="AMV4">
        <v>2</v>
      </c>
      <c r="AMW4">
        <v>6</v>
      </c>
      <c r="AMX4">
        <v>1</v>
      </c>
      <c r="AMY4">
        <v>4</v>
      </c>
      <c r="AMZ4">
        <v>3</v>
      </c>
      <c r="ANA4">
        <v>6</v>
      </c>
      <c r="ANB4">
        <v>1</v>
      </c>
      <c r="ANC4">
        <v>2</v>
      </c>
      <c r="AND4">
        <v>6</v>
      </c>
      <c r="ANE4">
        <v>1</v>
      </c>
      <c r="ANF4">
        <v>2</v>
      </c>
      <c r="ANG4">
        <v>1</v>
      </c>
      <c r="ANH4">
        <v>1</v>
      </c>
      <c r="ANI4">
        <v>3</v>
      </c>
      <c r="ANJ4">
        <v>4</v>
      </c>
      <c r="ANK4">
        <v>6</v>
      </c>
      <c r="ANL4">
        <v>1</v>
      </c>
      <c r="ANM4">
        <v>4</v>
      </c>
      <c r="ANN4">
        <v>5</v>
      </c>
      <c r="ANO4">
        <v>3</v>
      </c>
      <c r="ANP4">
        <v>5</v>
      </c>
      <c r="ANQ4">
        <v>1</v>
      </c>
      <c r="ANR4">
        <v>6</v>
      </c>
      <c r="ANS4">
        <v>2</v>
      </c>
      <c r="ANT4">
        <v>5</v>
      </c>
      <c r="ANU4">
        <v>2</v>
      </c>
      <c r="ANV4">
        <v>6</v>
      </c>
      <c r="ANW4">
        <v>4</v>
      </c>
      <c r="ANX4">
        <v>1</v>
      </c>
      <c r="ANY4">
        <v>3</v>
      </c>
      <c r="ANZ4">
        <v>6</v>
      </c>
      <c r="AOA4">
        <v>3</v>
      </c>
      <c r="AOB4">
        <v>6</v>
      </c>
      <c r="AOC4">
        <v>6</v>
      </c>
      <c r="AOD4">
        <v>4</v>
      </c>
      <c r="AOE4">
        <v>2</v>
      </c>
      <c r="AOF4">
        <v>1</v>
      </c>
      <c r="AOG4">
        <v>6</v>
      </c>
      <c r="AOH4">
        <v>5</v>
      </c>
      <c r="AOI4">
        <v>2</v>
      </c>
      <c r="AOJ4">
        <v>1</v>
      </c>
      <c r="AOK4">
        <v>3</v>
      </c>
      <c r="AOL4">
        <v>1</v>
      </c>
      <c r="AOM4">
        <v>4</v>
      </c>
      <c r="AON4">
        <v>6</v>
      </c>
      <c r="AOO4">
        <v>1</v>
      </c>
      <c r="AOP4">
        <v>3</v>
      </c>
      <c r="AOQ4">
        <v>1</v>
      </c>
      <c r="AOR4">
        <v>3</v>
      </c>
      <c r="AOS4">
        <v>6</v>
      </c>
      <c r="AOT4">
        <v>3</v>
      </c>
      <c r="AOU4">
        <v>1</v>
      </c>
      <c r="AOV4">
        <v>6</v>
      </c>
      <c r="AOW4">
        <v>4</v>
      </c>
      <c r="AOX4">
        <v>4</v>
      </c>
      <c r="AOY4">
        <v>6</v>
      </c>
      <c r="AOZ4">
        <v>6</v>
      </c>
      <c r="APA4">
        <v>4</v>
      </c>
      <c r="APB4">
        <v>1</v>
      </c>
      <c r="APC4">
        <v>6</v>
      </c>
      <c r="APD4">
        <v>6</v>
      </c>
      <c r="APE4">
        <v>6</v>
      </c>
      <c r="APF4">
        <v>6</v>
      </c>
      <c r="APG4">
        <v>2</v>
      </c>
      <c r="APH4">
        <v>1</v>
      </c>
      <c r="API4">
        <v>1</v>
      </c>
      <c r="APJ4">
        <v>1</v>
      </c>
      <c r="APK4">
        <v>5</v>
      </c>
      <c r="APL4">
        <v>2</v>
      </c>
      <c r="APM4">
        <v>2</v>
      </c>
      <c r="APN4">
        <v>4</v>
      </c>
      <c r="APO4">
        <v>3</v>
      </c>
      <c r="APP4">
        <v>3</v>
      </c>
      <c r="APQ4">
        <v>3</v>
      </c>
      <c r="APR4">
        <v>5</v>
      </c>
      <c r="APS4">
        <v>4</v>
      </c>
      <c r="APT4">
        <v>1</v>
      </c>
      <c r="APU4">
        <v>6</v>
      </c>
      <c r="APV4">
        <v>3</v>
      </c>
      <c r="APW4">
        <v>1</v>
      </c>
      <c r="APX4">
        <v>2</v>
      </c>
      <c r="APY4">
        <v>1</v>
      </c>
      <c r="APZ4">
        <v>6</v>
      </c>
      <c r="AQA4">
        <v>2</v>
      </c>
      <c r="AQB4">
        <v>4</v>
      </c>
      <c r="AQC4">
        <v>5</v>
      </c>
      <c r="AQD4">
        <v>5</v>
      </c>
      <c r="AQE4">
        <v>1</v>
      </c>
      <c r="AQF4">
        <v>1</v>
      </c>
      <c r="AQG4">
        <v>6</v>
      </c>
      <c r="AQH4">
        <v>2</v>
      </c>
      <c r="AQI4">
        <v>3</v>
      </c>
      <c r="AQJ4">
        <v>4</v>
      </c>
      <c r="AQK4">
        <v>3</v>
      </c>
      <c r="AQL4">
        <v>1</v>
      </c>
      <c r="AQM4">
        <v>2</v>
      </c>
      <c r="AQN4">
        <v>5</v>
      </c>
      <c r="AQO4">
        <v>3</v>
      </c>
      <c r="AQP4">
        <v>5</v>
      </c>
      <c r="AQQ4">
        <v>5</v>
      </c>
      <c r="AQR4">
        <v>1</v>
      </c>
      <c r="AQS4">
        <v>2</v>
      </c>
      <c r="AQT4">
        <v>2</v>
      </c>
      <c r="AQU4">
        <v>3</v>
      </c>
      <c r="AQV4">
        <v>6</v>
      </c>
      <c r="AQW4">
        <v>5</v>
      </c>
      <c r="AQX4">
        <v>4</v>
      </c>
      <c r="AQY4">
        <v>4</v>
      </c>
      <c r="AQZ4">
        <v>6</v>
      </c>
      <c r="ARA4">
        <v>1</v>
      </c>
      <c r="ARB4">
        <v>6</v>
      </c>
      <c r="ARC4">
        <v>6</v>
      </c>
      <c r="ARD4">
        <v>6</v>
      </c>
      <c r="ARE4">
        <v>1</v>
      </c>
      <c r="ARF4">
        <v>1</v>
      </c>
      <c r="ARG4">
        <v>5</v>
      </c>
      <c r="ARH4">
        <v>3</v>
      </c>
      <c r="ARI4">
        <v>4</v>
      </c>
      <c r="ARJ4">
        <v>4</v>
      </c>
      <c r="ARK4">
        <v>6</v>
      </c>
      <c r="ARL4">
        <v>2</v>
      </c>
      <c r="ARM4">
        <v>3</v>
      </c>
      <c r="ARN4">
        <v>6</v>
      </c>
      <c r="ARO4">
        <v>6</v>
      </c>
      <c r="ARP4">
        <v>6</v>
      </c>
      <c r="ARQ4">
        <v>4</v>
      </c>
      <c r="ARR4">
        <v>1</v>
      </c>
      <c r="ARS4">
        <v>4</v>
      </c>
      <c r="ART4">
        <v>5</v>
      </c>
      <c r="ARU4">
        <v>6</v>
      </c>
      <c r="ARV4">
        <v>2</v>
      </c>
      <c r="ARW4">
        <v>3</v>
      </c>
      <c r="ARX4">
        <v>1</v>
      </c>
      <c r="ARY4">
        <v>1</v>
      </c>
      <c r="ARZ4">
        <v>4</v>
      </c>
      <c r="ASA4">
        <v>5</v>
      </c>
      <c r="ASB4">
        <v>2</v>
      </c>
      <c r="ASC4">
        <v>1</v>
      </c>
      <c r="ASD4">
        <v>6</v>
      </c>
      <c r="ASE4">
        <v>4</v>
      </c>
      <c r="ASF4">
        <v>6</v>
      </c>
      <c r="ASG4">
        <v>3</v>
      </c>
      <c r="ASH4">
        <v>1</v>
      </c>
      <c r="ASI4">
        <v>1</v>
      </c>
      <c r="ASJ4">
        <v>4</v>
      </c>
      <c r="ASK4">
        <v>5</v>
      </c>
      <c r="ASL4">
        <v>5</v>
      </c>
      <c r="ASM4">
        <v>1</v>
      </c>
      <c r="ASN4">
        <v>1</v>
      </c>
      <c r="ASO4">
        <v>1</v>
      </c>
      <c r="ASP4">
        <v>6</v>
      </c>
      <c r="ASQ4">
        <v>5</v>
      </c>
      <c r="ASR4">
        <v>2</v>
      </c>
      <c r="ASS4">
        <v>2</v>
      </c>
      <c r="AST4">
        <v>2</v>
      </c>
      <c r="ASU4">
        <v>1</v>
      </c>
      <c r="ASV4">
        <v>1</v>
      </c>
      <c r="ASW4">
        <v>1</v>
      </c>
      <c r="ASX4">
        <v>1</v>
      </c>
      <c r="ASY4">
        <v>1</v>
      </c>
      <c r="ASZ4">
        <v>1</v>
      </c>
      <c r="ATA4">
        <v>1</v>
      </c>
      <c r="ATB4">
        <v>1</v>
      </c>
      <c r="ATC4">
        <v>2</v>
      </c>
      <c r="ATD4">
        <v>1</v>
      </c>
      <c r="ATE4">
        <v>1</v>
      </c>
      <c r="ATF4">
        <v>1</v>
      </c>
      <c r="ATG4">
        <v>1</v>
      </c>
      <c r="ATH4">
        <v>1</v>
      </c>
      <c r="ATI4">
        <v>1</v>
      </c>
      <c r="ATJ4">
        <v>2</v>
      </c>
      <c r="ATK4">
        <v>2</v>
      </c>
      <c r="ATL4">
        <v>1</v>
      </c>
      <c r="ATM4">
        <v>1</v>
      </c>
      <c r="ATN4">
        <v>1</v>
      </c>
      <c r="ATO4">
        <v>3</v>
      </c>
      <c r="ATP4">
        <v>1</v>
      </c>
      <c r="ATQ4">
        <v>1</v>
      </c>
      <c r="ATR4">
        <v>1</v>
      </c>
      <c r="ATS4">
        <v>2</v>
      </c>
      <c r="ATT4">
        <v>1</v>
      </c>
      <c r="ATU4">
        <v>2</v>
      </c>
      <c r="ATV4">
        <v>1</v>
      </c>
      <c r="ATW4">
        <v>2</v>
      </c>
      <c r="ATX4">
        <v>2</v>
      </c>
      <c r="ATY4">
        <v>3</v>
      </c>
      <c r="ATZ4">
        <v>2</v>
      </c>
      <c r="AUA4">
        <v>2</v>
      </c>
      <c r="AUB4">
        <v>2</v>
      </c>
      <c r="AUC4">
        <v>2</v>
      </c>
      <c r="AUD4">
        <v>2</v>
      </c>
      <c r="AUE4">
        <v>2</v>
      </c>
      <c r="AUF4">
        <v>2</v>
      </c>
      <c r="AUG4">
        <v>3</v>
      </c>
      <c r="AUH4">
        <v>3</v>
      </c>
      <c r="AUI4">
        <v>3</v>
      </c>
      <c r="AUJ4">
        <v>4</v>
      </c>
      <c r="AUK4">
        <v>2</v>
      </c>
      <c r="AUL4">
        <v>3</v>
      </c>
      <c r="AUM4">
        <v>3</v>
      </c>
      <c r="AUN4">
        <v>3</v>
      </c>
      <c r="AUO4">
        <v>4</v>
      </c>
      <c r="AUP4">
        <v>4</v>
      </c>
      <c r="AUQ4">
        <v>3</v>
      </c>
      <c r="AUR4">
        <v>4</v>
      </c>
      <c r="AUS4">
        <v>3</v>
      </c>
      <c r="AUT4">
        <v>2</v>
      </c>
      <c r="AUU4">
        <v>5</v>
      </c>
      <c r="AUV4">
        <v>2</v>
      </c>
      <c r="AUW4">
        <v>5</v>
      </c>
      <c r="AUX4">
        <v>5</v>
      </c>
      <c r="AUY4">
        <v>3</v>
      </c>
      <c r="AUZ4">
        <v>4</v>
      </c>
      <c r="AVA4">
        <v>4</v>
      </c>
      <c r="AVB4">
        <v>6</v>
      </c>
      <c r="AVC4">
        <v>6</v>
      </c>
      <c r="AVD4">
        <v>3</v>
      </c>
      <c r="AVE4">
        <v>4</v>
      </c>
      <c r="AVF4">
        <v>4</v>
      </c>
      <c r="AVG4">
        <v>3</v>
      </c>
      <c r="AVH4">
        <v>7</v>
      </c>
      <c r="AVI4">
        <v>7</v>
      </c>
      <c r="AVJ4">
        <v>7</v>
      </c>
      <c r="AVK4">
        <v>8</v>
      </c>
      <c r="AVL4">
        <v>8</v>
      </c>
      <c r="AVM4">
        <v>8</v>
      </c>
      <c r="AVN4">
        <v>5</v>
      </c>
      <c r="AVO4">
        <v>1</v>
      </c>
      <c r="AVP4">
        <v>9</v>
      </c>
      <c r="AVQ4">
        <v>9</v>
      </c>
      <c r="AVR4">
        <v>5</v>
      </c>
      <c r="AVS4">
        <v>5</v>
      </c>
      <c r="AVT4">
        <v>3</v>
      </c>
      <c r="AVU4">
        <v>9</v>
      </c>
      <c r="AVV4">
        <v>10</v>
      </c>
      <c r="AVW4">
        <v>3</v>
      </c>
      <c r="AVX4">
        <v>3</v>
      </c>
      <c r="AVY4">
        <v>9</v>
      </c>
      <c r="AVZ4">
        <v>10</v>
      </c>
      <c r="AWA4">
        <v>11</v>
      </c>
      <c r="AWB4">
        <v>5</v>
      </c>
      <c r="AWC4">
        <v>5</v>
      </c>
      <c r="AWD4">
        <v>5</v>
      </c>
      <c r="AWE4">
        <v>6</v>
      </c>
      <c r="AWF4">
        <v>5</v>
      </c>
      <c r="AWG4">
        <v>4</v>
      </c>
      <c r="AWH4">
        <v>4</v>
      </c>
      <c r="AWI4">
        <v>11</v>
      </c>
      <c r="AWJ4">
        <v>7</v>
      </c>
      <c r="AWK4">
        <v>11</v>
      </c>
      <c r="AWL4">
        <v>5</v>
      </c>
      <c r="AWM4">
        <v>12</v>
      </c>
      <c r="AWN4">
        <v>6</v>
      </c>
      <c r="AWO4">
        <v>6</v>
      </c>
      <c r="AWP4">
        <v>11</v>
      </c>
      <c r="AWQ4">
        <v>6</v>
      </c>
      <c r="AWR4">
        <v>6</v>
      </c>
      <c r="AWS4">
        <v>12</v>
      </c>
      <c r="AWT4">
        <v>12</v>
      </c>
      <c r="AWU4">
        <v>6</v>
      </c>
      <c r="AWV4">
        <v>13</v>
      </c>
      <c r="AWW4">
        <v>13</v>
      </c>
      <c r="AWX4">
        <v>6</v>
      </c>
      <c r="AWY4">
        <v>5</v>
      </c>
      <c r="AWZ4">
        <v>14</v>
      </c>
      <c r="AXA4">
        <v>7</v>
      </c>
      <c r="AXB4">
        <v>6</v>
      </c>
      <c r="AXC4">
        <v>1</v>
      </c>
      <c r="AXD4">
        <v>7</v>
      </c>
      <c r="AXE4">
        <v>7</v>
      </c>
      <c r="AXF4">
        <v>7</v>
      </c>
      <c r="AXG4">
        <v>14</v>
      </c>
      <c r="AXH4">
        <v>15</v>
      </c>
      <c r="AXI4">
        <v>8</v>
      </c>
      <c r="AXJ4">
        <v>15</v>
      </c>
      <c r="AXK4">
        <v>6</v>
      </c>
      <c r="AXL4">
        <v>13</v>
      </c>
      <c r="AXM4">
        <v>7</v>
      </c>
      <c r="AXN4">
        <v>8</v>
      </c>
      <c r="AXO4">
        <v>16</v>
      </c>
      <c r="AXP4">
        <v>7</v>
      </c>
      <c r="AXQ4">
        <v>8</v>
      </c>
      <c r="AXR4">
        <v>16</v>
      </c>
      <c r="AXS4">
        <v>7</v>
      </c>
      <c r="AXT4">
        <v>8</v>
      </c>
      <c r="AXU4">
        <v>7</v>
      </c>
      <c r="AXV4">
        <v>17</v>
      </c>
      <c r="AXW4">
        <v>1</v>
      </c>
      <c r="AXX4">
        <v>8</v>
      </c>
      <c r="AXY4">
        <v>8</v>
      </c>
      <c r="AXZ4">
        <v>17</v>
      </c>
      <c r="AYA4">
        <v>9</v>
      </c>
      <c r="AYB4">
        <v>10</v>
      </c>
      <c r="AYC4">
        <v>9</v>
      </c>
      <c r="AYD4">
        <v>8</v>
      </c>
      <c r="AYE4">
        <v>1</v>
      </c>
      <c r="AYF4">
        <v>9</v>
      </c>
      <c r="AYG4">
        <v>9</v>
      </c>
      <c r="AYH4">
        <v>9</v>
      </c>
      <c r="AYI4">
        <v>3</v>
      </c>
      <c r="AYJ4">
        <v>10</v>
      </c>
      <c r="AYK4">
        <v>9</v>
      </c>
      <c r="AYL4">
        <v>17</v>
      </c>
      <c r="AYM4">
        <v>18</v>
      </c>
      <c r="AYN4">
        <v>10</v>
      </c>
      <c r="AYO4">
        <v>18</v>
      </c>
      <c r="AYP4">
        <v>10</v>
      </c>
      <c r="AYQ4">
        <v>17</v>
      </c>
      <c r="AYR4">
        <v>3</v>
      </c>
      <c r="AYS4">
        <v>10</v>
      </c>
      <c r="AYT4">
        <v>12</v>
      </c>
      <c r="AYU4">
        <v>10</v>
      </c>
      <c r="AYV4">
        <v>19</v>
      </c>
      <c r="AYW4">
        <v>10</v>
      </c>
      <c r="AYX4">
        <v>10</v>
      </c>
      <c r="AYY4">
        <v>10</v>
      </c>
      <c r="AYZ4">
        <v>11</v>
      </c>
      <c r="AZA4">
        <v>11</v>
      </c>
      <c r="AZB4">
        <v>11</v>
      </c>
      <c r="AZC4">
        <v>11</v>
      </c>
      <c r="AZD4">
        <v>19</v>
      </c>
      <c r="AZE4">
        <v>20</v>
      </c>
      <c r="AZF4">
        <v>13</v>
      </c>
      <c r="AZG4">
        <v>11</v>
      </c>
      <c r="AZH4">
        <v>11</v>
      </c>
      <c r="AZI4">
        <v>3</v>
      </c>
      <c r="AZJ4">
        <v>12</v>
      </c>
      <c r="AZK4">
        <v>11</v>
      </c>
      <c r="AZL4">
        <v>18</v>
      </c>
      <c r="AZM4">
        <v>7</v>
      </c>
      <c r="AZN4">
        <v>5</v>
      </c>
      <c r="AZO4">
        <v>12</v>
      </c>
      <c r="AZP4">
        <v>4</v>
      </c>
      <c r="AZQ4">
        <v>14</v>
      </c>
      <c r="AZR4">
        <v>19</v>
      </c>
      <c r="AZS4">
        <v>5</v>
      </c>
      <c r="AZT4">
        <v>12</v>
      </c>
      <c r="AZU4">
        <v>8</v>
      </c>
      <c r="AZV4">
        <v>5</v>
      </c>
      <c r="AZW4">
        <v>5</v>
      </c>
      <c r="AZX4">
        <v>12</v>
      </c>
      <c r="AZY4">
        <v>11</v>
      </c>
      <c r="AZZ4">
        <v>1</v>
      </c>
      <c r="BAA4">
        <v>9</v>
      </c>
      <c r="BAB4">
        <v>3</v>
      </c>
      <c r="BAC4">
        <v>6</v>
      </c>
      <c r="BAD4">
        <v>15</v>
      </c>
      <c r="BAE4">
        <v>9</v>
      </c>
      <c r="BAF4">
        <v>15</v>
      </c>
      <c r="BAG4">
        <v>12</v>
      </c>
      <c r="BAH4">
        <v>6</v>
      </c>
      <c r="BAI4">
        <v>20</v>
      </c>
      <c r="BAJ4">
        <v>12</v>
      </c>
      <c r="BAK4">
        <v>13</v>
      </c>
      <c r="BAL4">
        <v>13</v>
      </c>
      <c r="BAM4">
        <v>19</v>
      </c>
      <c r="BAN4">
        <v>21</v>
      </c>
      <c r="BAO4">
        <v>21</v>
      </c>
      <c r="BAP4">
        <v>7</v>
      </c>
      <c r="BAQ4">
        <v>20</v>
      </c>
      <c r="BAR4">
        <v>12</v>
      </c>
      <c r="BAS4">
        <v>13</v>
      </c>
      <c r="BAT4">
        <v>13</v>
      </c>
      <c r="BAU4">
        <v>13</v>
      </c>
      <c r="BAV4">
        <v>13</v>
      </c>
      <c r="BAW4">
        <v>10</v>
      </c>
      <c r="BAX4">
        <v>14</v>
      </c>
      <c r="BAY4">
        <v>9</v>
      </c>
      <c r="BAZ4">
        <v>10</v>
      </c>
      <c r="BBA4">
        <v>12</v>
      </c>
      <c r="BBB4">
        <v>22</v>
      </c>
      <c r="BBC4">
        <v>8</v>
      </c>
      <c r="BBD4">
        <v>14</v>
      </c>
      <c r="BBE4">
        <v>10</v>
      </c>
      <c r="BBF4">
        <v>22</v>
      </c>
      <c r="BBG4">
        <v>23</v>
      </c>
      <c r="BBH4">
        <v>23</v>
      </c>
      <c r="BBI4">
        <v>10</v>
      </c>
      <c r="BBJ4">
        <v>14</v>
      </c>
      <c r="BBK4">
        <v>23</v>
      </c>
      <c r="BBL4">
        <v>14</v>
      </c>
      <c r="BBM4">
        <v>21</v>
      </c>
      <c r="BBN4">
        <v>14</v>
      </c>
      <c r="BBO4">
        <v>14</v>
      </c>
      <c r="BBP4">
        <v>24</v>
      </c>
      <c r="BBQ4">
        <v>14</v>
      </c>
      <c r="BBR4">
        <v>24</v>
      </c>
      <c r="BBS4">
        <v>16</v>
      </c>
      <c r="BBT4">
        <v>15</v>
      </c>
      <c r="BBU4">
        <v>15</v>
      </c>
      <c r="BBV4">
        <v>25</v>
      </c>
      <c r="BBW4">
        <v>6</v>
      </c>
      <c r="BBX4">
        <v>22</v>
      </c>
      <c r="BBY4">
        <v>15</v>
      </c>
      <c r="BBZ4">
        <v>15</v>
      </c>
      <c r="BCA4">
        <v>15</v>
      </c>
      <c r="BCB4">
        <v>25</v>
      </c>
      <c r="BCC4">
        <v>15</v>
      </c>
      <c r="BCD4">
        <v>12</v>
      </c>
      <c r="BCE4">
        <v>2</v>
      </c>
      <c r="BCF4">
        <v>18</v>
      </c>
      <c r="BCG4">
        <v>26</v>
      </c>
      <c r="BCH4">
        <v>26</v>
      </c>
      <c r="BCI4">
        <v>15</v>
      </c>
      <c r="BCJ4">
        <v>15</v>
      </c>
      <c r="BCK4">
        <v>27</v>
      </c>
      <c r="BCL4">
        <v>27</v>
      </c>
      <c r="BCM4">
        <v>16</v>
      </c>
      <c r="BCN4">
        <v>16</v>
      </c>
      <c r="BCO4">
        <v>12</v>
      </c>
      <c r="BCP4">
        <v>16</v>
      </c>
      <c r="BCQ4">
        <v>28</v>
      </c>
      <c r="BCR4">
        <v>28</v>
      </c>
      <c r="BCS4">
        <v>29</v>
      </c>
      <c r="BCT4">
        <v>7</v>
      </c>
      <c r="BCU4">
        <v>4</v>
      </c>
      <c r="BCV4">
        <v>16</v>
      </c>
      <c r="BCW4">
        <v>7</v>
      </c>
      <c r="BCX4">
        <v>29</v>
      </c>
      <c r="BCY4">
        <v>20</v>
      </c>
      <c r="BCZ4">
        <v>30</v>
      </c>
      <c r="BDA4">
        <v>20</v>
      </c>
      <c r="BDB4">
        <v>30</v>
      </c>
      <c r="BDC4">
        <v>15</v>
      </c>
      <c r="BDD4">
        <v>31</v>
      </c>
      <c r="BDE4">
        <v>31</v>
      </c>
      <c r="BDF4">
        <v>16</v>
      </c>
      <c r="BDG4">
        <v>16</v>
      </c>
      <c r="BDH4">
        <v>16</v>
      </c>
      <c r="BDI4">
        <v>8</v>
      </c>
      <c r="BDJ4">
        <v>32</v>
      </c>
      <c r="BDK4">
        <v>17</v>
      </c>
      <c r="BDL4">
        <v>16</v>
      </c>
      <c r="BDM4">
        <v>32</v>
      </c>
      <c r="BDN4">
        <v>25</v>
      </c>
      <c r="BDO4">
        <v>17</v>
      </c>
      <c r="BDP4">
        <v>17</v>
      </c>
      <c r="BDQ4">
        <v>24</v>
      </c>
      <c r="BDR4">
        <v>17</v>
      </c>
      <c r="BDS4">
        <v>9</v>
      </c>
      <c r="BDT4">
        <v>13</v>
      </c>
      <c r="BDU4">
        <v>17</v>
      </c>
      <c r="BDV4">
        <v>24</v>
      </c>
      <c r="BDW4">
        <v>25</v>
      </c>
      <c r="BDX4">
        <v>12</v>
      </c>
      <c r="BDY4">
        <v>18</v>
      </c>
      <c r="BDZ4">
        <v>33</v>
      </c>
      <c r="BEA4">
        <v>13</v>
      </c>
      <c r="BEB4">
        <v>13</v>
      </c>
      <c r="BEC4">
        <v>18</v>
      </c>
      <c r="BED4">
        <v>2</v>
      </c>
      <c r="BEE4">
        <v>22</v>
      </c>
      <c r="BEF4">
        <v>28</v>
      </c>
      <c r="BEG4">
        <v>33</v>
      </c>
      <c r="BEH4">
        <v>18</v>
      </c>
      <c r="BEI4">
        <v>24</v>
      </c>
      <c r="BEJ4">
        <v>18</v>
      </c>
      <c r="BEK4">
        <v>34</v>
      </c>
      <c r="BEL4">
        <v>34</v>
      </c>
      <c r="BEM4">
        <v>19</v>
      </c>
      <c r="BEN4">
        <v>35</v>
      </c>
      <c r="BEO4">
        <v>20</v>
      </c>
      <c r="BEP4">
        <v>19</v>
      </c>
      <c r="BEQ4">
        <v>1</v>
      </c>
      <c r="BER4">
        <v>16</v>
      </c>
      <c r="BES4">
        <v>30</v>
      </c>
      <c r="BET4">
        <v>19</v>
      </c>
      <c r="BEU4">
        <v>21</v>
      </c>
      <c r="BEV4">
        <v>19</v>
      </c>
      <c r="BEW4">
        <v>20</v>
      </c>
      <c r="BEX4">
        <v>14</v>
      </c>
      <c r="BEY4">
        <v>17</v>
      </c>
      <c r="BEZ4">
        <v>20</v>
      </c>
      <c r="BFA4">
        <v>35</v>
      </c>
      <c r="BFB4">
        <v>18</v>
      </c>
      <c r="BFC4">
        <v>13</v>
      </c>
      <c r="BFD4">
        <v>20</v>
      </c>
      <c r="BFE4">
        <v>11</v>
      </c>
      <c r="BFF4">
        <v>13</v>
      </c>
      <c r="BFG4">
        <v>26</v>
      </c>
      <c r="BFH4">
        <v>20</v>
      </c>
      <c r="BFI4">
        <v>16</v>
      </c>
      <c r="BFJ4">
        <v>21</v>
      </c>
      <c r="BFK4">
        <v>36</v>
      </c>
      <c r="BFL4">
        <v>21</v>
      </c>
      <c r="BFM4">
        <v>33</v>
      </c>
      <c r="BFN4">
        <v>14</v>
      </c>
      <c r="BFO4">
        <v>13</v>
      </c>
      <c r="BFP4">
        <v>36</v>
      </c>
      <c r="BFQ4">
        <v>22</v>
      </c>
      <c r="BFR4">
        <v>26</v>
      </c>
      <c r="BFS4">
        <v>37</v>
      </c>
      <c r="BFT4">
        <v>27</v>
      </c>
      <c r="BFU4">
        <v>37</v>
      </c>
      <c r="BFV4">
        <v>38</v>
      </c>
      <c r="BFW4">
        <v>21</v>
      </c>
      <c r="BFX4">
        <v>31</v>
      </c>
      <c r="BFY4">
        <v>27</v>
      </c>
      <c r="BFZ4">
        <v>14</v>
      </c>
      <c r="BGA4">
        <v>21</v>
      </c>
      <c r="BGB4">
        <v>16</v>
      </c>
      <c r="BGC4">
        <v>34</v>
      </c>
      <c r="BGD4">
        <v>29</v>
      </c>
      <c r="BGE4">
        <v>22</v>
      </c>
      <c r="BGF4">
        <v>38</v>
      </c>
      <c r="BGG4">
        <v>14</v>
      </c>
      <c r="BGH4">
        <v>38</v>
      </c>
      <c r="BGI4">
        <v>39</v>
      </c>
      <c r="BGJ4">
        <v>39</v>
      </c>
      <c r="BGK4">
        <v>16</v>
      </c>
      <c r="BGL4">
        <v>40</v>
      </c>
      <c r="BGM4">
        <v>16</v>
      </c>
      <c r="BGN4">
        <v>22</v>
      </c>
      <c r="BGO4">
        <v>22</v>
      </c>
      <c r="BGP4">
        <v>22</v>
      </c>
      <c r="BGQ4">
        <v>40</v>
      </c>
      <c r="BGR4">
        <v>18</v>
      </c>
      <c r="BGS4">
        <v>23</v>
      </c>
      <c r="BGT4">
        <v>41</v>
      </c>
      <c r="BGU4">
        <v>41</v>
      </c>
      <c r="BGV4">
        <v>2</v>
      </c>
      <c r="BGW4">
        <v>18</v>
      </c>
      <c r="BGX4">
        <v>28</v>
      </c>
      <c r="BGY4">
        <v>32</v>
      </c>
      <c r="BGZ4">
        <v>42</v>
      </c>
      <c r="BHA4">
        <v>17</v>
      </c>
      <c r="BHB4">
        <v>23</v>
      </c>
      <c r="BHC4">
        <v>40</v>
      </c>
      <c r="BHD4">
        <v>19</v>
      </c>
      <c r="BHE4">
        <v>42</v>
      </c>
      <c r="BHF4">
        <v>23</v>
      </c>
      <c r="BHG4">
        <v>23</v>
      </c>
      <c r="BHH4">
        <v>18</v>
      </c>
      <c r="BHI4">
        <v>43</v>
      </c>
      <c r="BHJ4">
        <v>24</v>
      </c>
      <c r="BHK4">
        <v>24</v>
      </c>
      <c r="BHL4">
        <v>43</v>
      </c>
      <c r="BHM4">
        <v>20</v>
      </c>
      <c r="BHN4">
        <v>20</v>
      </c>
      <c r="BHO4">
        <v>24</v>
      </c>
      <c r="BHP4">
        <v>18</v>
      </c>
      <c r="BHQ4">
        <v>24</v>
      </c>
      <c r="BHR4">
        <v>25</v>
      </c>
      <c r="BHS4">
        <v>26</v>
      </c>
      <c r="BHT4">
        <v>44</v>
      </c>
      <c r="BHU4">
        <v>25</v>
      </c>
      <c r="BHV4">
        <v>37</v>
      </c>
      <c r="BHW4">
        <v>25</v>
      </c>
      <c r="BHX4">
        <v>25</v>
      </c>
      <c r="BHY4">
        <v>31</v>
      </c>
      <c r="BHZ4">
        <v>42</v>
      </c>
      <c r="BIA4">
        <v>26</v>
      </c>
      <c r="BIB4">
        <v>44</v>
      </c>
      <c r="BIC4">
        <v>19</v>
      </c>
      <c r="BID4">
        <v>43</v>
      </c>
      <c r="BIE4">
        <v>33</v>
      </c>
      <c r="BIF4">
        <v>19</v>
      </c>
      <c r="BIG4">
        <v>45</v>
      </c>
      <c r="BIH4">
        <v>26</v>
      </c>
      <c r="BII4">
        <v>20</v>
      </c>
      <c r="BIJ4">
        <v>25</v>
      </c>
      <c r="BIK4">
        <v>29</v>
      </c>
      <c r="BIL4">
        <v>30</v>
      </c>
      <c r="BIM4">
        <v>3</v>
      </c>
      <c r="BIN4">
        <v>21</v>
      </c>
      <c r="BIO4">
        <v>5</v>
      </c>
      <c r="BIP4">
        <v>5</v>
      </c>
      <c r="BIQ4">
        <v>45</v>
      </c>
      <c r="BIR4">
        <v>45</v>
      </c>
      <c r="BIS4">
        <v>18</v>
      </c>
      <c r="BIT4">
        <v>21</v>
      </c>
      <c r="BIU4">
        <v>46</v>
      </c>
      <c r="BIV4">
        <v>46</v>
      </c>
      <c r="BIW4">
        <v>32</v>
      </c>
      <c r="BIX4">
        <v>21</v>
      </c>
      <c r="BIY4">
        <v>22</v>
      </c>
      <c r="BIZ4">
        <v>17</v>
      </c>
      <c r="BJA4">
        <v>5</v>
      </c>
      <c r="BJB4">
        <v>44</v>
      </c>
      <c r="BJC4">
        <v>19</v>
      </c>
      <c r="BJD4">
        <v>46</v>
      </c>
      <c r="BJE4">
        <v>47</v>
      </c>
      <c r="BJF4">
        <v>23</v>
      </c>
      <c r="BJG4">
        <v>21</v>
      </c>
      <c r="BJH4">
        <v>35</v>
      </c>
      <c r="BJI4">
        <v>26</v>
      </c>
      <c r="BJJ4">
        <v>23</v>
      </c>
      <c r="BJK4">
        <v>26</v>
      </c>
      <c r="BJL4">
        <v>26</v>
      </c>
      <c r="BJM4">
        <v>23</v>
      </c>
      <c r="BJN4">
        <v>22</v>
      </c>
      <c r="BJO4">
        <v>35</v>
      </c>
      <c r="BJP4">
        <v>26</v>
      </c>
      <c r="BJQ4">
        <v>24</v>
      </c>
      <c r="BJR4">
        <v>24</v>
      </c>
      <c r="BJS4">
        <v>47</v>
      </c>
      <c r="BJT4">
        <v>36</v>
      </c>
      <c r="BJU4">
        <v>27</v>
      </c>
      <c r="BJV4">
        <v>46</v>
      </c>
      <c r="BJW4">
        <v>48</v>
      </c>
      <c r="BJX4">
        <v>20</v>
      </c>
      <c r="BJY4">
        <v>48</v>
      </c>
      <c r="BJZ4">
        <v>23</v>
      </c>
      <c r="BKA4">
        <v>27</v>
      </c>
      <c r="BKB4">
        <v>5</v>
      </c>
      <c r="BKC4">
        <v>48</v>
      </c>
      <c r="BKD4">
        <v>49</v>
      </c>
      <c r="BKE4">
        <v>27</v>
      </c>
      <c r="BKF4">
        <v>19</v>
      </c>
      <c r="BKG4">
        <v>22</v>
      </c>
      <c r="BKH4">
        <v>27</v>
      </c>
      <c r="BKI4">
        <v>49</v>
      </c>
      <c r="BKJ4">
        <v>49</v>
      </c>
      <c r="BKK4">
        <v>26</v>
      </c>
      <c r="BKL4">
        <v>24</v>
      </c>
      <c r="BKM4">
        <v>28</v>
      </c>
      <c r="BKN4">
        <v>38</v>
      </c>
      <c r="BKO4">
        <v>22</v>
      </c>
      <c r="BKP4">
        <v>50</v>
      </c>
      <c r="BKQ4">
        <v>28</v>
      </c>
      <c r="BKR4">
        <v>39</v>
      </c>
      <c r="BKS4">
        <v>23</v>
      </c>
      <c r="BKT4">
        <v>49</v>
      </c>
      <c r="BKU4">
        <v>50</v>
      </c>
      <c r="BKV4">
        <v>28</v>
      </c>
      <c r="BKW4">
        <v>25</v>
      </c>
      <c r="BKX4">
        <v>7</v>
      </c>
      <c r="BKY4">
        <v>50</v>
      </c>
      <c r="BKZ4">
        <v>28</v>
      </c>
      <c r="BLA4">
        <v>29</v>
      </c>
      <c r="BLB4">
        <v>51</v>
      </c>
      <c r="BLC4">
        <v>29</v>
      </c>
      <c r="BLD4">
        <v>13</v>
      </c>
      <c r="BLE4">
        <v>29</v>
      </c>
      <c r="BLF4">
        <v>51</v>
      </c>
      <c r="BLG4">
        <v>18</v>
      </c>
      <c r="BLH4">
        <v>25</v>
      </c>
      <c r="BLI4">
        <v>52</v>
      </c>
      <c r="BLJ4">
        <v>19</v>
      </c>
      <c r="BLK4">
        <v>52</v>
      </c>
      <c r="BLL4">
        <v>3</v>
      </c>
      <c r="BLM4">
        <v>53</v>
      </c>
      <c r="BLN4">
        <v>15</v>
      </c>
      <c r="BLO4">
        <v>6</v>
      </c>
      <c r="BLP4">
        <v>25</v>
      </c>
      <c r="BLQ4">
        <v>41</v>
      </c>
      <c r="BLR4">
        <v>53</v>
      </c>
      <c r="BLS4">
        <v>26</v>
      </c>
      <c r="BLT4">
        <v>54</v>
      </c>
      <c r="BLU4">
        <v>27</v>
      </c>
      <c r="BLV4">
        <v>52</v>
      </c>
      <c r="BLW4">
        <v>34</v>
      </c>
      <c r="BLX4">
        <v>54</v>
      </c>
      <c r="BLY4">
        <v>27</v>
      </c>
      <c r="BLZ4">
        <v>42</v>
      </c>
      <c r="BMA4">
        <v>55</v>
      </c>
      <c r="BMB4">
        <v>50</v>
      </c>
      <c r="BMC4">
        <v>29</v>
      </c>
      <c r="BMD4">
        <v>30</v>
      </c>
      <c r="BME4">
        <v>28</v>
      </c>
      <c r="BMF4">
        <v>4</v>
      </c>
      <c r="BMG4">
        <v>27</v>
      </c>
      <c r="BMH4">
        <v>30</v>
      </c>
      <c r="BMI4">
        <v>28</v>
      </c>
      <c r="BMJ4">
        <v>6</v>
      </c>
      <c r="BMK4">
        <v>28</v>
      </c>
      <c r="BML4">
        <v>53</v>
      </c>
      <c r="BMM4">
        <v>55</v>
      </c>
      <c r="BMN4">
        <v>25</v>
      </c>
      <c r="BMO4">
        <v>22</v>
      </c>
      <c r="BMP4">
        <v>29</v>
      </c>
      <c r="BMQ4">
        <v>56</v>
      </c>
      <c r="BMR4">
        <v>56</v>
      </c>
      <c r="BMS4">
        <v>27</v>
      </c>
      <c r="BMT4">
        <v>30</v>
      </c>
      <c r="BMU4">
        <v>30</v>
      </c>
      <c r="BMV4">
        <v>30</v>
      </c>
      <c r="BMW4">
        <v>37</v>
      </c>
      <c r="BMX4">
        <v>57</v>
      </c>
      <c r="BMY4">
        <v>57</v>
      </c>
      <c r="BMZ4">
        <v>31</v>
      </c>
      <c r="BNA4">
        <v>31</v>
      </c>
      <c r="BNB4">
        <v>31</v>
      </c>
      <c r="BNC4">
        <v>29</v>
      </c>
      <c r="BND4">
        <v>58</v>
      </c>
      <c r="BNE4">
        <v>7</v>
      </c>
      <c r="BNF4">
        <v>15</v>
      </c>
      <c r="BNG4">
        <v>31</v>
      </c>
      <c r="BNH4">
        <v>29</v>
      </c>
      <c r="BNI4">
        <v>31</v>
      </c>
      <c r="BNJ4">
        <v>24</v>
      </c>
      <c r="BNK4">
        <v>27</v>
      </c>
      <c r="BNL4">
        <v>32</v>
      </c>
      <c r="BNM4">
        <v>32</v>
      </c>
      <c r="BNN4">
        <v>58</v>
      </c>
      <c r="BNO4">
        <v>28</v>
      </c>
      <c r="BNP4">
        <v>32</v>
      </c>
      <c r="BNQ4">
        <v>32</v>
      </c>
      <c r="BNR4">
        <v>34</v>
      </c>
      <c r="BNS4">
        <v>59</v>
      </c>
      <c r="BNT4">
        <v>27</v>
      </c>
      <c r="BNU4">
        <v>28</v>
      </c>
      <c r="BNV4">
        <v>59</v>
      </c>
      <c r="BNW4">
        <v>60</v>
      </c>
      <c r="BNX4">
        <v>35</v>
      </c>
      <c r="BNY4">
        <v>32</v>
      </c>
      <c r="BNZ4">
        <v>30</v>
      </c>
      <c r="BOA4">
        <v>30</v>
      </c>
      <c r="BOB4">
        <v>31</v>
      </c>
      <c r="BOC4">
        <v>53</v>
      </c>
      <c r="BOD4">
        <v>33</v>
      </c>
      <c r="BOE4">
        <v>33</v>
      </c>
      <c r="BOF4">
        <v>60</v>
      </c>
      <c r="BOG4">
        <v>55</v>
      </c>
      <c r="BOH4">
        <v>58</v>
      </c>
      <c r="BOI4">
        <v>27</v>
      </c>
      <c r="BOJ4">
        <v>61</v>
      </c>
      <c r="BOK4">
        <v>33</v>
      </c>
      <c r="BOL4">
        <v>33</v>
      </c>
      <c r="BOM4">
        <v>61</v>
      </c>
      <c r="BON4">
        <v>34</v>
      </c>
      <c r="BOO4">
        <v>34</v>
      </c>
      <c r="BOP4">
        <v>62</v>
      </c>
      <c r="BOQ4">
        <v>1</v>
      </c>
      <c r="BOR4">
        <v>34</v>
      </c>
      <c r="BOS4">
        <v>34</v>
      </c>
      <c r="BOT4">
        <v>35</v>
      </c>
      <c r="BOU4">
        <v>60</v>
      </c>
      <c r="BOV4">
        <v>60</v>
      </c>
      <c r="BOW4">
        <v>28</v>
      </c>
      <c r="BOX4">
        <v>62</v>
      </c>
      <c r="BOY4">
        <v>35</v>
      </c>
      <c r="BOZ4">
        <v>39</v>
      </c>
      <c r="BPA4">
        <v>63</v>
      </c>
      <c r="BPB4">
        <v>35</v>
      </c>
      <c r="BPC4">
        <v>35</v>
      </c>
      <c r="BPD4">
        <v>27</v>
      </c>
      <c r="BPE4">
        <v>41</v>
      </c>
      <c r="BPF4">
        <v>55</v>
      </c>
      <c r="BPG4">
        <v>36</v>
      </c>
      <c r="BPH4">
        <v>63</v>
      </c>
      <c r="BPI4">
        <v>31</v>
      </c>
      <c r="BPJ4">
        <v>36</v>
      </c>
      <c r="BPK4">
        <v>32</v>
      </c>
      <c r="BPL4">
        <v>32</v>
      </c>
    </row>
    <row r="5" spans="1:1780">
      <c r="A5">
        <v>150</v>
      </c>
      <c r="B5">
        <v>100</v>
      </c>
      <c r="C5" t="s">
        <v>447</v>
      </c>
      <c r="D5">
        <v>590</v>
      </c>
      <c r="E5">
        <v>6</v>
      </c>
      <c r="F5">
        <v>46969.123703703692</v>
      </c>
      <c r="G5">
        <v>1</v>
      </c>
      <c r="H5">
        <v>64</v>
      </c>
      <c r="I5">
        <v>26</v>
      </c>
      <c r="J5">
        <v>61.0942279</v>
      </c>
      <c r="K5">
        <v>346</v>
      </c>
      <c r="L5">
        <v>246</v>
      </c>
      <c r="M5">
        <v>150</v>
      </c>
      <c r="N5">
        <v>475</v>
      </c>
      <c r="O5">
        <v>295</v>
      </c>
      <c r="P5">
        <v>100</v>
      </c>
      <c r="Q5">
        <v>582</v>
      </c>
      <c r="R5">
        <v>408</v>
      </c>
      <c r="S5">
        <v>482</v>
      </c>
      <c r="T5">
        <v>347</v>
      </c>
      <c r="U5">
        <v>284</v>
      </c>
      <c r="V5">
        <v>249</v>
      </c>
      <c r="W5">
        <v>330</v>
      </c>
      <c r="X5">
        <v>96</v>
      </c>
      <c r="Y5">
        <v>323</v>
      </c>
      <c r="Z5">
        <v>175</v>
      </c>
      <c r="AA5">
        <v>549</v>
      </c>
      <c r="AB5">
        <v>465</v>
      </c>
      <c r="AC5">
        <v>188</v>
      </c>
      <c r="AD5">
        <v>461</v>
      </c>
      <c r="AE5">
        <v>23</v>
      </c>
      <c r="AF5">
        <v>39</v>
      </c>
      <c r="AG5">
        <v>301</v>
      </c>
      <c r="AH5">
        <v>254</v>
      </c>
      <c r="AI5">
        <v>451</v>
      </c>
      <c r="AJ5">
        <v>118</v>
      </c>
      <c r="AK5">
        <v>420</v>
      </c>
      <c r="AL5">
        <v>544</v>
      </c>
      <c r="AM5">
        <v>384</v>
      </c>
      <c r="AN5">
        <v>303</v>
      </c>
      <c r="AO5">
        <v>126</v>
      </c>
      <c r="AP5">
        <v>87</v>
      </c>
      <c r="AQ5">
        <v>226</v>
      </c>
      <c r="AR5">
        <v>441</v>
      </c>
      <c r="AS5">
        <v>455</v>
      </c>
      <c r="AT5">
        <v>537</v>
      </c>
      <c r="AU5">
        <v>231</v>
      </c>
      <c r="AV5">
        <v>71</v>
      </c>
      <c r="AW5">
        <v>518</v>
      </c>
      <c r="AX5">
        <v>554</v>
      </c>
      <c r="AY5">
        <v>483</v>
      </c>
      <c r="AZ5">
        <v>567</v>
      </c>
      <c r="BA5">
        <v>207</v>
      </c>
      <c r="BB5">
        <v>374</v>
      </c>
      <c r="BC5">
        <v>535</v>
      </c>
      <c r="BD5">
        <v>410</v>
      </c>
      <c r="BE5">
        <v>273</v>
      </c>
      <c r="BF5">
        <v>21</v>
      </c>
      <c r="BG5">
        <v>169</v>
      </c>
      <c r="BH5">
        <v>53</v>
      </c>
      <c r="BI5">
        <v>317</v>
      </c>
      <c r="BJ5">
        <v>326</v>
      </c>
      <c r="BK5">
        <v>166</v>
      </c>
      <c r="BL5">
        <v>472</v>
      </c>
      <c r="BM5">
        <v>266</v>
      </c>
      <c r="BN5">
        <v>334</v>
      </c>
      <c r="BO5">
        <v>403</v>
      </c>
      <c r="BP5">
        <v>244</v>
      </c>
      <c r="BQ5">
        <v>91</v>
      </c>
      <c r="BR5">
        <v>530</v>
      </c>
      <c r="BS5">
        <v>161</v>
      </c>
      <c r="BT5">
        <v>342</v>
      </c>
      <c r="BU5">
        <v>234</v>
      </c>
      <c r="BV5">
        <v>40</v>
      </c>
      <c r="BW5">
        <v>505</v>
      </c>
      <c r="BX5">
        <v>277</v>
      </c>
      <c r="BY5">
        <v>589</v>
      </c>
      <c r="BZ5">
        <v>469</v>
      </c>
      <c r="CA5">
        <v>569</v>
      </c>
      <c r="CB5">
        <v>199</v>
      </c>
      <c r="CC5">
        <v>229</v>
      </c>
      <c r="CD5">
        <v>415</v>
      </c>
      <c r="CE5">
        <v>331</v>
      </c>
      <c r="CF5">
        <v>56</v>
      </c>
      <c r="CG5">
        <v>336</v>
      </c>
      <c r="CH5">
        <v>123</v>
      </c>
      <c r="CI5">
        <v>357</v>
      </c>
      <c r="CJ5">
        <v>93</v>
      </c>
      <c r="CK5">
        <v>41</v>
      </c>
      <c r="CL5">
        <v>305</v>
      </c>
      <c r="CM5">
        <v>30</v>
      </c>
      <c r="CN5">
        <v>362</v>
      </c>
      <c r="CO5">
        <v>32</v>
      </c>
      <c r="CP5">
        <v>564</v>
      </c>
      <c r="CQ5">
        <v>193</v>
      </c>
      <c r="CR5">
        <v>457</v>
      </c>
      <c r="CS5">
        <v>351</v>
      </c>
      <c r="CT5">
        <v>496</v>
      </c>
      <c r="CU5">
        <v>566</v>
      </c>
      <c r="CV5">
        <v>15</v>
      </c>
      <c r="CW5">
        <v>261</v>
      </c>
      <c r="CX5">
        <v>319</v>
      </c>
      <c r="CY5">
        <v>5</v>
      </c>
      <c r="CZ5">
        <v>134</v>
      </c>
      <c r="DA5">
        <v>147</v>
      </c>
      <c r="DB5">
        <v>65</v>
      </c>
      <c r="DC5">
        <v>297</v>
      </c>
      <c r="DD5">
        <v>3</v>
      </c>
      <c r="DE5">
        <v>200</v>
      </c>
      <c r="DF5">
        <v>435</v>
      </c>
      <c r="DG5">
        <v>375</v>
      </c>
      <c r="DH5">
        <v>149</v>
      </c>
      <c r="DI5">
        <v>353</v>
      </c>
      <c r="DJ5">
        <v>19</v>
      </c>
      <c r="DK5">
        <v>409</v>
      </c>
      <c r="DL5">
        <v>210</v>
      </c>
      <c r="DM5">
        <v>401</v>
      </c>
      <c r="DN5">
        <v>217</v>
      </c>
      <c r="DO5">
        <v>283</v>
      </c>
      <c r="DP5">
        <v>63</v>
      </c>
      <c r="DQ5">
        <v>421</v>
      </c>
      <c r="DR5">
        <v>218</v>
      </c>
      <c r="DS5">
        <v>36</v>
      </c>
      <c r="DT5">
        <v>508</v>
      </c>
      <c r="DU5">
        <v>256</v>
      </c>
      <c r="DV5">
        <v>138</v>
      </c>
      <c r="DW5">
        <v>585</v>
      </c>
      <c r="DX5">
        <v>177</v>
      </c>
      <c r="DY5">
        <v>558</v>
      </c>
      <c r="DZ5">
        <v>114</v>
      </c>
      <c r="EA5">
        <v>214</v>
      </c>
      <c r="EB5">
        <v>366</v>
      </c>
      <c r="EC5">
        <v>393</v>
      </c>
      <c r="ED5">
        <v>276</v>
      </c>
      <c r="EE5">
        <v>373</v>
      </c>
      <c r="EF5">
        <v>329</v>
      </c>
      <c r="EG5">
        <v>285</v>
      </c>
      <c r="EH5">
        <v>382</v>
      </c>
      <c r="EI5">
        <v>526</v>
      </c>
      <c r="EJ5">
        <v>267</v>
      </c>
      <c r="EK5">
        <v>201</v>
      </c>
      <c r="EL5">
        <v>288</v>
      </c>
      <c r="EM5">
        <v>307</v>
      </c>
      <c r="EN5">
        <v>119</v>
      </c>
      <c r="EO5">
        <v>313</v>
      </c>
      <c r="EP5">
        <v>143</v>
      </c>
      <c r="EQ5">
        <v>314</v>
      </c>
      <c r="ER5">
        <v>211</v>
      </c>
      <c r="ES5">
        <v>463</v>
      </c>
      <c r="ET5">
        <v>584</v>
      </c>
      <c r="EU5">
        <v>430</v>
      </c>
      <c r="EV5">
        <v>368</v>
      </c>
      <c r="EW5">
        <v>194</v>
      </c>
      <c r="EX5">
        <v>11</v>
      </c>
      <c r="EY5">
        <v>125</v>
      </c>
      <c r="EZ5">
        <v>479</v>
      </c>
      <c r="FA5">
        <v>459</v>
      </c>
      <c r="FB5">
        <v>486</v>
      </c>
      <c r="FC5">
        <v>427</v>
      </c>
      <c r="FD5">
        <v>527</v>
      </c>
      <c r="FE5">
        <v>446</v>
      </c>
      <c r="FF5">
        <v>588</v>
      </c>
      <c r="FG5">
        <v>191</v>
      </c>
      <c r="FH5">
        <v>358</v>
      </c>
      <c r="FI5">
        <v>85</v>
      </c>
      <c r="FJ5">
        <v>399</v>
      </c>
      <c r="FK5">
        <v>62</v>
      </c>
      <c r="FL5">
        <v>525</v>
      </c>
      <c r="FM5">
        <v>543</v>
      </c>
      <c r="FN5">
        <v>348</v>
      </c>
      <c r="FO5">
        <v>223</v>
      </c>
      <c r="FP5">
        <v>45</v>
      </c>
      <c r="FQ5">
        <v>504</v>
      </c>
      <c r="FR5">
        <v>559</v>
      </c>
      <c r="FS5">
        <v>47</v>
      </c>
      <c r="FT5">
        <v>379</v>
      </c>
      <c r="FU5">
        <v>238</v>
      </c>
      <c r="FV5">
        <v>79</v>
      </c>
      <c r="FW5">
        <v>17</v>
      </c>
      <c r="FX5">
        <v>10</v>
      </c>
      <c r="FY5">
        <v>70</v>
      </c>
      <c r="FZ5">
        <v>302</v>
      </c>
      <c r="GA5">
        <v>327</v>
      </c>
      <c r="GB5">
        <v>208</v>
      </c>
      <c r="GC5">
        <v>84</v>
      </c>
      <c r="GD5">
        <v>308</v>
      </c>
      <c r="GE5">
        <v>510</v>
      </c>
      <c r="GF5">
        <v>24</v>
      </c>
      <c r="GG5">
        <v>458</v>
      </c>
      <c r="GH5">
        <v>423</v>
      </c>
      <c r="GI5">
        <v>454</v>
      </c>
      <c r="GJ5">
        <v>404</v>
      </c>
      <c r="GK5">
        <v>215</v>
      </c>
      <c r="GL5">
        <v>519</v>
      </c>
      <c r="GM5">
        <v>157</v>
      </c>
      <c r="GN5">
        <v>352</v>
      </c>
      <c r="GO5">
        <v>287</v>
      </c>
      <c r="GP5">
        <v>12</v>
      </c>
      <c r="GQ5">
        <v>224</v>
      </c>
      <c r="GR5">
        <v>94</v>
      </c>
      <c r="GS5">
        <v>556</v>
      </c>
      <c r="GT5">
        <v>387</v>
      </c>
      <c r="GU5">
        <v>245</v>
      </c>
      <c r="GV5">
        <v>121</v>
      </c>
      <c r="GW5">
        <v>51</v>
      </c>
      <c r="GX5">
        <v>164</v>
      </c>
      <c r="GY5">
        <v>506</v>
      </c>
      <c r="GZ5">
        <v>205</v>
      </c>
      <c r="HA5">
        <v>437</v>
      </c>
      <c r="HB5">
        <v>86</v>
      </c>
      <c r="HC5">
        <v>493</v>
      </c>
      <c r="HD5">
        <v>372</v>
      </c>
      <c r="HE5">
        <v>227</v>
      </c>
      <c r="HF5">
        <v>515</v>
      </c>
      <c r="HG5">
        <v>54</v>
      </c>
      <c r="HH5">
        <v>31</v>
      </c>
      <c r="HI5">
        <v>99</v>
      </c>
      <c r="HJ5">
        <v>332</v>
      </c>
      <c r="HK5">
        <v>216</v>
      </c>
      <c r="HL5">
        <v>102</v>
      </c>
      <c r="HM5">
        <v>512</v>
      </c>
      <c r="HN5">
        <v>304</v>
      </c>
      <c r="HO5">
        <v>2</v>
      </c>
      <c r="HP5">
        <v>560</v>
      </c>
      <c r="HQ5">
        <v>395</v>
      </c>
      <c r="HR5">
        <v>502</v>
      </c>
      <c r="HS5">
        <v>306</v>
      </c>
      <c r="HT5">
        <v>60</v>
      </c>
      <c r="HU5">
        <v>268</v>
      </c>
      <c r="HV5">
        <v>163</v>
      </c>
      <c r="HW5">
        <v>13</v>
      </c>
      <c r="HX5">
        <v>480</v>
      </c>
      <c r="HY5">
        <v>565</v>
      </c>
      <c r="HZ5">
        <v>445</v>
      </c>
      <c r="IA5">
        <v>240</v>
      </c>
      <c r="IB5">
        <v>354</v>
      </c>
      <c r="IC5">
        <v>49</v>
      </c>
      <c r="ID5">
        <v>183</v>
      </c>
      <c r="IE5">
        <v>473</v>
      </c>
      <c r="IF5">
        <v>168</v>
      </c>
      <c r="IG5">
        <v>345</v>
      </c>
      <c r="IH5">
        <v>271</v>
      </c>
      <c r="II5">
        <v>484</v>
      </c>
      <c r="IJ5">
        <v>179</v>
      </c>
      <c r="IK5">
        <v>418</v>
      </c>
      <c r="IL5">
        <v>265</v>
      </c>
      <c r="IM5">
        <v>225</v>
      </c>
      <c r="IN5">
        <v>464</v>
      </c>
      <c r="IO5">
        <v>562</v>
      </c>
      <c r="IP5">
        <v>541</v>
      </c>
      <c r="IQ5">
        <v>279</v>
      </c>
      <c r="IR5">
        <v>235</v>
      </c>
      <c r="IS5">
        <v>350</v>
      </c>
      <c r="IT5">
        <v>66</v>
      </c>
      <c r="IU5">
        <v>142</v>
      </c>
      <c r="IV5">
        <v>293</v>
      </c>
      <c r="IW5">
        <v>531</v>
      </c>
      <c r="IX5">
        <v>136</v>
      </c>
      <c r="IY5">
        <v>462</v>
      </c>
      <c r="IZ5">
        <v>131</v>
      </c>
      <c r="JA5">
        <v>388</v>
      </c>
      <c r="JB5">
        <v>95</v>
      </c>
      <c r="JC5">
        <v>397</v>
      </c>
      <c r="JD5">
        <v>444</v>
      </c>
      <c r="JE5">
        <v>443</v>
      </c>
      <c r="JF5">
        <v>251</v>
      </c>
      <c r="JG5">
        <v>113</v>
      </c>
      <c r="JH5">
        <v>424</v>
      </c>
      <c r="JI5">
        <v>581</v>
      </c>
      <c r="JJ5">
        <v>361</v>
      </c>
      <c r="JK5">
        <v>416</v>
      </c>
      <c r="JL5">
        <v>402</v>
      </c>
      <c r="JM5">
        <v>513</v>
      </c>
      <c r="JN5">
        <v>538</v>
      </c>
      <c r="JO5">
        <v>412</v>
      </c>
      <c r="JP5">
        <v>105</v>
      </c>
      <c r="JQ5">
        <v>296</v>
      </c>
      <c r="JR5">
        <v>146</v>
      </c>
      <c r="JS5">
        <v>407</v>
      </c>
      <c r="JT5">
        <v>270</v>
      </c>
      <c r="JU5">
        <v>557</v>
      </c>
      <c r="JV5">
        <v>69</v>
      </c>
      <c r="JW5">
        <v>58</v>
      </c>
      <c r="JX5">
        <v>477</v>
      </c>
      <c r="JY5">
        <v>78</v>
      </c>
      <c r="JZ5">
        <v>449</v>
      </c>
      <c r="KA5">
        <v>363</v>
      </c>
      <c r="KB5">
        <v>202</v>
      </c>
      <c r="KC5">
        <v>61</v>
      </c>
      <c r="KD5">
        <v>298</v>
      </c>
      <c r="KE5">
        <v>34</v>
      </c>
      <c r="KF5">
        <v>294</v>
      </c>
      <c r="KG5">
        <v>26</v>
      </c>
      <c r="KH5">
        <v>232</v>
      </c>
      <c r="KI5">
        <v>272</v>
      </c>
      <c r="KJ5">
        <v>274</v>
      </c>
      <c r="KK5">
        <v>536</v>
      </c>
      <c r="KL5">
        <v>568</v>
      </c>
      <c r="KM5">
        <v>25</v>
      </c>
      <c r="KN5">
        <v>378</v>
      </c>
      <c r="KO5">
        <v>33</v>
      </c>
      <c r="KP5">
        <v>318</v>
      </c>
      <c r="KQ5">
        <v>431</v>
      </c>
      <c r="KR5">
        <v>520</v>
      </c>
      <c r="KS5">
        <v>176</v>
      </c>
      <c r="KT5">
        <v>247</v>
      </c>
      <c r="KU5">
        <v>335</v>
      </c>
      <c r="KV5">
        <v>289</v>
      </c>
      <c r="KW5">
        <v>250</v>
      </c>
      <c r="KX5">
        <v>55</v>
      </c>
      <c r="KY5">
        <v>90</v>
      </c>
      <c r="KZ5">
        <v>371</v>
      </c>
      <c r="LA5">
        <v>189</v>
      </c>
      <c r="LB5">
        <v>574</v>
      </c>
      <c r="LC5">
        <v>490</v>
      </c>
      <c r="LD5">
        <v>28</v>
      </c>
      <c r="LE5">
        <v>573</v>
      </c>
      <c r="LF5">
        <v>76</v>
      </c>
      <c r="LG5">
        <v>447</v>
      </c>
      <c r="LH5">
        <v>385</v>
      </c>
      <c r="LI5">
        <v>474</v>
      </c>
      <c r="LJ5">
        <v>551</v>
      </c>
      <c r="LK5">
        <v>414</v>
      </c>
      <c r="LL5">
        <v>72</v>
      </c>
      <c r="LM5">
        <v>528</v>
      </c>
      <c r="LN5">
        <v>341</v>
      </c>
      <c r="LO5">
        <v>4</v>
      </c>
      <c r="LP5">
        <v>507</v>
      </c>
      <c r="LQ5">
        <v>9</v>
      </c>
      <c r="LR5">
        <v>517</v>
      </c>
      <c r="LS5">
        <v>583</v>
      </c>
      <c r="LT5">
        <v>467</v>
      </c>
      <c r="LU5">
        <v>396</v>
      </c>
      <c r="LV5">
        <v>425</v>
      </c>
      <c r="LW5">
        <v>576</v>
      </c>
      <c r="LX5">
        <v>109</v>
      </c>
      <c r="LY5">
        <v>185</v>
      </c>
      <c r="LZ5">
        <v>221</v>
      </c>
      <c r="MA5">
        <v>509</v>
      </c>
      <c r="MB5">
        <v>77</v>
      </c>
      <c r="MC5">
        <v>338</v>
      </c>
      <c r="MD5">
        <v>42</v>
      </c>
      <c r="ME5">
        <v>539</v>
      </c>
      <c r="MF5">
        <v>300</v>
      </c>
      <c r="MG5">
        <v>494</v>
      </c>
      <c r="MH5">
        <v>286</v>
      </c>
      <c r="MI5">
        <v>155</v>
      </c>
      <c r="MJ5">
        <v>452</v>
      </c>
      <c r="MK5">
        <v>73</v>
      </c>
      <c r="ML5">
        <v>386</v>
      </c>
      <c r="MM5">
        <v>485</v>
      </c>
      <c r="MN5">
        <v>132</v>
      </c>
      <c r="MO5">
        <v>392</v>
      </c>
      <c r="MP5">
        <v>1</v>
      </c>
      <c r="MQ5">
        <v>43</v>
      </c>
      <c r="MR5">
        <v>570</v>
      </c>
      <c r="MS5">
        <v>236</v>
      </c>
      <c r="MT5">
        <v>552</v>
      </c>
      <c r="MU5">
        <v>106</v>
      </c>
      <c r="MV5">
        <v>501</v>
      </c>
      <c r="MW5">
        <v>204</v>
      </c>
      <c r="MX5">
        <v>64</v>
      </c>
      <c r="MY5">
        <v>487</v>
      </c>
      <c r="MZ5">
        <v>209</v>
      </c>
      <c r="NA5">
        <v>321</v>
      </c>
      <c r="NB5">
        <v>456</v>
      </c>
      <c r="NC5">
        <v>257</v>
      </c>
      <c r="ND5">
        <v>83</v>
      </c>
      <c r="NE5">
        <v>579</v>
      </c>
      <c r="NF5">
        <v>258</v>
      </c>
      <c r="NG5">
        <v>438</v>
      </c>
      <c r="NH5">
        <v>364</v>
      </c>
      <c r="NI5">
        <v>156</v>
      </c>
      <c r="NJ5">
        <v>22</v>
      </c>
      <c r="NK5">
        <v>339</v>
      </c>
      <c r="NL5">
        <v>587</v>
      </c>
      <c r="NM5">
        <v>442</v>
      </c>
      <c r="NN5">
        <v>75</v>
      </c>
      <c r="NO5">
        <v>500</v>
      </c>
      <c r="NP5">
        <v>27</v>
      </c>
      <c r="NQ5">
        <v>290</v>
      </c>
      <c r="NR5">
        <v>144</v>
      </c>
      <c r="NS5">
        <v>282</v>
      </c>
      <c r="NT5">
        <v>178</v>
      </c>
      <c r="NU5">
        <v>292</v>
      </c>
      <c r="NV5">
        <v>529</v>
      </c>
      <c r="NW5">
        <v>97</v>
      </c>
      <c r="NX5">
        <v>550</v>
      </c>
      <c r="NY5">
        <v>174</v>
      </c>
      <c r="NZ5">
        <v>380</v>
      </c>
      <c r="OA5">
        <v>563</v>
      </c>
      <c r="OB5">
        <v>553</v>
      </c>
      <c r="OC5">
        <v>428</v>
      </c>
      <c r="OD5">
        <v>337</v>
      </c>
      <c r="OE5">
        <v>436</v>
      </c>
      <c r="OF5">
        <v>460</v>
      </c>
      <c r="OG5">
        <v>222</v>
      </c>
      <c r="OH5">
        <v>237</v>
      </c>
      <c r="OI5">
        <v>376</v>
      </c>
      <c r="OJ5">
        <v>180</v>
      </c>
      <c r="OK5">
        <v>523</v>
      </c>
      <c r="OL5">
        <v>46</v>
      </c>
      <c r="OM5">
        <v>67</v>
      </c>
      <c r="ON5">
        <v>413</v>
      </c>
      <c r="OO5">
        <v>259</v>
      </c>
      <c r="OP5">
        <v>491</v>
      </c>
      <c r="OQ5">
        <v>325</v>
      </c>
      <c r="OR5">
        <v>533</v>
      </c>
      <c r="OS5">
        <v>489</v>
      </c>
      <c r="OT5">
        <v>187</v>
      </c>
      <c r="OU5">
        <v>233</v>
      </c>
      <c r="OV5">
        <v>411</v>
      </c>
      <c r="OW5">
        <v>322</v>
      </c>
      <c r="OX5">
        <v>481</v>
      </c>
      <c r="OY5">
        <v>133</v>
      </c>
      <c r="OZ5">
        <v>280</v>
      </c>
      <c r="PA5">
        <v>52</v>
      </c>
      <c r="PB5">
        <v>400</v>
      </c>
      <c r="PC5">
        <v>316</v>
      </c>
      <c r="PD5">
        <v>521</v>
      </c>
      <c r="PE5">
        <v>50</v>
      </c>
      <c r="PF5">
        <v>220</v>
      </c>
      <c r="PG5">
        <v>394</v>
      </c>
      <c r="PH5">
        <v>171</v>
      </c>
      <c r="PI5">
        <v>343</v>
      </c>
      <c r="PJ5">
        <v>547</v>
      </c>
      <c r="PK5">
        <v>468</v>
      </c>
      <c r="PL5">
        <v>101</v>
      </c>
      <c r="PM5">
        <v>184</v>
      </c>
      <c r="PN5">
        <v>158</v>
      </c>
      <c r="PO5">
        <v>333</v>
      </c>
      <c r="PP5">
        <v>92</v>
      </c>
      <c r="PQ5">
        <v>197</v>
      </c>
      <c r="PR5">
        <v>7</v>
      </c>
      <c r="PS5">
        <v>68</v>
      </c>
      <c r="PT5">
        <v>422</v>
      </c>
      <c r="PU5">
        <v>360</v>
      </c>
      <c r="PV5">
        <v>575</v>
      </c>
      <c r="PW5">
        <v>546</v>
      </c>
      <c r="PX5">
        <v>429</v>
      </c>
      <c r="PY5">
        <v>253</v>
      </c>
      <c r="PZ5">
        <v>405</v>
      </c>
      <c r="QA5">
        <v>88</v>
      </c>
      <c r="QB5">
        <v>154</v>
      </c>
      <c r="QC5">
        <v>153</v>
      </c>
      <c r="QD5">
        <v>516</v>
      </c>
      <c r="QE5">
        <v>580</v>
      </c>
      <c r="QF5">
        <v>356</v>
      </c>
      <c r="QG5">
        <v>262</v>
      </c>
      <c r="QH5">
        <v>498</v>
      </c>
      <c r="QI5">
        <v>239</v>
      </c>
      <c r="QJ5">
        <v>242</v>
      </c>
      <c r="QK5">
        <v>44</v>
      </c>
      <c r="QL5">
        <v>439</v>
      </c>
      <c r="QM5">
        <v>561</v>
      </c>
      <c r="QN5">
        <v>309</v>
      </c>
      <c r="QO5">
        <v>182</v>
      </c>
      <c r="QP5">
        <v>167</v>
      </c>
      <c r="QQ5">
        <v>365</v>
      </c>
      <c r="QR5">
        <v>38</v>
      </c>
      <c r="QS5">
        <v>230</v>
      </c>
      <c r="QT5">
        <v>377</v>
      </c>
      <c r="QU5">
        <v>492</v>
      </c>
      <c r="QV5">
        <v>548</v>
      </c>
      <c r="QW5">
        <v>470</v>
      </c>
      <c r="QX5">
        <v>111</v>
      </c>
      <c r="QY5">
        <v>495</v>
      </c>
      <c r="QZ5">
        <v>255</v>
      </c>
      <c r="RA5">
        <v>328</v>
      </c>
      <c r="RB5">
        <v>524</v>
      </c>
      <c r="RC5">
        <v>275</v>
      </c>
      <c r="RD5">
        <v>426</v>
      </c>
      <c r="RE5">
        <v>281</v>
      </c>
      <c r="RF5">
        <v>241</v>
      </c>
      <c r="RG5">
        <v>219</v>
      </c>
      <c r="RH5">
        <v>196</v>
      </c>
      <c r="RI5">
        <v>534</v>
      </c>
      <c r="RJ5">
        <v>29</v>
      </c>
      <c r="RK5">
        <v>434</v>
      </c>
      <c r="RL5">
        <v>383</v>
      </c>
      <c r="RM5">
        <v>160</v>
      </c>
      <c r="RN5">
        <v>310</v>
      </c>
      <c r="RO5">
        <v>206</v>
      </c>
      <c r="RP5">
        <v>89</v>
      </c>
      <c r="RQ5">
        <v>398</v>
      </c>
      <c r="RR5">
        <v>571</v>
      </c>
      <c r="RS5">
        <v>137</v>
      </c>
      <c r="RT5">
        <v>340</v>
      </c>
      <c r="RU5">
        <v>186</v>
      </c>
      <c r="RV5">
        <v>291</v>
      </c>
      <c r="RW5">
        <v>74</v>
      </c>
      <c r="RX5">
        <v>355</v>
      </c>
      <c r="RY5">
        <v>299</v>
      </c>
      <c r="RZ5">
        <v>104</v>
      </c>
      <c r="SA5">
        <v>572</v>
      </c>
      <c r="SB5">
        <v>37</v>
      </c>
      <c r="SC5">
        <v>344</v>
      </c>
      <c r="SD5">
        <v>367</v>
      </c>
      <c r="SE5">
        <v>141</v>
      </c>
      <c r="SF5">
        <v>159</v>
      </c>
      <c r="SG5">
        <v>555</v>
      </c>
      <c r="SH5">
        <v>252</v>
      </c>
      <c r="SI5">
        <v>129</v>
      </c>
      <c r="SJ5">
        <v>172</v>
      </c>
      <c r="SK5">
        <v>80</v>
      </c>
      <c r="SL5">
        <v>542</v>
      </c>
      <c r="SM5">
        <v>120</v>
      </c>
      <c r="SN5">
        <v>16</v>
      </c>
      <c r="SO5">
        <v>195</v>
      </c>
      <c r="SP5">
        <v>419</v>
      </c>
      <c r="SQ5">
        <v>381</v>
      </c>
      <c r="SR5">
        <v>35</v>
      </c>
      <c r="SS5">
        <v>514</v>
      </c>
      <c r="ST5">
        <v>181</v>
      </c>
      <c r="SU5">
        <v>82</v>
      </c>
      <c r="SV5">
        <v>198</v>
      </c>
      <c r="SW5">
        <v>406</v>
      </c>
      <c r="SX5">
        <v>117</v>
      </c>
      <c r="SY5">
        <v>540</v>
      </c>
      <c r="SZ5">
        <v>260</v>
      </c>
      <c r="TA5">
        <v>140</v>
      </c>
      <c r="TB5">
        <v>511</v>
      </c>
      <c r="TC5">
        <v>135</v>
      </c>
      <c r="TD5">
        <v>263</v>
      </c>
      <c r="TE5">
        <v>151</v>
      </c>
      <c r="TF5">
        <v>390</v>
      </c>
      <c r="TG5">
        <v>453</v>
      </c>
      <c r="TH5">
        <v>320</v>
      </c>
      <c r="TI5">
        <v>312</v>
      </c>
      <c r="TJ5">
        <v>203</v>
      </c>
      <c r="TK5">
        <v>213</v>
      </c>
      <c r="TL5">
        <v>127</v>
      </c>
      <c r="TM5">
        <v>503</v>
      </c>
      <c r="TN5">
        <v>432</v>
      </c>
      <c r="TO5">
        <v>148</v>
      </c>
      <c r="TP5">
        <v>115</v>
      </c>
      <c r="TQ5">
        <v>122</v>
      </c>
      <c r="TR5">
        <v>48</v>
      </c>
      <c r="TS5">
        <v>212</v>
      </c>
      <c r="TT5">
        <v>488</v>
      </c>
      <c r="TU5">
        <v>389</v>
      </c>
      <c r="TV5">
        <v>6</v>
      </c>
      <c r="TW5">
        <v>128</v>
      </c>
      <c r="TX5">
        <v>369</v>
      </c>
      <c r="TY5">
        <v>577</v>
      </c>
      <c r="TZ5">
        <v>499</v>
      </c>
      <c r="UA5">
        <v>18</v>
      </c>
      <c r="UB5">
        <v>545</v>
      </c>
      <c r="UC5">
        <v>162</v>
      </c>
      <c r="UD5">
        <v>497</v>
      </c>
      <c r="UE5">
        <v>110</v>
      </c>
      <c r="UF5">
        <v>192</v>
      </c>
      <c r="UG5">
        <v>391</v>
      </c>
      <c r="UH5">
        <v>269</v>
      </c>
      <c r="UI5">
        <v>130</v>
      </c>
      <c r="UJ5">
        <v>190</v>
      </c>
      <c r="UK5">
        <v>8</v>
      </c>
      <c r="UL5">
        <v>108</v>
      </c>
      <c r="UM5">
        <v>228</v>
      </c>
      <c r="UN5">
        <v>315</v>
      </c>
      <c r="UO5">
        <v>349</v>
      </c>
      <c r="UP5">
        <v>243</v>
      </c>
      <c r="UQ5">
        <v>466</v>
      </c>
      <c r="UR5">
        <v>476</v>
      </c>
      <c r="US5">
        <v>81</v>
      </c>
      <c r="UT5">
        <v>578</v>
      </c>
      <c r="UU5">
        <v>264</v>
      </c>
      <c r="UV5">
        <v>370</v>
      </c>
      <c r="UW5">
        <v>586</v>
      </c>
      <c r="UX5">
        <v>124</v>
      </c>
      <c r="UY5">
        <v>165</v>
      </c>
      <c r="UZ5">
        <v>324</v>
      </c>
      <c r="VA5">
        <v>173</v>
      </c>
      <c r="VB5">
        <v>440</v>
      </c>
      <c r="VC5">
        <v>57</v>
      </c>
      <c r="VD5">
        <v>248</v>
      </c>
      <c r="VE5">
        <v>532</v>
      </c>
      <c r="VF5">
        <v>59</v>
      </c>
      <c r="VG5">
        <v>107</v>
      </c>
      <c r="VH5">
        <v>471</v>
      </c>
      <c r="VI5">
        <v>116</v>
      </c>
      <c r="VJ5">
        <v>152</v>
      </c>
      <c r="VK5">
        <v>450</v>
      </c>
      <c r="VL5">
        <v>359</v>
      </c>
      <c r="VM5">
        <v>448</v>
      </c>
      <c r="VN5">
        <v>98</v>
      </c>
      <c r="VO5">
        <v>112</v>
      </c>
      <c r="VP5">
        <v>170</v>
      </c>
      <c r="VQ5">
        <v>103</v>
      </c>
      <c r="VR5">
        <v>478</v>
      </c>
      <c r="VS5">
        <v>278</v>
      </c>
      <c r="VT5">
        <v>20</v>
      </c>
      <c r="VU5">
        <v>139</v>
      </c>
      <c r="VV5">
        <v>145</v>
      </c>
      <c r="VW5">
        <v>417</v>
      </c>
      <c r="VX5">
        <v>311</v>
      </c>
      <c r="VY5">
        <v>14</v>
      </c>
      <c r="VZ5">
        <v>522</v>
      </c>
      <c r="WA5">
        <v>590</v>
      </c>
      <c r="WB5">
        <v>433</v>
      </c>
      <c r="WC5">
        <v>1</v>
      </c>
      <c r="WD5">
        <v>1</v>
      </c>
      <c r="WE5">
        <v>1</v>
      </c>
      <c r="WF5">
        <v>1</v>
      </c>
      <c r="WG5">
        <v>1</v>
      </c>
      <c r="WH5">
        <v>1</v>
      </c>
      <c r="WI5">
        <v>6</v>
      </c>
      <c r="WJ5">
        <v>1</v>
      </c>
      <c r="WK5">
        <v>2</v>
      </c>
      <c r="WL5">
        <v>2</v>
      </c>
      <c r="WM5">
        <v>2</v>
      </c>
      <c r="WN5">
        <v>3</v>
      </c>
      <c r="WO5">
        <v>4</v>
      </c>
      <c r="WP5">
        <v>1</v>
      </c>
      <c r="WQ5">
        <v>3</v>
      </c>
      <c r="WR5">
        <v>6</v>
      </c>
      <c r="WS5">
        <v>5</v>
      </c>
      <c r="WT5">
        <v>4</v>
      </c>
      <c r="WU5">
        <v>6</v>
      </c>
      <c r="WV5">
        <v>5</v>
      </c>
      <c r="WW5">
        <v>6</v>
      </c>
      <c r="WX5">
        <v>1</v>
      </c>
      <c r="WY5">
        <v>6</v>
      </c>
      <c r="WZ5">
        <v>2</v>
      </c>
      <c r="XA5">
        <v>6</v>
      </c>
      <c r="XB5">
        <v>3</v>
      </c>
      <c r="XC5">
        <v>3</v>
      </c>
      <c r="XD5">
        <v>1</v>
      </c>
      <c r="XE5">
        <v>1</v>
      </c>
      <c r="XF5">
        <v>1</v>
      </c>
      <c r="XG5">
        <v>6</v>
      </c>
      <c r="XH5">
        <v>6</v>
      </c>
      <c r="XI5">
        <v>4</v>
      </c>
      <c r="XJ5">
        <v>4</v>
      </c>
      <c r="XK5">
        <v>5</v>
      </c>
      <c r="XL5">
        <v>1</v>
      </c>
      <c r="XM5">
        <v>4</v>
      </c>
      <c r="XN5">
        <v>2</v>
      </c>
      <c r="XO5">
        <v>6</v>
      </c>
      <c r="XP5">
        <v>6</v>
      </c>
      <c r="XQ5">
        <v>1</v>
      </c>
      <c r="XR5">
        <v>6</v>
      </c>
      <c r="XS5">
        <v>6</v>
      </c>
      <c r="XT5">
        <v>5</v>
      </c>
      <c r="XU5">
        <v>3</v>
      </c>
      <c r="XV5">
        <v>1</v>
      </c>
      <c r="XW5">
        <v>2</v>
      </c>
      <c r="XX5">
        <v>4</v>
      </c>
      <c r="XY5">
        <v>3</v>
      </c>
      <c r="XZ5">
        <v>1</v>
      </c>
      <c r="YA5">
        <v>4</v>
      </c>
      <c r="YB5">
        <v>5</v>
      </c>
      <c r="YC5">
        <v>1</v>
      </c>
      <c r="YD5">
        <v>5</v>
      </c>
      <c r="YE5">
        <v>2</v>
      </c>
      <c r="YF5">
        <v>3</v>
      </c>
      <c r="YG5">
        <v>6</v>
      </c>
      <c r="YH5">
        <v>4</v>
      </c>
      <c r="YI5">
        <v>6</v>
      </c>
      <c r="YJ5">
        <v>5</v>
      </c>
      <c r="YK5">
        <v>1</v>
      </c>
      <c r="YL5">
        <v>2</v>
      </c>
      <c r="YM5">
        <v>1</v>
      </c>
      <c r="YN5">
        <v>6</v>
      </c>
      <c r="YO5">
        <v>3</v>
      </c>
      <c r="YP5">
        <v>1</v>
      </c>
      <c r="YQ5">
        <v>1</v>
      </c>
      <c r="YR5">
        <v>2</v>
      </c>
      <c r="YS5">
        <v>6</v>
      </c>
      <c r="YT5">
        <v>6</v>
      </c>
      <c r="YU5">
        <v>1</v>
      </c>
      <c r="YV5">
        <v>1</v>
      </c>
      <c r="YW5">
        <v>4</v>
      </c>
      <c r="YX5">
        <v>1</v>
      </c>
      <c r="YY5">
        <v>6</v>
      </c>
      <c r="YZ5">
        <v>6</v>
      </c>
      <c r="ZA5">
        <v>1</v>
      </c>
      <c r="ZB5">
        <v>4</v>
      </c>
      <c r="ZC5">
        <v>1</v>
      </c>
      <c r="ZD5">
        <v>5</v>
      </c>
      <c r="ZE5">
        <v>3</v>
      </c>
      <c r="ZF5">
        <v>6</v>
      </c>
      <c r="ZG5">
        <v>3</v>
      </c>
      <c r="ZH5">
        <v>4</v>
      </c>
      <c r="ZI5">
        <v>5</v>
      </c>
      <c r="ZJ5">
        <v>2</v>
      </c>
      <c r="ZK5">
        <v>1</v>
      </c>
      <c r="ZL5">
        <v>5</v>
      </c>
      <c r="ZM5">
        <v>6</v>
      </c>
      <c r="ZN5">
        <v>5</v>
      </c>
      <c r="ZO5">
        <v>6</v>
      </c>
      <c r="ZP5">
        <v>4</v>
      </c>
      <c r="ZQ5">
        <v>1</v>
      </c>
      <c r="ZR5">
        <v>2</v>
      </c>
      <c r="ZS5">
        <v>6</v>
      </c>
      <c r="ZT5">
        <v>2</v>
      </c>
      <c r="ZU5">
        <v>3</v>
      </c>
      <c r="ZV5">
        <v>6</v>
      </c>
      <c r="ZW5">
        <v>6</v>
      </c>
      <c r="ZX5">
        <v>6</v>
      </c>
      <c r="ZY5">
        <v>2</v>
      </c>
      <c r="ZZ5">
        <v>3</v>
      </c>
      <c r="AAA5">
        <v>1</v>
      </c>
      <c r="AAB5">
        <v>4</v>
      </c>
      <c r="AAC5">
        <v>5</v>
      </c>
      <c r="AAD5">
        <v>2</v>
      </c>
      <c r="AAE5">
        <v>1</v>
      </c>
      <c r="AAF5">
        <v>6</v>
      </c>
      <c r="AAG5">
        <v>1</v>
      </c>
      <c r="AAH5">
        <v>3</v>
      </c>
      <c r="AAI5">
        <v>6</v>
      </c>
      <c r="AAJ5">
        <v>1</v>
      </c>
      <c r="AAK5">
        <v>4</v>
      </c>
      <c r="AAL5">
        <v>6</v>
      </c>
      <c r="AAM5">
        <v>6</v>
      </c>
      <c r="AAN5">
        <v>6</v>
      </c>
      <c r="AAO5">
        <v>2</v>
      </c>
      <c r="AAP5">
        <v>5</v>
      </c>
      <c r="AAQ5">
        <v>1</v>
      </c>
      <c r="AAR5">
        <v>5</v>
      </c>
      <c r="AAS5">
        <v>4</v>
      </c>
      <c r="AAT5">
        <v>1</v>
      </c>
      <c r="AAU5">
        <v>6</v>
      </c>
      <c r="AAV5">
        <v>6</v>
      </c>
      <c r="AAW5">
        <v>6</v>
      </c>
      <c r="AAX5">
        <v>6</v>
      </c>
      <c r="AAY5">
        <v>2</v>
      </c>
      <c r="AAZ5">
        <v>3</v>
      </c>
      <c r="ABA5">
        <v>3</v>
      </c>
      <c r="ABB5">
        <v>1</v>
      </c>
      <c r="ABC5">
        <v>4</v>
      </c>
      <c r="ABD5">
        <v>1</v>
      </c>
      <c r="ABE5">
        <v>3</v>
      </c>
      <c r="ABF5">
        <v>4</v>
      </c>
      <c r="ABG5">
        <v>1</v>
      </c>
      <c r="ABH5">
        <v>1</v>
      </c>
      <c r="ABI5">
        <v>4</v>
      </c>
      <c r="ABJ5">
        <v>6</v>
      </c>
      <c r="ABK5">
        <v>3</v>
      </c>
      <c r="ABL5">
        <v>5</v>
      </c>
      <c r="ABM5">
        <v>1</v>
      </c>
      <c r="ABN5">
        <v>6</v>
      </c>
      <c r="ABO5">
        <v>6</v>
      </c>
      <c r="ABP5">
        <v>2</v>
      </c>
      <c r="ABQ5">
        <v>2</v>
      </c>
      <c r="ABR5">
        <v>1</v>
      </c>
      <c r="ABS5">
        <v>6</v>
      </c>
      <c r="ABT5">
        <v>6</v>
      </c>
      <c r="ABU5">
        <v>1</v>
      </c>
      <c r="ABV5">
        <v>3</v>
      </c>
      <c r="ABW5">
        <v>4</v>
      </c>
      <c r="ABX5">
        <v>6</v>
      </c>
      <c r="ABY5">
        <v>1</v>
      </c>
      <c r="ABZ5">
        <v>5</v>
      </c>
      <c r="ACA5">
        <v>6</v>
      </c>
      <c r="ACB5">
        <v>6</v>
      </c>
      <c r="ACC5">
        <v>1</v>
      </c>
      <c r="ACD5">
        <v>1</v>
      </c>
      <c r="ACE5">
        <v>3</v>
      </c>
      <c r="ACF5">
        <v>5</v>
      </c>
      <c r="ACG5">
        <v>2</v>
      </c>
      <c r="ACH5">
        <v>4</v>
      </c>
      <c r="ACI5">
        <v>2</v>
      </c>
      <c r="ACJ5">
        <v>3</v>
      </c>
      <c r="ACK5">
        <v>6</v>
      </c>
      <c r="ACL5">
        <v>3</v>
      </c>
      <c r="ACM5">
        <v>3</v>
      </c>
      <c r="ACN5">
        <v>5</v>
      </c>
      <c r="ACO5">
        <v>1</v>
      </c>
      <c r="ACP5">
        <v>2</v>
      </c>
      <c r="ACQ5">
        <v>4</v>
      </c>
      <c r="ACR5">
        <v>2</v>
      </c>
      <c r="ACS5">
        <v>6</v>
      </c>
      <c r="ACT5">
        <v>6</v>
      </c>
      <c r="ACU5">
        <v>1</v>
      </c>
      <c r="ACV5">
        <v>1</v>
      </c>
      <c r="ACW5">
        <v>5</v>
      </c>
      <c r="ACX5">
        <v>2</v>
      </c>
      <c r="ACY5">
        <v>3</v>
      </c>
      <c r="ACZ5">
        <v>6</v>
      </c>
      <c r="ADA5">
        <v>1</v>
      </c>
      <c r="ADB5">
        <v>3</v>
      </c>
      <c r="ADC5">
        <v>3</v>
      </c>
      <c r="ADD5">
        <v>4</v>
      </c>
      <c r="ADE5">
        <v>6</v>
      </c>
      <c r="ADF5">
        <v>1</v>
      </c>
      <c r="ADG5">
        <v>1</v>
      </c>
      <c r="ADH5">
        <v>5</v>
      </c>
      <c r="ADI5">
        <v>1</v>
      </c>
      <c r="ADJ5">
        <v>4</v>
      </c>
      <c r="ADK5">
        <v>6</v>
      </c>
      <c r="ADL5">
        <v>1</v>
      </c>
      <c r="ADM5">
        <v>5</v>
      </c>
      <c r="ADN5">
        <v>2</v>
      </c>
      <c r="ADO5">
        <v>3</v>
      </c>
      <c r="ADP5">
        <v>5</v>
      </c>
      <c r="ADQ5">
        <v>4</v>
      </c>
      <c r="ADR5">
        <v>4</v>
      </c>
      <c r="ADS5">
        <v>5</v>
      </c>
      <c r="ADT5">
        <v>6</v>
      </c>
      <c r="ADU5">
        <v>6</v>
      </c>
      <c r="ADV5">
        <v>6</v>
      </c>
      <c r="ADW5">
        <v>1</v>
      </c>
      <c r="ADX5">
        <v>5</v>
      </c>
      <c r="ADY5">
        <v>4</v>
      </c>
      <c r="ADZ5">
        <v>3</v>
      </c>
      <c r="AEA5">
        <v>1</v>
      </c>
      <c r="AEB5">
        <v>6</v>
      </c>
      <c r="AEC5">
        <v>2</v>
      </c>
      <c r="AED5">
        <v>5</v>
      </c>
      <c r="AEE5">
        <v>6</v>
      </c>
      <c r="AEF5">
        <v>3</v>
      </c>
      <c r="AEG5">
        <v>4</v>
      </c>
      <c r="AEH5">
        <v>1</v>
      </c>
      <c r="AEI5">
        <v>3</v>
      </c>
      <c r="AEJ5">
        <v>2</v>
      </c>
      <c r="AEK5">
        <v>1</v>
      </c>
      <c r="AEL5">
        <v>2</v>
      </c>
      <c r="AEM5">
        <v>4</v>
      </c>
      <c r="AEN5">
        <v>5</v>
      </c>
      <c r="AEO5">
        <v>2</v>
      </c>
      <c r="AEP5">
        <v>3</v>
      </c>
      <c r="AEQ5">
        <v>4</v>
      </c>
      <c r="AER5">
        <v>1</v>
      </c>
      <c r="AES5">
        <v>6</v>
      </c>
      <c r="AET5">
        <v>1</v>
      </c>
      <c r="AEU5">
        <v>4</v>
      </c>
      <c r="AEV5">
        <v>1</v>
      </c>
      <c r="AEW5">
        <v>5</v>
      </c>
      <c r="AEX5">
        <v>5</v>
      </c>
      <c r="AEY5">
        <v>1</v>
      </c>
      <c r="AEZ5">
        <v>1</v>
      </c>
      <c r="AFA5">
        <v>6</v>
      </c>
      <c r="AFB5">
        <v>5</v>
      </c>
      <c r="AFC5">
        <v>2</v>
      </c>
      <c r="AFD5">
        <v>6</v>
      </c>
      <c r="AFE5">
        <v>6</v>
      </c>
      <c r="AFF5">
        <v>3</v>
      </c>
      <c r="AFG5">
        <v>6</v>
      </c>
      <c r="AFH5">
        <v>1</v>
      </c>
      <c r="AFI5">
        <v>6</v>
      </c>
      <c r="AFJ5">
        <v>4</v>
      </c>
      <c r="AFK5">
        <v>5</v>
      </c>
      <c r="AFL5">
        <v>2</v>
      </c>
      <c r="AFM5">
        <v>3</v>
      </c>
      <c r="AFN5">
        <v>1</v>
      </c>
      <c r="AFO5">
        <v>4</v>
      </c>
      <c r="AFP5">
        <v>2</v>
      </c>
      <c r="AFQ5">
        <v>6</v>
      </c>
      <c r="AFR5">
        <v>4</v>
      </c>
      <c r="AFS5">
        <v>3</v>
      </c>
      <c r="AFT5">
        <v>6</v>
      </c>
      <c r="AFU5">
        <v>6</v>
      </c>
      <c r="AFV5">
        <v>2</v>
      </c>
      <c r="AFW5">
        <v>4</v>
      </c>
      <c r="AFX5">
        <v>1</v>
      </c>
      <c r="AFY5">
        <v>3</v>
      </c>
      <c r="AFZ5">
        <v>6</v>
      </c>
      <c r="AGA5">
        <v>5</v>
      </c>
      <c r="AGB5">
        <v>3</v>
      </c>
      <c r="AGC5">
        <v>6</v>
      </c>
      <c r="AGD5">
        <v>4</v>
      </c>
      <c r="AGE5">
        <v>1</v>
      </c>
      <c r="AGF5">
        <v>3</v>
      </c>
      <c r="AGG5">
        <v>1</v>
      </c>
      <c r="AGH5">
        <v>6</v>
      </c>
      <c r="AGI5">
        <v>5</v>
      </c>
      <c r="AGJ5">
        <v>6</v>
      </c>
      <c r="AGK5">
        <v>1</v>
      </c>
      <c r="AGL5">
        <v>1</v>
      </c>
      <c r="AGM5">
        <v>6</v>
      </c>
      <c r="AGN5">
        <v>1</v>
      </c>
      <c r="AGO5">
        <v>1</v>
      </c>
      <c r="AGP5">
        <v>2</v>
      </c>
      <c r="AGQ5">
        <v>6</v>
      </c>
      <c r="AGR5">
        <v>5</v>
      </c>
      <c r="AGS5">
        <v>2</v>
      </c>
      <c r="AGT5">
        <v>3</v>
      </c>
      <c r="AGU5">
        <v>3</v>
      </c>
      <c r="AGV5">
        <v>2</v>
      </c>
      <c r="AGW5">
        <v>4</v>
      </c>
      <c r="AGX5">
        <v>1</v>
      </c>
      <c r="AGY5">
        <v>2</v>
      </c>
      <c r="AGZ5">
        <v>6</v>
      </c>
      <c r="AHA5">
        <v>5</v>
      </c>
      <c r="AHB5">
        <v>6</v>
      </c>
      <c r="AHC5">
        <v>1</v>
      </c>
      <c r="AHD5">
        <v>6</v>
      </c>
      <c r="AHE5">
        <v>6</v>
      </c>
      <c r="AHF5">
        <v>3</v>
      </c>
      <c r="AHG5">
        <v>2</v>
      </c>
      <c r="AHH5">
        <v>1</v>
      </c>
      <c r="AHI5">
        <v>3</v>
      </c>
      <c r="AHJ5">
        <v>6</v>
      </c>
      <c r="AHK5">
        <v>1</v>
      </c>
      <c r="AHL5">
        <v>4</v>
      </c>
      <c r="AHM5">
        <v>6</v>
      </c>
      <c r="AHN5">
        <v>5</v>
      </c>
      <c r="AHO5">
        <v>5</v>
      </c>
      <c r="AHP5">
        <v>2</v>
      </c>
      <c r="AHQ5">
        <v>1</v>
      </c>
      <c r="AHR5">
        <v>6</v>
      </c>
      <c r="AHS5">
        <v>3</v>
      </c>
      <c r="AHT5">
        <v>1</v>
      </c>
      <c r="AHU5">
        <v>1</v>
      </c>
      <c r="AHV5">
        <v>6</v>
      </c>
      <c r="AHW5">
        <v>4</v>
      </c>
      <c r="AHX5">
        <v>5</v>
      </c>
      <c r="AHY5">
        <v>4</v>
      </c>
      <c r="AHZ5">
        <v>6</v>
      </c>
      <c r="AIA5">
        <v>6</v>
      </c>
      <c r="AIB5">
        <v>6</v>
      </c>
      <c r="AIC5">
        <v>1</v>
      </c>
      <c r="AID5">
        <v>1</v>
      </c>
      <c r="AIE5">
        <v>6</v>
      </c>
      <c r="AIF5">
        <v>5</v>
      </c>
      <c r="AIG5">
        <v>1</v>
      </c>
      <c r="AIH5">
        <v>5</v>
      </c>
      <c r="AII5">
        <v>5</v>
      </c>
      <c r="AIJ5">
        <v>1</v>
      </c>
      <c r="AIK5">
        <v>3</v>
      </c>
      <c r="AIL5">
        <v>6</v>
      </c>
      <c r="AIM5">
        <v>4</v>
      </c>
      <c r="AIN5">
        <v>2</v>
      </c>
      <c r="AIO5">
        <v>1</v>
      </c>
      <c r="AIP5">
        <v>6</v>
      </c>
      <c r="AIQ5">
        <v>6</v>
      </c>
      <c r="AIR5">
        <v>1</v>
      </c>
      <c r="AIS5">
        <v>3</v>
      </c>
      <c r="AIT5">
        <v>1</v>
      </c>
      <c r="AIU5">
        <v>5</v>
      </c>
      <c r="AIV5">
        <v>4</v>
      </c>
      <c r="AIW5">
        <v>5</v>
      </c>
      <c r="AIX5">
        <v>1</v>
      </c>
      <c r="AIY5">
        <v>3</v>
      </c>
      <c r="AIZ5">
        <v>5</v>
      </c>
      <c r="AJA5">
        <v>1</v>
      </c>
      <c r="AJB5">
        <v>5</v>
      </c>
      <c r="AJC5">
        <v>2</v>
      </c>
      <c r="AJD5">
        <v>6</v>
      </c>
      <c r="AJE5">
        <v>2</v>
      </c>
      <c r="AJF5">
        <v>1</v>
      </c>
      <c r="AJG5">
        <v>2</v>
      </c>
      <c r="AJH5">
        <v>6</v>
      </c>
      <c r="AJI5">
        <v>1</v>
      </c>
      <c r="AJJ5">
        <v>5</v>
      </c>
      <c r="AJK5">
        <v>2</v>
      </c>
      <c r="AJL5">
        <v>6</v>
      </c>
      <c r="AJM5">
        <v>6</v>
      </c>
      <c r="AJN5">
        <v>3</v>
      </c>
      <c r="AJO5">
        <v>4</v>
      </c>
      <c r="AJP5">
        <v>5</v>
      </c>
      <c r="AJQ5">
        <v>6</v>
      </c>
      <c r="AJR5">
        <v>2</v>
      </c>
      <c r="AJS5">
        <v>1</v>
      </c>
      <c r="AJT5">
        <v>3</v>
      </c>
      <c r="AJU5">
        <v>6</v>
      </c>
      <c r="AJV5">
        <v>6</v>
      </c>
      <c r="AJW5">
        <v>4</v>
      </c>
      <c r="AJX5">
        <v>5</v>
      </c>
      <c r="AJY5">
        <v>6</v>
      </c>
      <c r="AJZ5">
        <v>6</v>
      </c>
      <c r="AKA5">
        <v>6</v>
      </c>
      <c r="AKB5">
        <v>4</v>
      </c>
      <c r="AKC5">
        <v>1</v>
      </c>
      <c r="AKD5">
        <v>6</v>
      </c>
      <c r="AKE5">
        <v>5</v>
      </c>
      <c r="AKF5">
        <v>2</v>
      </c>
      <c r="AKG5">
        <v>4</v>
      </c>
      <c r="AKH5">
        <v>3</v>
      </c>
      <c r="AKI5">
        <v>2</v>
      </c>
      <c r="AKJ5">
        <v>2</v>
      </c>
      <c r="AKK5">
        <v>2</v>
      </c>
      <c r="AKL5">
        <v>3</v>
      </c>
      <c r="AKM5">
        <v>5</v>
      </c>
      <c r="AKN5">
        <v>6</v>
      </c>
      <c r="AKO5">
        <v>4</v>
      </c>
      <c r="AKP5">
        <v>1</v>
      </c>
      <c r="AKQ5">
        <v>4</v>
      </c>
      <c r="AKR5">
        <v>2</v>
      </c>
      <c r="AKS5">
        <v>1</v>
      </c>
      <c r="AKT5">
        <v>1</v>
      </c>
      <c r="AKU5">
        <v>6</v>
      </c>
      <c r="AKV5">
        <v>1</v>
      </c>
      <c r="AKW5">
        <v>5</v>
      </c>
      <c r="AKX5">
        <v>1</v>
      </c>
      <c r="AKY5">
        <v>1</v>
      </c>
      <c r="AKZ5">
        <v>6</v>
      </c>
      <c r="ALA5">
        <v>3</v>
      </c>
      <c r="ALB5">
        <v>6</v>
      </c>
      <c r="ALC5">
        <v>1</v>
      </c>
      <c r="ALD5">
        <v>1</v>
      </c>
      <c r="ALE5">
        <v>2</v>
      </c>
      <c r="ALF5">
        <v>6</v>
      </c>
      <c r="ALG5">
        <v>3</v>
      </c>
      <c r="ALH5">
        <v>4</v>
      </c>
      <c r="ALI5">
        <v>6</v>
      </c>
      <c r="ALJ5">
        <v>4</v>
      </c>
      <c r="ALK5">
        <v>1</v>
      </c>
      <c r="ALL5">
        <v>6</v>
      </c>
      <c r="ALM5">
        <v>6</v>
      </c>
      <c r="ALN5">
        <v>5</v>
      </c>
      <c r="ALO5">
        <v>5</v>
      </c>
      <c r="ALP5">
        <v>2</v>
      </c>
      <c r="ALQ5">
        <v>3</v>
      </c>
      <c r="ALR5">
        <v>2</v>
      </c>
      <c r="ALS5">
        <v>1</v>
      </c>
      <c r="ALT5">
        <v>3</v>
      </c>
      <c r="ALU5">
        <v>4</v>
      </c>
      <c r="ALV5">
        <v>6</v>
      </c>
      <c r="ALW5">
        <v>4</v>
      </c>
      <c r="ALX5">
        <v>2</v>
      </c>
      <c r="ALY5">
        <v>5</v>
      </c>
      <c r="ALZ5">
        <v>5</v>
      </c>
      <c r="AMA5">
        <v>6</v>
      </c>
      <c r="AMB5">
        <v>5</v>
      </c>
      <c r="AMC5">
        <v>1</v>
      </c>
      <c r="AMD5">
        <v>4</v>
      </c>
      <c r="AME5">
        <v>2</v>
      </c>
      <c r="AMF5">
        <v>5</v>
      </c>
      <c r="AMG5">
        <v>3</v>
      </c>
      <c r="AMH5">
        <v>6</v>
      </c>
      <c r="AMI5">
        <v>6</v>
      </c>
      <c r="AMJ5">
        <v>6</v>
      </c>
      <c r="AMK5">
        <v>4</v>
      </c>
      <c r="AML5">
        <v>1</v>
      </c>
      <c r="AMM5">
        <v>1</v>
      </c>
      <c r="AMN5">
        <v>1</v>
      </c>
      <c r="AMO5">
        <v>4</v>
      </c>
      <c r="AMP5">
        <v>3</v>
      </c>
      <c r="AMQ5">
        <v>1</v>
      </c>
      <c r="AMR5">
        <v>5</v>
      </c>
      <c r="AMS5">
        <v>1</v>
      </c>
      <c r="AMT5">
        <v>6</v>
      </c>
      <c r="AMU5">
        <v>1</v>
      </c>
      <c r="AMV5">
        <v>1</v>
      </c>
      <c r="AMW5">
        <v>6</v>
      </c>
      <c r="AMX5">
        <v>6</v>
      </c>
      <c r="AMY5">
        <v>1</v>
      </c>
      <c r="AMZ5">
        <v>4</v>
      </c>
      <c r="ANA5">
        <v>6</v>
      </c>
      <c r="ANB5">
        <v>5</v>
      </c>
      <c r="ANC5">
        <v>6</v>
      </c>
      <c r="AND5">
        <v>3</v>
      </c>
      <c r="ANE5">
        <v>5</v>
      </c>
      <c r="ANF5">
        <v>1</v>
      </c>
      <c r="ANG5">
        <v>6</v>
      </c>
      <c r="ANH5">
        <v>3</v>
      </c>
      <c r="ANI5">
        <v>1</v>
      </c>
      <c r="ANJ5">
        <v>2</v>
      </c>
      <c r="ANK5">
        <v>5</v>
      </c>
      <c r="ANL5">
        <v>3</v>
      </c>
      <c r="ANM5">
        <v>1</v>
      </c>
      <c r="ANN5">
        <v>6</v>
      </c>
      <c r="ANO5">
        <v>6</v>
      </c>
      <c r="ANP5">
        <v>1</v>
      </c>
      <c r="ANQ5">
        <v>5</v>
      </c>
      <c r="ANR5">
        <v>6</v>
      </c>
      <c r="ANS5">
        <v>1</v>
      </c>
      <c r="ANT5">
        <v>6</v>
      </c>
      <c r="ANU5">
        <v>3</v>
      </c>
      <c r="ANV5">
        <v>1</v>
      </c>
      <c r="ANW5">
        <v>2</v>
      </c>
      <c r="ANX5">
        <v>6</v>
      </c>
      <c r="ANY5">
        <v>4</v>
      </c>
      <c r="ANZ5">
        <v>5</v>
      </c>
      <c r="AOA5">
        <v>6</v>
      </c>
      <c r="AOB5">
        <v>1</v>
      </c>
      <c r="AOC5">
        <v>1</v>
      </c>
      <c r="AOD5">
        <v>2</v>
      </c>
      <c r="AOE5">
        <v>4</v>
      </c>
      <c r="AOF5">
        <v>3</v>
      </c>
      <c r="AOG5">
        <v>6</v>
      </c>
      <c r="AOH5">
        <v>4</v>
      </c>
      <c r="AOI5">
        <v>1</v>
      </c>
      <c r="AOJ5">
        <v>3</v>
      </c>
      <c r="AOK5">
        <v>6</v>
      </c>
      <c r="AOL5">
        <v>5</v>
      </c>
      <c r="AOM5">
        <v>2</v>
      </c>
      <c r="AON5">
        <v>1</v>
      </c>
      <c r="AOO5">
        <v>1</v>
      </c>
      <c r="AOP5">
        <v>2</v>
      </c>
      <c r="AOQ5">
        <v>3</v>
      </c>
      <c r="AOR5">
        <v>6</v>
      </c>
      <c r="AOS5">
        <v>4</v>
      </c>
      <c r="AOT5">
        <v>1</v>
      </c>
      <c r="AOU5">
        <v>2</v>
      </c>
      <c r="AOV5">
        <v>3</v>
      </c>
      <c r="AOW5">
        <v>6</v>
      </c>
      <c r="AOX5">
        <v>1</v>
      </c>
      <c r="AOY5">
        <v>4</v>
      </c>
      <c r="AOZ5">
        <v>4</v>
      </c>
      <c r="APA5">
        <v>6</v>
      </c>
      <c r="APB5">
        <v>5</v>
      </c>
      <c r="APC5">
        <v>6</v>
      </c>
      <c r="APD5">
        <v>1</v>
      </c>
      <c r="APE5">
        <v>1</v>
      </c>
      <c r="APF5">
        <v>2</v>
      </c>
      <c r="APG5">
        <v>6</v>
      </c>
      <c r="APH5">
        <v>3</v>
      </c>
      <c r="API5">
        <v>6</v>
      </c>
      <c r="APJ5">
        <v>2</v>
      </c>
      <c r="APK5">
        <v>1</v>
      </c>
      <c r="APL5">
        <v>2</v>
      </c>
      <c r="APM5">
        <v>6</v>
      </c>
      <c r="APN5">
        <v>6</v>
      </c>
      <c r="APO5">
        <v>6</v>
      </c>
      <c r="APP5">
        <v>4</v>
      </c>
      <c r="APQ5">
        <v>1</v>
      </c>
      <c r="APR5">
        <v>1</v>
      </c>
      <c r="APS5">
        <v>1</v>
      </c>
      <c r="APT5">
        <v>6</v>
      </c>
      <c r="APU5">
        <v>5</v>
      </c>
      <c r="APV5">
        <v>3</v>
      </c>
      <c r="APW5">
        <v>1</v>
      </c>
      <c r="APX5">
        <v>2</v>
      </c>
      <c r="APY5">
        <v>5</v>
      </c>
      <c r="APZ5">
        <v>6</v>
      </c>
      <c r="AQA5">
        <v>2</v>
      </c>
      <c r="AQB5">
        <v>2</v>
      </c>
      <c r="AQC5">
        <v>2</v>
      </c>
      <c r="AQD5">
        <v>1</v>
      </c>
      <c r="AQE5">
        <v>6</v>
      </c>
      <c r="AQF5">
        <v>5</v>
      </c>
      <c r="AQG5">
        <v>3</v>
      </c>
      <c r="AQH5">
        <v>3</v>
      </c>
      <c r="AQI5">
        <v>1</v>
      </c>
      <c r="AQJ5">
        <v>6</v>
      </c>
      <c r="AQK5">
        <v>6</v>
      </c>
      <c r="AQL5">
        <v>2</v>
      </c>
      <c r="AQM5">
        <v>1</v>
      </c>
      <c r="AQN5">
        <v>6</v>
      </c>
      <c r="AQO5">
        <v>1</v>
      </c>
      <c r="AQP5">
        <v>4</v>
      </c>
      <c r="AQQ5">
        <v>3</v>
      </c>
      <c r="AQR5">
        <v>6</v>
      </c>
      <c r="AQS5">
        <v>1</v>
      </c>
      <c r="AQT5">
        <v>4</v>
      </c>
      <c r="AQU5">
        <v>5</v>
      </c>
      <c r="AQV5">
        <v>6</v>
      </c>
      <c r="AQW5">
        <v>2</v>
      </c>
      <c r="AQX5">
        <v>1</v>
      </c>
      <c r="AQY5">
        <v>6</v>
      </c>
      <c r="AQZ5">
        <v>1</v>
      </c>
      <c r="ARA5">
        <v>5</v>
      </c>
      <c r="ARB5">
        <v>6</v>
      </c>
      <c r="ARC5">
        <v>1</v>
      </c>
      <c r="ARD5">
        <v>1</v>
      </c>
      <c r="ARE5">
        <v>3</v>
      </c>
      <c r="ARF5">
        <v>1</v>
      </c>
      <c r="ARG5">
        <v>4</v>
      </c>
      <c r="ARH5">
        <v>5</v>
      </c>
      <c r="ARI5">
        <v>6</v>
      </c>
      <c r="ARJ5">
        <v>2</v>
      </c>
      <c r="ARK5">
        <v>1</v>
      </c>
      <c r="ARL5">
        <v>6</v>
      </c>
      <c r="ARM5">
        <v>1</v>
      </c>
      <c r="ARN5">
        <v>6</v>
      </c>
      <c r="ARO5">
        <v>3</v>
      </c>
      <c r="ARP5">
        <v>4</v>
      </c>
      <c r="ARQ5">
        <v>6</v>
      </c>
      <c r="ARR5">
        <v>3</v>
      </c>
      <c r="ARS5">
        <v>6</v>
      </c>
      <c r="ART5">
        <v>6</v>
      </c>
      <c r="ARU5">
        <v>4</v>
      </c>
      <c r="ARV5">
        <v>1</v>
      </c>
      <c r="ARW5">
        <v>2</v>
      </c>
      <c r="ARX5">
        <v>4</v>
      </c>
      <c r="ARY5">
        <v>2</v>
      </c>
      <c r="ARZ5">
        <v>2</v>
      </c>
      <c r="ASA5">
        <v>5</v>
      </c>
      <c r="ASB5">
        <v>3</v>
      </c>
      <c r="ASC5">
        <v>5</v>
      </c>
      <c r="ASD5">
        <v>6</v>
      </c>
      <c r="ASE5">
        <v>1</v>
      </c>
      <c r="ASF5">
        <v>6</v>
      </c>
      <c r="ASG5">
        <v>2</v>
      </c>
      <c r="ASH5">
        <v>1</v>
      </c>
      <c r="ASI5">
        <v>3</v>
      </c>
      <c r="ASJ5">
        <v>6</v>
      </c>
      <c r="ASK5">
        <v>4</v>
      </c>
      <c r="ASL5">
        <v>4</v>
      </c>
      <c r="ASM5">
        <v>2</v>
      </c>
      <c r="ASN5">
        <v>3</v>
      </c>
      <c r="ASO5">
        <v>6</v>
      </c>
      <c r="ASP5">
        <v>6</v>
      </c>
      <c r="ASQ5">
        <v>1</v>
      </c>
      <c r="ASR5">
        <v>5</v>
      </c>
      <c r="ASS5">
        <v>6</v>
      </c>
      <c r="AST5">
        <v>6</v>
      </c>
      <c r="ASU5">
        <v>1</v>
      </c>
      <c r="ASV5">
        <v>1</v>
      </c>
      <c r="ASW5">
        <v>1</v>
      </c>
      <c r="ASX5">
        <v>1</v>
      </c>
      <c r="ASY5">
        <v>1</v>
      </c>
      <c r="ASZ5">
        <v>1</v>
      </c>
      <c r="ATA5">
        <v>1</v>
      </c>
      <c r="ATB5">
        <v>1</v>
      </c>
      <c r="ATC5">
        <v>1</v>
      </c>
      <c r="ATD5">
        <v>1</v>
      </c>
      <c r="ATE5">
        <v>1</v>
      </c>
      <c r="ATF5">
        <v>1</v>
      </c>
      <c r="ATG5">
        <v>1</v>
      </c>
      <c r="ATH5">
        <v>2</v>
      </c>
      <c r="ATI5">
        <v>1</v>
      </c>
      <c r="ATJ5">
        <v>1</v>
      </c>
      <c r="ATK5">
        <v>1</v>
      </c>
      <c r="ATL5">
        <v>1</v>
      </c>
      <c r="ATM5">
        <v>1</v>
      </c>
      <c r="ATN5">
        <v>1</v>
      </c>
      <c r="ATO5">
        <v>2</v>
      </c>
      <c r="ATP5">
        <v>1</v>
      </c>
      <c r="ATQ5">
        <v>1</v>
      </c>
      <c r="ATR5">
        <v>2</v>
      </c>
      <c r="ATS5">
        <v>2</v>
      </c>
      <c r="ATT5">
        <v>1</v>
      </c>
      <c r="ATU5">
        <v>2</v>
      </c>
      <c r="ATV5">
        <v>3</v>
      </c>
      <c r="ATW5">
        <v>2</v>
      </c>
      <c r="ATX5">
        <v>3</v>
      </c>
      <c r="ATY5">
        <v>3</v>
      </c>
      <c r="ATZ5">
        <v>3</v>
      </c>
      <c r="AUA5">
        <v>1</v>
      </c>
      <c r="AUB5">
        <v>2</v>
      </c>
      <c r="AUC5">
        <v>2</v>
      </c>
      <c r="AUD5">
        <v>4</v>
      </c>
      <c r="AUE5">
        <v>2</v>
      </c>
      <c r="AUF5">
        <v>3</v>
      </c>
      <c r="AUG5">
        <v>2</v>
      </c>
      <c r="AUH5">
        <v>4</v>
      </c>
      <c r="AUI5">
        <v>5</v>
      </c>
      <c r="AUJ5">
        <v>1</v>
      </c>
      <c r="AUK5">
        <v>5</v>
      </c>
      <c r="AUL5">
        <v>2</v>
      </c>
      <c r="AUM5">
        <v>3</v>
      </c>
      <c r="AUN5">
        <v>4</v>
      </c>
      <c r="AUO5">
        <v>3</v>
      </c>
      <c r="AUP5">
        <v>3</v>
      </c>
      <c r="AUQ5">
        <v>2</v>
      </c>
      <c r="AUR5">
        <v>6</v>
      </c>
      <c r="AUS5">
        <v>3</v>
      </c>
      <c r="AUT5">
        <v>3</v>
      </c>
      <c r="AUU5">
        <v>3</v>
      </c>
      <c r="AUV5">
        <v>3</v>
      </c>
      <c r="AUW5">
        <v>4</v>
      </c>
      <c r="AUX5">
        <v>4</v>
      </c>
      <c r="AUY5">
        <v>6</v>
      </c>
      <c r="AUZ5">
        <v>4</v>
      </c>
      <c r="AVA5">
        <v>4</v>
      </c>
      <c r="AVB5">
        <v>4</v>
      </c>
      <c r="AVC5">
        <v>5</v>
      </c>
      <c r="AVD5">
        <v>3</v>
      </c>
      <c r="AVE5">
        <v>7</v>
      </c>
      <c r="AVF5">
        <v>7</v>
      </c>
      <c r="AVG5">
        <v>1</v>
      </c>
      <c r="AVH5">
        <v>8</v>
      </c>
      <c r="AVI5">
        <v>6</v>
      </c>
      <c r="AVJ5">
        <v>5</v>
      </c>
      <c r="AVK5">
        <v>3</v>
      </c>
      <c r="AVL5">
        <v>8</v>
      </c>
      <c r="AVM5">
        <v>9</v>
      </c>
      <c r="AVN5">
        <v>9</v>
      </c>
      <c r="AVO5">
        <v>3</v>
      </c>
      <c r="AVP5">
        <v>4</v>
      </c>
      <c r="AVQ5">
        <v>9</v>
      </c>
      <c r="AVR5">
        <v>6</v>
      </c>
      <c r="AVS5">
        <v>10</v>
      </c>
      <c r="AVT5">
        <v>4</v>
      </c>
      <c r="AVU5">
        <v>5</v>
      </c>
      <c r="AVV5">
        <v>1</v>
      </c>
      <c r="AVW5">
        <v>5</v>
      </c>
      <c r="AVX5">
        <v>10</v>
      </c>
      <c r="AVY5">
        <v>5</v>
      </c>
      <c r="AVZ5">
        <v>5</v>
      </c>
      <c r="AWA5">
        <v>5</v>
      </c>
      <c r="AWB5">
        <v>4</v>
      </c>
      <c r="AWC5">
        <v>11</v>
      </c>
      <c r="AWD5">
        <v>5</v>
      </c>
      <c r="AWE5">
        <v>11</v>
      </c>
      <c r="AWF5">
        <v>4</v>
      </c>
      <c r="AWG5">
        <v>5</v>
      </c>
      <c r="AWH5">
        <v>1</v>
      </c>
      <c r="AWI5">
        <v>12</v>
      </c>
      <c r="AWJ5">
        <v>6</v>
      </c>
      <c r="AWK5">
        <v>5</v>
      </c>
      <c r="AWL5">
        <v>6</v>
      </c>
      <c r="AWM5">
        <v>6</v>
      </c>
      <c r="AWN5">
        <v>1</v>
      </c>
      <c r="AWO5">
        <v>2</v>
      </c>
      <c r="AWP5">
        <v>7</v>
      </c>
      <c r="AWQ5">
        <v>3</v>
      </c>
      <c r="AWR5">
        <v>2</v>
      </c>
      <c r="AWS5">
        <v>7</v>
      </c>
      <c r="AWT5">
        <v>6</v>
      </c>
      <c r="AWU5">
        <v>6</v>
      </c>
      <c r="AWV5">
        <v>7</v>
      </c>
      <c r="AWW5">
        <v>8</v>
      </c>
      <c r="AWX5">
        <v>5</v>
      </c>
      <c r="AWY5">
        <v>11</v>
      </c>
      <c r="AWZ5">
        <v>7</v>
      </c>
      <c r="AXA5">
        <v>12</v>
      </c>
      <c r="AXB5">
        <v>13</v>
      </c>
      <c r="AXC5">
        <v>7</v>
      </c>
      <c r="AXD5">
        <v>8</v>
      </c>
      <c r="AXE5">
        <v>13</v>
      </c>
      <c r="AXF5">
        <v>3</v>
      </c>
      <c r="AXG5">
        <v>5</v>
      </c>
      <c r="AXH5">
        <v>6</v>
      </c>
      <c r="AXI5">
        <v>14</v>
      </c>
      <c r="AXJ5">
        <v>7</v>
      </c>
      <c r="AXK5">
        <v>7</v>
      </c>
      <c r="AXL5">
        <v>8</v>
      </c>
      <c r="AXM5">
        <v>7</v>
      </c>
      <c r="AXN5">
        <v>9</v>
      </c>
      <c r="AXO5">
        <v>11</v>
      </c>
      <c r="AXP5">
        <v>14</v>
      </c>
      <c r="AXQ5">
        <v>8</v>
      </c>
      <c r="AXR5">
        <v>8</v>
      </c>
      <c r="AXS5">
        <v>7</v>
      </c>
      <c r="AXT5">
        <v>6</v>
      </c>
      <c r="AXU5">
        <v>5</v>
      </c>
      <c r="AXV5">
        <v>8</v>
      </c>
      <c r="AXW5">
        <v>8</v>
      </c>
      <c r="AXX5">
        <v>8</v>
      </c>
      <c r="AXY5">
        <v>15</v>
      </c>
      <c r="AXZ5">
        <v>10</v>
      </c>
      <c r="AYA5">
        <v>8</v>
      </c>
      <c r="AYB5">
        <v>15</v>
      </c>
      <c r="AYC5">
        <v>6</v>
      </c>
      <c r="AYD5">
        <v>8</v>
      </c>
      <c r="AYE5">
        <v>16</v>
      </c>
      <c r="AYF5">
        <v>13</v>
      </c>
      <c r="AYG5">
        <v>16</v>
      </c>
      <c r="AYH5">
        <v>9</v>
      </c>
      <c r="AYI5">
        <v>9</v>
      </c>
      <c r="AYJ5">
        <v>17</v>
      </c>
      <c r="AYK5">
        <v>14</v>
      </c>
      <c r="AYL5">
        <v>17</v>
      </c>
      <c r="AYM5">
        <v>18</v>
      </c>
      <c r="AYN5">
        <v>9</v>
      </c>
      <c r="AYO5">
        <v>9</v>
      </c>
      <c r="AYP5">
        <v>8</v>
      </c>
      <c r="AYQ5">
        <v>16</v>
      </c>
      <c r="AYR5">
        <v>6</v>
      </c>
      <c r="AYS5">
        <v>18</v>
      </c>
      <c r="AYT5">
        <v>10</v>
      </c>
      <c r="AYU5">
        <v>17</v>
      </c>
      <c r="AYV5">
        <v>18</v>
      </c>
      <c r="AYW5">
        <v>9</v>
      </c>
      <c r="AYX5">
        <v>9</v>
      </c>
      <c r="AYY5">
        <v>2</v>
      </c>
      <c r="AYZ5">
        <v>4</v>
      </c>
      <c r="AZA5">
        <v>10</v>
      </c>
      <c r="AZB5">
        <v>10</v>
      </c>
      <c r="AZC5">
        <v>12</v>
      </c>
      <c r="AZD5">
        <v>5</v>
      </c>
      <c r="AZE5">
        <v>9</v>
      </c>
      <c r="AZF5">
        <v>9</v>
      </c>
      <c r="AZG5">
        <v>19</v>
      </c>
      <c r="AZH5">
        <v>10</v>
      </c>
      <c r="AZI5">
        <v>10</v>
      </c>
      <c r="AZJ5">
        <v>7</v>
      </c>
      <c r="AZK5">
        <v>19</v>
      </c>
      <c r="AZL5">
        <v>18</v>
      </c>
      <c r="AZM5">
        <v>13</v>
      </c>
      <c r="AZN5">
        <v>20</v>
      </c>
      <c r="AZO5">
        <v>10</v>
      </c>
      <c r="AZP5">
        <v>11</v>
      </c>
      <c r="AZQ5">
        <v>11</v>
      </c>
      <c r="AZR5">
        <v>20</v>
      </c>
      <c r="AZS5">
        <v>21</v>
      </c>
      <c r="AZT5">
        <v>11</v>
      </c>
      <c r="AZU5">
        <v>10</v>
      </c>
      <c r="AZV5">
        <v>11</v>
      </c>
      <c r="AZW5">
        <v>21</v>
      </c>
      <c r="AZX5">
        <v>22</v>
      </c>
      <c r="AZY5">
        <v>19</v>
      </c>
      <c r="AZZ5">
        <v>11</v>
      </c>
      <c r="BAA5">
        <v>12</v>
      </c>
      <c r="BAB5">
        <v>2</v>
      </c>
      <c r="BAC5">
        <v>22</v>
      </c>
      <c r="BAD5">
        <v>23</v>
      </c>
      <c r="BAE5">
        <v>10</v>
      </c>
      <c r="BAF5">
        <v>12</v>
      </c>
      <c r="BAG5">
        <v>12</v>
      </c>
      <c r="BAH5">
        <v>8</v>
      </c>
      <c r="BAI5">
        <v>12</v>
      </c>
      <c r="BAJ5">
        <v>11</v>
      </c>
      <c r="BAK5">
        <v>11</v>
      </c>
      <c r="BAL5">
        <v>10</v>
      </c>
      <c r="BAM5">
        <v>21</v>
      </c>
      <c r="BAN5">
        <v>23</v>
      </c>
      <c r="BAO5">
        <v>8</v>
      </c>
      <c r="BAP5">
        <v>12</v>
      </c>
      <c r="BAQ5">
        <v>9</v>
      </c>
      <c r="BAR5">
        <v>6</v>
      </c>
      <c r="BAS5">
        <v>24</v>
      </c>
      <c r="BAT5">
        <v>22</v>
      </c>
      <c r="BAU5">
        <v>13</v>
      </c>
      <c r="BAV5">
        <v>9</v>
      </c>
      <c r="BAW5">
        <v>24</v>
      </c>
      <c r="BAX5">
        <v>13</v>
      </c>
      <c r="BAY5">
        <v>13</v>
      </c>
      <c r="BAZ5">
        <v>14</v>
      </c>
      <c r="BBA5">
        <v>13</v>
      </c>
      <c r="BBB5">
        <v>4</v>
      </c>
      <c r="BBC5">
        <v>11</v>
      </c>
      <c r="BBD5">
        <v>9</v>
      </c>
      <c r="BBE5">
        <v>13</v>
      </c>
      <c r="BBF5">
        <v>13</v>
      </c>
      <c r="BBG5">
        <v>14</v>
      </c>
      <c r="BBH5">
        <v>14</v>
      </c>
      <c r="BBI5">
        <v>6</v>
      </c>
      <c r="BBJ5">
        <v>15</v>
      </c>
      <c r="BBK5">
        <v>15</v>
      </c>
      <c r="BBL5">
        <v>25</v>
      </c>
      <c r="BBM5">
        <v>14</v>
      </c>
      <c r="BBN5">
        <v>24</v>
      </c>
      <c r="BBO5">
        <v>13</v>
      </c>
      <c r="BBP5">
        <v>14</v>
      </c>
      <c r="BBQ5">
        <v>1</v>
      </c>
      <c r="BBR5">
        <v>9</v>
      </c>
      <c r="BBS5">
        <v>13</v>
      </c>
      <c r="BBT5">
        <v>14</v>
      </c>
      <c r="BBU5">
        <v>15</v>
      </c>
      <c r="BBV5">
        <v>24</v>
      </c>
      <c r="BBW5">
        <v>17</v>
      </c>
      <c r="BBX5">
        <v>15</v>
      </c>
      <c r="BBY5">
        <v>19</v>
      </c>
      <c r="BBZ5">
        <v>15</v>
      </c>
      <c r="BCA5">
        <v>25</v>
      </c>
      <c r="BCB5">
        <v>15</v>
      </c>
      <c r="BCC5">
        <v>15</v>
      </c>
      <c r="BCD5">
        <v>12</v>
      </c>
      <c r="BCE5">
        <v>15</v>
      </c>
      <c r="BCF5">
        <v>26</v>
      </c>
      <c r="BCG5">
        <v>10</v>
      </c>
      <c r="BCH5">
        <v>8</v>
      </c>
      <c r="BCI5">
        <v>16</v>
      </c>
      <c r="BCJ5">
        <v>15</v>
      </c>
      <c r="BCK5">
        <v>14</v>
      </c>
      <c r="BCL5">
        <v>26</v>
      </c>
      <c r="BCM5">
        <v>11</v>
      </c>
      <c r="BCN5">
        <v>16</v>
      </c>
      <c r="BCO5">
        <v>12</v>
      </c>
      <c r="BCP5">
        <v>27</v>
      </c>
      <c r="BCQ5">
        <v>16</v>
      </c>
      <c r="BCR5">
        <v>27</v>
      </c>
      <c r="BCS5">
        <v>15</v>
      </c>
      <c r="BCT5">
        <v>9</v>
      </c>
      <c r="BCU5">
        <v>10</v>
      </c>
      <c r="BCV5">
        <v>16</v>
      </c>
      <c r="BCW5">
        <v>28</v>
      </c>
      <c r="BCX5">
        <v>8</v>
      </c>
      <c r="BCY5">
        <v>20</v>
      </c>
      <c r="BCZ5">
        <v>28</v>
      </c>
      <c r="BDA5">
        <v>16</v>
      </c>
      <c r="BDB5">
        <v>19</v>
      </c>
      <c r="BDC5">
        <v>23</v>
      </c>
      <c r="BDD5">
        <v>29</v>
      </c>
      <c r="BDE5">
        <v>17</v>
      </c>
      <c r="BDF5">
        <v>3</v>
      </c>
      <c r="BDG5">
        <v>27</v>
      </c>
      <c r="BDH5">
        <v>17</v>
      </c>
      <c r="BDI5">
        <v>27</v>
      </c>
      <c r="BDJ5">
        <v>16</v>
      </c>
      <c r="BDK5">
        <v>17</v>
      </c>
      <c r="BDL5">
        <v>17</v>
      </c>
      <c r="BDM5">
        <v>17</v>
      </c>
      <c r="BDN5">
        <v>12</v>
      </c>
      <c r="BDO5">
        <v>17</v>
      </c>
      <c r="BDP5">
        <v>29</v>
      </c>
      <c r="BDQ5">
        <v>3</v>
      </c>
      <c r="BDR5">
        <v>29</v>
      </c>
      <c r="BDS5">
        <v>17</v>
      </c>
      <c r="BDT5">
        <v>3</v>
      </c>
      <c r="BDU5">
        <v>30</v>
      </c>
      <c r="BDV5">
        <v>20</v>
      </c>
      <c r="BDW5">
        <v>30</v>
      </c>
      <c r="BDX5">
        <v>17</v>
      </c>
      <c r="BDY5">
        <v>18</v>
      </c>
      <c r="BDZ5">
        <v>31</v>
      </c>
      <c r="BEA5">
        <v>18</v>
      </c>
      <c r="BEB5">
        <v>30</v>
      </c>
      <c r="BEC5">
        <v>22</v>
      </c>
      <c r="BED5">
        <v>18</v>
      </c>
      <c r="BEE5">
        <v>31</v>
      </c>
      <c r="BEF5">
        <v>18</v>
      </c>
      <c r="BEG5">
        <v>15</v>
      </c>
      <c r="BEH5">
        <v>19</v>
      </c>
      <c r="BEI5">
        <v>32</v>
      </c>
      <c r="BEJ5">
        <v>32</v>
      </c>
      <c r="BEK5">
        <v>19</v>
      </c>
      <c r="BEL5">
        <v>32</v>
      </c>
      <c r="BEM5">
        <v>33</v>
      </c>
      <c r="BEN5">
        <v>9</v>
      </c>
      <c r="BEO5">
        <v>19</v>
      </c>
      <c r="BEP5">
        <v>10</v>
      </c>
      <c r="BEQ5">
        <v>11</v>
      </c>
      <c r="BER5">
        <v>20</v>
      </c>
      <c r="BES5">
        <v>23</v>
      </c>
      <c r="BET5">
        <v>33</v>
      </c>
      <c r="BEU5">
        <v>5</v>
      </c>
      <c r="BEV5">
        <v>33</v>
      </c>
      <c r="BEW5">
        <v>5</v>
      </c>
      <c r="BEX5">
        <v>19</v>
      </c>
      <c r="BEY5">
        <v>13</v>
      </c>
      <c r="BEZ5">
        <v>5</v>
      </c>
      <c r="BFA5">
        <v>17</v>
      </c>
      <c r="BFB5">
        <v>34</v>
      </c>
      <c r="BFC5">
        <v>18</v>
      </c>
      <c r="BFD5">
        <v>34</v>
      </c>
      <c r="BFE5">
        <v>14</v>
      </c>
      <c r="BFF5">
        <v>20</v>
      </c>
      <c r="BFG5">
        <v>35</v>
      </c>
      <c r="BFH5">
        <v>35</v>
      </c>
      <c r="BFI5">
        <v>26</v>
      </c>
      <c r="BFJ5">
        <v>11</v>
      </c>
      <c r="BFK5">
        <v>20</v>
      </c>
      <c r="BFL5">
        <v>28</v>
      </c>
      <c r="BFM5">
        <v>18</v>
      </c>
      <c r="BFN5">
        <v>20</v>
      </c>
      <c r="BFO5">
        <v>14</v>
      </c>
      <c r="BFP5">
        <v>25</v>
      </c>
      <c r="BFQ5">
        <v>20</v>
      </c>
      <c r="BFR5">
        <v>20</v>
      </c>
      <c r="BFS5">
        <v>36</v>
      </c>
      <c r="BFT5">
        <v>20</v>
      </c>
      <c r="BFU5">
        <v>11</v>
      </c>
      <c r="BFV5">
        <v>28</v>
      </c>
      <c r="BFW5">
        <v>16</v>
      </c>
      <c r="BFX5">
        <v>15</v>
      </c>
      <c r="BFY5">
        <v>18</v>
      </c>
      <c r="BFZ5">
        <v>36</v>
      </c>
      <c r="BGA5">
        <v>26</v>
      </c>
      <c r="BGB5">
        <v>12</v>
      </c>
      <c r="BGC5">
        <v>21</v>
      </c>
      <c r="BGD5">
        <v>15</v>
      </c>
      <c r="BGE5">
        <v>16</v>
      </c>
      <c r="BGF5">
        <v>21</v>
      </c>
      <c r="BGG5">
        <v>21</v>
      </c>
      <c r="BGH5">
        <v>21</v>
      </c>
      <c r="BGI5">
        <v>34</v>
      </c>
      <c r="BGJ5">
        <v>22</v>
      </c>
      <c r="BGK5">
        <v>37</v>
      </c>
      <c r="BGL5">
        <v>22</v>
      </c>
      <c r="BGM5">
        <v>35</v>
      </c>
      <c r="BGN5">
        <v>37</v>
      </c>
      <c r="BGO5">
        <v>22</v>
      </c>
      <c r="BGP5">
        <v>22</v>
      </c>
      <c r="BGQ5">
        <v>29</v>
      </c>
      <c r="BGR5">
        <v>36</v>
      </c>
      <c r="BGS5">
        <v>17</v>
      </c>
      <c r="BGT5">
        <v>17</v>
      </c>
      <c r="BGU5">
        <v>31</v>
      </c>
      <c r="BGV5">
        <v>32</v>
      </c>
      <c r="BGW5">
        <v>21</v>
      </c>
      <c r="BGX5">
        <v>19</v>
      </c>
      <c r="BGY5">
        <v>19</v>
      </c>
      <c r="BGZ5">
        <v>19</v>
      </c>
      <c r="BHA5">
        <v>23</v>
      </c>
      <c r="BHB5">
        <v>20</v>
      </c>
      <c r="BHC5">
        <v>15</v>
      </c>
      <c r="BHD5">
        <v>23</v>
      </c>
      <c r="BHE5">
        <v>17</v>
      </c>
      <c r="BHF5">
        <v>12</v>
      </c>
      <c r="BHG5">
        <v>23</v>
      </c>
      <c r="BHH5">
        <v>30</v>
      </c>
      <c r="BHI5">
        <v>20</v>
      </c>
      <c r="BHJ5">
        <v>21</v>
      </c>
      <c r="BHK5">
        <v>38</v>
      </c>
      <c r="BHL5">
        <v>34</v>
      </c>
      <c r="BHM5">
        <v>38</v>
      </c>
      <c r="BHN5">
        <v>37</v>
      </c>
      <c r="BHO5">
        <v>23</v>
      </c>
      <c r="BHP5">
        <v>19</v>
      </c>
      <c r="BHQ5">
        <v>39</v>
      </c>
      <c r="BHR5">
        <v>39</v>
      </c>
      <c r="BHS5">
        <v>18</v>
      </c>
      <c r="BHT5">
        <v>5</v>
      </c>
      <c r="BHU5">
        <v>21</v>
      </c>
      <c r="BHV5">
        <v>40</v>
      </c>
      <c r="BHW5">
        <v>24</v>
      </c>
      <c r="BHX5">
        <v>37</v>
      </c>
      <c r="BHY5">
        <v>24</v>
      </c>
      <c r="BHZ5">
        <v>18</v>
      </c>
      <c r="BIA5">
        <v>40</v>
      </c>
      <c r="BIB5">
        <v>24</v>
      </c>
      <c r="BIC5">
        <v>41</v>
      </c>
      <c r="BID5">
        <v>22</v>
      </c>
      <c r="BIE5">
        <v>23</v>
      </c>
      <c r="BIF5">
        <v>24</v>
      </c>
      <c r="BIG5">
        <v>19</v>
      </c>
      <c r="BIH5">
        <v>7</v>
      </c>
      <c r="BII5">
        <v>21</v>
      </c>
      <c r="BIJ5">
        <v>25</v>
      </c>
      <c r="BIK5">
        <v>38</v>
      </c>
      <c r="BIL5">
        <v>25</v>
      </c>
      <c r="BIM5">
        <v>7</v>
      </c>
      <c r="BIN5">
        <v>41</v>
      </c>
      <c r="BIO5">
        <v>25</v>
      </c>
      <c r="BIP5">
        <v>23</v>
      </c>
      <c r="BIQ5">
        <v>11</v>
      </c>
      <c r="BIR5">
        <v>25</v>
      </c>
      <c r="BIS5">
        <v>33</v>
      </c>
      <c r="BIT5">
        <v>25</v>
      </c>
      <c r="BIU5">
        <v>42</v>
      </c>
      <c r="BIV5">
        <v>20</v>
      </c>
      <c r="BIW5">
        <v>26</v>
      </c>
      <c r="BIX5">
        <v>20</v>
      </c>
      <c r="BIY5">
        <v>26</v>
      </c>
      <c r="BIZ5">
        <v>38</v>
      </c>
      <c r="BJA5">
        <v>42</v>
      </c>
      <c r="BJB5">
        <v>29</v>
      </c>
      <c r="BJC5">
        <v>26</v>
      </c>
      <c r="BJD5">
        <v>39</v>
      </c>
      <c r="BJE5">
        <v>43</v>
      </c>
      <c r="BJF5">
        <v>23</v>
      </c>
      <c r="BJG5">
        <v>21</v>
      </c>
      <c r="BJH5">
        <v>26</v>
      </c>
      <c r="BJI5">
        <v>40</v>
      </c>
      <c r="BJJ5">
        <v>23</v>
      </c>
      <c r="BJK5">
        <v>41</v>
      </c>
      <c r="BJL5">
        <v>43</v>
      </c>
      <c r="BJM5">
        <v>44</v>
      </c>
      <c r="BJN5">
        <v>44</v>
      </c>
      <c r="BJO5">
        <v>44</v>
      </c>
      <c r="BJP5">
        <v>25</v>
      </c>
      <c r="BJQ5">
        <v>45</v>
      </c>
      <c r="BJR5">
        <v>23</v>
      </c>
      <c r="BJS5">
        <v>41</v>
      </c>
      <c r="BJT5">
        <v>4</v>
      </c>
      <c r="BJU5">
        <v>44</v>
      </c>
      <c r="BJV5">
        <v>23</v>
      </c>
      <c r="BJW5">
        <v>26</v>
      </c>
      <c r="BJX5">
        <v>35</v>
      </c>
      <c r="BJY5">
        <v>45</v>
      </c>
      <c r="BJZ5">
        <v>24</v>
      </c>
      <c r="BKA5">
        <v>45</v>
      </c>
      <c r="BKB5">
        <v>27</v>
      </c>
      <c r="BKC5">
        <v>26</v>
      </c>
      <c r="BKD5">
        <v>22</v>
      </c>
      <c r="BKE5">
        <v>46</v>
      </c>
      <c r="BKF5">
        <v>31</v>
      </c>
      <c r="BKG5">
        <v>46</v>
      </c>
      <c r="BKH5">
        <v>47</v>
      </c>
      <c r="BKI5">
        <v>24</v>
      </c>
      <c r="BKJ5">
        <v>45</v>
      </c>
      <c r="BKK5">
        <v>26</v>
      </c>
      <c r="BKL5">
        <v>47</v>
      </c>
      <c r="BKM5">
        <v>27</v>
      </c>
      <c r="BKN5">
        <v>48</v>
      </c>
      <c r="BKO5">
        <v>24</v>
      </c>
      <c r="BKP5">
        <v>48</v>
      </c>
      <c r="BKQ5">
        <v>27</v>
      </c>
      <c r="BKR5">
        <v>27</v>
      </c>
      <c r="BKS5">
        <v>39</v>
      </c>
      <c r="BKT5">
        <v>48</v>
      </c>
      <c r="BKU5">
        <v>49</v>
      </c>
      <c r="BKV5">
        <v>28</v>
      </c>
      <c r="BKW5">
        <v>24</v>
      </c>
      <c r="BKX5">
        <v>28</v>
      </c>
      <c r="BKY5">
        <v>49</v>
      </c>
      <c r="BKZ5">
        <v>28</v>
      </c>
      <c r="BLA5">
        <v>35</v>
      </c>
      <c r="BLB5">
        <v>27</v>
      </c>
      <c r="BLC5">
        <v>40</v>
      </c>
      <c r="BLD5">
        <v>28</v>
      </c>
      <c r="BLE5">
        <v>29</v>
      </c>
      <c r="BLF5">
        <v>50</v>
      </c>
      <c r="BLG5">
        <v>21</v>
      </c>
      <c r="BLH5">
        <v>25</v>
      </c>
      <c r="BLI5">
        <v>25</v>
      </c>
      <c r="BLJ5">
        <v>50</v>
      </c>
      <c r="BLK5">
        <v>27</v>
      </c>
      <c r="BLL5">
        <v>51</v>
      </c>
      <c r="BLM5">
        <v>25</v>
      </c>
      <c r="BLN5">
        <v>29</v>
      </c>
      <c r="BLO5">
        <v>50</v>
      </c>
      <c r="BLP5">
        <v>42</v>
      </c>
      <c r="BLQ5">
        <v>25</v>
      </c>
      <c r="BLR5">
        <v>29</v>
      </c>
      <c r="BLS5">
        <v>51</v>
      </c>
      <c r="BLT5">
        <v>29</v>
      </c>
      <c r="BLU5">
        <v>42</v>
      </c>
      <c r="BLV5">
        <v>6</v>
      </c>
      <c r="BLW5">
        <v>43</v>
      </c>
      <c r="BLX5">
        <v>30</v>
      </c>
      <c r="BLY5">
        <v>43</v>
      </c>
      <c r="BLZ5">
        <v>30</v>
      </c>
      <c r="BMA5">
        <v>32</v>
      </c>
      <c r="BMB5">
        <v>26</v>
      </c>
      <c r="BMC5">
        <v>22</v>
      </c>
      <c r="BMD5">
        <v>22</v>
      </c>
      <c r="BME5">
        <v>45</v>
      </c>
      <c r="BMF5">
        <v>51</v>
      </c>
      <c r="BMG5">
        <v>46</v>
      </c>
      <c r="BMH5">
        <v>30</v>
      </c>
      <c r="BMI5">
        <v>47</v>
      </c>
      <c r="BMJ5">
        <v>43</v>
      </c>
      <c r="BMK5">
        <v>52</v>
      </c>
      <c r="BML5">
        <v>52</v>
      </c>
      <c r="BMM5">
        <v>25</v>
      </c>
      <c r="BMN5">
        <v>28</v>
      </c>
      <c r="BMO5">
        <v>53</v>
      </c>
      <c r="BMP5">
        <v>27</v>
      </c>
      <c r="BMQ5">
        <v>30</v>
      </c>
      <c r="BMR5">
        <v>53</v>
      </c>
      <c r="BMS5">
        <v>31</v>
      </c>
      <c r="BMT5">
        <v>27</v>
      </c>
      <c r="BMU5">
        <v>28</v>
      </c>
      <c r="BMV5">
        <v>52</v>
      </c>
      <c r="BMW5">
        <v>52</v>
      </c>
      <c r="BMX5">
        <v>30</v>
      </c>
      <c r="BMY5">
        <v>29</v>
      </c>
      <c r="BMZ5">
        <v>31</v>
      </c>
      <c r="BNA5">
        <v>54</v>
      </c>
      <c r="BNB5">
        <v>54</v>
      </c>
      <c r="BNC5">
        <v>43</v>
      </c>
      <c r="BND5">
        <v>14</v>
      </c>
      <c r="BNE5">
        <v>55</v>
      </c>
      <c r="BNF5">
        <v>55</v>
      </c>
      <c r="BNG5">
        <v>56</v>
      </c>
      <c r="BNH5">
        <v>31</v>
      </c>
      <c r="BNI5">
        <v>31</v>
      </c>
      <c r="BNJ5">
        <v>48</v>
      </c>
      <c r="BNK5">
        <v>56</v>
      </c>
      <c r="BNL5">
        <v>29</v>
      </c>
      <c r="BNM5">
        <v>31</v>
      </c>
      <c r="BNN5">
        <v>56</v>
      </c>
      <c r="BNO5">
        <v>32</v>
      </c>
      <c r="BNP5">
        <v>57</v>
      </c>
      <c r="BNQ5">
        <v>57</v>
      </c>
      <c r="BNR5">
        <v>46</v>
      </c>
      <c r="BNS5">
        <v>29</v>
      </c>
      <c r="BNT5">
        <v>49</v>
      </c>
      <c r="BNU5">
        <v>51</v>
      </c>
      <c r="BNV5">
        <v>53</v>
      </c>
      <c r="BNW5">
        <v>32</v>
      </c>
      <c r="BNX5">
        <v>58</v>
      </c>
      <c r="BNY5">
        <v>32</v>
      </c>
      <c r="BNZ5">
        <v>32</v>
      </c>
      <c r="BOA5">
        <v>58</v>
      </c>
      <c r="BOB5">
        <v>33</v>
      </c>
      <c r="BOC5">
        <v>59</v>
      </c>
      <c r="BOD5">
        <v>59</v>
      </c>
      <c r="BOE5">
        <v>60</v>
      </c>
      <c r="BOF5">
        <v>48</v>
      </c>
      <c r="BOG5">
        <v>33</v>
      </c>
      <c r="BOH5">
        <v>30</v>
      </c>
      <c r="BOI5">
        <v>56</v>
      </c>
      <c r="BOJ5">
        <v>32</v>
      </c>
      <c r="BOK5">
        <v>58</v>
      </c>
      <c r="BOL5">
        <v>60</v>
      </c>
      <c r="BOM5">
        <v>32</v>
      </c>
      <c r="BON5">
        <v>61</v>
      </c>
      <c r="BOO5">
        <v>33</v>
      </c>
      <c r="BOP5">
        <v>33</v>
      </c>
      <c r="BOQ5">
        <v>32</v>
      </c>
      <c r="BOR5">
        <v>21</v>
      </c>
      <c r="BOS5">
        <v>33</v>
      </c>
      <c r="BOT5">
        <v>33</v>
      </c>
      <c r="BOU5">
        <v>32</v>
      </c>
      <c r="BOV5">
        <v>61</v>
      </c>
      <c r="BOW5">
        <v>54</v>
      </c>
      <c r="BOX5">
        <v>59</v>
      </c>
      <c r="BOY5">
        <v>34</v>
      </c>
      <c r="BOZ5">
        <v>62</v>
      </c>
      <c r="BPA5">
        <v>34</v>
      </c>
      <c r="BPB5">
        <v>54</v>
      </c>
      <c r="BPC5">
        <v>34</v>
      </c>
      <c r="BPD5">
        <v>34</v>
      </c>
      <c r="BPE5">
        <v>34</v>
      </c>
      <c r="BPF5">
        <v>19</v>
      </c>
      <c r="BPG5">
        <v>62</v>
      </c>
      <c r="BPH5">
        <v>27</v>
      </c>
      <c r="BPI5">
        <v>63</v>
      </c>
      <c r="BPJ5">
        <v>34</v>
      </c>
      <c r="BPK5">
        <v>63</v>
      </c>
      <c r="BPL5">
        <v>55</v>
      </c>
    </row>
    <row r="6" spans="1:1780">
      <c r="A6">
        <v>200</v>
      </c>
      <c r="B6">
        <v>100</v>
      </c>
      <c r="C6" t="s">
        <v>448</v>
      </c>
      <c r="D6">
        <v>590</v>
      </c>
      <c r="E6">
        <v>6</v>
      </c>
      <c r="F6">
        <v>45564.367037037024</v>
      </c>
      <c r="G6">
        <v>1</v>
      </c>
      <c r="H6">
        <v>63</v>
      </c>
      <c r="I6">
        <v>26</v>
      </c>
      <c r="J6">
        <v>60.659947899999999</v>
      </c>
      <c r="K6">
        <v>396</v>
      </c>
      <c r="L6">
        <v>475</v>
      </c>
      <c r="M6">
        <v>405</v>
      </c>
      <c r="N6">
        <v>230</v>
      </c>
      <c r="O6">
        <v>250</v>
      </c>
      <c r="P6">
        <v>442</v>
      </c>
      <c r="Q6">
        <v>555</v>
      </c>
      <c r="R6">
        <v>309</v>
      </c>
      <c r="S6">
        <v>355</v>
      </c>
      <c r="T6">
        <v>569</v>
      </c>
      <c r="U6">
        <v>3</v>
      </c>
      <c r="V6">
        <v>26</v>
      </c>
      <c r="W6">
        <v>268</v>
      </c>
      <c r="X6">
        <v>385</v>
      </c>
      <c r="Y6">
        <v>185</v>
      </c>
      <c r="Z6">
        <v>491</v>
      </c>
      <c r="AA6">
        <v>104</v>
      </c>
      <c r="AB6">
        <v>534</v>
      </c>
      <c r="AC6">
        <v>45</v>
      </c>
      <c r="AD6">
        <v>420</v>
      </c>
      <c r="AE6">
        <v>136</v>
      </c>
      <c r="AF6">
        <v>458</v>
      </c>
      <c r="AG6">
        <v>542</v>
      </c>
      <c r="AH6">
        <v>302</v>
      </c>
      <c r="AI6">
        <v>507</v>
      </c>
      <c r="AJ6">
        <v>550</v>
      </c>
      <c r="AK6">
        <v>135</v>
      </c>
      <c r="AL6">
        <v>159</v>
      </c>
      <c r="AM6">
        <v>220</v>
      </c>
      <c r="AN6">
        <v>412</v>
      </c>
      <c r="AO6">
        <v>238</v>
      </c>
      <c r="AP6">
        <v>212</v>
      </c>
      <c r="AQ6">
        <v>44</v>
      </c>
      <c r="AR6">
        <v>474</v>
      </c>
      <c r="AS6">
        <v>129</v>
      </c>
      <c r="AT6">
        <v>13</v>
      </c>
      <c r="AU6">
        <v>150</v>
      </c>
      <c r="AV6">
        <v>485</v>
      </c>
      <c r="AW6">
        <v>17</v>
      </c>
      <c r="AX6">
        <v>445</v>
      </c>
      <c r="AY6">
        <v>271</v>
      </c>
      <c r="AZ6">
        <v>277</v>
      </c>
      <c r="BA6">
        <v>237</v>
      </c>
      <c r="BB6">
        <v>272</v>
      </c>
      <c r="BC6">
        <v>141</v>
      </c>
      <c r="BD6">
        <v>394</v>
      </c>
      <c r="BE6">
        <v>260</v>
      </c>
      <c r="BF6">
        <v>282</v>
      </c>
      <c r="BG6">
        <v>4</v>
      </c>
      <c r="BH6">
        <v>301</v>
      </c>
      <c r="BI6">
        <v>312</v>
      </c>
      <c r="BJ6">
        <v>143</v>
      </c>
      <c r="BK6">
        <v>51</v>
      </c>
      <c r="BL6">
        <v>370</v>
      </c>
      <c r="BM6">
        <v>344</v>
      </c>
      <c r="BN6">
        <v>584</v>
      </c>
      <c r="BO6">
        <v>190</v>
      </c>
      <c r="BP6">
        <v>372</v>
      </c>
      <c r="BQ6">
        <v>115</v>
      </c>
      <c r="BR6">
        <v>118</v>
      </c>
      <c r="BS6">
        <v>201</v>
      </c>
      <c r="BT6">
        <v>132</v>
      </c>
      <c r="BU6">
        <v>505</v>
      </c>
      <c r="BV6">
        <v>472</v>
      </c>
      <c r="BW6">
        <v>342</v>
      </c>
      <c r="BX6">
        <v>240</v>
      </c>
      <c r="BY6">
        <v>525</v>
      </c>
      <c r="BZ6">
        <v>386</v>
      </c>
      <c r="CA6">
        <v>147</v>
      </c>
      <c r="CB6">
        <v>551</v>
      </c>
      <c r="CC6">
        <v>137</v>
      </c>
      <c r="CD6">
        <v>520</v>
      </c>
      <c r="CE6">
        <v>518</v>
      </c>
      <c r="CF6">
        <v>29</v>
      </c>
      <c r="CG6">
        <v>565</v>
      </c>
      <c r="CH6">
        <v>251</v>
      </c>
      <c r="CI6">
        <v>435</v>
      </c>
      <c r="CJ6">
        <v>234</v>
      </c>
      <c r="CK6">
        <v>467</v>
      </c>
      <c r="CL6">
        <v>463</v>
      </c>
      <c r="CM6">
        <v>358</v>
      </c>
      <c r="CN6">
        <v>121</v>
      </c>
      <c r="CO6">
        <v>1</v>
      </c>
      <c r="CP6">
        <v>367</v>
      </c>
      <c r="CQ6">
        <v>439</v>
      </c>
      <c r="CR6">
        <v>581</v>
      </c>
      <c r="CS6">
        <v>16</v>
      </c>
      <c r="CT6">
        <v>184</v>
      </c>
      <c r="CU6">
        <v>64</v>
      </c>
      <c r="CV6">
        <v>59</v>
      </c>
      <c r="CW6">
        <v>455</v>
      </c>
      <c r="CX6">
        <v>456</v>
      </c>
      <c r="CY6">
        <v>433</v>
      </c>
      <c r="CZ6">
        <v>199</v>
      </c>
      <c r="DA6">
        <v>318</v>
      </c>
      <c r="DB6">
        <v>320</v>
      </c>
      <c r="DC6">
        <v>383</v>
      </c>
      <c r="DD6">
        <v>541</v>
      </c>
      <c r="DE6">
        <v>256</v>
      </c>
      <c r="DF6">
        <v>403</v>
      </c>
      <c r="DG6">
        <v>19</v>
      </c>
      <c r="DH6">
        <v>181</v>
      </c>
      <c r="DI6">
        <v>506</v>
      </c>
      <c r="DJ6">
        <v>94</v>
      </c>
      <c r="DK6">
        <v>140</v>
      </c>
      <c r="DL6">
        <v>557</v>
      </c>
      <c r="DM6">
        <v>67</v>
      </c>
      <c r="DN6">
        <v>537</v>
      </c>
      <c r="DO6">
        <v>423</v>
      </c>
      <c r="DP6">
        <v>524</v>
      </c>
      <c r="DQ6">
        <v>86</v>
      </c>
      <c r="DR6">
        <v>512</v>
      </c>
      <c r="DS6">
        <v>63</v>
      </c>
      <c r="DT6">
        <v>197</v>
      </c>
      <c r="DU6">
        <v>39</v>
      </c>
      <c r="DV6">
        <v>42</v>
      </c>
      <c r="DW6">
        <v>308</v>
      </c>
      <c r="DX6">
        <v>406</v>
      </c>
      <c r="DY6">
        <v>207</v>
      </c>
      <c r="DZ6">
        <v>417</v>
      </c>
      <c r="EA6">
        <v>499</v>
      </c>
      <c r="EB6">
        <v>377</v>
      </c>
      <c r="EC6">
        <v>20</v>
      </c>
      <c r="ED6">
        <v>521</v>
      </c>
      <c r="EE6">
        <v>23</v>
      </c>
      <c r="EF6">
        <v>105</v>
      </c>
      <c r="EG6">
        <v>188</v>
      </c>
      <c r="EH6">
        <v>58</v>
      </c>
      <c r="EI6">
        <v>529</v>
      </c>
      <c r="EJ6">
        <v>243</v>
      </c>
      <c r="EK6">
        <v>353</v>
      </c>
      <c r="EL6">
        <v>365</v>
      </c>
      <c r="EM6">
        <v>232</v>
      </c>
      <c r="EN6">
        <v>293</v>
      </c>
      <c r="EO6">
        <v>515</v>
      </c>
      <c r="EP6">
        <v>414</v>
      </c>
      <c r="EQ6">
        <v>89</v>
      </c>
      <c r="ER6">
        <v>229</v>
      </c>
      <c r="ES6">
        <v>37</v>
      </c>
      <c r="ET6">
        <v>149</v>
      </c>
      <c r="EU6">
        <v>549</v>
      </c>
      <c r="EV6">
        <v>486</v>
      </c>
      <c r="EW6">
        <v>498</v>
      </c>
      <c r="EX6">
        <v>233</v>
      </c>
      <c r="EY6">
        <v>444</v>
      </c>
      <c r="EZ6">
        <v>254</v>
      </c>
      <c r="FA6">
        <v>191</v>
      </c>
      <c r="FB6">
        <v>231</v>
      </c>
      <c r="FC6">
        <v>409</v>
      </c>
      <c r="FD6">
        <v>175</v>
      </c>
      <c r="FE6">
        <v>416</v>
      </c>
      <c r="FF6">
        <v>480</v>
      </c>
      <c r="FG6">
        <v>200</v>
      </c>
      <c r="FH6">
        <v>216</v>
      </c>
      <c r="FI6">
        <v>88</v>
      </c>
      <c r="FJ6">
        <v>419</v>
      </c>
      <c r="FK6">
        <v>582</v>
      </c>
      <c r="FL6">
        <v>198</v>
      </c>
      <c r="FM6">
        <v>127</v>
      </c>
      <c r="FN6">
        <v>142</v>
      </c>
      <c r="FO6">
        <v>117</v>
      </c>
      <c r="FP6">
        <v>546</v>
      </c>
      <c r="FQ6">
        <v>196</v>
      </c>
      <c r="FR6">
        <v>436</v>
      </c>
      <c r="FS6">
        <v>109</v>
      </c>
      <c r="FT6">
        <v>478</v>
      </c>
      <c r="FU6">
        <v>462</v>
      </c>
      <c r="FV6">
        <v>589</v>
      </c>
      <c r="FW6">
        <v>146</v>
      </c>
      <c r="FX6">
        <v>329</v>
      </c>
      <c r="FY6">
        <v>247</v>
      </c>
      <c r="FZ6">
        <v>280</v>
      </c>
      <c r="GA6">
        <v>96</v>
      </c>
      <c r="GB6">
        <v>535</v>
      </c>
      <c r="GC6">
        <v>209</v>
      </c>
      <c r="GD6">
        <v>415</v>
      </c>
      <c r="GE6">
        <v>538</v>
      </c>
      <c r="GF6">
        <v>193</v>
      </c>
      <c r="GG6">
        <v>476</v>
      </c>
      <c r="GH6">
        <v>570</v>
      </c>
      <c r="GI6">
        <v>215</v>
      </c>
      <c r="GJ6">
        <v>425</v>
      </c>
      <c r="GK6">
        <v>81</v>
      </c>
      <c r="GL6">
        <v>508</v>
      </c>
      <c r="GM6">
        <v>110</v>
      </c>
      <c r="GN6">
        <v>306</v>
      </c>
      <c r="GO6">
        <v>124</v>
      </c>
      <c r="GP6">
        <v>554</v>
      </c>
      <c r="GQ6">
        <v>78</v>
      </c>
      <c r="GR6">
        <v>500</v>
      </c>
      <c r="GS6">
        <v>360</v>
      </c>
      <c r="GT6">
        <v>586</v>
      </c>
      <c r="GU6">
        <v>166</v>
      </c>
      <c r="GV6">
        <v>31</v>
      </c>
      <c r="GW6">
        <v>32</v>
      </c>
      <c r="GX6">
        <v>99</v>
      </c>
      <c r="GY6">
        <v>80</v>
      </c>
      <c r="GZ6">
        <v>187</v>
      </c>
      <c r="HA6">
        <v>400</v>
      </c>
      <c r="HB6">
        <v>151</v>
      </c>
      <c r="HC6">
        <v>501</v>
      </c>
      <c r="HD6">
        <v>84</v>
      </c>
      <c r="HE6">
        <v>219</v>
      </c>
      <c r="HF6">
        <v>465</v>
      </c>
      <c r="HG6">
        <v>180</v>
      </c>
      <c r="HH6">
        <v>575</v>
      </c>
      <c r="HI6">
        <v>349</v>
      </c>
      <c r="HJ6">
        <v>540</v>
      </c>
      <c r="HK6">
        <v>564</v>
      </c>
      <c r="HL6">
        <v>531</v>
      </c>
      <c r="HM6">
        <v>583</v>
      </c>
      <c r="HN6">
        <v>12</v>
      </c>
      <c r="HO6">
        <v>454</v>
      </c>
      <c r="HP6">
        <v>351</v>
      </c>
      <c r="HQ6">
        <v>92</v>
      </c>
      <c r="HR6">
        <v>361</v>
      </c>
      <c r="HS6">
        <v>357</v>
      </c>
      <c r="HT6">
        <v>298</v>
      </c>
      <c r="HU6">
        <v>34</v>
      </c>
      <c r="HV6">
        <v>249</v>
      </c>
      <c r="HW6">
        <v>446</v>
      </c>
      <c r="HX6">
        <v>246</v>
      </c>
      <c r="HY6">
        <v>123</v>
      </c>
      <c r="HZ6">
        <v>567</v>
      </c>
      <c r="IA6">
        <v>317</v>
      </c>
      <c r="IB6">
        <v>477</v>
      </c>
      <c r="IC6">
        <v>382</v>
      </c>
      <c r="ID6">
        <v>255</v>
      </c>
      <c r="IE6">
        <v>326</v>
      </c>
      <c r="IF6">
        <v>176</v>
      </c>
      <c r="IG6">
        <v>368</v>
      </c>
      <c r="IH6">
        <v>331</v>
      </c>
      <c r="II6">
        <v>161</v>
      </c>
      <c r="IJ6">
        <v>464</v>
      </c>
      <c r="IK6">
        <v>290</v>
      </c>
      <c r="IL6">
        <v>502</v>
      </c>
      <c r="IM6">
        <v>356</v>
      </c>
      <c r="IN6">
        <v>334</v>
      </c>
      <c r="IO6">
        <v>576</v>
      </c>
      <c r="IP6">
        <v>274</v>
      </c>
      <c r="IQ6">
        <v>438</v>
      </c>
      <c r="IR6">
        <v>218</v>
      </c>
      <c r="IS6">
        <v>275</v>
      </c>
      <c r="IT6">
        <v>562</v>
      </c>
      <c r="IU6">
        <v>585</v>
      </c>
      <c r="IV6">
        <v>152</v>
      </c>
      <c r="IW6">
        <v>427</v>
      </c>
      <c r="IX6">
        <v>72</v>
      </c>
      <c r="IY6">
        <v>426</v>
      </c>
      <c r="IZ6">
        <v>566</v>
      </c>
      <c r="JA6">
        <v>378</v>
      </c>
      <c r="JB6">
        <v>379</v>
      </c>
      <c r="JC6">
        <v>517</v>
      </c>
      <c r="JD6">
        <v>33</v>
      </c>
      <c r="JE6">
        <v>40</v>
      </c>
      <c r="JF6">
        <v>548</v>
      </c>
      <c r="JG6">
        <v>173</v>
      </c>
      <c r="JH6">
        <v>204</v>
      </c>
      <c r="JI6">
        <v>395</v>
      </c>
      <c r="JJ6">
        <v>340</v>
      </c>
      <c r="JK6">
        <v>182</v>
      </c>
      <c r="JL6">
        <v>2</v>
      </c>
      <c r="JM6">
        <v>15</v>
      </c>
      <c r="JN6">
        <v>352</v>
      </c>
      <c r="JO6">
        <v>24</v>
      </c>
      <c r="JP6">
        <v>411</v>
      </c>
      <c r="JQ6">
        <v>69</v>
      </c>
      <c r="JR6">
        <v>98</v>
      </c>
      <c r="JS6">
        <v>226</v>
      </c>
      <c r="JT6">
        <v>461</v>
      </c>
      <c r="JU6">
        <v>313</v>
      </c>
      <c r="JV6">
        <v>287</v>
      </c>
      <c r="JW6">
        <v>30</v>
      </c>
      <c r="JX6">
        <v>457</v>
      </c>
      <c r="JY6">
        <v>73</v>
      </c>
      <c r="JZ6">
        <v>75</v>
      </c>
      <c r="KA6">
        <v>236</v>
      </c>
      <c r="KB6">
        <v>560</v>
      </c>
      <c r="KC6">
        <v>522</v>
      </c>
      <c r="KD6">
        <v>407</v>
      </c>
      <c r="KE6">
        <v>373</v>
      </c>
      <c r="KF6">
        <v>434</v>
      </c>
      <c r="KG6">
        <v>267</v>
      </c>
      <c r="KH6">
        <v>264</v>
      </c>
      <c r="KI6">
        <v>374</v>
      </c>
      <c r="KJ6">
        <v>259</v>
      </c>
      <c r="KK6">
        <v>211</v>
      </c>
      <c r="KL6">
        <v>213</v>
      </c>
      <c r="KM6">
        <v>333</v>
      </c>
      <c r="KN6">
        <v>558</v>
      </c>
      <c r="KO6">
        <v>388</v>
      </c>
      <c r="KP6">
        <v>165</v>
      </c>
      <c r="KQ6">
        <v>205</v>
      </c>
      <c r="KR6">
        <v>523</v>
      </c>
      <c r="KS6">
        <v>364</v>
      </c>
      <c r="KT6">
        <v>153</v>
      </c>
      <c r="KU6">
        <v>552</v>
      </c>
      <c r="KV6">
        <v>241</v>
      </c>
      <c r="KW6">
        <v>9</v>
      </c>
      <c r="KX6">
        <v>295</v>
      </c>
      <c r="KY6">
        <v>263</v>
      </c>
      <c r="KZ6">
        <v>221</v>
      </c>
      <c r="LA6">
        <v>494</v>
      </c>
      <c r="LB6">
        <v>487</v>
      </c>
      <c r="LC6">
        <v>503</v>
      </c>
      <c r="LD6">
        <v>269</v>
      </c>
      <c r="LE6">
        <v>111</v>
      </c>
      <c r="LF6">
        <v>328</v>
      </c>
      <c r="LG6">
        <v>307</v>
      </c>
      <c r="LH6">
        <v>323</v>
      </c>
      <c r="LI6">
        <v>90</v>
      </c>
      <c r="LJ6">
        <v>139</v>
      </c>
      <c r="LK6">
        <v>167</v>
      </c>
      <c r="LL6">
        <v>83</v>
      </c>
      <c r="LM6">
        <v>53</v>
      </c>
      <c r="LN6">
        <v>369</v>
      </c>
      <c r="LO6">
        <v>315</v>
      </c>
      <c r="LP6">
        <v>311</v>
      </c>
      <c r="LQ6">
        <v>113</v>
      </c>
      <c r="LR6">
        <v>276</v>
      </c>
      <c r="LS6">
        <v>384</v>
      </c>
      <c r="LT6">
        <v>443</v>
      </c>
      <c r="LU6">
        <v>401</v>
      </c>
      <c r="LV6">
        <v>202</v>
      </c>
      <c r="LW6">
        <v>28</v>
      </c>
      <c r="LX6">
        <v>253</v>
      </c>
      <c r="LY6">
        <v>304</v>
      </c>
      <c r="LZ6">
        <v>408</v>
      </c>
      <c r="MA6">
        <v>27</v>
      </c>
      <c r="MB6">
        <v>327</v>
      </c>
      <c r="MC6">
        <v>162</v>
      </c>
      <c r="MD6">
        <v>354</v>
      </c>
      <c r="ME6">
        <v>345</v>
      </c>
      <c r="MF6">
        <v>418</v>
      </c>
      <c r="MG6">
        <v>519</v>
      </c>
      <c r="MH6">
        <v>278</v>
      </c>
      <c r="MI6">
        <v>21</v>
      </c>
      <c r="MJ6">
        <v>579</v>
      </c>
      <c r="MK6">
        <v>376</v>
      </c>
      <c r="ML6">
        <v>227</v>
      </c>
      <c r="MM6">
        <v>371</v>
      </c>
      <c r="MN6">
        <v>539</v>
      </c>
      <c r="MO6">
        <v>451</v>
      </c>
      <c r="MP6">
        <v>294</v>
      </c>
      <c r="MQ6">
        <v>544</v>
      </c>
      <c r="MR6">
        <v>100</v>
      </c>
      <c r="MS6">
        <v>432</v>
      </c>
      <c r="MT6">
        <v>222</v>
      </c>
      <c r="MU6">
        <v>430</v>
      </c>
      <c r="MV6">
        <v>587</v>
      </c>
      <c r="MW6">
        <v>65</v>
      </c>
      <c r="MX6">
        <v>422</v>
      </c>
      <c r="MY6">
        <v>172</v>
      </c>
      <c r="MZ6">
        <v>134</v>
      </c>
      <c r="NA6">
        <v>76</v>
      </c>
      <c r="NB6">
        <v>116</v>
      </c>
      <c r="NC6">
        <v>217</v>
      </c>
      <c r="ND6">
        <v>490</v>
      </c>
      <c r="NE6">
        <v>71</v>
      </c>
      <c r="NF6">
        <v>496</v>
      </c>
      <c r="NG6">
        <v>514</v>
      </c>
      <c r="NH6">
        <v>339</v>
      </c>
      <c r="NI6">
        <v>545</v>
      </c>
      <c r="NJ6">
        <v>553</v>
      </c>
      <c r="NK6">
        <v>242</v>
      </c>
      <c r="NL6">
        <v>574</v>
      </c>
      <c r="NM6">
        <v>449</v>
      </c>
      <c r="NN6">
        <v>469</v>
      </c>
      <c r="NO6">
        <v>228</v>
      </c>
      <c r="NP6">
        <v>363</v>
      </c>
      <c r="NQ6">
        <v>273</v>
      </c>
      <c r="NR6">
        <v>428</v>
      </c>
      <c r="NS6">
        <v>93</v>
      </c>
      <c r="NT6">
        <v>35</v>
      </c>
      <c r="NU6">
        <v>252</v>
      </c>
      <c r="NV6">
        <v>578</v>
      </c>
      <c r="NW6">
        <v>533</v>
      </c>
      <c r="NX6">
        <v>130</v>
      </c>
      <c r="NY6">
        <v>163</v>
      </c>
      <c r="NZ6">
        <v>22</v>
      </c>
      <c r="OA6">
        <v>214</v>
      </c>
      <c r="OB6">
        <v>85</v>
      </c>
      <c r="OC6">
        <v>421</v>
      </c>
      <c r="OD6">
        <v>210</v>
      </c>
      <c r="OE6">
        <v>281</v>
      </c>
      <c r="OF6">
        <v>387</v>
      </c>
      <c r="OG6">
        <v>14</v>
      </c>
      <c r="OH6">
        <v>239</v>
      </c>
      <c r="OI6">
        <v>479</v>
      </c>
      <c r="OJ6">
        <v>556</v>
      </c>
      <c r="OK6">
        <v>431</v>
      </c>
      <c r="OL6">
        <v>402</v>
      </c>
      <c r="OM6">
        <v>341</v>
      </c>
      <c r="ON6">
        <v>41</v>
      </c>
      <c r="OO6">
        <v>528</v>
      </c>
      <c r="OP6">
        <v>95</v>
      </c>
      <c r="OQ6">
        <v>337</v>
      </c>
      <c r="OR6">
        <v>390</v>
      </c>
      <c r="OS6">
        <v>203</v>
      </c>
      <c r="OT6">
        <v>179</v>
      </c>
      <c r="OU6">
        <v>483</v>
      </c>
      <c r="OV6">
        <v>11</v>
      </c>
      <c r="OW6">
        <v>169</v>
      </c>
      <c r="OX6">
        <v>68</v>
      </c>
      <c r="OY6">
        <v>120</v>
      </c>
      <c r="OZ6">
        <v>441</v>
      </c>
      <c r="PA6">
        <v>482</v>
      </c>
      <c r="PB6">
        <v>526</v>
      </c>
      <c r="PC6">
        <v>289</v>
      </c>
      <c r="PD6">
        <v>397</v>
      </c>
      <c r="PE6">
        <v>568</v>
      </c>
      <c r="PF6">
        <v>114</v>
      </c>
      <c r="PG6">
        <v>5</v>
      </c>
      <c r="PH6">
        <v>103</v>
      </c>
      <c r="PI6">
        <v>424</v>
      </c>
      <c r="PJ6">
        <v>156</v>
      </c>
      <c r="PK6">
        <v>38</v>
      </c>
      <c r="PL6">
        <v>47</v>
      </c>
      <c r="PM6">
        <v>413</v>
      </c>
      <c r="PN6">
        <v>270</v>
      </c>
      <c r="PO6">
        <v>532</v>
      </c>
      <c r="PP6">
        <v>335</v>
      </c>
      <c r="PQ6">
        <v>261</v>
      </c>
      <c r="PR6">
        <v>194</v>
      </c>
      <c r="PS6">
        <v>393</v>
      </c>
      <c r="PT6">
        <v>288</v>
      </c>
      <c r="PU6">
        <v>36</v>
      </c>
      <c r="PV6">
        <v>350</v>
      </c>
      <c r="PW6">
        <v>25</v>
      </c>
      <c r="PX6">
        <v>343</v>
      </c>
      <c r="PY6">
        <v>178</v>
      </c>
      <c r="PZ6">
        <v>452</v>
      </c>
      <c r="QA6">
        <v>453</v>
      </c>
      <c r="QB6">
        <v>266</v>
      </c>
      <c r="QC6">
        <v>471</v>
      </c>
      <c r="QD6">
        <v>577</v>
      </c>
      <c r="QE6">
        <v>154</v>
      </c>
      <c r="QF6">
        <v>547</v>
      </c>
      <c r="QG6">
        <v>87</v>
      </c>
      <c r="QH6">
        <v>148</v>
      </c>
      <c r="QI6">
        <v>440</v>
      </c>
      <c r="QJ6">
        <v>346</v>
      </c>
      <c r="QK6">
        <v>497</v>
      </c>
      <c r="QL6">
        <v>437</v>
      </c>
      <c r="QM6">
        <v>174</v>
      </c>
      <c r="QN6">
        <v>590</v>
      </c>
      <c r="QO6">
        <v>468</v>
      </c>
      <c r="QP6">
        <v>224</v>
      </c>
      <c r="QQ6">
        <v>381</v>
      </c>
      <c r="QR6">
        <v>314</v>
      </c>
      <c r="QS6">
        <v>245</v>
      </c>
      <c r="QT6">
        <v>55</v>
      </c>
      <c r="QU6">
        <v>460</v>
      </c>
      <c r="QV6">
        <v>285</v>
      </c>
      <c r="QW6">
        <v>495</v>
      </c>
      <c r="QX6">
        <v>359</v>
      </c>
      <c r="QY6">
        <v>257</v>
      </c>
      <c r="QZ6">
        <v>60</v>
      </c>
      <c r="RA6">
        <v>18</v>
      </c>
      <c r="RB6">
        <v>79</v>
      </c>
      <c r="RC6">
        <v>324</v>
      </c>
      <c r="RD6">
        <v>43</v>
      </c>
      <c r="RE6">
        <v>398</v>
      </c>
      <c r="RF6">
        <v>122</v>
      </c>
      <c r="RG6">
        <v>466</v>
      </c>
      <c r="RH6">
        <v>177</v>
      </c>
      <c r="RI6">
        <v>10</v>
      </c>
      <c r="RJ6">
        <v>429</v>
      </c>
      <c r="RK6">
        <v>164</v>
      </c>
      <c r="RL6">
        <v>493</v>
      </c>
      <c r="RM6">
        <v>235</v>
      </c>
      <c r="RN6">
        <v>484</v>
      </c>
      <c r="RO6">
        <v>516</v>
      </c>
      <c r="RP6">
        <v>258</v>
      </c>
      <c r="RQ6">
        <v>157</v>
      </c>
      <c r="RR6">
        <v>168</v>
      </c>
      <c r="RS6">
        <v>572</v>
      </c>
      <c r="RT6">
        <v>70</v>
      </c>
      <c r="RU6">
        <v>192</v>
      </c>
      <c r="RV6">
        <v>186</v>
      </c>
      <c r="RW6">
        <v>82</v>
      </c>
      <c r="RX6">
        <v>91</v>
      </c>
      <c r="RY6">
        <v>189</v>
      </c>
      <c r="RZ6">
        <v>102</v>
      </c>
      <c r="SA6">
        <v>57</v>
      </c>
      <c r="SB6">
        <v>183</v>
      </c>
      <c r="SC6">
        <v>580</v>
      </c>
      <c r="SD6">
        <v>170</v>
      </c>
      <c r="SE6">
        <v>303</v>
      </c>
      <c r="SF6">
        <v>54</v>
      </c>
      <c r="SG6">
        <v>513</v>
      </c>
      <c r="SH6">
        <v>284</v>
      </c>
      <c r="SI6">
        <v>530</v>
      </c>
      <c r="SJ6">
        <v>279</v>
      </c>
      <c r="SK6">
        <v>208</v>
      </c>
      <c r="SL6">
        <v>158</v>
      </c>
      <c r="SM6">
        <v>336</v>
      </c>
      <c r="SN6">
        <v>305</v>
      </c>
      <c r="SO6">
        <v>322</v>
      </c>
      <c r="SP6">
        <v>283</v>
      </c>
      <c r="SQ6">
        <v>325</v>
      </c>
      <c r="SR6">
        <v>319</v>
      </c>
      <c r="SS6">
        <v>300</v>
      </c>
      <c r="ST6">
        <v>321</v>
      </c>
      <c r="SU6">
        <v>128</v>
      </c>
      <c r="SV6">
        <v>160</v>
      </c>
      <c r="SW6">
        <v>125</v>
      </c>
      <c r="SX6">
        <v>489</v>
      </c>
      <c r="SY6">
        <v>145</v>
      </c>
      <c r="SZ6">
        <v>138</v>
      </c>
      <c r="TA6">
        <v>470</v>
      </c>
      <c r="TB6">
        <v>338</v>
      </c>
      <c r="TC6">
        <v>561</v>
      </c>
      <c r="TD6">
        <v>473</v>
      </c>
      <c r="TE6">
        <v>380</v>
      </c>
      <c r="TF6">
        <v>119</v>
      </c>
      <c r="TG6">
        <v>510</v>
      </c>
      <c r="TH6">
        <v>131</v>
      </c>
      <c r="TI6">
        <v>77</v>
      </c>
      <c r="TJ6">
        <v>348</v>
      </c>
      <c r="TK6">
        <v>392</v>
      </c>
      <c r="TL6">
        <v>101</v>
      </c>
      <c r="TM6">
        <v>450</v>
      </c>
      <c r="TN6">
        <v>225</v>
      </c>
      <c r="TO6">
        <v>563</v>
      </c>
      <c r="TP6">
        <v>49</v>
      </c>
      <c r="TQ6">
        <v>56</v>
      </c>
      <c r="TR6">
        <v>108</v>
      </c>
      <c r="TS6">
        <v>488</v>
      </c>
      <c r="TT6">
        <v>588</v>
      </c>
      <c r="TU6">
        <v>107</v>
      </c>
      <c r="TV6">
        <v>248</v>
      </c>
      <c r="TW6">
        <v>52</v>
      </c>
      <c r="TX6">
        <v>459</v>
      </c>
      <c r="TY6">
        <v>62</v>
      </c>
      <c r="TZ6">
        <v>536</v>
      </c>
      <c r="UA6">
        <v>492</v>
      </c>
      <c r="UB6">
        <v>144</v>
      </c>
      <c r="UC6">
        <v>504</v>
      </c>
      <c r="UD6">
        <v>375</v>
      </c>
      <c r="UE6">
        <v>332</v>
      </c>
      <c r="UF6">
        <v>291</v>
      </c>
      <c r="UG6">
        <v>66</v>
      </c>
      <c r="UH6">
        <v>399</v>
      </c>
      <c r="UI6">
        <v>7</v>
      </c>
      <c r="UJ6">
        <v>126</v>
      </c>
      <c r="UK6">
        <v>286</v>
      </c>
      <c r="UL6">
        <v>347</v>
      </c>
      <c r="UM6">
        <v>106</v>
      </c>
      <c r="UN6">
        <v>133</v>
      </c>
      <c r="UO6">
        <v>330</v>
      </c>
      <c r="UP6">
        <v>155</v>
      </c>
      <c r="UQ6">
        <v>112</v>
      </c>
      <c r="UR6">
        <v>559</v>
      </c>
      <c r="US6">
        <v>316</v>
      </c>
      <c r="UT6">
        <v>571</v>
      </c>
      <c r="UU6">
        <v>509</v>
      </c>
      <c r="UV6">
        <v>573</v>
      </c>
      <c r="UW6">
        <v>74</v>
      </c>
      <c r="UX6">
        <v>171</v>
      </c>
      <c r="UY6">
        <v>6</v>
      </c>
      <c r="UZ6">
        <v>310</v>
      </c>
      <c r="VA6">
        <v>223</v>
      </c>
      <c r="VB6">
        <v>296</v>
      </c>
      <c r="VC6">
        <v>48</v>
      </c>
      <c r="VD6">
        <v>206</v>
      </c>
      <c r="VE6">
        <v>447</v>
      </c>
      <c r="VF6">
        <v>8</v>
      </c>
      <c r="VG6">
        <v>244</v>
      </c>
      <c r="VH6">
        <v>50</v>
      </c>
      <c r="VI6">
        <v>366</v>
      </c>
      <c r="VJ6">
        <v>299</v>
      </c>
      <c r="VK6">
        <v>61</v>
      </c>
      <c r="VL6">
        <v>262</v>
      </c>
      <c r="VM6">
        <v>391</v>
      </c>
      <c r="VN6">
        <v>297</v>
      </c>
      <c r="VO6">
        <v>543</v>
      </c>
      <c r="VP6">
        <v>195</v>
      </c>
      <c r="VQ6">
        <v>404</v>
      </c>
      <c r="VR6">
        <v>481</v>
      </c>
      <c r="VS6">
        <v>362</v>
      </c>
      <c r="VT6">
        <v>97</v>
      </c>
      <c r="VU6">
        <v>511</v>
      </c>
      <c r="VV6">
        <v>527</v>
      </c>
      <c r="VW6">
        <v>448</v>
      </c>
      <c r="VX6">
        <v>389</v>
      </c>
      <c r="VY6">
        <v>410</v>
      </c>
      <c r="VZ6">
        <v>292</v>
      </c>
      <c r="WA6">
        <v>46</v>
      </c>
      <c r="WB6">
        <v>265</v>
      </c>
      <c r="WC6">
        <v>1</v>
      </c>
      <c r="WD6">
        <v>1</v>
      </c>
      <c r="WE6">
        <v>1</v>
      </c>
      <c r="WF6">
        <v>1</v>
      </c>
      <c r="WG6">
        <v>1</v>
      </c>
      <c r="WH6">
        <v>2</v>
      </c>
      <c r="WI6">
        <v>1</v>
      </c>
      <c r="WJ6">
        <v>6</v>
      </c>
      <c r="WK6">
        <v>1</v>
      </c>
      <c r="WL6">
        <v>6</v>
      </c>
      <c r="WM6">
        <v>1</v>
      </c>
      <c r="WN6">
        <v>1</v>
      </c>
      <c r="WO6">
        <v>2</v>
      </c>
      <c r="WP6">
        <v>6</v>
      </c>
      <c r="WQ6">
        <v>6</v>
      </c>
      <c r="WR6">
        <v>3</v>
      </c>
      <c r="WS6">
        <v>1</v>
      </c>
      <c r="WT6">
        <v>6</v>
      </c>
      <c r="WU6">
        <v>3</v>
      </c>
      <c r="WV6">
        <v>3</v>
      </c>
      <c r="WW6">
        <v>4</v>
      </c>
      <c r="WX6">
        <v>4</v>
      </c>
      <c r="WY6">
        <v>2</v>
      </c>
      <c r="WZ6">
        <v>4</v>
      </c>
      <c r="XA6">
        <v>3</v>
      </c>
      <c r="XB6">
        <v>1</v>
      </c>
      <c r="XC6">
        <v>4</v>
      </c>
      <c r="XD6">
        <v>1</v>
      </c>
      <c r="XE6">
        <v>5</v>
      </c>
      <c r="XF6">
        <v>1</v>
      </c>
      <c r="XG6">
        <v>5</v>
      </c>
      <c r="XH6">
        <v>6</v>
      </c>
      <c r="XI6">
        <v>6</v>
      </c>
      <c r="XJ6">
        <v>6</v>
      </c>
      <c r="XK6">
        <v>1</v>
      </c>
      <c r="XL6">
        <v>2</v>
      </c>
      <c r="XM6">
        <v>4</v>
      </c>
      <c r="XN6">
        <v>5</v>
      </c>
      <c r="XO6">
        <v>6</v>
      </c>
      <c r="XP6">
        <v>6</v>
      </c>
      <c r="XQ6">
        <v>1</v>
      </c>
      <c r="XR6">
        <v>1</v>
      </c>
      <c r="XS6">
        <v>6</v>
      </c>
      <c r="XT6">
        <v>3</v>
      </c>
      <c r="XU6">
        <v>1</v>
      </c>
      <c r="XV6">
        <v>4</v>
      </c>
      <c r="XW6">
        <v>1</v>
      </c>
      <c r="XX6">
        <v>5</v>
      </c>
      <c r="XY6">
        <v>3</v>
      </c>
      <c r="XZ6">
        <v>4</v>
      </c>
      <c r="YA6">
        <v>5</v>
      </c>
      <c r="YB6">
        <v>1</v>
      </c>
      <c r="YC6">
        <v>2</v>
      </c>
      <c r="YD6">
        <v>6</v>
      </c>
      <c r="YE6">
        <v>3</v>
      </c>
      <c r="YF6">
        <v>3</v>
      </c>
      <c r="YG6">
        <v>6</v>
      </c>
      <c r="YH6">
        <v>6</v>
      </c>
      <c r="YI6">
        <v>4</v>
      </c>
      <c r="YJ6">
        <v>3</v>
      </c>
      <c r="YK6">
        <v>4</v>
      </c>
      <c r="YL6">
        <v>1</v>
      </c>
      <c r="YM6">
        <v>6</v>
      </c>
      <c r="YN6">
        <v>4</v>
      </c>
      <c r="YO6">
        <v>3</v>
      </c>
      <c r="YP6">
        <v>1</v>
      </c>
      <c r="YQ6">
        <v>1</v>
      </c>
      <c r="YR6">
        <v>6</v>
      </c>
      <c r="YS6">
        <v>4</v>
      </c>
      <c r="YT6">
        <v>1</v>
      </c>
      <c r="YU6">
        <v>6</v>
      </c>
      <c r="YV6">
        <v>6</v>
      </c>
      <c r="YW6">
        <v>6</v>
      </c>
      <c r="YX6">
        <v>6</v>
      </c>
      <c r="YY6">
        <v>3</v>
      </c>
      <c r="YZ6">
        <v>1</v>
      </c>
      <c r="ZA6">
        <v>1</v>
      </c>
      <c r="ZB6">
        <v>6</v>
      </c>
      <c r="ZC6">
        <v>1</v>
      </c>
      <c r="ZD6">
        <v>5</v>
      </c>
      <c r="ZE6">
        <v>5</v>
      </c>
      <c r="ZF6">
        <v>5</v>
      </c>
      <c r="ZG6">
        <v>6</v>
      </c>
      <c r="ZH6">
        <v>2</v>
      </c>
      <c r="ZI6">
        <v>1</v>
      </c>
      <c r="ZJ6">
        <v>3</v>
      </c>
      <c r="ZK6">
        <v>4</v>
      </c>
      <c r="ZL6">
        <v>5</v>
      </c>
      <c r="ZM6">
        <v>3</v>
      </c>
      <c r="ZN6">
        <v>2</v>
      </c>
      <c r="ZO6">
        <v>3</v>
      </c>
      <c r="ZP6">
        <v>4</v>
      </c>
      <c r="ZQ6">
        <v>6</v>
      </c>
      <c r="ZR6">
        <v>1</v>
      </c>
      <c r="ZS6">
        <v>6</v>
      </c>
      <c r="ZT6">
        <v>1</v>
      </c>
      <c r="ZU6">
        <v>5</v>
      </c>
      <c r="ZV6">
        <v>5</v>
      </c>
      <c r="ZW6">
        <v>6</v>
      </c>
      <c r="ZX6">
        <v>1</v>
      </c>
      <c r="ZY6">
        <v>2</v>
      </c>
      <c r="ZZ6">
        <v>1</v>
      </c>
      <c r="AAA6">
        <v>3</v>
      </c>
      <c r="AAB6">
        <v>1</v>
      </c>
      <c r="AAC6">
        <v>1</v>
      </c>
      <c r="AAD6">
        <v>1</v>
      </c>
      <c r="AAE6">
        <v>4</v>
      </c>
      <c r="AAF6">
        <v>6</v>
      </c>
      <c r="AAG6">
        <v>1</v>
      </c>
      <c r="AAH6">
        <v>6</v>
      </c>
      <c r="AAI6">
        <v>1</v>
      </c>
      <c r="AAJ6">
        <v>6</v>
      </c>
      <c r="AAK6">
        <v>5</v>
      </c>
      <c r="AAL6">
        <v>1</v>
      </c>
      <c r="AAM6">
        <v>6</v>
      </c>
      <c r="AAN6">
        <v>2</v>
      </c>
      <c r="AAO6">
        <v>6</v>
      </c>
      <c r="AAP6">
        <v>6</v>
      </c>
      <c r="AAQ6">
        <v>1</v>
      </c>
      <c r="AAR6">
        <v>6</v>
      </c>
      <c r="AAS6">
        <v>1</v>
      </c>
      <c r="AAT6">
        <v>2</v>
      </c>
      <c r="AAU6">
        <v>3</v>
      </c>
      <c r="AAV6">
        <v>1</v>
      </c>
      <c r="AAW6">
        <v>6</v>
      </c>
      <c r="AAX6">
        <v>1</v>
      </c>
      <c r="AAY6">
        <v>1</v>
      </c>
      <c r="AAZ6">
        <v>6</v>
      </c>
      <c r="ABA6">
        <v>1</v>
      </c>
      <c r="ABB6">
        <v>3</v>
      </c>
      <c r="ABC6">
        <v>6</v>
      </c>
      <c r="ABD6">
        <v>6</v>
      </c>
      <c r="ABE6">
        <v>6</v>
      </c>
      <c r="ABF6">
        <v>1</v>
      </c>
      <c r="ABG6">
        <v>4</v>
      </c>
      <c r="ABH6">
        <v>2</v>
      </c>
      <c r="ABI6">
        <v>5</v>
      </c>
      <c r="ABJ6">
        <v>6</v>
      </c>
      <c r="ABK6">
        <v>1</v>
      </c>
      <c r="ABL6">
        <v>2</v>
      </c>
      <c r="ABM6">
        <v>2</v>
      </c>
      <c r="ABN6">
        <v>6</v>
      </c>
      <c r="ABO6">
        <v>1</v>
      </c>
      <c r="ABP6">
        <v>6</v>
      </c>
      <c r="ABQ6">
        <v>3</v>
      </c>
      <c r="ABR6">
        <v>4</v>
      </c>
      <c r="ABS6">
        <v>6</v>
      </c>
      <c r="ABT6">
        <v>5</v>
      </c>
      <c r="ABU6">
        <v>2</v>
      </c>
      <c r="ABV6">
        <v>1</v>
      </c>
      <c r="ABW6">
        <v>6</v>
      </c>
      <c r="ABX6">
        <v>3</v>
      </c>
      <c r="ABY6">
        <v>4</v>
      </c>
      <c r="ABZ6">
        <v>4</v>
      </c>
      <c r="ACA6">
        <v>1</v>
      </c>
      <c r="ACB6">
        <v>5</v>
      </c>
      <c r="ACC6">
        <v>1</v>
      </c>
      <c r="ACD6">
        <v>1</v>
      </c>
      <c r="ACE6">
        <v>6</v>
      </c>
      <c r="ACF6">
        <v>2</v>
      </c>
      <c r="ACG6">
        <v>2</v>
      </c>
      <c r="ACH6">
        <v>3</v>
      </c>
      <c r="ACI6">
        <v>3</v>
      </c>
      <c r="ACJ6">
        <v>4</v>
      </c>
      <c r="ACK6">
        <v>1</v>
      </c>
      <c r="ACL6">
        <v>6</v>
      </c>
      <c r="ACM6">
        <v>6</v>
      </c>
      <c r="ACN6">
        <v>6</v>
      </c>
      <c r="ACO6">
        <v>1</v>
      </c>
      <c r="ACP6">
        <v>6</v>
      </c>
      <c r="ACQ6">
        <v>5</v>
      </c>
      <c r="ACR6">
        <v>2</v>
      </c>
      <c r="ACS6">
        <v>1</v>
      </c>
      <c r="ACT6">
        <v>3</v>
      </c>
      <c r="ACU6">
        <v>4</v>
      </c>
      <c r="ACV6">
        <v>6</v>
      </c>
      <c r="ACW6">
        <v>3</v>
      </c>
      <c r="ACX6">
        <v>3</v>
      </c>
      <c r="ACY6">
        <v>5</v>
      </c>
      <c r="ACZ6">
        <v>4</v>
      </c>
      <c r="ADA6">
        <v>2</v>
      </c>
      <c r="ADB6">
        <v>2</v>
      </c>
      <c r="ADC6">
        <v>1</v>
      </c>
      <c r="ADD6">
        <v>1</v>
      </c>
      <c r="ADE6">
        <v>3</v>
      </c>
      <c r="ADF6">
        <v>5</v>
      </c>
      <c r="ADG6">
        <v>5</v>
      </c>
      <c r="ADH6">
        <v>6</v>
      </c>
      <c r="ADI6">
        <v>1</v>
      </c>
      <c r="ADJ6">
        <v>5</v>
      </c>
      <c r="ADK6">
        <v>1</v>
      </c>
      <c r="ADL6">
        <v>1</v>
      </c>
      <c r="ADM6">
        <v>4</v>
      </c>
      <c r="ADN6">
        <v>2</v>
      </c>
      <c r="ADO6">
        <v>4</v>
      </c>
      <c r="ADP6">
        <v>6</v>
      </c>
      <c r="ADQ6">
        <v>1</v>
      </c>
      <c r="ADR6">
        <v>1</v>
      </c>
      <c r="ADS6">
        <v>5</v>
      </c>
      <c r="ADT6">
        <v>6</v>
      </c>
      <c r="ADU6">
        <v>2</v>
      </c>
      <c r="ADV6">
        <v>6</v>
      </c>
      <c r="ADW6">
        <v>3</v>
      </c>
      <c r="ADX6">
        <v>3</v>
      </c>
      <c r="ADY6">
        <v>2</v>
      </c>
      <c r="ADZ6">
        <v>1</v>
      </c>
      <c r="AEA6">
        <v>4</v>
      </c>
      <c r="AEB6">
        <v>1</v>
      </c>
      <c r="AEC6">
        <v>5</v>
      </c>
      <c r="AED6">
        <v>4</v>
      </c>
      <c r="AEE6">
        <v>2</v>
      </c>
      <c r="AEF6">
        <v>2</v>
      </c>
      <c r="AEG6">
        <v>1</v>
      </c>
      <c r="AEH6">
        <v>6</v>
      </c>
      <c r="AEI6">
        <v>6</v>
      </c>
      <c r="AEJ6">
        <v>3</v>
      </c>
      <c r="AEK6">
        <v>1</v>
      </c>
      <c r="AEL6">
        <v>3</v>
      </c>
      <c r="AEM6">
        <v>3</v>
      </c>
      <c r="AEN6">
        <v>4</v>
      </c>
      <c r="AEO6">
        <v>4</v>
      </c>
      <c r="AEP6">
        <v>1</v>
      </c>
      <c r="AEQ6">
        <v>6</v>
      </c>
      <c r="AER6">
        <v>1</v>
      </c>
      <c r="AES6">
        <v>2</v>
      </c>
      <c r="AET6">
        <v>5</v>
      </c>
      <c r="AEU6">
        <v>2</v>
      </c>
      <c r="AEV6">
        <v>6</v>
      </c>
      <c r="AEW6">
        <v>4</v>
      </c>
      <c r="AEX6">
        <v>1</v>
      </c>
      <c r="AEY6">
        <v>6</v>
      </c>
      <c r="AEZ6">
        <v>5</v>
      </c>
      <c r="AFA6">
        <v>2</v>
      </c>
      <c r="AFB6">
        <v>3</v>
      </c>
      <c r="AFC6">
        <v>4</v>
      </c>
      <c r="AFD6">
        <v>6</v>
      </c>
      <c r="AFE6">
        <v>6</v>
      </c>
      <c r="AFF6">
        <v>5</v>
      </c>
      <c r="AFG6">
        <v>6</v>
      </c>
      <c r="AFH6">
        <v>2</v>
      </c>
      <c r="AFI6">
        <v>1</v>
      </c>
      <c r="AFJ6">
        <v>1</v>
      </c>
      <c r="AFK6">
        <v>2</v>
      </c>
      <c r="AFL6">
        <v>6</v>
      </c>
      <c r="AFM6">
        <v>2</v>
      </c>
      <c r="AFN6">
        <v>5</v>
      </c>
      <c r="AFO6">
        <v>6</v>
      </c>
      <c r="AFP6">
        <v>1</v>
      </c>
      <c r="AFQ6">
        <v>1</v>
      </c>
      <c r="AFR6">
        <v>6</v>
      </c>
      <c r="AFS6">
        <v>2</v>
      </c>
      <c r="AFT6">
        <v>4</v>
      </c>
      <c r="AFU6">
        <v>1</v>
      </c>
      <c r="AFV6">
        <v>3</v>
      </c>
      <c r="AFW6">
        <v>6</v>
      </c>
      <c r="AFX6">
        <v>1</v>
      </c>
      <c r="AFY6">
        <v>1</v>
      </c>
      <c r="AFZ6">
        <v>4</v>
      </c>
      <c r="AGA6">
        <v>3</v>
      </c>
      <c r="AGB6">
        <v>5</v>
      </c>
      <c r="AGC6">
        <v>1</v>
      </c>
      <c r="AGD6">
        <v>2</v>
      </c>
      <c r="AGE6">
        <v>2</v>
      </c>
      <c r="AGF6">
        <v>6</v>
      </c>
      <c r="AGG6">
        <v>3</v>
      </c>
      <c r="AGH6">
        <v>4</v>
      </c>
      <c r="AGI6">
        <v>5</v>
      </c>
      <c r="AGJ6">
        <v>1</v>
      </c>
      <c r="AGK6">
        <v>3</v>
      </c>
      <c r="AGL6">
        <v>4</v>
      </c>
      <c r="AGM6">
        <v>1</v>
      </c>
      <c r="AGN6">
        <v>6</v>
      </c>
      <c r="AGO6">
        <v>3</v>
      </c>
      <c r="AGP6">
        <v>5</v>
      </c>
      <c r="AGQ6">
        <v>5</v>
      </c>
      <c r="AGR6">
        <v>5</v>
      </c>
      <c r="AGS6">
        <v>5</v>
      </c>
      <c r="AGT6">
        <v>6</v>
      </c>
      <c r="AGU6">
        <v>2</v>
      </c>
      <c r="AGV6">
        <v>1</v>
      </c>
      <c r="AGW6">
        <v>6</v>
      </c>
      <c r="AGX6">
        <v>1</v>
      </c>
      <c r="AGY6">
        <v>6</v>
      </c>
      <c r="AGZ6">
        <v>6</v>
      </c>
      <c r="AHA6">
        <v>2</v>
      </c>
      <c r="AHB6">
        <v>3</v>
      </c>
      <c r="AHC6">
        <v>6</v>
      </c>
      <c r="AHD6">
        <v>2</v>
      </c>
      <c r="AHE6">
        <v>4</v>
      </c>
      <c r="AHF6">
        <v>1</v>
      </c>
      <c r="AHG6">
        <v>5</v>
      </c>
      <c r="AHH6">
        <v>6</v>
      </c>
      <c r="AHI6">
        <v>2</v>
      </c>
      <c r="AHJ6">
        <v>6</v>
      </c>
      <c r="AHK6">
        <v>6</v>
      </c>
      <c r="AHL6">
        <v>6</v>
      </c>
      <c r="AHM6">
        <v>1</v>
      </c>
      <c r="AHN6">
        <v>1</v>
      </c>
      <c r="AHO6">
        <v>2</v>
      </c>
      <c r="AHP6">
        <v>1</v>
      </c>
      <c r="AHQ6">
        <v>4</v>
      </c>
      <c r="AHR6">
        <v>4</v>
      </c>
      <c r="AHS6">
        <v>4</v>
      </c>
      <c r="AHT6">
        <v>6</v>
      </c>
      <c r="AHU6">
        <v>6</v>
      </c>
      <c r="AHV6">
        <v>6</v>
      </c>
      <c r="AHW6">
        <v>1</v>
      </c>
      <c r="AHX6">
        <v>1</v>
      </c>
      <c r="AHY6">
        <v>5</v>
      </c>
      <c r="AHZ6">
        <v>4</v>
      </c>
      <c r="AIA6">
        <v>6</v>
      </c>
      <c r="AIB6">
        <v>3</v>
      </c>
      <c r="AIC6">
        <v>3</v>
      </c>
      <c r="AID6">
        <v>1</v>
      </c>
      <c r="AIE6">
        <v>6</v>
      </c>
      <c r="AIF6">
        <v>2</v>
      </c>
      <c r="AIG6">
        <v>6</v>
      </c>
      <c r="AIH6">
        <v>5</v>
      </c>
      <c r="AII6">
        <v>3</v>
      </c>
      <c r="AIJ6">
        <v>1</v>
      </c>
      <c r="AIK6">
        <v>4</v>
      </c>
      <c r="AIL6">
        <v>3</v>
      </c>
      <c r="AIM6">
        <v>1</v>
      </c>
      <c r="AIN6">
        <v>5</v>
      </c>
      <c r="AIO6">
        <v>2</v>
      </c>
      <c r="AIP6">
        <v>1</v>
      </c>
      <c r="AIQ6">
        <v>5</v>
      </c>
      <c r="AIR6">
        <v>5</v>
      </c>
      <c r="AIS6">
        <v>4</v>
      </c>
      <c r="AIT6">
        <v>6</v>
      </c>
      <c r="AIU6">
        <v>2</v>
      </c>
      <c r="AIV6">
        <v>1</v>
      </c>
      <c r="AIW6">
        <v>1</v>
      </c>
      <c r="AIX6">
        <v>3</v>
      </c>
      <c r="AIY6">
        <v>4</v>
      </c>
      <c r="AIZ6">
        <v>1</v>
      </c>
      <c r="AJA6">
        <v>5</v>
      </c>
      <c r="AJB6">
        <v>2</v>
      </c>
      <c r="AJC6">
        <v>2</v>
      </c>
      <c r="AJD6">
        <v>1</v>
      </c>
      <c r="AJE6">
        <v>6</v>
      </c>
      <c r="AJF6">
        <v>2</v>
      </c>
      <c r="AJG6">
        <v>6</v>
      </c>
      <c r="AJH6">
        <v>1</v>
      </c>
      <c r="AJI6">
        <v>1</v>
      </c>
      <c r="AJJ6">
        <v>4</v>
      </c>
      <c r="AJK6">
        <v>4</v>
      </c>
      <c r="AJL6">
        <v>1</v>
      </c>
      <c r="AJM6">
        <v>6</v>
      </c>
      <c r="AJN6">
        <v>1</v>
      </c>
      <c r="AJO6">
        <v>5</v>
      </c>
      <c r="AJP6">
        <v>6</v>
      </c>
      <c r="AJQ6">
        <v>3</v>
      </c>
      <c r="AJR6">
        <v>4</v>
      </c>
      <c r="AJS6">
        <v>4</v>
      </c>
      <c r="AJT6">
        <v>5</v>
      </c>
      <c r="AJU6">
        <v>2</v>
      </c>
      <c r="AJV6">
        <v>1</v>
      </c>
      <c r="AJW6">
        <v>4</v>
      </c>
      <c r="AJX6">
        <v>2</v>
      </c>
      <c r="AJY6">
        <v>6</v>
      </c>
      <c r="AJZ6">
        <v>1</v>
      </c>
      <c r="AKA6">
        <v>4</v>
      </c>
      <c r="AKB6">
        <v>1</v>
      </c>
      <c r="AKC6">
        <v>2</v>
      </c>
      <c r="AKD6">
        <v>6</v>
      </c>
      <c r="AKE6">
        <v>3</v>
      </c>
      <c r="AKF6">
        <v>4</v>
      </c>
      <c r="AKG6">
        <v>5</v>
      </c>
      <c r="AKH6">
        <v>3</v>
      </c>
      <c r="AKI6">
        <v>5</v>
      </c>
      <c r="AKJ6">
        <v>6</v>
      </c>
      <c r="AKK6">
        <v>3</v>
      </c>
      <c r="AKL6">
        <v>6</v>
      </c>
      <c r="AKM6">
        <v>2</v>
      </c>
      <c r="AKN6">
        <v>1</v>
      </c>
      <c r="AKO6">
        <v>3</v>
      </c>
      <c r="AKP6">
        <v>6</v>
      </c>
      <c r="AKQ6">
        <v>1</v>
      </c>
      <c r="AKR6">
        <v>3</v>
      </c>
      <c r="AKS6">
        <v>5</v>
      </c>
      <c r="AKT6">
        <v>6</v>
      </c>
      <c r="AKU6">
        <v>1</v>
      </c>
      <c r="AKV6">
        <v>4</v>
      </c>
      <c r="AKW6">
        <v>5</v>
      </c>
      <c r="AKX6">
        <v>6</v>
      </c>
      <c r="AKY6">
        <v>1</v>
      </c>
      <c r="AKZ6">
        <v>6</v>
      </c>
      <c r="ALA6">
        <v>6</v>
      </c>
      <c r="ALB6">
        <v>1</v>
      </c>
      <c r="ALC6">
        <v>5</v>
      </c>
      <c r="ALD6">
        <v>2</v>
      </c>
      <c r="ALE6">
        <v>3</v>
      </c>
      <c r="ALF6">
        <v>2</v>
      </c>
      <c r="ALG6">
        <v>6</v>
      </c>
      <c r="ALH6">
        <v>1</v>
      </c>
      <c r="ALI6">
        <v>1</v>
      </c>
      <c r="ALJ6">
        <v>2</v>
      </c>
      <c r="ALK6">
        <v>3</v>
      </c>
      <c r="ALL6">
        <v>5</v>
      </c>
      <c r="ALM6">
        <v>6</v>
      </c>
      <c r="ALN6">
        <v>4</v>
      </c>
      <c r="ALO6">
        <v>4</v>
      </c>
      <c r="ALP6">
        <v>5</v>
      </c>
      <c r="ALQ6">
        <v>6</v>
      </c>
      <c r="ALR6">
        <v>4</v>
      </c>
      <c r="ALS6">
        <v>1</v>
      </c>
      <c r="ALT6">
        <v>2</v>
      </c>
      <c r="ALU6">
        <v>2</v>
      </c>
      <c r="ALV6">
        <v>6</v>
      </c>
      <c r="ALW6">
        <v>6</v>
      </c>
      <c r="ALX6">
        <v>3</v>
      </c>
      <c r="ALY6">
        <v>1</v>
      </c>
      <c r="ALZ6">
        <v>4</v>
      </c>
      <c r="AMA6">
        <v>6</v>
      </c>
      <c r="AMB6">
        <v>6</v>
      </c>
      <c r="AMC6">
        <v>5</v>
      </c>
      <c r="AMD6">
        <v>1</v>
      </c>
      <c r="AME6">
        <v>6</v>
      </c>
      <c r="AMF6">
        <v>1</v>
      </c>
      <c r="AMG6">
        <v>5</v>
      </c>
      <c r="AMH6">
        <v>6</v>
      </c>
      <c r="AMI6">
        <v>2</v>
      </c>
      <c r="AMJ6">
        <v>1</v>
      </c>
      <c r="AMK6">
        <v>1</v>
      </c>
      <c r="AML6">
        <v>1</v>
      </c>
      <c r="AMM6">
        <v>2</v>
      </c>
      <c r="AMN6">
        <v>3</v>
      </c>
      <c r="AMO6">
        <v>6</v>
      </c>
      <c r="AMP6">
        <v>6</v>
      </c>
      <c r="AMQ6">
        <v>4</v>
      </c>
      <c r="AMR6">
        <v>3</v>
      </c>
      <c r="AMS6">
        <v>5</v>
      </c>
      <c r="AMT6">
        <v>2</v>
      </c>
      <c r="AMU6">
        <v>5</v>
      </c>
      <c r="AMV6">
        <v>3</v>
      </c>
      <c r="AMW6">
        <v>1</v>
      </c>
      <c r="AMX6">
        <v>4</v>
      </c>
      <c r="AMY6">
        <v>6</v>
      </c>
      <c r="AMZ6">
        <v>3</v>
      </c>
      <c r="ANA6">
        <v>6</v>
      </c>
      <c r="ANB6">
        <v>5</v>
      </c>
      <c r="ANC6">
        <v>1</v>
      </c>
      <c r="AND6">
        <v>5</v>
      </c>
      <c r="ANE6">
        <v>1</v>
      </c>
      <c r="ANF6">
        <v>6</v>
      </c>
      <c r="ANG6">
        <v>1</v>
      </c>
      <c r="ANH6">
        <v>1</v>
      </c>
      <c r="ANI6">
        <v>1</v>
      </c>
      <c r="ANJ6">
        <v>4</v>
      </c>
      <c r="ANK6">
        <v>3</v>
      </c>
      <c r="ANL6">
        <v>2</v>
      </c>
      <c r="ANM6">
        <v>1</v>
      </c>
      <c r="ANN6">
        <v>3</v>
      </c>
      <c r="ANO6">
        <v>5</v>
      </c>
      <c r="ANP6">
        <v>6</v>
      </c>
      <c r="ANQ6">
        <v>6</v>
      </c>
      <c r="ANR6">
        <v>4</v>
      </c>
      <c r="ANS6">
        <v>6</v>
      </c>
      <c r="ANT6">
        <v>2</v>
      </c>
      <c r="ANU6">
        <v>4</v>
      </c>
      <c r="ANV6">
        <v>1</v>
      </c>
      <c r="ANW6">
        <v>1</v>
      </c>
      <c r="ANX6">
        <v>1</v>
      </c>
      <c r="ANY6">
        <v>6</v>
      </c>
      <c r="ANZ6">
        <v>4</v>
      </c>
      <c r="AOA6">
        <v>4</v>
      </c>
      <c r="AOB6">
        <v>5</v>
      </c>
      <c r="AOC6">
        <v>4</v>
      </c>
      <c r="AOD6">
        <v>6</v>
      </c>
      <c r="AOE6">
        <v>2</v>
      </c>
      <c r="AOF6">
        <v>1</v>
      </c>
      <c r="AOG6">
        <v>1</v>
      </c>
      <c r="AOH6">
        <v>3</v>
      </c>
      <c r="AOI6">
        <v>6</v>
      </c>
      <c r="AOJ6">
        <v>5</v>
      </c>
      <c r="AOK6">
        <v>4</v>
      </c>
      <c r="AOL6">
        <v>5</v>
      </c>
      <c r="AOM6">
        <v>1</v>
      </c>
      <c r="AON6">
        <v>2</v>
      </c>
      <c r="AOO6">
        <v>6</v>
      </c>
      <c r="AOP6">
        <v>1</v>
      </c>
      <c r="AOQ6">
        <v>3</v>
      </c>
      <c r="AOR6">
        <v>2</v>
      </c>
      <c r="AOS6">
        <v>4</v>
      </c>
      <c r="AOT6">
        <v>6</v>
      </c>
      <c r="AOU6">
        <v>6</v>
      </c>
      <c r="AOV6">
        <v>6</v>
      </c>
      <c r="AOW6">
        <v>1</v>
      </c>
      <c r="AOX6">
        <v>4</v>
      </c>
      <c r="AOY6">
        <v>1</v>
      </c>
      <c r="AOZ6">
        <v>4</v>
      </c>
      <c r="APA6">
        <v>5</v>
      </c>
      <c r="APB6">
        <v>6</v>
      </c>
      <c r="APC6">
        <v>1</v>
      </c>
      <c r="APD6">
        <v>1</v>
      </c>
      <c r="APE6">
        <v>1</v>
      </c>
      <c r="APF6">
        <v>4</v>
      </c>
      <c r="APG6">
        <v>3</v>
      </c>
      <c r="APH6">
        <v>6</v>
      </c>
      <c r="API6">
        <v>6</v>
      </c>
      <c r="APJ6">
        <v>2</v>
      </c>
      <c r="APK6">
        <v>1</v>
      </c>
      <c r="APL6">
        <v>1</v>
      </c>
      <c r="APM6">
        <v>1</v>
      </c>
      <c r="APN6">
        <v>3</v>
      </c>
      <c r="APO6">
        <v>2</v>
      </c>
      <c r="APP6">
        <v>6</v>
      </c>
      <c r="APQ6">
        <v>5</v>
      </c>
      <c r="APR6">
        <v>3</v>
      </c>
      <c r="APS6">
        <v>1</v>
      </c>
      <c r="APT6">
        <v>2</v>
      </c>
      <c r="APU6">
        <v>3</v>
      </c>
      <c r="APV6">
        <v>4</v>
      </c>
      <c r="APW6">
        <v>4</v>
      </c>
      <c r="APX6">
        <v>3</v>
      </c>
      <c r="APY6">
        <v>5</v>
      </c>
      <c r="APZ6">
        <v>4</v>
      </c>
      <c r="AQA6">
        <v>6</v>
      </c>
      <c r="AQB6">
        <v>2</v>
      </c>
      <c r="AQC6">
        <v>5</v>
      </c>
      <c r="AQD6">
        <v>3</v>
      </c>
      <c r="AQE6">
        <v>2</v>
      </c>
      <c r="AQF6">
        <v>6</v>
      </c>
      <c r="AQG6">
        <v>6</v>
      </c>
      <c r="AQH6">
        <v>3</v>
      </c>
      <c r="AQI6">
        <v>2</v>
      </c>
      <c r="AQJ6">
        <v>6</v>
      </c>
      <c r="AQK6">
        <v>2</v>
      </c>
      <c r="AQL6">
        <v>2</v>
      </c>
      <c r="AQM6">
        <v>2</v>
      </c>
      <c r="AQN6">
        <v>1</v>
      </c>
      <c r="AQO6">
        <v>1</v>
      </c>
      <c r="AQP6">
        <v>6</v>
      </c>
      <c r="AQQ6">
        <v>6</v>
      </c>
      <c r="AQR6">
        <v>6</v>
      </c>
      <c r="AQS6">
        <v>1</v>
      </c>
      <c r="AQT6">
        <v>4</v>
      </c>
      <c r="AQU6">
        <v>4</v>
      </c>
      <c r="AQV6">
        <v>4</v>
      </c>
      <c r="AQW6">
        <v>6</v>
      </c>
      <c r="AQX6">
        <v>6</v>
      </c>
      <c r="AQY6">
        <v>4</v>
      </c>
      <c r="AQZ6">
        <v>6</v>
      </c>
      <c r="ARA6">
        <v>6</v>
      </c>
      <c r="ARB6">
        <v>1</v>
      </c>
      <c r="ARC6">
        <v>5</v>
      </c>
      <c r="ARD6">
        <v>1</v>
      </c>
      <c r="ARE6">
        <v>6</v>
      </c>
      <c r="ARF6">
        <v>5</v>
      </c>
      <c r="ARG6">
        <v>2</v>
      </c>
      <c r="ARH6">
        <v>1</v>
      </c>
      <c r="ARI6">
        <v>3</v>
      </c>
      <c r="ARJ6">
        <v>4</v>
      </c>
      <c r="ARK6">
        <v>5</v>
      </c>
      <c r="ARL6">
        <v>4</v>
      </c>
      <c r="ARM6">
        <v>5</v>
      </c>
      <c r="ARN6">
        <v>2</v>
      </c>
      <c r="ARO6">
        <v>6</v>
      </c>
      <c r="ARP6">
        <v>2</v>
      </c>
      <c r="ARQ6">
        <v>6</v>
      </c>
      <c r="ARR6">
        <v>3</v>
      </c>
      <c r="ARS6">
        <v>4</v>
      </c>
      <c r="ART6">
        <v>4</v>
      </c>
      <c r="ARU6">
        <v>1</v>
      </c>
      <c r="ARV6">
        <v>6</v>
      </c>
      <c r="ARW6">
        <v>3</v>
      </c>
      <c r="ARX6">
        <v>1</v>
      </c>
      <c r="ARY6">
        <v>5</v>
      </c>
      <c r="ARZ6">
        <v>2</v>
      </c>
      <c r="ASA6">
        <v>5</v>
      </c>
      <c r="ASB6">
        <v>5</v>
      </c>
      <c r="ASC6">
        <v>3</v>
      </c>
      <c r="ASD6">
        <v>1</v>
      </c>
      <c r="ASE6">
        <v>6</v>
      </c>
      <c r="ASF6">
        <v>3</v>
      </c>
      <c r="ASG6">
        <v>6</v>
      </c>
      <c r="ASH6">
        <v>1</v>
      </c>
      <c r="ASI6">
        <v>4</v>
      </c>
      <c r="ASJ6">
        <v>2</v>
      </c>
      <c r="ASK6">
        <v>1</v>
      </c>
      <c r="ASL6">
        <v>5</v>
      </c>
      <c r="ASM6">
        <v>6</v>
      </c>
      <c r="ASN6">
        <v>4</v>
      </c>
      <c r="ASO6">
        <v>1</v>
      </c>
      <c r="ASP6">
        <v>1</v>
      </c>
      <c r="ASQ6">
        <v>1</v>
      </c>
      <c r="ASR6">
        <v>3</v>
      </c>
      <c r="ASS6">
        <v>6</v>
      </c>
      <c r="AST6">
        <v>6</v>
      </c>
      <c r="ASU6">
        <v>1</v>
      </c>
      <c r="ASV6">
        <v>1</v>
      </c>
      <c r="ASW6">
        <v>1</v>
      </c>
      <c r="ASX6">
        <v>1</v>
      </c>
      <c r="ASY6">
        <v>1</v>
      </c>
      <c r="ASZ6">
        <v>1</v>
      </c>
      <c r="ATA6">
        <v>1</v>
      </c>
      <c r="ATB6">
        <v>1</v>
      </c>
      <c r="ATC6">
        <v>1</v>
      </c>
      <c r="ATD6">
        <v>1</v>
      </c>
      <c r="ATE6">
        <v>1</v>
      </c>
      <c r="ATF6">
        <v>1</v>
      </c>
      <c r="ATG6">
        <v>1</v>
      </c>
      <c r="ATH6">
        <v>1</v>
      </c>
      <c r="ATI6">
        <v>1</v>
      </c>
      <c r="ATJ6">
        <v>1</v>
      </c>
      <c r="ATK6">
        <v>2</v>
      </c>
      <c r="ATL6">
        <v>1</v>
      </c>
      <c r="ATM6">
        <v>1</v>
      </c>
      <c r="ATN6">
        <v>1</v>
      </c>
      <c r="ATO6">
        <v>1</v>
      </c>
      <c r="ATP6">
        <v>1</v>
      </c>
      <c r="ATQ6">
        <v>1</v>
      </c>
      <c r="ATR6">
        <v>1</v>
      </c>
      <c r="ATS6">
        <v>1</v>
      </c>
      <c r="ATT6">
        <v>2</v>
      </c>
      <c r="ATU6">
        <v>1</v>
      </c>
      <c r="ATV6">
        <v>2</v>
      </c>
      <c r="ATW6">
        <v>1</v>
      </c>
      <c r="ATX6">
        <v>2</v>
      </c>
      <c r="ATY6">
        <v>1</v>
      </c>
      <c r="ATZ6">
        <v>2</v>
      </c>
      <c r="AUA6">
        <v>2</v>
      </c>
      <c r="AUB6">
        <v>2</v>
      </c>
      <c r="AUC6">
        <v>3</v>
      </c>
      <c r="AUD6">
        <v>2</v>
      </c>
      <c r="AUE6">
        <v>1</v>
      </c>
      <c r="AUF6">
        <v>1</v>
      </c>
      <c r="AUG6">
        <v>3</v>
      </c>
      <c r="AUH6">
        <v>2</v>
      </c>
      <c r="AUI6">
        <v>2</v>
      </c>
      <c r="AUJ6">
        <v>4</v>
      </c>
      <c r="AUK6">
        <v>4</v>
      </c>
      <c r="AUL6">
        <v>2</v>
      </c>
      <c r="AUM6">
        <v>5</v>
      </c>
      <c r="AUN6">
        <v>1</v>
      </c>
      <c r="AUO6">
        <v>3</v>
      </c>
      <c r="AUP6">
        <v>1</v>
      </c>
      <c r="AUQ6">
        <v>2</v>
      </c>
      <c r="AUR6">
        <v>2</v>
      </c>
      <c r="AUS6">
        <v>2</v>
      </c>
      <c r="AUT6">
        <v>3</v>
      </c>
      <c r="AUU6">
        <v>3</v>
      </c>
      <c r="AUV6">
        <v>3</v>
      </c>
      <c r="AUW6">
        <v>2</v>
      </c>
      <c r="AUX6">
        <v>3</v>
      </c>
      <c r="AUY6">
        <v>3</v>
      </c>
      <c r="AUZ6">
        <v>5</v>
      </c>
      <c r="AVA6">
        <v>2</v>
      </c>
      <c r="AVB6">
        <v>2</v>
      </c>
      <c r="AVC6">
        <v>2</v>
      </c>
      <c r="AVD6">
        <v>3</v>
      </c>
      <c r="AVE6">
        <v>1</v>
      </c>
      <c r="AVF6">
        <v>3</v>
      </c>
      <c r="AVG6">
        <v>3</v>
      </c>
      <c r="AVH6">
        <v>4</v>
      </c>
      <c r="AVI6">
        <v>5</v>
      </c>
      <c r="AVJ6">
        <v>5</v>
      </c>
      <c r="AVK6">
        <v>3</v>
      </c>
      <c r="AVL6">
        <v>6</v>
      </c>
      <c r="AVM6">
        <v>4</v>
      </c>
      <c r="AVN6">
        <v>6</v>
      </c>
      <c r="AVO6">
        <v>3</v>
      </c>
      <c r="AVP6">
        <v>6</v>
      </c>
      <c r="AVQ6">
        <v>2</v>
      </c>
      <c r="AVR6">
        <v>7</v>
      </c>
      <c r="AVS6">
        <v>7</v>
      </c>
      <c r="AVT6">
        <v>7</v>
      </c>
      <c r="AVU6">
        <v>8</v>
      </c>
      <c r="AVV6">
        <v>3</v>
      </c>
      <c r="AVW6">
        <v>3</v>
      </c>
      <c r="AVX6">
        <v>3</v>
      </c>
      <c r="AVY6">
        <v>8</v>
      </c>
      <c r="AVZ6">
        <v>4</v>
      </c>
      <c r="AWA6">
        <v>4</v>
      </c>
      <c r="AWB6">
        <v>4</v>
      </c>
      <c r="AWC6">
        <v>4</v>
      </c>
      <c r="AWD6">
        <v>4</v>
      </c>
      <c r="AWE6">
        <v>4</v>
      </c>
      <c r="AWF6">
        <v>5</v>
      </c>
      <c r="AWG6">
        <v>5</v>
      </c>
      <c r="AWH6">
        <v>5</v>
      </c>
      <c r="AWI6">
        <v>7</v>
      </c>
      <c r="AWJ6">
        <v>9</v>
      </c>
      <c r="AWK6">
        <v>9</v>
      </c>
      <c r="AWL6">
        <v>10</v>
      </c>
      <c r="AWM6">
        <v>5</v>
      </c>
      <c r="AWN6">
        <v>5</v>
      </c>
      <c r="AWO6">
        <v>10</v>
      </c>
      <c r="AWP6">
        <v>11</v>
      </c>
      <c r="AWQ6">
        <v>6</v>
      </c>
      <c r="AWR6">
        <v>4</v>
      </c>
      <c r="AWS6">
        <v>6</v>
      </c>
      <c r="AWT6">
        <v>2</v>
      </c>
      <c r="AWU6">
        <v>8</v>
      </c>
      <c r="AWV6">
        <v>6</v>
      </c>
      <c r="AWW6">
        <v>6</v>
      </c>
      <c r="AWX6">
        <v>11</v>
      </c>
      <c r="AWY6">
        <v>12</v>
      </c>
      <c r="AWZ6">
        <v>12</v>
      </c>
      <c r="AXA6">
        <v>6</v>
      </c>
      <c r="AXB6">
        <v>11</v>
      </c>
      <c r="AXC6">
        <v>6</v>
      </c>
      <c r="AXD6">
        <v>13</v>
      </c>
      <c r="AXE6">
        <v>3</v>
      </c>
      <c r="AXF6">
        <v>7</v>
      </c>
      <c r="AXG6">
        <v>13</v>
      </c>
      <c r="AXH6">
        <v>8</v>
      </c>
      <c r="AXI6">
        <v>14</v>
      </c>
      <c r="AXJ6">
        <v>14</v>
      </c>
      <c r="AXK6">
        <v>9</v>
      </c>
      <c r="AXL6">
        <v>4</v>
      </c>
      <c r="AXM6">
        <v>5</v>
      </c>
      <c r="AXN6">
        <v>15</v>
      </c>
      <c r="AXO6">
        <v>15</v>
      </c>
      <c r="AXP6">
        <v>16</v>
      </c>
      <c r="AXQ6">
        <v>6</v>
      </c>
      <c r="AXR6">
        <v>15</v>
      </c>
      <c r="AXS6">
        <v>4</v>
      </c>
      <c r="AXT6">
        <v>7</v>
      </c>
      <c r="AXU6">
        <v>9</v>
      </c>
      <c r="AXV6">
        <v>10</v>
      </c>
      <c r="AXW6">
        <v>16</v>
      </c>
      <c r="AXX6">
        <v>17</v>
      </c>
      <c r="AXY6">
        <v>7</v>
      </c>
      <c r="AXZ6">
        <v>2</v>
      </c>
      <c r="AYA6">
        <v>7</v>
      </c>
      <c r="AYB6">
        <v>17</v>
      </c>
      <c r="AYC6">
        <v>18</v>
      </c>
      <c r="AYD6">
        <v>3</v>
      </c>
      <c r="AYE6">
        <v>8</v>
      </c>
      <c r="AYF6">
        <v>18</v>
      </c>
      <c r="AYG6">
        <v>7</v>
      </c>
      <c r="AYH6">
        <v>8</v>
      </c>
      <c r="AYI6">
        <v>8</v>
      </c>
      <c r="AYJ6">
        <v>8</v>
      </c>
      <c r="AYK6">
        <v>17</v>
      </c>
      <c r="AYL6">
        <v>8</v>
      </c>
      <c r="AYM6">
        <v>9</v>
      </c>
      <c r="AYN6">
        <v>11</v>
      </c>
      <c r="AYO6">
        <v>6</v>
      </c>
      <c r="AYP6">
        <v>9</v>
      </c>
      <c r="AYQ6">
        <v>3</v>
      </c>
      <c r="AYR6">
        <v>9</v>
      </c>
      <c r="AYS6">
        <v>19</v>
      </c>
      <c r="AYT6">
        <v>9</v>
      </c>
      <c r="AYU6">
        <v>13</v>
      </c>
      <c r="AYV6">
        <v>19</v>
      </c>
      <c r="AYW6">
        <v>19</v>
      </c>
      <c r="AYX6">
        <v>7</v>
      </c>
      <c r="AYY6">
        <v>10</v>
      </c>
      <c r="AYZ6">
        <v>4</v>
      </c>
      <c r="AZA6">
        <v>10</v>
      </c>
      <c r="AZB6">
        <v>10</v>
      </c>
      <c r="AZC6">
        <v>20</v>
      </c>
      <c r="AZD6">
        <v>14</v>
      </c>
      <c r="AZE6">
        <v>7</v>
      </c>
      <c r="AZF6">
        <v>19</v>
      </c>
      <c r="AZG6">
        <v>9</v>
      </c>
      <c r="AZH6">
        <v>20</v>
      </c>
      <c r="AZI6">
        <v>10</v>
      </c>
      <c r="AZJ6">
        <v>11</v>
      </c>
      <c r="AZK6">
        <v>21</v>
      </c>
      <c r="AZL6">
        <v>11</v>
      </c>
      <c r="AZM6">
        <v>11</v>
      </c>
      <c r="AZN6">
        <v>21</v>
      </c>
      <c r="AZO6">
        <v>4</v>
      </c>
      <c r="AZP6">
        <v>6</v>
      </c>
      <c r="AZQ6">
        <v>11</v>
      </c>
      <c r="AZR6">
        <v>4</v>
      </c>
      <c r="AZS6">
        <v>8</v>
      </c>
      <c r="AZT6">
        <v>12</v>
      </c>
      <c r="AZU6">
        <v>22</v>
      </c>
      <c r="AZV6">
        <v>14</v>
      </c>
      <c r="AZW6">
        <v>12</v>
      </c>
      <c r="AZX6">
        <v>4</v>
      </c>
      <c r="AZY6">
        <v>8</v>
      </c>
      <c r="AZZ6">
        <v>22</v>
      </c>
      <c r="BAA6">
        <v>20</v>
      </c>
      <c r="BAB6">
        <v>6</v>
      </c>
      <c r="BAC6">
        <v>23</v>
      </c>
      <c r="BAD6">
        <v>12</v>
      </c>
      <c r="BAE6">
        <v>6</v>
      </c>
      <c r="BAF6">
        <v>5</v>
      </c>
      <c r="BAG6">
        <v>12</v>
      </c>
      <c r="BAH6">
        <v>21</v>
      </c>
      <c r="BAI6">
        <v>15</v>
      </c>
      <c r="BAJ6">
        <v>8</v>
      </c>
      <c r="BAK6">
        <v>12</v>
      </c>
      <c r="BAL6">
        <v>23</v>
      </c>
      <c r="BAM6">
        <v>13</v>
      </c>
      <c r="BAN6">
        <v>13</v>
      </c>
      <c r="BAO6">
        <v>13</v>
      </c>
      <c r="BAP6">
        <v>7</v>
      </c>
      <c r="BAQ6">
        <v>2</v>
      </c>
      <c r="BAR6">
        <v>10</v>
      </c>
      <c r="BAS6">
        <v>13</v>
      </c>
      <c r="BAT6">
        <v>16</v>
      </c>
      <c r="BAU6">
        <v>13</v>
      </c>
      <c r="BAV6">
        <v>5</v>
      </c>
      <c r="BAW6">
        <v>9</v>
      </c>
      <c r="BAX6">
        <v>14</v>
      </c>
      <c r="BAY6">
        <v>24</v>
      </c>
      <c r="BAZ6">
        <v>24</v>
      </c>
      <c r="BBA6">
        <v>16</v>
      </c>
      <c r="BBB6">
        <v>8</v>
      </c>
      <c r="BBC6">
        <v>25</v>
      </c>
      <c r="BBD6">
        <v>9</v>
      </c>
      <c r="BBE6">
        <v>14</v>
      </c>
      <c r="BBF6">
        <v>12</v>
      </c>
      <c r="BBG6">
        <v>14</v>
      </c>
      <c r="BBH6">
        <v>10</v>
      </c>
      <c r="BBI6">
        <v>22</v>
      </c>
      <c r="BBJ6">
        <v>8</v>
      </c>
      <c r="BBK6">
        <v>10</v>
      </c>
      <c r="BBL6">
        <v>14</v>
      </c>
      <c r="BBM6">
        <v>14</v>
      </c>
      <c r="BBN6">
        <v>24</v>
      </c>
      <c r="BBO6">
        <v>10</v>
      </c>
      <c r="BBP6">
        <v>17</v>
      </c>
      <c r="BBQ6">
        <v>18</v>
      </c>
      <c r="BBR6">
        <v>8</v>
      </c>
      <c r="BBS6">
        <v>15</v>
      </c>
      <c r="BBT6">
        <v>15</v>
      </c>
      <c r="BBU6">
        <v>15</v>
      </c>
      <c r="BBV6">
        <v>5</v>
      </c>
      <c r="BBW6">
        <v>9</v>
      </c>
      <c r="BBX6">
        <v>15</v>
      </c>
      <c r="BBY6">
        <v>25</v>
      </c>
      <c r="BBZ6">
        <v>5</v>
      </c>
      <c r="BCA6">
        <v>18</v>
      </c>
      <c r="BCB6">
        <v>26</v>
      </c>
      <c r="BCC6">
        <v>16</v>
      </c>
      <c r="BCD6">
        <v>20</v>
      </c>
      <c r="BCE6">
        <v>6</v>
      </c>
      <c r="BCF6">
        <v>14</v>
      </c>
      <c r="BCG6">
        <v>26</v>
      </c>
      <c r="BCH6">
        <v>27</v>
      </c>
      <c r="BCI6">
        <v>27</v>
      </c>
      <c r="BCJ6">
        <v>27</v>
      </c>
      <c r="BCK6">
        <v>11</v>
      </c>
      <c r="BCL6">
        <v>7</v>
      </c>
      <c r="BCM6">
        <v>28</v>
      </c>
      <c r="BCN6">
        <v>16</v>
      </c>
      <c r="BCO6">
        <v>28</v>
      </c>
      <c r="BCP6">
        <v>16</v>
      </c>
      <c r="BCQ6">
        <v>29</v>
      </c>
      <c r="BCR6">
        <v>16</v>
      </c>
      <c r="BCS6">
        <v>13</v>
      </c>
      <c r="BCT6">
        <v>16</v>
      </c>
      <c r="BCU6">
        <v>22</v>
      </c>
      <c r="BCV6">
        <v>17</v>
      </c>
      <c r="BCW6">
        <v>9</v>
      </c>
      <c r="BCX6">
        <v>29</v>
      </c>
      <c r="BCY6">
        <v>17</v>
      </c>
      <c r="BCZ6">
        <v>17</v>
      </c>
      <c r="BDA6">
        <v>2</v>
      </c>
      <c r="BDB6">
        <v>29</v>
      </c>
      <c r="BDC6">
        <v>9</v>
      </c>
      <c r="BDD6">
        <v>13</v>
      </c>
      <c r="BDE6">
        <v>30</v>
      </c>
      <c r="BDF6">
        <v>30</v>
      </c>
      <c r="BDG6">
        <v>15</v>
      </c>
      <c r="BDH6">
        <v>9</v>
      </c>
      <c r="BDI6">
        <v>10</v>
      </c>
      <c r="BDJ6">
        <v>11</v>
      </c>
      <c r="BDK6">
        <v>17</v>
      </c>
      <c r="BDL6">
        <v>23</v>
      </c>
      <c r="BDM6">
        <v>18</v>
      </c>
      <c r="BDN6">
        <v>25</v>
      </c>
      <c r="BDO6">
        <v>26</v>
      </c>
      <c r="BDP6">
        <v>31</v>
      </c>
      <c r="BDQ6">
        <v>10</v>
      </c>
      <c r="BDR6">
        <v>30</v>
      </c>
      <c r="BDS6">
        <v>13</v>
      </c>
      <c r="BDT6">
        <v>18</v>
      </c>
      <c r="BDU6">
        <v>31</v>
      </c>
      <c r="BDV6">
        <v>12</v>
      </c>
      <c r="BDW6">
        <v>15</v>
      </c>
      <c r="BDX6">
        <v>32</v>
      </c>
      <c r="BDY6">
        <v>12</v>
      </c>
      <c r="BDZ6">
        <v>32</v>
      </c>
      <c r="BEA6">
        <v>16</v>
      </c>
      <c r="BEB6">
        <v>10</v>
      </c>
      <c r="BEC6">
        <v>27</v>
      </c>
      <c r="BED6">
        <v>32</v>
      </c>
      <c r="BEE6">
        <v>12</v>
      </c>
      <c r="BEF6">
        <v>33</v>
      </c>
      <c r="BEG6">
        <v>17</v>
      </c>
      <c r="BEH6">
        <v>15</v>
      </c>
      <c r="BEI6">
        <v>18</v>
      </c>
      <c r="BEJ6">
        <v>11</v>
      </c>
      <c r="BEK6">
        <v>18</v>
      </c>
      <c r="BEL6">
        <v>33</v>
      </c>
      <c r="BEM6">
        <v>28</v>
      </c>
      <c r="BEN6">
        <v>15</v>
      </c>
      <c r="BEO6">
        <v>34</v>
      </c>
      <c r="BEP6">
        <v>16</v>
      </c>
      <c r="BEQ6">
        <v>18</v>
      </c>
      <c r="BER6">
        <v>17</v>
      </c>
      <c r="BES6">
        <v>34</v>
      </c>
      <c r="BET6">
        <v>12</v>
      </c>
      <c r="BEU6">
        <v>16</v>
      </c>
      <c r="BEV6">
        <v>35</v>
      </c>
      <c r="BEW6">
        <v>33</v>
      </c>
      <c r="BEX6">
        <v>19</v>
      </c>
      <c r="BEY6">
        <v>35</v>
      </c>
      <c r="BEZ6">
        <v>13</v>
      </c>
      <c r="BFA6">
        <v>19</v>
      </c>
      <c r="BFB6">
        <v>30</v>
      </c>
      <c r="BFC6">
        <v>19</v>
      </c>
      <c r="BFD6">
        <v>14</v>
      </c>
      <c r="BFE6">
        <v>21</v>
      </c>
      <c r="BFF6">
        <v>17</v>
      </c>
      <c r="BFG6">
        <v>12</v>
      </c>
      <c r="BFH6">
        <v>36</v>
      </c>
      <c r="BFI6">
        <v>19</v>
      </c>
      <c r="BFJ6">
        <v>18</v>
      </c>
      <c r="BFK6">
        <v>14</v>
      </c>
      <c r="BFL6">
        <v>36</v>
      </c>
      <c r="BFM6">
        <v>20</v>
      </c>
      <c r="BFN6">
        <v>37</v>
      </c>
      <c r="BFO6">
        <v>1</v>
      </c>
      <c r="BFP6">
        <v>20</v>
      </c>
      <c r="BFQ6">
        <v>20</v>
      </c>
      <c r="BFR6">
        <v>19</v>
      </c>
      <c r="BFS6">
        <v>20</v>
      </c>
      <c r="BFT6">
        <v>21</v>
      </c>
      <c r="BFU6">
        <v>15</v>
      </c>
      <c r="BFV6">
        <v>7</v>
      </c>
      <c r="BFW6">
        <v>37</v>
      </c>
      <c r="BFX6">
        <v>16</v>
      </c>
      <c r="BFY6">
        <v>34</v>
      </c>
      <c r="BFZ6">
        <v>35</v>
      </c>
      <c r="BGA6">
        <v>36</v>
      </c>
      <c r="BGB6">
        <v>16</v>
      </c>
      <c r="BGC6">
        <v>20</v>
      </c>
      <c r="BGD6">
        <v>38</v>
      </c>
      <c r="BGE6">
        <v>38</v>
      </c>
      <c r="BGF6">
        <v>28</v>
      </c>
      <c r="BGG6">
        <v>20</v>
      </c>
      <c r="BGH6">
        <v>31</v>
      </c>
      <c r="BGI6">
        <v>21</v>
      </c>
      <c r="BGJ6">
        <v>21</v>
      </c>
      <c r="BGK6">
        <v>16</v>
      </c>
      <c r="BGL6">
        <v>21</v>
      </c>
      <c r="BGM6">
        <v>18</v>
      </c>
      <c r="BGN6">
        <v>39</v>
      </c>
      <c r="BGO6">
        <v>21</v>
      </c>
      <c r="BGP6">
        <v>22</v>
      </c>
      <c r="BGQ6">
        <v>17</v>
      </c>
      <c r="BGR6">
        <v>33</v>
      </c>
      <c r="BGS6">
        <v>19</v>
      </c>
      <c r="BGT6">
        <v>32</v>
      </c>
      <c r="BGU6">
        <v>2</v>
      </c>
      <c r="BGV6">
        <v>38</v>
      </c>
      <c r="BGW6">
        <v>22</v>
      </c>
      <c r="BGX6">
        <v>22</v>
      </c>
      <c r="BGY6">
        <v>22</v>
      </c>
      <c r="BGZ6">
        <v>22</v>
      </c>
      <c r="BHA6">
        <v>19</v>
      </c>
      <c r="BHB6">
        <v>39</v>
      </c>
      <c r="BHC6">
        <v>18</v>
      </c>
      <c r="BHD6">
        <v>19</v>
      </c>
      <c r="BHE6">
        <v>23</v>
      </c>
      <c r="BHF6">
        <v>40</v>
      </c>
      <c r="BHG6">
        <v>23</v>
      </c>
      <c r="BHH6">
        <v>20</v>
      </c>
      <c r="BHI6">
        <v>23</v>
      </c>
      <c r="BHJ6">
        <v>21</v>
      </c>
      <c r="BHK6">
        <v>22</v>
      </c>
      <c r="BHL6">
        <v>40</v>
      </c>
      <c r="BHM6">
        <v>41</v>
      </c>
      <c r="BHN6">
        <v>23</v>
      </c>
      <c r="BHO6">
        <v>18</v>
      </c>
      <c r="BHP6">
        <v>41</v>
      </c>
      <c r="BHQ6">
        <v>42</v>
      </c>
      <c r="BHR6">
        <v>35</v>
      </c>
      <c r="BHS6">
        <v>42</v>
      </c>
      <c r="BHT6">
        <v>40</v>
      </c>
      <c r="BHU6">
        <v>23</v>
      </c>
      <c r="BHV6">
        <v>24</v>
      </c>
      <c r="BHW6">
        <v>24</v>
      </c>
      <c r="BHX6">
        <v>23</v>
      </c>
      <c r="BHY6">
        <v>3</v>
      </c>
      <c r="BHZ6">
        <v>43</v>
      </c>
      <c r="BIA6">
        <v>39</v>
      </c>
      <c r="BIB6">
        <v>22</v>
      </c>
      <c r="BIC6">
        <v>23</v>
      </c>
      <c r="BID6">
        <v>23</v>
      </c>
      <c r="BIE6">
        <v>43</v>
      </c>
      <c r="BIF6">
        <v>24</v>
      </c>
      <c r="BIG6">
        <v>23</v>
      </c>
      <c r="BIH6">
        <v>24</v>
      </c>
      <c r="BII6">
        <v>25</v>
      </c>
      <c r="BIJ6">
        <v>24</v>
      </c>
      <c r="BIK6">
        <v>24</v>
      </c>
      <c r="BIL6">
        <v>25</v>
      </c>
      <c r="BIM6">
        <v>25</v>
      </c>
      <c r="BIN6">
        <v>24</v>
      </c>
      <c r="BIO6">
        <v>25</v>
      </c>
      <c r="BIP6">
        <v>25</v>
      </c>
      <c r="BIQ6">
        <v>44</v>
      </c>
      <c r="BIR6">
        <v>25</v>
      </c>
      <c r="BIS6">
        <v>44</v>
      </c>
      <c r="BIT6">
        <v>16</v>
      </c>
      <c r="BIU6">
        <v>25</v>
      </c>
      <c r="BIV6">
        <v>26</v>
      </c>
      <c r="BIW6">
        <v>40</v>
      </c>
      <c r="BIX6">
        <v>45</v>
      </c>
      <c r="BIY6">
        <v>25</v>
      </c>
      <c r="BIZ6">
        <v>45</v>
      </c>
      <c r="BJA6">
        <v>26</v>
      </c>
      <c r="BJB6">
        <v>46</v>
      </c>
      <c r="BJC6">
        <v>27</v>
      </c>
      <c r="BJD6">
        <v>21</v>
      </c>
      <c r="BJE6">
        <v>26</v>
      </c>
      <c r="BJF6">
        <v>26</v>
      </c>
      <c r="BJG6">
        <v>46</v>
      </c>
      <c r="BJH6">
        <v>29</v>
      </c>
      <c r="BJI6">
        <v>26</v>
      </c>
      <c r="BJJ6">
        <v>26</v>
      </c>
      <c r="BJK6">
        <v>26</v>
      </c>
      <c r="BJL6">
        <v>27</v>
      </c>
      <c r="BJM6">
        <v>16</v>
      </c>
      <c r="BJN6">
        <v>27</v>
      </c>
      <c r="BJO6">
        <v>47</v>
      </c>
      <c r="BJP6">
        <v>27</v>
      </c>
      <c r="BJQ6">
        <v>42</v>
      </c>
      <c r="BJR6">
        <v>22</v>
      </c>
      <c r="BJS6">
        <v>47</v>
      </c>
      <c r="BJT6">
        <v>27</v>
      </c>
      <c r="BJU6">
        <v>48</v>
      </c>
      <c r="BJV6">
        <v>26</v>
      </c>
      <c r="BJW6">
        <v>26</v>
      </c>
      <c r="BJX6">
        <v>48</v>
      </c>
      <c r="BJY6">
        <v>49</v>
      </c>
      <c r="BJZ6">
        <v>34</v>
      </c>
      <c r="BKA6">
        <v>29</v>
      </c>
      <c r="BKB6">
        <v>27</v>
      </c>
      <c r="BKC6">
        <v>27</v>
      </c>
      <c r="BKD6">
        <v>28</v>
      </c>
      <c r="BKE6">
        <v>14</v>
      </c>
      <c r="BKF6">
        <v>28</v>
      </c>
      <c r="BKG6">
        <v>27</v>
      </c>
      <c r="BKH6">
        <v>49</v>
      </c>
      <c r="BKI6">
        <v>43</v>
      </c>
      <c r="BKJ6">
        <v>18</v>
      </c>
      <c r="BKK6">
        <v>36</v>
      </c>
      <c r="BKL6">
        <v>28</v>
      </c>
      <c r="BKM6">
        <v>28</v>
      </c>
      <c r="BKN6">
        <v>37</v>
      </c>
      <c r="BKO6">
        <v>31</v>
      </c>
      <c r="BKP6">
        <v>50</v>
      </c>
      <c r="BKQ6">
        <v>50</v>
      </c>
      <c r="BKR6">
        <v>28</v>
      </c>
      <c r="BKS6">
        <v>28</v>
      </c>
      <c r="BKT6">
        <v>28</v>
      </c>
      <c r="BKU6">
        <v>24</v>
      </c>
      <c r="BKV6">
        <v>44</v>
      </c>
      <c r="BKW6">
        <v>29</v>
      </c>
      <c r="BKX6">
        <v>37</v>
      </c>
      <c r="BKY6">
        <v>51</v>
      </c>
      <c r="BKZ6">
        <v>29</v>
      </c>
      <c r="BLA6">
        <v>51</v>
      </c>
      <c r="BLB6">
        <v>28</v>
      </c>
      <c r="BLC6">
        <v>29</v>
      </c>
      <c r="BLD6">
        <v>29</v>
      </c>
      <c r="BLE6">
        <v>52</v>
      </c>
      <c r="BLF6">
        <v>30</v>
      </c>
      <c r="BLG6">
        <v>37</v>
      </c>
      <c r="BLH6">
        <v>45</v>
      </c>
      <c r="BLI6">
        <v>30</v>
      </c>
      <c r="BLJ6">
        <v>29</v>
      </c>
      <c r="BLK6">
        <v>29</v>
      </c>
      <c r="BLL6">
        <v>46</v>
      </c>
      <c r="BLM6">
        <v>47</v>
      </c>
      <c r="BLN6">
        <v>52</v>
      </c>
      <c r="BLO6">
        <v>42</v>
      </c>
      <c r="BLP6">
        <v>26</v>
      </c>
      <c r="BLQ6">
        <v>53</v>
      </c>
      <c r="BLR6">
        <v>30</v>
      </c>
      <c r="BLS6">
        <v>30</v>
      </c>
      <c r="BLT6">
        <v>53</v>
      </c>
      <c r="BLU6">
        <v>48</v>
      </c>
      <c r="BLV6">
        <v>17</v>
      </c>
      <c r="BLW6">
        <v>54</v>
      </c>
      <c r="BLX6">
        <v>6</v>
      </c>
      <c r="BLY6">
        <v>17</v>
      </c>
      <c r="BLZ6">
        <v>50</v>
      </c>
      <c r="BMA6">
        <v>54</v>
      </c>
      <c r="BMB6">
        <v>4</v>
      </c>
      <c r="BMC6">
        <v>38</v>
      </c>
      <c r="BMD6">
        <v>51</v>
      </c>
      <c r="BME6">
        <v>55</v>
      </c>
      <c r="BMF6">
        <v>30</v>
      </c>
      <c r="BMG6">
        <v>31</v>
      </c>
      <c r="BMH6">
        <v>55</v>
      </c>
      <c r="BMI6">
        <v>17</v>
      </c>
      <c r="BMJ6">
        <v>7</v>
      </c>
      <c r="BMK6">
        <v>56</v>
      </c>
      <c r="BML6">
        <v>31</v>
      </c>
      <c r="BMM6">
        <v>31</v>
      </c>
      <c r="BMN6">
        <v>31</v>
      </c>
      <c r="BMO6">
        <v>30</v>
      </c>
      <c r="BMP6">
        <v>31</v>
      </c>
      <c r="BMQ6">
        <v>31</v>
      </c>
      <c r="BMR6">
        <v>31</v>
      </c>
      <c r="BMS6">
        <v>41</v>
      </c>
      <c r="BMT6">
        <v>32</v>
      </c>
      <c r="BMU6">
        <v>31</v>
      </c>
      <c r="BMV6">
        <v>20</v>
      </c>
      <c r="BMW6">
        <v>27</v>
      </c>
      <c r="BMX6">
        <v>37</v>
      </c>
      <c r="BMY6">
        <v>56</v>
      </c>
      <c r="BMZ6">
        <v>32</v>
      </c>
      <c r="BNA6">
        <v>32</v>
      </c>
      <c r="BNB6">
        <v>39</v>
      </c>
      <c r="BNC6">
        <v>22</v>
      </c>
      <c r="BND6">
        <v>32</v>
      </c>
      <c r="BNE6">
        <v>26</v>
      </c>
      <c r="BNF6">
        <v>57</v>
      </c>
      <c r="BNG6">
        <v>43</v>
      </c>
      <c r="BNH6">
        <v>49</v>
      </c>
      <c r="BNI6">
        <v>52</v>
      </c>
      <c r="BNJ6">
        <v>57</v>
      </c>
      <c r="BNK6">
        <v>58</v>
      </c>
      <c r="BNL6">
        <v>32</v>
      </c>
      <c r="BNM6">
        <v>32</v>
      </c>
      <c r="BNN6">
        <v>22</v>
      </c>
      <c r="BNO6">
        <v>51</v>
      </c>
      <c r="BNP6">
        <v>58</v>
      </c>
      <c r="BNQ6">
        <v>31</v>
      </c>
      <c r="BNR6">
        <v>26</v>
      </c>
      <c r="BNS6">
        <v>39</v>
      </c>
      <c r="BNT6">
        <v>47</v>
      </c>
      <c r="BNU6">
        <v>32</v>
      </c>
      <c r="BNV6">
        <v>23</v>
      </c>
      <c r="BNW6">
        <v>29</v>
      </c>
      <c r="BNX6">
        <v>32</v>
      </c>
      <c r="BNY6">
        <v>33</v>
      </c>
      <c r="BNZ6">
        <v>59</v>
      </c>
      <c r="BOA6">
        <v>33</v>
      </c>
      <c r="BOB6">
        <v>33</v>
      </c>
      <c r="BOC6">
        <v>7</v>
      </c>
      <c r="BOD6">
        <v>33</v>
      </c>
      <c r="BOE6">
        <v>33</v>
      </c>
      <c r="BOF6">
        <v>34</v>
      </c>
      <c r="BOG6">
        <v>18</v>
      </c>
      <c r="BOH6">
        <v>33</v>
      </c>
      <c r="BOI6">
        <v>59</v>
      </c>
      <c r="BOJ6">
        <v>34</v>
      </c>
      <c r="BOK6">
        <v>2</v>
      </c>
      <c r="BOL6">
        <v>34</v>
      </c>
      <c r="BOM6">
        <v>60</v>
      </c>
      <c r="BON6">
        <v>60</v>
      </c>
      <c r="BOO6">
        <v>24</v>
      </c>
      <c r="BOP6">
        <v>41</v>
      </c>
      <c r="BOQ6">
        <v>34</v>
      </c>
      <c r="BOR6">
        <v>35</v>
      </c>
      <c r="BOS6">
        <v>33</v>
      </c>
      <c r="BOT6">
        <v>32</v>
      </c>
      <c r="BOU6">
        <v>34</v>
      </c>
      <c r="BOV6">
        <v>61</v>
      </c>
      <c r="BOW6">
        <v>61</v>
      </c>
      <c r="BOX6">
        <v>35</v>
      </c>
      <c r="BOY6">
        <v>32</v>
      </c>
      <c r="BOZ6">
        <v>50</v>
      </c>
      <c r="BPA6">
        <v>35</v>
      </c>
      <c r="BPB6">
        <v>8</v>
      </c>
      <c r="BPC6">
        <v>62</v>
      </c>
      <c r="BPD6">
        <v>35</v>
      </c>
      <c r="BPE6">
        <v>62</v>
      </c>
      <c r="BPF6">
        <v>34</v>
      </c>
      <c r="BPG6">
        <v>53</v>
      </c>
      <c r="BPH6">
        <v>63</v>
      </c>
      <c r="BPI6">
        <v>55</v>
      </c>
      <c r="BPJ6">
        <v>23</v>
      </c>
      <c r="BPK6">
        <v>63</v>
      </c>
      <c r="BPL6">
        <v>63</v>
      </c>
    </row>
    <row r="7" spans="1:1780">
      <c r="A7">
        <v>200</v>
      </c>
      <c r="B7">
        <v>10</v>
      </c>
      <c r="C7" t="s">
        <v>449</v>
      </c>
      <c r="D7">
        <v>590</v>
      </c>
      <c r="E7">
        <v>6</v>
      </c>
      <c r="F7">
        <v>45711.400074074059</v>
      </c>
      <c r="G7">
        <v>1</v>
      </c>
      <c r="H7">
        <v>62</v>
      </c>
      <c r="I7">
        <v>27</v>
      </c>
      <c r="J7">
        <v>59.9360979</v>
      </c>
      <c r="K7">
        <v>362</v>
      </c>
      <c r="L7">
        <v>196</v>
      </c>
      <c r="M7">
        <v>527</v>
      </c>
      <c r="N7">
        <v>436</v>
      </c>
      <c r="O7">
        <v>123</v>
      </c>
      <c r="P7">
        <v>212</v>
      </c>
      <c r="Q7">
        <v>447</v>
      </c>
      <c r="R7">
        <v>93</v>
      </c>
      <c r="S7">
        <v>343</v>
      </c>
      <c r="T7">
        <v>587</v>
      </c>
      <c r="U7">
        <v>383</v>
      </c>
      <c r="V7">
        <v>131</v>
      </c>
      <c r="W7">
        <v>142</v>
      </c>
      <c r="X7">
        <v>529</v>
      </c>
      <c r="Y7">
        <v>28</v>
      </c>
      <c r="Z7">
        <v>46</v>
      </c>
      <c r="AA7">
        <v>225</v>
      </c>
      <c r="AB7">
        <v>183</v>
      </c>
      <c r="AC7">
        <v>314</v>
      </c>
      <c r="AD7">
        <v>513</v>
      </c>
      <c r="AE7">
        <v>578</v>
      </c>
      <c r="AF7">
        <v>545</v>
      </c>
      <c r="AG7">
        <v>316</v>
      </c>
      <c r="AH7">
        <v>47</v>
      </c>
      <c r="AI7">
        <v>104</v>
      </c>
      <c r="AJ7">
        <v>160</v>
      </c>
      <c r="AK7">
        <v>559</v>
      </c>
      <c r="AL7">
        <v>176</v>
      </c>
      <c r="AM7">
        <v>357</v>
      </c>
      <c r="AN7">
        <v>550</v>
      </c>
      <c r="AO7">
        <v>232</v>
      </c>
      <c r="AP7">
        <v>130</v>
      </c>
      <c r="AQ7">
        <v>35</v>
      </c>
      <c r="AR7">
        <v>96</v>
      </c>
      <c r="AS7">
        <v>102</v>
      </c>
      <c r="AT7">
        <v>147</v>
      </c>
      <c r="AU7">
        <v>548</v>
      </c>
      <c r="AV7">
        <v>117</v>
      </c>
      <c r="AW7">
        <v>129</v>
      </c>
      <c r="AX7">
        <v>222</v>
      </c>
      <c r="AY7">
        <v>207</v>
      </c>
      <c r="AZ7">
        <v>44</v>
      </c>
      <c r="BA7">
        <v>441</v>
      </c>
      <c r="BB7">
        <v>397</v>
      </c>
      <c r="BC7">
        <v>345</v>
      </c>
      <c r="BD7">
        <v>584</v>
      </c>
      <c r="BE7">
        <v>488</v>
      </c>
      <c r="BF7">
        <v>162</v>
      </c>
      <c r="BG7">
        <v>568</v>
      </c>
      <c r="BH7">
        <v>114</v>
      </c>
      <c r="BI7">
        <v>159</v>
      </c>
      <c r="BJ7">
        <v>224</v>
      </c>
      <c r="BK7">
        <v>453</v>
      </c>
      <c r="BL7">
        <v>237</v>
      </c>
      <c r="BM7">
        <v>254</v>
      </c>
      <c r="BN7">
        <v>74</v>
      </c>
      <c r="BO7">
        <v>306</v>
      </c>
      <c r="BP7">
        <v>217</v>
      </c>
      <c r="BQ7">
        <v>120</v>
      </c>
      <c r="BR7">
        <v>389</v>
      </c>
      <c r="BS7">
        <v>269</v>
      </c>
      <c r="BT7">
        <v>354</v>
      </c>
      <c r="BU7">
        <v>320</v>
      </c>
      <c r="BV7">
        <v>338</v>
      </c>
      <c r="BW7">
        <v>500</v>
      </c>
      <c r="BX7">
        <v>347</v>
      </c>
      <c r="BY7">
        <v>179</v>
      </c>
      <c r="BZ7">
        <v>342</v>
      </c>
      <c r="CA7">
        <v>84</v>
      </c>
      <c r="CB7">
        <v>481</v>
      </c>
      <c r="CC7">
        <v>524</v>
      </c>
      <c r="CD7">
        <v>422</v>
      </c>
      <c r="CE7">
        <v>583</v>
      </c>
      <c r="CF7">
        <v>153</v>
      </c>
      <c r="CG7">
        <v>359</v>
      </c>
      <c r="CH7">
        <v>382</v>
      </c>
      <c r="CI7">
        <v>339</v>
      </c>
      <c r="CJ7">
        <v>221</v>
      </c>
      <c r="CK7">
        <v>388</v>
      </c>
      <c r="CL7">
        <v>497</v>
      </c>
      <c r="CM7">
        <v>523</v>
      </c>
      <c r="CN7">
        <v>356</v>
      </c>
      <c r="CO7">
        <v>576</v>
      </c>
      <c r="CP7">
        <v>409</v>
      </c>
      <c r="CQ7">
        <v>566</v>
      </c>
      <c r="CR7">
        <v>181</v>
      </c>
      <c r="CS7">
        <v>126</v>
      </c>
      <c r="CT7">
        <v>308</v>
      </c>
      <c r="CU7">
        <v>458</v>
      </c>
      <c r="CV7">
        <v>127</v>
      </c>
      <c r="CW7">
        <v>509</v>
      </c>
      <c r="CX7">
        <v>410</v>
      </c>
      <c r="CY7">
        <v>352</v>
      </c>
      <c r="CZ7">
        <v>10</v>
      </c>
      <c r="DA7">
        <v>303</v>
      </c>
      <c r="DB7">
        <v>261</v>
      </c>
      <c r="DC7">
        <v>174</v>
      </c>
      <c r="DD7">
        <v>77</v>
      </c>
      <c r="DE7">
        <v>461</v>
      </c>
      <c r="DF7">
        <v>17</v>
      </c>
      <c r="DG7">
        <v>464</v>
      </c>
      <c r="DH7">
        <v>22</v>
      </c>
      <c r="DI7">
        <v>238</v>
      </c>
      <c r="DJ7">
        <v>350</v>
      </c>
      <c r="DK7">
        <v>191</v>
      </c>
      <c r="DL7">
        <v>70</v>
      </c>
      <c r="DM7">
        <v>361</v>
      </c>
      <c r="DN7">
        <v>199</v>
      </c>
      <c r="DO7">
        <v>560</v>
      </c>
      <c r="DP7">
        <v>450</v>
      </c>
      <c r="DQ7">
        <v>163</v>
      </c>
      <c r="DR7">
        <v>457</v>
      </c>
      <c r="DS7">
        <v>122</v>
      </c>
      <c r="DT7">
        <v>304</v>
      </c>
      <c r="DU7">
        <v>198</v>
      </c>
      <c r="DV7">
        <v>470</v>
      </c>
      <c r="DW7">
        <v>377</v>
      </c>
      <c r="DX7">
        <v>262</v>
      </c>
      <c r="DY7">
        <v>425</v>
      </c>
      <c r="DZ7">
        <v>83</v>
      </c>
      <c r="EA7">
        <v>577</v>
      </c>
      <c r="EB7">
        <v>323</v>
      </c>
      <c r="EC7">
        <v>371</v>
      </c>
      <c r="ED7">
        <v>209</v>
      </c>
      <c r="EE7">
        <v>510</v>
      </c>
      <c r="EF7">
        <v>572</v>
      </c>
      <c r="EG7">
        <v>502</v>
      </c>
      <c r="EH7">
        <v>528</v>
      </c>
      <c r="EI7">
        <v>547</v>
      </c>
      <c r="EJ7">
        <v>567</v>
      </c>
      <c r="EK7">
        <v>487</v>
      </c>
      <c r="EL7">
        <v>146</v>
      </c>
      <c r="EM7">
        <v>478</v>
      </c>
      <c r="EN7">
        <v>55</v>
      </c>
      <c r="EO7">
        <v>482</v>
      </c>
      <c r="EP7">
        <v>493</v>
      </c>
      <c r="EQ7">
        <v>69</v>
      </c>
      <c r="ER7">
        <v>331</v>
      </c>
      <c r="ES7">
        <v>565</v>
      </c>
      <c r="ET7">
        <v>38</v>
      </c>
      <c r="EU7">
        <v>90</v>
      </c>
      <c r="EV7">
        <v>394</v>
      </c>
      <c r="EW7">
        <v>421</v>
      </c>
      <c r="EX7">
        <v>448</v>
      </c>
      <c r="EY7">
        <v>534</v>
      </c>
      <c r="EZ7">
        <v>392</v>
      </c>
      <c r="FA7">
        <v>460</v>
      </c>
      <c r="FB7">
        <v>201</v>
      </c>
      <c r="FC7">
        <v>467</v>
      </c>
      <c r="FD7">
        <v>294</v>
      </c>
      <c r="FE7">
        <v>330</v>
      </c>
      <c r="FF7">
        <v>251</v>
      </c>
      <c r="FG7">
        <v>63</v>
      </c>
      <c r="FH7">
        <v>285</v>
      </c>
      <c r="FI7">
        <v>405</v>
      </c>
      <c r="FJ7">
        <v>282</v>
      </c>
      <c r="FK7">
        <v>249</v>
      </c>
      <c r="FL7">
        <v>51</v>
      </c>
      <c r="FM7">
        <v>148</v>
      </c>
      <c r="FN7">
        <v>561</v>
      </c>
      <c r="FO7">
        <v>368</v>
      </c>
      <c r="FP7">
        <v>246</v>
      </c>
      <c r="FQ7">
        <v>273</v>
      </c>
      <c r="FR7">
        <v>468</v>
      </c>
      <c r="FS7">
        <v>301</v>
      </c>
      <c r="FT7">
        <v>317</v>
      </c>
      <c r="FU7">
        <v>81</v>
      </c>
      <c r="FV7">
        <v>579</v>
      </c>
      <c r="FW7">
        <v>542</v>
      </c>
      <c r="FX7">
        <v>171</v>
      </c>
      <c r="FY7">
        <v>193</v>
      </c>
      <c r="FZ7">
        <v>149</v>
      </c>
      <c r="GA7">
        <v>82</v>
      </c>
      <c r="GB7">
        <v>318</v>
      </c>
      <c r="GC7">
        <v>235</v>
      </c>
      <c r="GD7">
        <v>256</v>
      </c>
      <c r="GE7">
        <v>574</v>
      </c>
      <c r="GF7">
        <v>387</v>
      </c>
      <c r="GG7">
        <v>419</v>
      </c>
      <c r="GH7">
        <v>332</v>
      </c>
      <c r="GI7">
        <v>557</v>
      </c>
      <c r="GJ7">
        <v>313</v>
      </c>
      <c r="GK7">
        <v>226</v>
      </c>
      <c r="GL7">
        <v>259</v>
      </c>
      <c r="GM7">
        <v>133</v>
      </c>
      <c r="GN7">
        <v>27</v>
      </c>
      <c r="GO7">
        <v>284</v>
      </c>
      <c r="GP7">
        <v>272</v>
      </c>
      <c r="GQ7">
        <v>140</v>
      </c>
      <c r="GR7">
        <v>300</v>
      </c>
      <c r="GS7">
        <v>9</v>
      </c>
      <c r="GT7">
        <v>144</v>
      </c>
      <c r="GU7">
        <v>440</v>
      </c>
      <c r="GV7">
        <v>506</v>
      </c>
      <c r="GW7">
        <v>546</v>
      </c>
      <c r="GX7">
        <v>138</v>
      </c>
      <c r="GY7">
        <v>581</v>
      </c>
      <c r="GZ7">
        <v>525</v>
      </c>
      <c r="HA7">
        <v>119</v>
      </c>
      <c r="HB7">
        <v>154</v>
      </c>
      <c r="HC7">
        <v>73</v>
      </c>
      <c r="HD7">
        <v>367</v>
      </c>
      <c r="HE7">
        <v>344</v>
      </c>
      <c r="HF7">
        <v>366</v>
      </c>
      <c r="HG7">
        <v>188</v>
      </c>
      <c r="HH7">
        <v>109</v>
      </c>
      <c r="HI7">
        <v>45</v>
      </c>
      <c r="HJ7">
        <v>360</v>
      </c>
      <c r="HK7">
        <v>115</v>
      </c>
      <c r="HL7">
        <v>250</v>
      </c>
      <c r="HM7">
        <v>309</v>
      </c>
      <c r="HN7">
        <v>286</v>
      </c>
      <c r="HO7">
        <v>473</v>
      </c>
      <c r="HP7">
        <v>384</v>
      </c>
      <c r="HQ7">
        <v>211</v>
      </c>
      <c r="HR7">
        <v>26</v>
      </c>
      <c r="HS7">
        <v>231</v>
      </c>
      <c r="HT7">
        <v>471</v>
      </c>
      <c r="HU7">
        <v>295</v>
      </c>
      <c r="HV7">
        <v>99</v>
      </c>
      <c r="HW7">
        <v>204</v>
      </c>
      <c r="HX7">
        <v>135</v>
      </c>
      <c r="HY7">
        <v>166</v>
      </c>
      <c r="HZ7">
        <v>336</v>
      </c>
      <c r="IA7">
        <v>495</v>
      </c>
      <c r="IB7">
        <v>186</v>
      </c>
      <c r="IC7">
        <v>168</v>
      </c>
      <c r="ID7">
        <v>37</v>
      </c>
      <c r="IE7">
        <v>245</v>
      </c>
      <c r="IF7">
        <v>374</v>
      </c>
      <c r="IG7">
        <v>380</v>
      </c>
      <c r="IH7">
        <v>208</v>
      </c>
      <c r="II7">
        <v>396</v>
      </c>
      <c r="IJ7">
        <v>258</v>
      </c>
      <c r="IK7">
        <v>15</v>
      </c>
      <c r="IL7">
        <v>404</v>
      </c>
      <c r="IM7">
        <v>341</v>
      </c>
      <c r="IN7">
        <v>379</v>
      </c>
      <c r="IO7">
        <v>233</v>
      </c>
      <c r="IP7">
        <v>11</v>
      </c>
      <c r="IQ7">
        <v>462</v>
      </c>
      <c r="IR7">
        <v>29</v>
      </c>
      <c r="IS7">
        <v>365</v>
      </c>
      <c r="IT7">
        <v>373</v>
      </c>
      <c r="IU7">
        <v>214</v>
      </c>
      <c r="IV7">
        <v>71</v>
      </c>
      <c r="IW7">
        <v>420</v>
      </c>
      <c r="IX7">
        <v>268</v>
      </c>
      <c r="IY7">
        <v>443</v>
      </c>
      <c r="IZ7">
        <v>289</v>
      </c>
      <c r="JA7">
        <v>549</v>
      </c>
      <c r="JB7">
        <v>56</v>
      </c>
      <c r="JC7">
        <v>552</v>
      </c>
      <c r="JD7">
        <v>42</v>
      </c>
      <c r="JE7">
        <v>439</v>
      </c>
      <c r="JF7">
        <v>575</v>
      </c>
      <c r="JG7">
        <v>333</v>
      </c>
      <c r="JH7">
        <v>446</v>
      </c>
      <c r="JI7">
        <v>4</v>
      </c>
      <c r="JJ7">
        <v>426</v>
      </c>
      <c r="JK7">
        <v>492</v>
      </c>
      <c r="JL7">
        <v>346</v>
      </c>
      <c r="JM7">
        <v>157</v>
      </c>
      <c r="JN7">
        <v>580</v>
      </c>
      <c r="JO7">
        <v>252</v>
      </c>
      <c r="JP7">
        <v>329</v>
      </c>
      <c r="JQ7">
        <v>18</v>
      </c>
      <c r="JR7">
        <v>297</v>
      </c>
      <c r="JS7">
        <v>216</v>
      </c>
      <c r="JT7">
        <v>213</v>
      </c>
      <c r="JU7">
        <v>291</v>
      </c>
      <c r="JV7">
        <v>14</v>
      </c>
      <c r="JW7">
        <v>376</v>
      </c>
      <c r="JX7">
        <v>322</v>
      </c>
      <c r="JY7">
        <v>274</v>
      </c>
      <c r="JZ7">
        <v>588</v>
      </c>
      <c r="KA7">
        <v>107</v>
      </c>
      <c r="KB7">
        <v>484</v>
      </c>
      <c r="KC7">
        <v>49</v>
      </c>
      <c r="KD7">
        <v>353</v>
      </c>
      <c r="KE7">
        <v>79</v>
      </c>
      <c r="KF7">
        <v>328</v>
      </c>
      <c r="KG7">
        <v>34</v>
      </c>
      <c r="KH7">
        <v>108</v>
      </c>
      <c r="KI7">
        <v>197</v>
      </c>
      <c r="KJ7">
        <v>283</v>
      </c>
      <c r="KK7">
        <v>194</v>
      </c>
      <c r="KL7">
        <v>556</v>
      </c>
      <c r="KM7">
        <v>134</v>
      </c>
      <c r="KN7">
        <v>280</v>
      </c>
      <c r="KO7">
        <v>445</v>
      </c>
      <c r="KP7">
        <v>553</v>
      </c>
      <c r="KQ7">
        <v>116</v>
      </c>
      <c r="KR7">
        <v>206</v>
      </c>
      <c r="KS7">
        <v>501</v>
      </c>
      <c r="KT7">
        <v>334</v>
      </c>
      <c r="KU7">
        <v>59</v>
      </c>
      <c r="KV7">
        <v>88</v>
      </c>
      <c r="KW7">
        <v>319</v>
      </c>
      <c r="KX7">
        <v>496</v>
      </c>
      <c r="KY7">
        <v>310</v>
      </c>
      <c r="KZ7">
        <v>78</v>
      </c>
      <c r="LA7">
        <v>278</v>
      </c>
      <c r="LB7">
        <v>182</v>
      </c>
      <c r="LC7">
        <v>413</v>
      </c>
      <c r="LD7">
        <v>41</v>
      </c>
      <c r="LE7">
        <v>589</v>
      </c>
      <c r="LF7">
        <v>292</v>
      </c>
      <c r="LG7">
        <v>512</v>
      </c>
      <c r="LH7">
        <v>260</v>
      </c>
      <c r="LI7">
        <v>229</v>
      </c>
      <c r="LJ7">
        <v>514</v>
      </c>
      <c r="LK7">
        <v>358</v>
      </c>
      <c r="LL7">
        <v>53</v>
      </c>
      <c r="LM7">
        <v>50</v>
      </c>
      <c r="LN7">
        <v>437</v>
      </c>
      <c r="LO7">
        <v>263</v>
      </c>
      <c r="LP7">
        <v>499</v>
      </c>
      <c r="LQ7">
        <v>175</v>
      </c>
      <c r="LR7">
        <v>563</v>
      </c>
      <c r="LS7">
        <v>132</v>
      </c>
      <c r="LT7">
        <v>533</v>
      </c>
      <c r="LU7">
        <v>100</v>
      </c>
      <c r="LV7">
        <v>519</v>
      </c>
      <c r="LW7">
        <v>19</v>
      </c>
      <c r="LX7">
        <v>151</v>
      </c>
      <c r="LY7">
        <v>228</v>
      </c>
      <c r="LZ7">
        <v>505</v>
      </c>
      <c r="MA7">
        <v>428</v>
      </c>
      <c r="MB7">
        <v>155</v>
      </c>
      <c r="MC7">
        <v>271</v>
      </c>
      <c r="MD7">
        <v>24</v>
      </c>
      <c r="ME7">
        <v>33</v>
      </c>
      <c r="MF7">
        <v>64</v>
      </c>
      <c r="MG7">
        <v>540</v>
      </c>
      <c r="MH7">
        <v>424</v>
      </c>
      <c r="MI7">
        <v>435</v>
      </c>
      <c r="MJ7">
        <v>311</v>
      </c>
      <c r="MK7">
        <v>67</v>
      </c>
      <c r="ML7">
        <v>573</v>
      </c>
      <c r="MM7">
        <v>434</v>
      </c>
      <c r="MN7">
        <v>302</v>
      </c>
      <c r="MO7">
        <v>150</v>
      </c>
      <c r="MP7">
        <v>185</v>
      </c>
      <c r="MQ7">
        <v>564</v>
      </c>
      <c r="MR7">
        <v>195</v>
      </c>
      <c r="MS7">
        <v>281</v>
      </c>
      <c r="MT7">
        <v>418</v>
      </c>
      <c r="MU7">
        <v>223</v>
      </c>
      <c r="MV7">
        <v>136</v>
      </c>
      <c r="MW7">
        <v>403</v>
      </c>
      <c r="MX7">
        <v>137</v>
      </c>
      <c r="MY7">
        <v>202</v>
      </c>
      <c r="MZ7">
        <v>65</v>
      </c>
      <c r="NA7">
        <v>31</v>
      </c>
      <c r="NB7">
        <v>401</v>
      </c>
      <c r="NC7">
        <v>590</v>
      </c>
      <c r="ND7">
        <v>48</v>
      </c>
      <c r="NE7">
        <v>355</v>
      </c>
      <c r="NF7">
        <v>451</v>
      </c>
      <c r="NG7">
        <v>187</v>
      </c>
      <c r="NH7">
        <v>227</v>
      </c>
      <c r="NI7">
        <v>414</v>
      </c>
      <c r="NJ7">
        <v>340</v>
      </c>
      <c r="NK7">
        <v>62</v>
      </c>
      <c r="NL7">
        <v>25</v>
      </c>
      <c r="NM7">
        <v>169</v>
      </c>
      <c r="NN7">
        <v>36</v>
      </c>
      <c r="NO7">
        <v>298</v>
      </c>
      <c r="NP7">
        <v>372</v>
      </c>
      <c r="NQ7">
        <v>472</v>
      </c>
      <c r="NR7">
        <v>178</v>
      </c>
      <c r="NS7">
        <v>476</v>
      </c>
      <c r="NT7">
        <v>141</v>
      </c>
      <c r="NU7">
        <v>21</v>
      </c>
      <c r="NV7">
        <v>483</v>
      </c>
      <c r="NW7">
        <v>255</v>
      </c>
      <c r="NX7">
        <v>391</v>
      </c>
      <c r="NY7">
        <v>530</v>
      </c>
      <c r="NZ7">
        <v>307</v>
      </c>
      <c r="OA7">
        <v>111</v>
      </c>
      <c r="OB7">
        <v>52</v>
      </c>
      <c r="OC7">
        <v>86</v>
      </c>
      <c r="OD7">
        <v>508</v>
      </c>
      <c r="OE7">
        <v>165</v>
      </c>
      <c r="OF7">
        <v>474</v>
      </c>
      <c r="OG7">
        <v>177</v>
      </c>
      <c r="OH7">
        <v>522</v>
      </c>
      <c r="OI7">
        <v>158</v>
      </c>
      <c r="OJ7">
        <v>571</v>
      </c>
      <c r="OK7">
        <v>152</v>
      </c>
      <c r="OL7">
        <v>452</v>
      </c>
      <c r="OM7">
        <v>91</v>
      </c>
      <c r="ON7">
        <v>477</v>
      </c>
      <c r="OO7">
        <v>265</v>
      </c>
      <c r="OP7">
        <v>125</v>
      </c>
      <c r="OQ7">
        <v>95</v>
      </c>
      <c r="OR7">
        <v>490</v>
      </c>
      <c r="OS7">
        <v>118</v>
      </c>
      <c r="OT7">
        <v>190</v>
      </c>
      <c r="OU7">
        <v>516</v>
      </c>
      <c r="OV7">
        <v>54</v>
      </c>
      <c r="OW7">
        <v>465</v>
      </c>
      <c r="OX7">
        <v>378</v>
      </c>
      <c r="OY7">
        <v>520</v>
      </c>
      <c r="OZ7">
        <v>312</v>
      </c>
      <c r="PA7">
        <v>543</v>
      </c>
      <c r="PB7">
        <v>172</v>
      </c>
      <c r="PC7">
        <v>432</v>
      </c>
      <c r="PD7">
        <v>57</v>
      </c>
      <c r="PE7">
        <v>386</v>
      </c>
      <c r="PF7">
        <v>1</v>
      </c>
      <c r="PG7">
        <v>562</v>
      </c>
      <c r="PH7">
        <v>236</v>
      </c>
      <c r="PI7">
        <v>511</v>
      </c>
      <c r="PJ7">
        <v>351</v>
      </c>
      <c r="PK7">
        <v>454</v>
      </c>
      <c r="PL7">
        <v>494</v>
      </c>
      <c r="PM7">
        <v>293</v>
      </c>
      <c r="PN7">
        <v>267</v>
      </c>
      <c r="PO7">
        <v>541</v>
      </c>
      <c r="PP7">
        <v>173</v>
      </c>
      <c r="PQ7">
        <v>430</v>
      </c>
      <c r="PR7">
        <v>288</v>
      </c>
      <c r="PS7">
        <v>296</v>
      </c>
      <c r="PT7">
        <v>456</v>
      </c>
      <c r="PU7">
        <v>327</v>
      </c>
      <c r="PV7">
        <v>12</v>
      </c>
      <c r="PW7">
        <v>39</v>
      </c>
      <c r="PX7">
        <v>558</v>
      </c>
      <c r="PY7">
        <v>279</v>
      </c>
      <c r="PZ7">
        <v>219</v>
      </c>
      <c r="QA7">
        <v>5</v>
      </c>
      <c r="QB7">
        <v>423</v>
      </c>
      <c r="QC7">
        <v>247</v>
      </c>
      <c r="QD7">
        <v>532</v>
      </c>
      <c r="QE7">
        <v>16</v>
      </c>
      <c r="QF7">
        <v>539</v>
      </c>
      <c r="QG7">
        <v>480</v>
      </c>
      <c r="QH7">
        <v>241</v>
      </c>
      <c r="QI7">
        <v>60</v>
      </c>
      <c r="QJ7">
        <v>486</v>
      </c>
      <c r="QK7">
        <v>335</v>
      </c>
      <c r="QL7">
        <v>234</v>
      </c>
      <c r="QM7">
        <v>240</v>
      </c>
      <c r="QN7">
        <v>218</v>
      </c>
      <c r="QO7">
        <v>3</v>
      </c>
      <c r="QP7">
        <v>121</v>
      </c>
      <c r="QQ7">
        <v>164</v>
      </c>
      <c r="QR7">
        <v>427</v>
      </c>
      <c r="QS7">
        <v>200</v>
      </c>
      <c r="QT7">
        <v>321</v>
      </c>
      <c r="QU7">
        <v>449</v>
      </c>
      <c r="QV7">
        <v>555</v>
      </c>
      <c r="QW7">
        <v>489</v>
      </c>
      <c r="QX7">
        <v>87</v>
      </c>
      <c r="QY7">
        <v>305</v>
      </c>
      <c r="QZ7">
        <v>431</v>
      </c>
      <c r="RA7">
        <v>363</v>
      </c>
      <c r="RB7">
        <v>315</v>
      </c>
      <c r="RC7">
        <v>526</v>
      </c>
      <c r="RD7">
        <v>416</v>
      </c>
      <c r="RE7">
        <v>184</v>
      </c>
      <c r="RF7">
        <v>101</v>
      </c>
      <c r="RG7">
        <v>30</v>
      </c>
      <c r="RH7">
        <v>89</v>
      </c>
      <c r="RI7">
        <v>399</v>
      </c>
      <c r="RJ7">
        <v>161</v>
      </c>
      <c r="RK7">
        <v>582</v>
      </c>
      <c r="RL7">
        <v>406</v>
      </c>
      <c r="RM7">
        <v>192</v>
      </c>
      <c r="RN7">
        <v>412</v>
      </c>
      <c r="RO7">
        <v>324</v>
      </c>
      <c r="RP7">
        <v>105</v>
      </c>
      <c r="RQ7">
        <v>369</v>
      </c>
      <c r="RR7">
        <v>287</v>
      </c>
      <c r="RS7">
        <v>466</v>
      </c>
      <c r="RT7">
        <v>106</v>
      </c>
      <c r="RU7">
        <v>521</v>
      </c>
      <c r="RV7">
        <v>275</v>
      </c>
      <c r="RW7">
        <v>348</v>
      </c>
      <c r="RX7">
        <v>433</v>
      </c>
      <c r="RY7">
        <v>290</v>
      </c>
      <c r="RZ7">
        <v>375</v>
      </c>
      <c r="SA7">
        <v>277</v>
      </c>
      <c r="SB7">
        <v>92</v>
      </c>
      <c r="SC7">
        <v>531</v>
      </c>
      <c r="SD7">
        <v>215</v>
      </c>
      <c r="SE7">
        <v>390</v>
      </c>
      <c r="SF7">
        <v>395</v>
      </c>
      <c r="SG7">
        <v>438</v>
      </c>
      <c r="SH7">
        <v>569</v>
      </c>
      <c r="SI7">
        <v>220</v>
      </c>
      <c r="SJ7">
        <v>20</v>
      </c>
      <c r="SK7">
        <v>156</v>
      </c>
      <c r="SL7">
        <v>503</v>
      </c>
      <c r="SM7">
        <v>143</v>
      </c>
      <c r="SN7">
        <v>80</v>
      </c>
      <c r="SO7">
        <v>103</v>
      </c>
      <c r="SP7">
        <v>124</v>
      </c>
      <c r="SQ7">
        <v>257</v>
      </c>
      <c r="SR7">
        <v>479</v>
      </c>
      <c r="SS7">
        <v>72</v>
      </c>
      <c r="ST7">
        <v>242</v>
      </c>
      <c r="SU7">
        <v>570</v>
      </c>
      <c r="SV7">
        <v>40</v>
      </c>
      <c r="SW7">
        <v>266</v>
      </c>
      <c r="SX7">
        <v>538</v>
      </c>
      <c r="SY7">
        <v>180</v>
      </c>
      <c r="SZ7">
        <v>444</v>
      </c>
      <c r="TA7">
        <v>442</v>
      </c>
      <c r="TB7">
        <v>128</v>
      </c>
      <c r="TC7">
        <v>76</v>
      </c>
      <c r="TD7">
        <v>167</v>
      </c>
      <c r="TE7">
        <v>518</v>
      </c>
      <c r="TF7">
        <v>205</v>
      </c>
      <c r="TG7">
        <v>544</v>
      </c>
      <c r="TH7">
        <v>210</v>
      </c>
      <c r="TI7">
        <v>299</v>
      </c>
      <c r="TJ7">
        <v>393</v>
      </c>
      <c r="TK7">
        <v>364</v>
      </c>
      <c r="TL7">
        <v>586</v>
      </c>
      <c r="TM7">
        <v>551</v>
      </c>
      <c r="TN7">
        <v>585</v>
      </c>
      <c r="TO7">
        <v>264</v>
      </c>
      <c r="TP7">
        <v>243</v>
      </c>
      <c r="TQ7">
        <v>337</v>
      </c>
      <c r="TR7">
        <v>459</v>
      </c>
      <c r="TS7">
        <v>66</v>
      </c>
      <c r="TT7">
        <v>463</v>
      </c>
      <c r="TU7">
        <v>417</v>
      </c>
      <c r="TV7">
        <v>429</v>
      </c>
      <c r="TW7">
        <v>8</v>
      </c>
      <c r="TX7">
        <v>535</v>
      </c>
      <c r="TY7">
        <v>13</v>
      </c>
      <c r="TZ7">
        <v>504</v>
      </c>
      <c r="UA7">
        <v>145</v>
      </c>
      <c r="UB7">
        <v>110</v>
      </c>
      <c r="UC7">
        <v>239</v>
      </c>
      <c r="UD7">
        <v>491</v>
      </c>
      <c r="UE7">
        <v>407</v>
      </c>
      <c r="UF7">
        <v>537</v>
      </c>
      <c r="UG7">
        <v>536</v>
      </c>
      <c r="UH7">
        <v>381</v>
      </c>
      <c r="UI7">
        <v>400</v>
      </c>
      <c r="UJ7">
        <v>23</v>
      </c>
      <c r="UK7">
        <v>75</v>
      </c>
      <c r="UL7">
        <v>43</v>
      </c>
      <c r="UM7">
        <v>398</v>
      </c>
      <c r="UN7">
        <v>270</v>
      </c>
      <c r="UO7">
        <v>230</v>
      </c>
      <c r="UP7">
        <v>97</v>
      </c>
      <c r="UQ7">
        <v>68</v>
      </c>
      <c r="UR7">
        <v>248</v>
      </c>
      <c r="US7">
        <v>276</v>
      </c>
      <c r="UT7">
        <v>385</v>
      </c>
      <c r="UU7">
        <v>411</v>
      </c>
      <c r="UV7">
        <v>408</v>
      </c>
      <c r="UW7">
        <v>139</v>
      </c>
      <c r="UX7">
        <v>349</v>
      </c>
      <c r="UY7">
        <v>170</v>
      </c>
      <c r="UZ7">
        <v>85</v>
      </c>
      <c r="VA7">
        <v>253</v>
      </c>
      <c r="VB7">
        <v>469</v>
      </c>
      <c r="VC7">
        <v>98</v>
      </c>
      <c r="VD7">
        <v>7</v>
      </c>
      <c r="VE7">
        <v>94</v>
      </c>
      <c r="VF7">
        <v>517</v>
      </c>
      <c r="VG7">
        <v>113</v>
      </c>
      <c r="VH7">
        <v>498</v>
      </c>
      <c r="VI7">
        <v>554</v>
      </c>
      <c r="VJ7">
        <v>6</v>
      </c>
      <c r="VK7">
        <v>2</v>
      </c>
      <c r="VL7">
        <v>515</v>
      </c>
      <c r="VM7">
        <v>475</v>
      </c>
      <c r="VN7">
        <v>370</v>
      </c>
      <c r="VO7">
        <v>485</v>
      </c>
      <c r="VP7">
        <v>455</v>
      </c>
      <c r="VQ7">
        <v>58</v>
      </c>
      <c r="VR7">
        <v>244</v>
      </c>
      <c r="VS7">
        <v>402</v>
      </c>
      <c r="VT7">
        <v>325</v>
      </c>
      <c r="VU7">
        <v>415</v>
      </c>
      <c r="VV7">
        <v>112</v>
      </c>
      <c r="VW7">
        <v>61</v>
      </c>
      <c r="VX7">
        <v>507</v>
      </c>
      <c r="VY7">
        <v>32</v>
      </c>
      <c r="VZ7">
        <v>203</v>
      </c>
      <c r="WA7">
        <v>326</v>
      </c>
      <c r="WB7">
        <v>189</v>
      </c>
      <c r="WC7">
        <v>1</v>
      </c>
      <c r="WD7">
        <v>2</v>
      </c>
      <c r="WE7">
        <v>1</v>
      </c>
      <c r="WF7">
        <v>3</v>
      </c>
      <c r="WG7">
        <v>6</v>
      </c>
      <c r="WH7">
        <v>6</v>
      </c>
      <c r="WI7">
        <v>3</v>
      </c>
      <c r="WJ7">
        <v>4</v>
      </c>
      <c r="WK7">
        <v>6</v>
      </c>
      <c r="WL7">
        <v>6</v>
      </c>
      <c r="WM7">
        <v>4</v>
      </c>
      <c r="WN7">
        <v>5</v>
      </c>
      <c r="WO7">
        <v>5</v>
      </c>
      <c r="WP7">
        <v>1</v>
      </c>
      <c r="WQ7">
        <v>3</v>
      </c>
      <c r="WR7">
        <v>1</v>
      </c>
      <c r="WS7">
        <v>1</v>
      </c>
      <c r="WT7">
        <v>6</v>
      </c>
      <c r="WU7">
        <v>1</v>
      </c>
      <c r="WV7">
        <v>1</v>
      </c>
      <c r="WW7">
        <v>6</v>
      </c>
      <c r="WX7">
        <v>2</v>
      </c>
      <c r="WY7">
        <v>2</v>
      </c>
      <c r="WZ7">
        <v>1</v>
      </c>
      <c r="XA7">
        <v>6</v>
      </c>
      <c r="XB7">
        <v>5</v>
      </c>
      <c r="XC7">
        <v>2</v>
      </c>
      <c r="XD7">
        <v>1</v>
      </c>
      <c r="XE7">
        <v>1</v>
      </c>
      <c r="XF7">
        <v>6</v>
      </c>
      <c r="XG7">
        <v>6</v>
      </c>
      <c r="XH7">
        <v>3</v>
      </c>
      <c r="XI7">
        <v>3</v>
      </c>
      <c r="XJ7">
        <v>1</v>
      </c>
      <c r="XK7">
        <v>3</v>
      </c>
      <c r="XL7">
        <v>3</v>
      </c>
      <c r="XM7">
        <v>6</v>
      </c>
      <c r="XN7">
        <v>4</v>
      </c>
      <c r="XO7">
        <v>6</v>
      </c>
      <c r="XP7">
        <v>1</v>
      </c>
      <c r="XQ7">
        <v>6</v>
      </c>
      <c r="XR7">
        <v>1</v>
      </c>
      <c r="XS7">
        <v>5</v>
      </c>
      <c r="XT7">
        <v>4</v>
      </c>
      <c r="XU7">
        <v>1</v>
      </c>
      <c r="XV7">
        <v>2</v>
      </c>
      <c r="XW7">
        <v>3</v>
      </c>
      <c r="XX7">
        <v>3</v>
      </c>
      <c r="XY7">
        <v>6</v>
      </c>
      <c r="XZ7">
        <v>4</v>
      </c>
      <c r="YA7">
        <v>1</v>
      </c>
      <c r="YB7">
        <v>1</v>
      </c>
      <c r="YC7">
        <v>5</v>
      </c>
      <c r="YD7">
        <v>6</v>
      </c>
      <c r="YE7">
        <v>2</v>
      </c>
      <c r="YF7">
        <v>1</v>
      </c>
      <c r="YG7">
        <v>5</v>
      </c>
      <c r="YH7">
        <v>5</v>
      </c>
      <c r="YI7">
        <v>6</v>
      </c>
      <c r="YJ7">
        <v>1</v>
      </c>
      <c r="YK7">
        <v>6</v>
      </c>
      <c r="YL7">
        <v>6</v>
      </c>
      <c r="YM7">
        <v>1</v>
      </c>
      <c r="YN7">
        <v>5</v>
      </c>
      <c r="YO7">
        <v>3</v>
      </c>
      <c r="YP7">
        <v>4</v>
      </c>
      <c r="YQ7">
        <v>3</v>
      </c>
      <c r="YR7">
        <v>4</v>
      </c>
      <c r="YS7">
        <v>1</v>
      </c>
      <c r="YT7">
        <v>6</v>
      </c>
      <c r="YU7">
        <v>6</v>
      </c>
      <c r="YV7">
        <v>6</v>
      </c>
      <c r="YW7">
        <v>3</v>
      </c>
      <c r="YX7">
        <v>1</v>
      </c>
      <c r="YY7">
        <v>6</v>
      </c>
      <c r="YZ7">
        <v>4</v>
      </c>
      <c r="ZA7">
        <v>1</v>
      </c>
      <c r="ZB7">
        <v>2</v>
      </c>
      <c r="ZC7">
        <v>4</v>
      </c>
      <c r="ZD7">
        <v>1</v>
      </c>
      <c r="ZE7">
        <v>6</v>
      </c>
      <c r="ZF7">
        <v>6</v>
      </c>
      <c r="ZG7">
        <v>6</v>
      </c>
      <c r="ZH7">
        <v>5</v>
      </c>
      <c r="ZI7">
        <v>1</v>
      </c>
      <c r="ZJ7">
        <v>5</v>
      </c>
      <c r="ZK7">
        <v>1</v>
      </c>
      <c r="ZL7">
        <v>6</v>
      </c>
      <c r="ZM7">
        <v>2</v>
      </c>
      <c r="ZN7">
        <v>1</v>
      </c>
      <c r="ZO7">
        <v>2</v>
      </c>
      <c r="ZP7">
        <v>1</v>
      </c>
      <c r="ZQ7">
        <v>1</v>
      </c>
      <c r="ZR7">
        <v>5</v>
      </c>
      <c r="ZS7">
        <v>1</v>
      </c>
      <c r="ZT7">
        <v>6</v>
      </c>
      <c r="ZU7">
        <v>1</v>
      </c>
      <c r="ZV7">
        <v>6</v>
      </c>
      <c r="ZW7">
        <v>3</v>
      </c>
      <c r="ZX7">
        <v>6</v>
      </c>
      <c r="ZY7">
        <v>4</v>
      </c>
      <c r="ZZ7">
        <v>4</v>
      </c>
      <c r="AAA7">
        <v>3</v>
      </c>
      <c r="AAB7">
        <v>5</v>
      </c>
      <c r="AAC7">
        <v>1</v>
      </c>
      <c r="AAD7">
        <v>2</v>
      </c>
      <c r="AAE7">
        <v>2</v>
      </c>
      <c r="AAF7">
        <v>6</v>
      </c>
      <c r="AAG7">
        <v>6</v>
      </c>
      <c r="AAH7">
        <v>3</v>
      </c>
      <c r="AAI7">
        <v>3</v>
      </c>
      <c r="AAJ7">
        <v>5</v>
      </c>
      <c r="AAK7">
        <v>1</v>
      </c>
      <c r="AAL7">
        <v>4</v>
      </c>
      <c r="AAM7">
        <v>1</v>
      </c>
      <c r="AAN7">
        <v>6</v>
      </c>
      <c r="AAO7">
        <v>6</v>
      </c>
      <c r="AAP7">
        <v>1</v>
      </c>
      <c r="AAQ7">
        <v>5</v>
      </c>
      <c r="AAR7">
        <v>6</v>
      </c>
      <c r="AAS7">
        <v>2</v>
      </c>
      <c r="AAT7">
        <v>4</v>
      </c>
      <c r="AAU7">
        <v>1</v>
      </c>
      <c r="AAV7">
        <v>3</v>
      </c>
      <c r="AAW7">
        <v>4</v>
      </c>
      <c r="AAX7">
        <v>5</v>
      </c>
      <c r="AAY7">
        <v>1</v>
      </c>
      <c r="AAZ7">
        <v>1</v>
      </c>
      <c r="ABA7">
        <v>3</v>
      </c>
      <c r="ABB7">
        <v>6</v>
      </c>
      <c r="ABC7">
        <v>6</v>
      </c>
      <c r="ABD7">
        <v>6</v>
      </c>
      <c r="ABE7">
        <v>6</v>
      </c>
      <c r="ABF7">
        <v>5</v>
      </c>
      <c r="ABG7">
        <v>4</v>
      </c>
      <c r="ABH7">
        <v>6</v>
      </c>
      <c r="ABI7">
        <v>4</v>
      </c>
      <c r="ABJ7">
        <v>1</v>
      </c>
      <c r="ABK7">
        <v>2</v>
      </c>
      <c r="ABL7">
        <v>2</v>
      </c>
      <c r="ABM7">
        <v>1</v>
      </c>
      <c r="ABN7">
        <v>3</v>
      </c>
      <c r="ABO7">
        <v>6</v>
      </c>
      <c r="ABP7">
        <v>6</v>
      </c>
      <c r="ABQ7">
        <v>6</v>
      </c>
      <c r="ABR7">
        <v>5</v>
      </c>
      <c r="ABS7">
        <v>1</v>
      </c>
      <c r="ABT7">
        <v>4</v>
      </c>
      <c r="ABU7">
        <v>6</v>
      </c>
      <c r="ABV7">
        <v>1</v>
      </c>
      <c r="ABW7">
        <v>3</v>
      </c>
      <c r="ABX7">
        <v>1</v>
      </c>
      <c r="ABY7">
        <v>4</v>
      </c>
      <c r="ABZ7">
        <v>5</v>
      </c>
      <c r="ACA7">
        <v>2</v>
      </c>
      <c r="ACB7">
        <v>1</v>
      </c>
      <c r="ACC7">
        <v>1</v>
      </c>
      <c r="ACD7">
        <v>2</v>
      </c>
      <c r="ACE7">
        <v>4</v>
      </c>
      <c r="ACF7">
        <v>3</v>
      </c>
      <c r="ACG7">
        <v>6</v>
      </c>
      <c r="ACH7">
        <v>4</v>
      </c>
      <c r="ACI7">
        <v>5</v>
      </c>
      <c r="ACJ7">
        <v>6</v>
      </c>
      <c r="ACK7">
        <v>3</v>
      </c>
      <c r="ACL7">
        <v>2</v>
      </c>
      <c r="ACM7">
        <v>1</v>
      </c>
      <c r="ACN7">
        <v>4</v>
      </c>
      <c r="ACO7">
        <v>3</v>
      </c>
      <c r="ACP7">
        <v>3</v>
      </c>
      <c r="ACQ7">
        <v>4</v>
      </c>
      <c r="ACR7">
        <v>4</v>
      </c>
      <c r="ACS7">
        <v>6</v>
      </c>
      <c r="ACT7">
        <v>6</v>
      </c>
      <c r="ACU7">
        <v>5</v>
      </c>
      <c r="ACV7">
        <v>1</v>
      </c>
      <c r="ACW7">
        <v>1</v>
      </c>
      <c r="ACX7">
        <v>6</v>
      </c>
      <c r="ACY7">
        <v>2</v>
      </c>
      <c r="ACZ7">
        <v>1</v>
      </c>
      <c r="ADA7">
        <v>1</v>
      </c>
      <c r="ADB7">
        <v>1</v>
      </c>
      <c r="ADC7">
        <v>1</v>
      </c>
      <c r="ADD7">
        <v>3</v>
      </c>
      <c r="ADE7">
        <v>5</v>
      </c>
      <c r="ADF7">
        <v>1</v>
      </c>
      <c r="ADG7">
        <v>4</v>
      </c>
      <c r="ADH7">
        <v>5</v>
      </c>
      <c r="ADI7">
        <v>6</v>
      </c>
      <c r="ADJ7">
        <v>1</v>
      </c>
      <c r="ADK7">
        <v>5</v>
      </c>
      <c r="ADL7">
        <v>3</v>
      </c>
      <c r="ADM7">
        <v>6</v>
      </c>
      <c r="ADN7">
        <v>2</v>
      </c>
      <c r="ADO7">
        <v>4</v>
      </c>
      <c r="ADP7">
        <v>5</v>
      </c>
      <c r="ADQ7">
        <v>2</v>
      </c>
      <c r="ADR7">
        <v>1</v>
      </c>
      <c r="ADS7">
        <v>3</v>
      </c>
      <c r="ADT7">
        <v>6</v>
      </c>
      <c r="ADU7">
        <v>3</v>
      </c>
      <c r="ADV7">
        <v>4</v>
      </c>
      <c r="ADW7">
        <v>1</v>
      </c>
      <c r="ADX7">
        <v>3</v>
      </c>
      <c r="ADY7">
        <v>6</v>
      </c>
      <c r="ADZ7">
        <v>1</v>
      </c>
      <c r="AEA7">
        <v>6</v>
      </c>
      <c r="AEB7">
        <v>1</v>
      </c>
      <c r="AEC7">
        <v>5</v>
      </c>
      <c r="AED7">
        <v>4</v>
      </c>
      <c r="AEE7">
        <v>6</v>
      </c>
      <c r="AEF7">
        <v>5</v>
      </c>
      <c r="AEG7">
        <v>2</v>
      </c>
      <c r="AEH7">
        <v>3</v>
      </c>
      <c r="AEI7">
        <v>6</v>
      </c>
      <c r="AEJ7">
        <v>6</v>
      </c>
      <c r="AEK7">
        <v>2</v>
      </c>
      <c r="AEL7">
        <v>5</v>
      </c>
      <c r="AEM7">
        <v>6</v>
      </c>
      <c r="AEN7">
        <v>1</v>
      </c>
      <c r="AEO7">
        <v>4</v>
      </c>
      <c r="AEP7">
        <v>2</v>
      </c>
      <c r="AEQ7">
        <v>3</v>
      </c>
      <c r="AER7">
        <v>6</v>
      </c>
      <c r="AES7">
        <v>3</v>
      </c>
      <c r="AET7">
        <v>5</v>
      </c>
      <c r="AEU7">
        <v>1</v>
      </c>
      <c r="AEV7">
        <v>1</v>
      </c>
      <c r="AEW7">
        <v>2</v>
      </c>
      <c r="AEX7">
        <v>2</v>
      </c>
      <c r="AEY7">
        <v>2</v>
      </c>
      <c r="AEZ7">
        <v>1</v>
      </c>
      <c r="AFA7">
        <v>4</v>
      </c>
      <c r="AFB7">
        <v>3</v>
      </c>
      <c r="AFC7">
        <v>5</v>
      </c>
      <c r="AFD7">
        <v>4</v>
      </c>
      <c r="AFE7">
        <v>5</v>
      </c>
      <c r="AFF7">
        <v>5</v>
      </c>
      <c r="AFG7">
        <v>6</v>
      </c>
      <c r="AFH7">
        <v>4</v>
      </c>
      <c r="AFI7">
        <v>1</v>
      </c>
      <c r="AFJ7">
        <v>6</v>
      </c>
      <c r="AFK7">
        <v>1</v>
      </c>
      <c r="AFL7">
        <v>1</v>
      </c>
      <c r="AFM7">
        <v>2</v>
      </c>
      <c r="AFN7">
        <v>2</v>
      </c>
      <c r="AFO7">
        <v>3</v>
      </c>
      <c r="AFP7">
        <v>4</v>
      </c>
      <c r="AFQ7">
        <v>4</v>
      </c>
      <c r="AFR7">
        <v>5</v>
      </c>
      <c r="AFS7">
        <v>4</v>
      </c>
      <c r="AFT7">
        <v>5</v>
      </c>
      <c r="AFU7">
        <v>6</v>
      </c>
      <c r="AFV7">
        <v>2</v>
      </c>
      <c r="AFW7">
        <v>1</v>
      </c>
      <c r="AFX7">
        <v>6</v>
      </c>
      <c r="AFY7">
        <v>3</v>
      </c>
      <c r="AFZ7">
        <v>4</v>
      </c>
      <c r="AGA7">
        <v>5</v>
      </c>
      <c r="AGB7">
        <v>6</v>
      </c>
      <c r="AGC7">
        <v>1</v>
      </c>
      <c r="AGD7">
        <v>5</v>
      </c>
      <c r="AGE7">
        <v>6</v>
      </c>
      <c r="AGF7">
        <v>1</v>
      </c>
      <c r="AGG7">
        <v>6</v>
      </c>
      <c r="AGH7">
        <v>6</v>
      </c>
      <c r="AGI7">
        <v>6</v>
      </c>
      <c r="AGJ7">
        <v>2</v>
      </c>
      <c r="AGK7">
        <v>3</v>
      </c>
      <c r="AGL7">
        <v>2</v>
      </c>
      <c r="AGM7">
        <v>1</v>
      </c>
      <c r="AGN7">
        <v>6</v>
      </c>
      <c r="AGO7">
        <v>5</v>
      </c>
      <c r="AGP7">
        <v>6</v>
      </c>
      <c r="AGQ7">
        <v>5</v>
      </c>
      <c r="AGR7">
        <v>3</v>
      </c>
      <c r="AGS7">
        <v>1</v>
      </c>
      <c r="AGT7">
        <v>6</v>
      </c>
      <c r="AGU7">
        <v>4</v>
      </c>
      <c r="AGV7">
        <v>1</v>
      </c>
      <c r="AGW7">
        <v>2</v>
      </c>
      <c r="AGX7">
        <v>6</v>
      </c>
      <c r="AGY7">
        <v>5</v>
      </c>
      <c r="AGZ7">
        <v>6</v>
      </c>
      <c r="AHA7">
        <v>1</v>
      </c>
      <c r="AHB7">
        <v>1</v>
      </c>
      <c r="AHC7">
        <v>6</v>
      </c>
      <c r="AHD7">
        <v>1</v>
      </c>
      <c r="AHE7">
        <v>2</v>
      </c>
      <c r="AHF7">
        <v>3</v>
      </c>
      <c r="AHG7">
        <v>6</v>
      </c>
      <c r="AHH7">
        <v>6</v>
      </c>
      <c r="AHI7">
        <v>4</v>
      </c>
      <c r="AHJ7">
        <v>6</v>
      </c>
      <c r="AHK7">
        <v>5</v>
      </c>
      <c r="AHL7">
        <v>2</v>
      </c>
      <c r="AHM7">
        <v>3</v>
      </c>
      <c r="AHN7">
        <v>6</v>
      </c>
      <c r="AHO7">
        <v>5</v>
      </c>
      <c r="AHP7">
        <v>4</v>
      </c>
      <c r="AHQ7">
        <v>3</v>
      </c>
      <c r="AHR7">
        <v>1</v>
      </c>
      <c r="AHS7">
        <v>5</v>
      </c>
      <c r="AHT7">
        <v>6</v>
      </c>
      <c r="AHU7">
        <v>1</v>
      </c>
      <c r="AHV7">
        <v>5</v>
      </c>
      <c r="AHW7">
        <v>1</v>
      </c>
      <c r="AHX7">
        <v>1</v>
      </c>
      <c r="AHY7">
        <v>6</v>
      </c>
      <c r="AHZ7">
        <v>6</v>
      </c>
      <c r="AIA7">
        <v>1</v>
      </c>
      <c r="AIB7">
        <v>2</v>
      </c>
      <c r="AIC7">
        <v>4</v>
      </c>
      <c r="AID7">
        <v>6</v>
      </c>
      <c r="AIE7">
        <v>2</v>
      </c>
      <c r="AIF7">
        <v>2</v>
      </c>
      <c r="AIG7">
        <v>5</v>
      </c>
      <c r="AIH7">
        <v>1</v>
      </c>
      <c r="AII7">
        <v>1</v>
      </c>
      <c r="AIJ7">
        <v>6</v>
      </c>
      <c r="AIK7">
        <v>6</v>
      </c>
      <c r="AIL7">
        <v>3</v>
      </c>
      <c r="AIM7">
        <v>5</v>
      </c>
      <c r="AIN7">
        <v>4</v>
      </c>
      <c r="AIO7">
        <v>5</v>
      </c>
      <c r="AIP7">
        <v>1</v>
      </c>
      <c r="AIQ7">
        <v>2</v>
      </c>
      <c r="AIR7">
        <v>3</v>
      </c>
      <c r="AIS7">
        <v>6</v>
      </c>
      <c r="AIT7">
        <v>1</v>
      </c>
      <c r="AIU7">
        <v>1</v>
      </c>
      <c r="AIV7">
        <v>3</v>
      </c>
      <c r="AIW7">
        <v>4</v>
      </c>
      <c r="AIX7">
        <v>4</v>
      </c>
      <c r="AIY7">
        <v>6</v>
      </c>
      <c r="AIZ7">
        <v>6</v>
      </c>
      <c r="AJA7">
        <v>6</v>
      </c>
      <c r="AJB7">
        <v>2</v>
      </c>
      <c r="AJC7">
        <v>5</v>
      </c>
      <c r="AJD7">
        <v>2</v>
      </c>
      <c r="AJE7">
        <v>1</v>
      </c>
      <c r="AJF7">
        <v>2</v>
      </c>
      <c r="AJG7">
        <v>5</v>
      </c>
      <c r="AJH7">
        <v>6</v>
      </c>
      <c r="AJI7">
        <v>3</v>
      </c>
      <c r="AJJ7">
        <v>1</v>
      </c>
      <c r="AJK7">
        <v>4</v>
      </c>
      <c r="AJL7">
        <v>4</v>
      </c>
      <c r="AJM7">
        <v>1</v>
      </c>
      <c r="AJN7">
        <v>5</v>
      </c>
      <c r="AJO7">
        <v>6</v>
      </c>
      <c r="AJP7">
        <v>6</v>
      </c>
      <c r="AJQ7">
        <v>3</v>
      </c>
      <c r="AJR7">
        <v>5</v>
      </c>
      <c r="AJS7">
        <v>2</v>
      </c>
      <c r="AJT7">
        <v>1</v>
      </c>
      <c r="AJU7">
        <v>1</v>
      </c>
      <c r="AJV7">
        <v>6</v>
      </c>
      <c r="AJW7">
        <v>5</v>
      </c>
      <c r="AJX7">
        <v>6</v>
      </c>
      <c r="AJY7">
        <v>1</v>
      </c>
      <c r="AJZ7">
        <v>6</v>
      </c>
      <c r="AKA7">
        <v>2</v>
      </c>
      <c r="AKB7">
        <v>2</v>
      </c>
      <c r="AKC7">
        <v>1</v>
      </c>
      <c r="AKD7">
        <v>1</v>
      </c>
      <c r="AKE7">
        <v>5</v>
      </c>
      <c r="AKF7">
        <v>5</v>
      </c>
      <c r="AKG7">
        <v>5</v>
      </c>
      <c r="AKH7">
        <v>6</v>
      </c>
      <c r="AKI7">
        <v>3</v>
      </c>
      <c r="AKJ7">
        <v>4</v>
      </c>
      <c r="AKK7">
        <v>5</v>
      </c>
      <c r="AKL7">
        <v>1</v>
      </c>
      <c r="AKM7">
        <v>2</v>
      </c>
      <c r="AKN7">
        <v>6</v>
      </c>
      <c r="AKO7">
        <v>6</v>
      </c>
      <c r="AKP7">
        <v>1</v>
      </c>
      <c r="AKQ7">
        <v>3</v>
      </c>
      <c r="AKR7">
        <v>2</v>
      </c>
      <c r="AKS7">
        <v>6</v>
      </c>
      <c r="AKT7">
        <v>1</v>
      </c>
      <c r="AKU7">
        <v>6</v>
      </c>
      <c r="AKV7">
        <v>6</v>
      </c>
      <c r="AKW7">
        <v>6</v>
      </c>
      <c r="AKX7">
        <v>6</v>
      </c>
      <c r="AKY7">
        <v>3</v>
      </c>
      <c r="AKZ7">
        <v>4</v>
      </c>
      <c r="ALA7">
        <v>3</v>
      </c>
      <c r="ALB7">
        <v>5</v>
      </c>
      <c r="ALC7">
        <v>5</v>
      </c>
      <c r="ALD7">
        <v>2</v>
      </c>
      <c r="ALE7">
        <v>1</v>
      </c>
      <c r="ALF7">
        <v>2</v>
      </c>
      <c r="ALG7">
        <v>1</v>
      </c>
      <c r="ALH7">
        <v>3</v>
      </c>
      <c r="ALI7">
        <v>6</v>
      </c>
      <c r="ALJ7">
        <v>1</v>
      </c>
      <c r="ALK7">
        <v>4</v>
      </c>
      <c r="ALL7">
        <v>1</v>
      </c>
      <c r="ALM7">
        <v>6</v>
      </c>
      <c r="ALN7">
        <v>2</v>
      </c>
      <c r="ALO7">
        <v>2</v>
      </c>
      <c r="ALP7">
        <v>4</v>
      </c>
      <c r="ALQ7">
        <v>1</v>
      </c>
      <c r="ALR7">
        <v>4</v>
      </c>
      <c r="ALS7">
        <v>5</v>
      </c>
      <c r="ALT7">
        <v>5</v>
      </c>
      <c r="ALU7">
        <v>3</v>
      </c>
      <c r="ALV7">
        <v>2</v>
      </c>
      <c r="ALW7">
        <v>6</v>
      </c>
      <c r="ALX7">
        <v>1</v>
      </c>
      <c r="ALY7">
        <v>6</v>
      </c>
      <c r="ALZ7">
        <v>3</v>
      </c>
      <c r="AMA7">
        <v>6</v>
      </c>
      <c r="AMB7">
        <v>6</v>
      </c>
      <c r="AMC7">
        <v>1</v>
      </c>
      <c r="AMD7">
        <v>2</v>
      </c>
      <c r="AME7">
        <v>6</v>
      </c>
      <c r="AMF7">
        <v>6</v>
      </c>
      <c r="AMG7">
        <v>5</v>
      </c>
      <c r="AMH7">
        <v>1</v>
      </c>
      <c r="AMI7">
        <v>1</v>
      </c>
      <c r="AMJ7">
        <v>1</v>
      </c>
      <c r="AMK7">
        <v>4</v>
      </c>
      <c r="AML7">
        <v>5</v>
      </c>
      <c r="AMM7">
        <v>6</v>
      </c>
      <c r="AMN7">
        <v>2</v>
      </c>
      <c r="AMO7">
        <v>6</v>
      </c>
      <c r="AMP7">
        <v>1</v>
      </c>
      <c r="AMQ7">
        <v>6</v>
      </c>
      <c r="AMR7">
        <v>3</v>
      </c>
      <c r="AMS7">
        <v>1</v>
      </c>
      <c r="AMT7">
        <v>6</v>
      </c>
      <c r="AMU7">
        <v>4</v>
      </c>
      <c r="AMV7">
        <v>2</v>
      </c>
      <c r="AMW7">
        <v>5</v>
      </c>
      <c r="AMX7">
        <v>4</v>
      </c>
      <c r="AMY7">
        <v>2</v>
      </c>
      <c r="AMZ7">
        <v>1</v>
      </c>
      <c r="ANA7">
        <v>5</v>
      </c>
      <c r="ANB7">
        <v>6</v>
      </c>
      <c r="ANC7">
        <v>1</v>
      </c>
      <c r="AND7">
        <v>6</v>
      </c>
      <c r="ANE7">
        <v>6</v>
      </c>
      <c r="ANF7">
        <v>1</v>
      </c>
      <c r="ANG7">
        <v>4</v>
      </c>
      <c r="ANH7">
        <v>3</v>
      </c>
      <c r="ANI7">
        <v>3</v>
      </c>
      <c r="ANJ7">
        <v>6</v>
      </c>
      <c r="ANK7">
        <v>4</v>
      </c>
      <c r="ANL7">
        <v>1</v>
      </c>
      <c r="ANM7">
        <v>4</v>
      </c>
      <c r="ANN7">
        <v>3</v>
      </c>
      <c r="ANO7">
        <v>6</v>
      </c>
      <c r="ANP7">
        <v>6</v>
      </c>
      <c r="ANQ7">
        <v>2</v>
      </c>
      <c r="ANR7">
        <v>4</v>
      </c>
      <c r="ANS7">
        <v>2</v>
      </c>
      <c r="ANT7">
        <v>1</v>
      </c>
      <c r="ANU7">
        <v>5</v>
      </c>
      <c r="ANV7">
        <v>1</v>
      </c>
      <c r="ANW7">
        <v>5</v>
      </c>
      <c r="ANX7">
        <v>2</v>
      </c>
      <c r="ANY7">
        <v>3</v>
      </c>
      <c r="ANZ7">
        <v>2</v>
      </c>
      <c r="AOA7">
        <v>6</v>
      </c>
      <c r="AOB7">
        <v>3</v>
      </c>
      <c r="AOC7">
        <v>1</v>
      </c>
      <c r="AOD7">
        <v>1</v>
      </c>
      <c r="AOE7">
        <v>6</v>
      </c>
      <c r="AOF7">
        <v>6</v>
      </c>
      <c r="AOG7">
        <v>3</v>
      </c>
      <c r="AOH7">
        <v>1</v>
      </c>
      <c r="AOI7">
        <v>4</v>
      </c>
      <c r="AOJ7">
        <v>1</v>
      </c>
      <c r="AOK7">
        <v>6</v>
      </c>
      <c r="AOL7">
        <v>6</v>
      </c>
      <c r="AOM7">
        <v>1</v>
      </c>
      <c r="AON7">
        <v>5</v>
      </c>
      <c r="AOO7">
        <v>5</v>
      </c>
      <c r="AOP7">
        <v>6</v>
      </c>
      <c r="AOQ7">
        <v>2</v>
      </c>
      <c r="AOR7">
        <v>2</v>
      </c>
      <c r="AOS7">
        <v>6</v>
      </c>
      <c r="AOT7">
        <v>1</v>
      </c>
      <c r="AOU7">
        <v>4</v>
      </c>
      <c r="AOV7">
        <v>1</v>
      </c>
      <c r="AOW7">
        <v>4</v>
      </c>
      <c r="AOX7">
        <v>4</v>
      </c>
      <c r="AOY7">
        <v>6</v>
      </c>
      <c r="AOZ7">
        <v>6</v>
      </c>
      <c r="APA7">
        <v>2</v>
      </c>
      <c r="APB7">
        <v>2</v>
      </c>
      <c r="APC7">
        <v>6</v>
      </c>
      <c r="APD7">
        <v>6</v>
      </c>
      <c r="APE7">
        <v>1</v>
      </c>
      <c r="APF7">
        <v>1</v>
      </c>
      <c r="APG7">
        <v>3</v>
      </c>
      <c r="APH7">
        <v>3</v>
      </c>
      <c r="API7">
        <v>6</v>
      </c>
      <c r="APJ7">
        <v>1</v>
      </c>
      <c r="APK7">
        <v>6</v>
      </c>
      <c r="APL7">
        <v>5</v>
      </c>
      <c r="APM7">
        <v>5</v>
      </c>
      <c r="APN7">
        <v>6</v>
      </c>
      <c r="APO7">
        <v>4</v>
      </c>
      <c r="APP7">
        <v>3</v>
      </c>
      <c r="APQ7">
        <v>2</v>
      </c>
      <c r="APR7">
        <v>5</v>
      </c>
      <c r="APS7">
        <v>2</v>
      </c>
      <c r="APT7">
        <v>1</v>
      </c>
      <c r="APU7">
        <v>4</v>
      </c>
      <c r="APV7">
        <v>1</v>
      </c>
      <c r="APW7">
        <v>1</v>
      </c>
      <c r="APX7">
        <v>2</v>
      </c>
      <c r="APY7">
        <v>6</v>
      </c>
      <c r="APZ7">
        <v>3</v>
      </c>
      <c r="AQA7">
        <v>5</v>
      </c>
      <c r="AQB7">
        <v>6</v>
      </c>
      <c r="AQC7">
        <v>6</v>
      </c>
      <c r="AQD7">
        <v>4</v>
      </c>
      <c r="AQE7">
        <v>1</v>
      </c>
      <c r="AQF7">
        <v>3</v>
      </c>
      <c r="AQG7">
        <v>6</v>
      </c>
      <c r="AQH7">
        <v>5</v>
      </c>
      <c r="AQI7">
        <v>1</v>
      </c>
      <c r="AQJ7">
        <v>6</v>
      </c>
      <c r="AQK7">
        <v>4</v>
      </c>
      <c r="AQL7">
        <v>5</v>
      </c>
      <c r="AQM7">
        <v>1</v>
      </c>
      <c r="AQN7">
        <v>2</v>
      </c>
      <c r="AQO7">
        <v>6</v>
      </c>
      <c r="AQP7">
        <v>3</v>
      </c>
      <c r="AQQ7">
        <v>4</v>
      </c>
      <c r="AQR7">
        <v>5</v>
      </c>
      <c r="AQS7">
        <v>2</v>
      </c>
      <c r="AQT7">
        <v>2</v>
      </c>
      <c r="AQU7">
        <v>6</v>
      </c>
      <c r="AQV7">
        <v>3</v>
      </c>
      <c r="AQW7">
        <v>6</v>
      </c>
      <c r="AQX7">
        <v>6</v>
      </c>
      <c r="AQY7">
        <v>6</v>
      </c>
      <c r="AQZ7">
        <v>1</v>
      </c>
      <c r="ARA7">
        <v>3</v>
      </c>
      <c r="ARB7">
        <v>6</v>
      </c>
      <c r="ARC7">
        <v>4</v>
      </c>
      <c r="ARD7">
        <v>6</v>
      </c>
      <c r="ARE7">
        <v>6</v>
      </c>
      <c r="ARF7">
        <v>1</v>
      </c>
      <c r="ARG7">
        <v>2</v>
      </c>
      <c r="ARH7">
        <v>4</v>
      </c>
      <c r="ARI7">
        <v>5</v>
      </c>
      <c r="ARJ7">
        <v>6</v>
      </c>
      <c r="ARK7">
        <v>1</v>
      </c>
      <c r="ARL7">
        <v>1</v>
      </c>
      <c r="ARM7">
        <v>2</v>
      </c>
      <c r="ARN7">
        <v>3</v>
      </c>
      <c r="ARO7">
        <v>5</v>
      </c>
      <c r="ARP7">
        <v>3</v>
      </c>
      <c r="ARQ7">
        <v>1</v>
      </c>
      <c r="ARR7">
        <v>6</v>
      </c>
      <c r="ARS7">
        <v>1</v>
      </c>
      <c r="ART7">
        <v>4</v>
      </c>
      <c r="ARU7">
        <v>6</v>
      </c>
      <c r="ARV7">
        <v>1</v>
      </c>
      <c r="ARW7">
        <v>3</v>
      </c>
      <c r="ARX7">
        <v>1</v>
      </c>
      <c r="ARY7">
        <v>5</v>
      </c>
      <c r="ARZ7">
        <v>5</v>
      </c>
      <c r="ASA7">
        <v>6</v>
      </c>
      <c r="ASB7">
        <v>1</v>
      </c>
      <c r="ASC7">
        <v>2</v>
      </c>
      <c r="ASD7">
        <v>3</v>
      </c>
      <c r="ASE7">
        <v>4</v>
      </c>
      <c r="ASF7">
        <v>6</v>
      </c>
      <c r="ASG7">
        <v>3</v>
      </c>
      <c r="ASH7">
        <v>5</v>
      </c>
      <c r="ASI7">
        <v>1</v>
      </c>
      <c r="ASJ7">
        <v>2</v>
      </c>
      <c r="ASK7">
        <v>3</v>
      </c>
      <c r="ASL7">
        <v>6</v>
      </c>
      <c r="ASM7">
        <v>6</v>
      </c>
      <c r="ASN7">
        <v>4</v>
      </c>
      <c r="ASO7">
        <v>2</v>
      </c>
      <c r="ASP7">
        <v>2</v>
      </c>
      <c r="ASQ7">
        <v>5</v>
      </c>
      <c r="ASR7">
        <v>6</v>
      </c>
      <c r="ASS7">
        <v>4</v>
      </c>
      <c r="AST7">
        <v>2</v>
      </c>
      <c r="ASU7">
        <v>1</v>
      </c>
      <c r="ASV7">
        <v>1</v>
      </c>
      <c r="ASW7">
        <v>1</v>
      </c>
      <c r="ASX7">
        <v>1</v>
      </c>
      <c r="ASY7">
        <v>1</v>
      </c>
      <c r="ASZ7">
        <v>1</v>
      </c>
      <c r="ATA7">
        <v>1</v>
      </c>
      <c r="ATB7">
        <v>1</v>
      </c>
      <c r="ATC7">
        <v>1</v>
      </c>
      <c r="ATD7">
        <v>1</v>
      </c>
      <c r="ATE7">
        <v>1</v>
      </c>
      <c r="ATF7">
        <v>1</v>
      </c>
      <c r="ATG7">
        <v>1</v>
      </c>
      <c r="ATH7">
        <v>2</v>
      </c>
      <c r="ATI7">
        <v>1</v>
      </c>
      <c r="ATJ7">
        <v>2</v>
      </c>
      <c r="ATK7">
        <v>2</v>
      </c>
      <c r="ATL7">
        <v>2</v>
      </c>
      <c r="ATM7">
        <v>2</v>
      </c>
      <c r="ATN7">
        <v>3</v>
      </c>
      <c r="ATO7">
        <v>2</v>
      </c>
      <c r="ATP7">
        <v>2</v>
      </c>
      <c r="ATQ7">
        <v>1</v>
      </c>
      <c r="ATR7">
        <v>3</v>
      </c>
      <c r="ATS7">
        <v>3</v>
      </c>
      <c r="ATT7">
        <v>1</v>
      </c>
      <c r="ATU7">
        <v>2</v>
      </c>
      <c r="ATV7">
        <v>3</v>
      </c>
      <c r="ATW7">
        <v>4</v>
      </c>
      <c r="ATX7">
        <v>3</v>
      </c>
      <c r="ATY7">
        <v>4</v>
      </c>
      <c r="ATZ7">
        <v>2</v>
      </c>
      <c r="AUA7">
        <v>2</v>
      </c>
      <c r="AUB7">
        <v>5</v>
      </c>
      <c r="AUC7">
        <v>2</v>
      </c>
      <c r="AUD7">
        <v>2</v>
      </c>
      <c r="AUE7">
        <v>3</v>
      </c>
      <c r="AUF7">
        <v>2</v>
      </c>
      <c r="AUG7">
        <v>5</v>
      </c>
      <c r="AUH7">
        <v>6</v>
      </c>
      <c r="AUI7">
        <v>6</v>
      </c>
      <c r="AUJ7">
        <v>7</v>
      </c>
      <c r="AUK7">
        <v>2</v>
      </c>
      <c r="AUL7">
        <v>2</v>
      </c>
      <c r="AUM7">
        <v>1</v>
      </c>
      <c r="AUN7">
        <v>3</v>
      </c>
      <c r="AUO7">
        <v>1</v>
      </c>
      <c r="AUP7">
        <v>3</v>
      </c>
      <c r="AUQ7">
        <v>3</v>
      </c>
      <c r="AUR7">
        <v>3</v>
      </c>
      <c r="AUS7">
        <v>4</v>
      </c>
      <c r="AUT7">
        <v>4</v>
      </c>
      <c r="AUU7">
        <v>3</v>
      </c>
      <c r="AUV7">
        <v>7</v>
      </c>
      <c r="AUW7">
        <v>4</v>
      </c>
      <c r="AUX7">
        <v>2</v>
      </c>
      <c r="AUY7">
        <v>2</v>
      </c>
      <c r="AUZ7">
        <v>2</v>
      </c>
      <c r="AVA7">
        <v>4</v>
      </c>
      <c r="AVB7">
        <v>8</v>
      </c>
      <c r="AVC7">
        <v>4</v>
      </c>
      <c r="AVD7">
        <v>8</v>
      </c>
      <c r="AVE7">
        <v>9</v>
      </c>
      <c r="AVF7">
        <v>3</v>
      </c>
      <c r="AVG7">
        <v>4</v>
      </c>
      <c r="AVH7">
        <v>1</v>
      </c>
      <c r="AVI7">
        <v>4</v>
      </c>
      <c r="AVJ7">
        <v>2</v>
      </c>
      <c r="AVK7">
        <v>5</v>
      </c>
      <c r="AVL7">
        <v>1</v>
      </c>
      <c r="AVM7">
        <v>9</v>
      </c>
      <c r="AVN7">
        <v>5</v>
      </c>
      <c r="AVO7">
        <v>4</v>
      </c>
      <c r="AVP7">
        <v>10</v>
      </c>
      <c r="AVQ7">
        <v>10</v>
      </c>
      <c r="AVR7">
        <v>4</v>
      </c>
      <c r="AVS7">
        <v>6</v>
      </c>
      <c r="AVT7">
        <v>2</v>
      </c>
      <c r="AVU7">
        <v>4</v>
      </c>
      <c r="AVV7">
        <v>11</v>
      </c>
      <c r="AVW7">
        <v>2</v>
      </c>
      <c r="AVX7">
        <v>3</v>
      </c>
      <c r="AVY7">
        <v>11</v>
      </c>
      <c r="AVZ7">
        <v>4</v>
      </c>
      <c r="AWA7">
        <v>12</v>
      </c>
      <c r="AWB7">
        <v>2</v>
      </c>
      <c r="AWC7">
        <v>7</v>
      </c>
      <c r="AWD7">
        <v>12</v>
      </c>
      <c r="AWE7">
        <v>5</v>
      </c>
      <c r="AWF7">
        <v>10</v>
      </c>
      <c r="AWG7">
        <v>5</v>
      </c>
      <c r="AWH7">
        <v>11</v>
      </c>
      <c r="AWI7">
        <v>13</v>
      </c>
      <c r="AWJ7">
        <v>4</v>
      </c>
      <c r="AWK7">
        <v>12</v>
      </c>
      <c r="AWL7">
        <v>4</v>
      </c>
      <c r="AWM7">
        <v>4</v>
      </c>
      <c r="AWN7">
        <v>13</v>
      </c>
      <c r="AWO7">
        <v>5</v>
      </c>
      <c r="AWP7">
        <v>13</v>
      </c>
      <c r="AWQ7">
        <v>5</v>
      </c>
      <c r="AWR7">
        <v>4</v>
      </c>
      <c r="AWS7">
        <v>5</v>
      </c>
      <c r="AWT7">
        <v>5</v>
      </c>
      <c r="AWU7">
        <v>14</v>
      </c>
      <c r="AWV7">
        <v>6</v>
      </c>
      <c r="AWW7">
        <v>3</v>
      </c>
      <c r="AWX7">
        <v>14</v>
      </c>
      <c r="AWY7">
        <v>6</v>
      </c>
      <c r="AWZ7">
        <v>5</v>
      </c>
      <c r="AXA7">
        <v>6</v>
      </c>
      <c r="AXB7">
        <v>4</v>
      </c>
      <c r="AXC7">
        <v>15</v>
      </c>
      <c r="AXD7">
        <v>6</v>
      </c>
      <c r="AXE7">
        <v>14</v>
      </c>
      <c r="AXF7">
        <v>15</v>
      </c>
      <c r="AXG7">
        <v>4</v>
      </c>
      <c r="AXH7">
        <v>16</v>
      </c>
      <c r="AXI7">
        <v>6</v>
      </c>
      <c r="AXJ7">
        <v>16</v>
      </c>
      <c r="AXK7">
        <v>7</v>
      </c>
      <c r="AXL7">
        <v>5</v>
      </c>
      <c r="AXM7">
        <v>17</v>
      </c>
      <c r="AXN7">
        <v>7</v>
      </c>
      <c r="AXO7">
        <v>7</v>
      </c>
      <c r="AXP7">
        <v>5</v>
      </c>
      <c r="AXQ7">
        <v>2</v>
      </c>
      <c r="AXR7">
        <v>1</v>
      </c>
      <c r="AXS7">
        <v>6</v>
      </c>
      <c r="AXT7">
        <v>3</v>
      </c>
      <c r="AXU7">
        <v>17</v>
      </c>
      <c r="AXV7">
        <v>5</v>
      </c>
      <c r="AXW7">
        <v>10</v>
      </c>
      <c r="AXX7">
        <v>7</v>
      </c>
      <c r="AXY7">
        <v>6</v>
      </c>
      <c r="AXZ7">
        <v>16</v>
      </c>
      <c r="AYA7">
        <v>1</v>
      </c>
      <c r="AYB7">
        <v>5</v>
      </c>
      <c r="AYC7">
        <v>6</v>
      </c>
      <c r="AYD7">
        <v>8</v>
      </c>
      <c r="AYE7">
        <v>18</v>
      </c>
      <c r="AYF7">
        <v>5</v>
      </c>
      <c r="AYG7">
        <v>18</v>
      </c>
      <c r="AYH7">
        <v>8</v>
      </c>
      <c r="AYI7">
        <v>7</v>
      </c>
      <c r="AYJ7">
        <v>6</v>
      </c>
      <c r="AYK7">
        <v>7</v>
      </c>
      <c r="AYL7">
        <v>6</v>
      </c>
      <c r="AYM7">
        <v>17</v>
      </c>
      <c r="AYN7">
        <v>19</v>
      </c>
      <c r="AYO7">
        <v>8</v>
      </c>
      <c r="AYP7">
        <v>19</v>
      </c>
      <c r="AYQ7">
        <v>8</v>
      </c>
      <c r="AYR7">
        <v>8</v>
      </c>
      <c r="AYS7">
        <v>7</v>
      </c>
      <c r="AYT7">
        <v>7</v>
      </c>
      <c r="AYU7">
        <v>9</v>
      </c>
      <c r="AYV7">
        <v>9</v>
      </c>
      <c r="AYW7">
        <v>7</v>
      </c>
      <c r="AYX7">
        <v>9</v>
      </c>
      <c r="AYY7">
        <v>14</v>
      </c>
      <c r="AYZ7">
        <v>7</v>
      </c>
      <c r="AZA7">
        <v>7</v>
      </c>
      <c r="AZB7">
        <v>19</v>
      </c>
      <c r="AZC7">
        <v>9</v>
      </c>
      <c r="AZD7">
        <v>8</v>
      </c>
      <c r="AZE7">
        <v>20</v>
      </c>
      <c r="AZF7">
        <v>9</v>
      </c>
      <c r="AZG7">
        <v>1</v>
      </c>
      <c r="AZH7">
        <v>8</v>
      </c>
      <c r="AZI7">
        <v>8</v>
      </c>
      <c r="AZJ7">
        <v>5</v>
      </c>
      <c r="AZK7">
        <v>11</v>
      </c>
      <c r="AZL7">
        <v>20</v>
      </c>
      <c r="AZM7">
        <v>9</v>
      </c>
      <c r="AZN7">
        <v>21</v>
      </c>
      <c r="AZO7">
        <v>18</v>
      </c>
      <c r="AZP7">
        <v>21</v>
      </c>
      <c r="AZQ7">
        <v>10</v>
      </c>
      <c r="AZR7">
        <v>21</v>
      </c>
      <c r="AZS7">
        <v>8</v>
      </c>
      <c r="AZT7">
        <v>22</v>
      </c>
      <c r="AZU7">
        <v>7</v>
      </c>
      <c r="AZV7">
        <v>10</v>
      </c>
      <c r="AZW7">
        <v>9</v>
      </c>
      <c r="AZX7">
        <v>10</v>
      </c>
      <c r="AZY7">
        <v>10</v>
      </c>
      <c r="AZZ7">
        <v>10</v>
      </c>
      <c r="BAA7">
        <v>22</v>
      </c>
      <c r="BAB7">
        <v>15</v>
      </c>
      <c r="BAC7">
        <v>10</v>
      </c>
      <c r="BAD7">
        <v>10</v>
      </c>
      <c r="BAE7">
        <v>22</v>
      </c>
      <c r="BAF7">
        <v>11</v>
      </c>
      <c r="BAG7">
        <v>10</v>
      </c>
      <c r="BAH7">
        <v>6</v>
      </c>
      <c r="BAI7">
        <v>11</v>
      </c>
      <c r="BAJ7">
        <v>23</v>
      </c>
      <c r="BAK7">
        <v>11</v>
      </c>
      <c r="BAL7">
        <v>23</v>
      </c>
      <c r="BAM7">
        <v>7</v>
      </c>
      <c r="BAN7">
        <v>11</v>
      </c>
      <c r="BAO7">
        <v>11</v>
      </c>
      <c r="BAP7">
        <v>11</v>
      </c>
      <c r="BAQ7">
        <v>11</v>
      </c>
      <c r="BAR7">
        <v>23</v>
      </c>
      <c r="BAS7">
        <v>7</v>
      </c>
      <c r="BAT7">
        <v>24</v>
      </c>
      <c r="BAU7">
        <v>11</v>
      </c>
      <c r="BAV7">
        <v>11</v>
      </c>
      <c r="BAW7">
        <v>12</v>
      </c>
      <c r="BAX7">
        <v>11</v>
      </c>
      <c r="BAY7">
        <v>12</v>
      </c>
      <c r="BAZ7">
        <v>12</v>
      </c>
      <c r="BBA7">
        <v>24</v>
      </c>
      <c r="BBB7">
        <v>2</v>
      </c>
      <c r="BBC7">
        <v>12</v>
      </c>
      <c r="BBD7">
        <v>8</v>
      </c>
      <c r="BBE7">
        <v>8</v>
      </c>
      <c r="BBF7">
        <v>25</v>
      </c>
      <c r="BBG7">
        <v>12</v>
      </c>
      <c r="BBH7">
        <v>10</v>
      </c>
      <c r="BBI7">
        <v>11</v>
      </c>
      <c r="BBJ7">
        <v>25</v>
      </c>
      <c r="BBK7">
        <v>12</v>
      </c>
      <c r="BBL7">
        <v>12</v>
      </c>
      <c r="BBM7">
        <v>13</v>
      </c>
      <c r="BBN7">
        <v>26</v>
      </c>
      <c r="BBO7">
        <v>13</v>
      </c>
      <c r="BBP7">
        <v>13</v>
      </c>
      <c r="BBQ7">
        <v>13</v>
      </c>
      <c r="BBR7">
        <v>25</v>
      </c>
      <c r="BBS7">
        <v>10</v>
      </c>
      <c r="BBT7">
        <v>13</v>
      </c>
      <c r="BBU7">
        <v>11</v>
      </c>
      <c r="BBV7">
        <v>13</v>
      </c>
      <c r="BBW7">
        <v>13</v>
      </c>
      <c r="BBX7">
        <v>10</v>
      </c>
      <c r="BBY7">
        <v>13</v>
      </c>
      <c r="BBZ7">
        <v>13</v>
      </c>
      <c r="BCA7">
        <v>14</v>
      </c>
      <c r="BCB7">
        <v>26</v>
      </c>
      <c r="BCC7">
        <v>16</v>
      </c>
      <c r="BCD7">
        <v>17</v>
      </c>
      <c r="BCE7">
        <v>14</v>
      </c>
      <c r="BCF7">
        <v>14</v>
      </c>
      <c r="BCG7">
        <v>14</v>
      </c>
      <c r="BCH7">
        <v>14</v>
      </c>
      <c r="BCI7">
        <v>12</v>
      </c>
      <c r="BCJ7">
        <v>14</v>
      </c>
      <c r="BCK7">
        <v>14</v>
      </c>
      <c r="BCL7">
        <v>14</v>
      </c>
      <c r="BCM7">
        <v>10</v>
      </c>
      <c r="BCN7">
        <v>15</v>
      </c>
      <c r="BCO7">
        <v>13</v>
      </c>
      <c r="BCP7">
        <v>14</v>
      </c>
      <c r="BCQ7">
        <v>15</v>
      </c>
      <c r="BCR7">
        <v>15</v>
      </c>
      <c r="BCS7">
        <v>13</v>
      </c>
      <c r="BCT7">
        <v>26</v>
      </c>
      <c r="BCU7">
        <v>27</v>
      </c>
      <c r="BCV7">
        <v>15</v>
      </c>
      <c r="BCW7">
        <v>27</v>
      </c>
      <c r="BCX7">
        <v>28</v>
      </c>
      <c r="BCY7">
        <v>15</v>
      </c>
      <c r="BCZ7">
        <v>28</v>
      </c>
      <c r="BDA7">
        <v>27</v>
      </c>
      <c r="BDB7">
        <v>16</v>
      </c>
      <c r="BDC7">
        <v>16</v>
      </c>
      <c r="BDD7">
        <v>14</v>
      </c>
      <c r="BDE7">
        <v>29</v>
      </c>
      <c r="BDF7">
        <v>29</v>
      </c>
      <c r="BDG7">
        <v>12</v>
      </c>
      <c r="BDH7">
        <v>12</v>
      </c>
      <c r="BDI7">
        <v>7</v>
      </c>
      <c r="BDJ7">
        <v>14</v>
      </c>
      <c r="BDK7">
        <v>15</v>
      </c>
      <c r="BDL7">
        <v>18</v>
      </c>
      <c r="BDM7">
        <v>16</v>
      </c>
      <c r="BDN7">
        <v>20</v>
      </c>
      <c r="BDO7">
        <v>15</v>
      </c>
      <c r="BDP7">
        <v>15</v>
      </c>
      <c r="BDQ7">
        <v>16</v>
      </c>
      <c r="BDR7">
        <v>20</v>
      </c>
      <c r="BDS7">
        <v>30</v>
      </c>
      <c r="BDT7">
        <v>28</v>
      </c>
      <c r="BDU7">
        <v>30</v>
      </c>
      <c r="BDV7">
        <v>31</v>
      </c>
      <c r="BDW7">
        <v>17</v>
      </c>
      <c r="BDX7">
        <v>17</v>
      </c>
      <c r="BDY7">
        <v>19</v>
      </c>
      <c r="BDZ7">
        <v>21</v>
      </c>
      <c r="BEA7">
        <v>17</v>
      </c>
      <c r="BEB7">
        <v>31</v>
      </c>
      <c r="BEC7">
        <v>17</v>
      </c>
      <c r="BED7">
        <v>18</v>
      </c>
      <c r="BEE7">
        <v>18</v>
      </c>
      <c r="BEF7">
        <v>29</v>
      </c>
      <c r="BEG7">
        <v>5</v>
      </c>
      <c r="BEH7">
        <v>18</v>
      </c>
      <c r="BEI7">
        <v>15</v>
      </c>
      <c r="BEJ7">
        <v>31</v>
      </c>
      <c r="BEK7">
        <v>18</v>
      </c>
      <c r="BEL7">
        <v>25</v>
      </c>
      <c r="BEM7">
        <v>32</v>
      </c>
      <c r="BEN7">
        <v>15</v>
      </c>
      <c r="BEO7">
        <v>32</v>
      </c>
      <c r="BEP7">
        <v>14</v>
      </c>
      <c r="BEQ7">
        <v>32</v>
      </c>
      <c r="BER7">
        <v>18</v>
      </c>
      <c r="BES7">
        <v>33</v>
      </c>
      <c r="BET7">
        <v>15</v>
      </c>
      <c r="BEU7">
        <v>15</v>
      </c>
      <c r="BEV7">
        <v>32</v>
      </c>
      <c r="BEW7">
        <v>19</v>
      </c>
      <c r="BEX7">
        <v>17</v>
      </c>
      <c r="BEY7">
        <v>18</v>
      </c>
      <c r="BEZ7">
        <v>22</v>
      </c>
      <c r="BFA7">
        <v>33</v>
      </c>
      <c r="BFB7">
        <v>33</v>
      </c>
      <c r="BFC7">
        <v>17</v>
      </c>
      <c r="BFD7">
        <v>19</v>
      </c>
      <c r="BFE7">
        <v>14</v>
      </c>
      <c r="BFF7">
        <v>19</v>
      </c>
      <c r="BFG7">
        <v>19</v>
      </c>
      <c r="BFH7">
        <v>34</v>
      </c>
      <c r="BFI7">
        <v>20</v>
      </c>
      <c r="BFJ7">
        <v>13</v>
      </c>
      <c r="BFK7">
        <v>34</v>
      </c>
      <c r="BFL7">
        <v>35</v>
      </c>
      <c r="BFM7">
        <v>19</v>
      </c>
      <c r="BFN7">
        <v>20</v>
      </c>
      <c r="BFO7">
        <v>20</v>
      </c>
      <c r="BFP7">
        <v>19</v>
      </c>
      <c r="BFQ7">
        <v>20</v>
      </c>
      <c r="BFR7">
        <v>35</v>
      </c>
      <c r="BFS7">
        <v>23</v>
      </c>
      <c r="BFT7">
        <v>16</v>
      </c>
      <c r="BFU7">
        <v>20</v>
      </c>
      <c r="BFV7">
        <v>21</v>
      </c>
      <c r="BFW7">
        <v>36</v>
      </c>
      <c r="BFX7">
        <v>16</v>
      </c>
      <c r="BFY7">
        <v>3</v>
      </c>
      <c r="BFZ7">
        <v>28</v>
      </c>
      <c r="BGA7">
        <v>21</v>
      </c>
      <c r="BGB7">
        <v>24</v>
      </c>
      <c r="BGC7">
        <v>16</v>
      </c>
      <c r="BGD7">
        <v>21</v>
      </c>
      <c r="BGE7">
        <v>3</v>
      </c>
      <c r="BGF7">
        <v>16</v>
      </c>
      <c r="BGG7">
        <v>36</v>
      </c>
      <c r="BGH7">
        <v>24</v>
      </c>
      <c r="BGI7">
        <v>17</v>
      </c>
      <c r="BGJ7">
        <v>21</v>
      </c>
      <c r="BGK7">
        <v>9</v>
      </c>
      <c r="BGL7">
        <v>26</v>
      </c>
      <c r="BGM7">
        <v>37</v>
      </c>
      <c r="BGN7">
        <v>37</v>
      </c>
      <c r="BGO7">
        <v>16</v>
      </c>
      <c r="BGP7">
        <v>35</v>
      </c>
      <c r="BGQ7">
        <v>20</v>
      </c>
      <c r="BGR7">
        <v>9</v>
      </c>
      <c r="BGS7">
        <v>4</v>
      </c>
      <c r="BGT7">
        <v>22</v>
      </c>
      <c r="BGU7">
        <v>38</v>
      </c>
      <c r="BGV7">
        <v>38</v>
      </c>
      <c r="BGW7">
        <v>17</v>
      </c>
      <c r="BGX7">
        <v>21</v>
      </c>
      <c r="BGY7">
        <v>17</v>
      </c>
      <c r="BGZ7">
        <v>38</v>
      </c>
      <c r="BHA7">
        <v>22</v>
      </c>
      <c r="BHB7">
        <v>22</v>
      </c>
      <c r="BHC7">
        <v>22</v>
      </c>
      <c r="BHD7">
        <v>39</v>
      </c>
      <c r="BHE7">
        <v>23</v>
      </c>
      <c r="BHF7">
        <v>39</v>
      </c>
      <c r="BHG7">
        <v>39</v>
      </c>
      <c r="BHH7">
        <v>40</v>
      </c>
      <c r="BHI7">
        <v>23</v>
      </c>
      <c r="BHJ7">
        <v>23</v>
      </c>
      <c r="BHK7">
        <v>40</v>
      </c>
      <c r="BHL7">
        <v>30</v>
      </c>
      <c r="BHM7">
        <v>21</v>
      </c>
      <c r="BHN7">
        <v>31</v>
      </c>
      <c r="BHO7">
        <v>36</v>
      </c>
      <c r="BHP7">
        <v>33</v>
      </c>
      <c r="BHQ7">
        <v>19</v>
      </c>
      <c r="BHR7">
        <v>23</v>
      </c>
      <c r="BHS7">
        <v>18</v>
      </c>
      <c r="BHT7">
        <v>23</v>
      </c>
      <c r="BHU7">
        <v>23</v>
      </c>
      <c r="BHV7">
        <v>24</v>
      </c>
      <c r="BHW7">
        <v>41</v>
      </c>
      <c r="BHX7">
        <v>24</v>
      </c>
      <c r="BHY7">
        <v>41</v>
      </c>
      <c r="BHZ7">
        <v>24</v>
      </c>
      <c r="BIA7">
        <v>41</v>
      </c>
      <c r="BIB7">
        <v>42</v>
      </c>
      <c r="BIC7">
        <v>18</v>
      </c>
      <c r="BID7">
        <v>34</v>
      </c>
      <c r="BIE7">
        <v>42</v>
      </c>
      <c r="BIF7">
        <v>19</v>
      </c>
      <c r="BIG7">
        <v>20</v>
      </c>
      <c r="BIH7">
        <v>20</v>
      </c>
      <c r="BII7">
        <v>42</v>
      </c>
      <c r="BIJ7">
        <v>24</v>
      </c>
      <c r="BIK7">
        <v>20</v>
      </c>
      <c r="BIL7">
        <v>24</v>
      </c>
      <c r="BIM7">
        <v>24</v>
      </c>
      <c r="BIN7">
        <v>25</v>
      </c>
      <c r="BIO7">
        <v>37</v>
      </c>
      <c r="BIP7">
        <v>43</v>
      </c>
      <c r="BIQ7">
        <v>34</v>
      </c>
      <c r="BIR7">
        <v>25</v>
      </c>
      <c r="BIS7">
        <v>43</v>
      </c>
      <c r="BIT7">
        <v>42</v>
      </c>
      <c r="BIU7">
        <v>44</v>
      </c>
      <c r="BIV7">
        <v>25</v>
      </c>
      <c r="BIW7">
        <v>44</v>
      </c>
      <c r="BIX7">
        <v>21</v>
      </c>
      <c r="BIY7">
        <v>22</v>
      </c>
      <c r="BIZ7">
        <v>45</v>
      </c>
      <c r="BJA7">
        <v>45</v>
      </c>
      <c r="BJB7">
        <v>22</v>
      </c>
      <c r="BJC7">
        <v>25</v>
      </c>
      <c r="BJD7">
        <v>25</v>
      </c>
      <c r="BJE7">
        <v>45</v>
      </c>
      <c r="BJF7">
        <v>26</v>
      </c>
      <c r="BJG7">
        <v>11</v>
      </c>
      <c r="BJH7">
        <v>46</v>
      </c>
      <c r="BJI7">
        <v>46</v>
      </c>
      <c r="BJJ7">
        <v>26</v>
      </c>
      <c r="BJK7">
        <v>47</v>
      </c>
      <c r="BJL7">
        <v>47</v>
      </c>
      <c r="BJM7">
        <v>26</v>
      </c>
      <c r="BJN7">
        <v>21</v>
      </c>
      <c r="BJO7">
        <v>26</v>
      </c>
      <c r="BJP7">
        <v>18</v>
      </c>
      <c r="BJQ7">
        <v>27</v>
      </c>
      <c r="BJR7">
        <v>48</v>
      </c>
      <c r="BJS7">
        <v>18</v>
      </c>
      <c r="BJT7">
        <v>48</v>
      </c>
      <c r="BJU7">
        <v>49</v>
      </c>
      <c r="BJV7">
        <v>49</v>
      </c>
      <c r="BJW7">
        <v>38</v>
      </c>
      <c r="BJX7">
        <v>50</v>
      </c>
      <c r="BJY7">
        <v>9</v>
      </c>
      <c r="BJZ7">
        <v>27</v>
      </c>
      <c r="BKA7">
        <v>21</v>
      </c>
      <c r="BKB7">
        <v>50</v>
      </c>
      <c r="BKC7">
        <v>14</v>
      </c>
      <c r="BKD7">
        <v>51</v>
      </c>
      <c r="BKE7">
        <v>25</v>
      </c>
      <c r="BKF7">
        <v>22</v>
      </c>
      <c r="BKG7">
        <v>51</v>
      </c>
      <c r="BKH7">
        <v>43</v>
      </c>
      <c r="BKI7">
        <v>6</v>
      </c>
      <c r="BKJ7">
        <v>27</v>
      </c>
      <c r="BKK7">
        <v>26</v>
      </c>
      <c r="BKL7">
        <v>52</v>
      </c>
      <c r="BKM7">
        <v>24</v>
      </c>
      <c r="BKN7">
        <v>22</v>
      </c>
      <c r="BKO7">
        <v>27</v>
      </c>
      <c r="BKP7">
        <v>20</v>
      </c>
      <c r="BKQ7">
        <v>25</v>
      </c>
      <c r="BKR7">
        <v>28</v>
      </c>
      <c r="BKS7">
        <v>24</v>
      </c>
      <c r="BKT7">
        <v>28</v>
      </c>
      <c r="BKU7">
        <v>39</v>
      </c>
      <c r="BKV7">
        <v>40</v>
      </c>
      <c r="BKW7">
        <v>52</v>
      </c>
      <c r="BKX7">
        <v>40</v>
      </c>
      <c r="BKY7">
        <v>26</v>
      </c>
      <c r="BKZ7">
        <v>53</v>
      </c>
      <c r="BLA7">
        <v>28</v>
      </c>
      <c r="BLB7">
        <v>51</v>
      </c>
      <c r="BLC7">
        <v>53</v>
      </c>
      <c r="BLD7">
        <v>24</v>
      </c>
      <c r="BLE7">
        <v>54</v>
      </c>
      <c r="BLF7">
        <v>28</v>
      </c>
      <c r="BLG7">
        <v>28</v>
      </c>
      <c r="BLH7">
        <v>41</v>
      </c>
      <c r="BLI7">
        <v>29</v>
      </c>
      <c r="BLJ7">
        <v>19</v>
      </c>
      <c r="BLK7">
        <v>54</v>
      </c>
      <c r="BLL7">
        <v>43</v>
      </c>
      <c r="BLM7">
        <v>22</v>
      </c>
      <c r="BLN7">
        <v>27</v>
      </c>
      <c r="BLO7">
        <v>23</v>
      </c>
      <c r="BLP7">
        <v>27</v>
      </c>
      <c r="BLQ7">
        <v>44</v>
      </c>
      <c r="BLR7">
        <v>45</v>
      </c>
      <c r="BLS7">
        <v>29</v>
      </c>
      <c r="BLT7">
        <v>27</v>
      </c>
      <c r="BLU7">
        <v>21</v>
      </c>
      <c r="BLV7">
        <v>50</v>
      </c>
      <c r="BLW7">
        <v>46</v>
      </c>
      <c r="BLX7">
        <v>48</v>
      </c>
      <c r="BLY7">
        <v>29</v>
      </c>
      <c r="BLZ7">
        <v>27</v>
      </c>
      <c r="BMA7">
        <v>51</v>
      </c>
      <c r="BMB7">
        <v>55</v>
      </c>
      <c r="BMC7">
        <v>53</v>
      </c>
      <c r="BMD7">
        <v>1</v>
      </c>
      <c r="BME7">
        <v>19</v>
      </c>
      <c r="BMF7">
        <v>55</v>
      </c>
      <c r="BMG7">
        <v>29</v>
      </c>
      <c r="BMH7">
        <v>20</v>
      </c>
      <c r="BMI7">
        <v>2</v>
      </c>
      <c r="BMJ7">
        <v>29</v>
      </c>
      <c r="BMK7">
        <v>30</v>
      </c>
      <c r="BML7">
        <v>56</v>
      </c>
      <c r="BMM7">
        <v>21</v>
      </c>
      <c r="BMN7">
        <v>28</v>
      </c>
      <c r="BMO7">
        <v>29</v>
      </c>
      <c r="BMP7">
        <v>30</v>
      </c>
      <c r="BMQ7">
        <v>56</v>
      </c>
      <c r="BMR7">
        <v>30</v>
      </c>
      <c r="BMS7">
        <v>27</v>
      </c>
      <c r="BMT7">
        <v>30</v>
      </c>
      <c r="BMU7">
        <v>54</v>
      </c>
      <c r="BMV7">
        <v>30</v>
      </c>
      <c r="BMW7">
        <v>57</v>
      </c>
      <c r="BMX7">
        <v>23</v>
      </c>
      <c r="BMY7">
        <v>57</v>
      </c>
      <c r="BMZ7">
        <v>30</v>
      </c>
      <c r="BNA7">
        <v>55</v>
      </c>
      <c r="BNB7">
        <v>55</v>
      </c>
      <c r="BNC7">
        <v>29</v>
      </c>
      <c r="BND7">
        <v>29</v>
      </c>
      <c r="BNE7">
        <v>58</v>
      </c>
      <c r="BNF7">
        <v>31</v>
      </c>
      <c r="BNG7">
        <v>41</v>
      </c>
      <c r="BNH7">
        <v>31</v>
      </c>
      <c r="BNI7">
        <v>31</v>
      </c>
      <c r="BNJ7">
        <v>31</v>
      </c>
      <c r="BNK7">
        <v>22</v>
      </c>
      <c r="BNL7">
        <v>32</v>
      </c>
      <c r="BNM7">
        <v>48</v>
      </c>
      <c r="BNN7">
        <v>22</v>
      </c>
      <c r="BNO7">
        <v>49</v>
      </c>
      <c r="BNP7">
        <v>56</v>
      </c>
      <c r="BNQ7">
        <v>58</v>
      </c>
      <c r="BNR7">
        <v>32</v>
      </c>
      <c r="BNS7">
        <v>32</v>
      </c>
      <c r="BNT7">
        <v>57</v>
      </c>
      <c r="BNU7">
        <v>30</v>
      </c>
      <c r="BNV7">
        <v>45</v>
      </c>
      <c r="BNW7">
        <v>33</v>
      </c>
      <c r="BNX7">
        <v>59</v>
      </c>
      <c r="BNY7">
        <v>31</v>
      </c>
      <c r="BNZ7">
        <v>32</v>
      </c>
      <c r="BOA7">
        <v>32</v>
      </c>
      <c r="BOB7">
        <v>59</v>
      </c>
      <c r="BOC7">
        <v>52</v>
      </c>
      <c r="BOD7">
        <v>36</v>
      </c>
      <c r="BOE7">
        <v>33</v>
      </c>
      <c r="BOF7">
        <v>33</v>
      </c>
      <c r="BOG7">
        <v>30</v>
      </c>
      <c r="BOH7">
        <v>33</v>
      </c>
      <c r="BOI7">
        <v>60</v>
      </c>
      <c r="BOJ7">
        <v>60</v>
      </c>
      <c r="BOK7">
        <v>59</v>
      </c>
      <c r="BOL7">
        <v>33</v>
      </c>
      <c r="BOM7">
        <v>59</v>
      </c>
      <c r="BON7">
        <v>47</v>
      </c>
      <c r="BOO7">
        <v>6</v>
      </c>
      <c r="BOP7">
        <v>61</v>
      </c>
      <c r="BOQ7">
        <v>33</v>
      </c>
      <c r="BOR7">
        <v>31</v>
      </c>
      <c r="BOS7">
        <v>61</v>
      </c>
      <c r="BOT7">
        <v>62</v>
      </c>
      <c r="BOU7">
        <v>34</v>
      </c>
      <c r="BOV7">
        <v>34</v>
      </c>
      <c r="BOW7">
        <v>34</v>
      </c>
      <c r="BOX7">
        <v>38</v>
      </c>
      <c r="BOY7">
        <v>30</v>
      </c>
      <c r="BOZ7">
        <v>34</v>
      </c>
      <c r="BPA7">
        <v>60</v>
      </c>
      <c r="BPB7">
        <v>35</v>
      </c>
      <c r="BPC7">
        <v>35</v>
      </c>
      <c r="BPD7">
        <v>62</v>
      </c>
      <c r="BPE7">
        <v>60</v>
      </c>
      <c r="BPF7">
        <v>35</v>
      </c>
      <c r="BPG7">
        <v>34</v>
      </c>
      <c r="BPH7">
        <v>3</v>
      </c>
      <c r="BPI7">
        <v>35</v>
      </c>
      <c r="BPJ7">
        <v>31</v>
      </c>
      <c r="BPK7">
        <v>32</v>
      </c>
      <c r="BPL7">
        <v>36</v>
      </c>
    </row>
    <row r="8" spans="1:1780">
      <c r="A8">
        <v>200</v>
      </c>
      <c r="B8">
        <v>20</v>
      </c>
      <c r="C8" t="s">
        <v>450</v>
      </c>
      <c r="D8">
        <v>590</v>
      </c>
      <c r="E8">
        <v>6</v>
      </c>
      <c r="F8">
        <v>43614.454962962947</v>
      </c>
      <c r="G8">
        <v>1</v>
      </c>
      <c r="H8">
        <v>63</v>
      </c>
      <c r="I8">
        <v>28</v>
      </c>
      <c r="J8">
        <v>60.1939104</v>
      </c>
      <c r="K8">
        <v>299</v>
      </c>
      <c r="L8">
        <v>278</v>
      </c>
      <c r="M8">
        <v>275</v>
      </c>
      <c r="N8">
        <v>483</v>
      </c>
      <c r="O8">
        <v>2</v>
      </c>
      <c r="P8">
        <v>355</v>
      </c>
      <c r="Q8">
        <v>243</v>
      </c>
      <c r="R8">
        <v>39</v>
      </c>
      <c r="S8">
        <v>573</v>
      </c>
      <c r="T8">
        <v>256</v>
      </c>
      <c r="U8">
        <v>529</v>
      </c>
      <c r="V8">
        <v>154</v>
      </c>
      <c r="W8">
        <v>233</v>
      </c>
      <c r="X8">
        <v>89</v>
      </c>
      <c r="Y8">
        <v>196</v>
      </c>
      <c r="Z8">
        <v>297</v>
      </c>
      <c r="AA8">
        <v>467</v>
      </c>
      <c r="AB8">
        <v>209</v>
      </c>
      <c r="AC8">
        <v>321</v>
      </c>
      <c r="AD8">
        <v>214</v>
      </c>
      <c r="AE8">
        <v>217</v>
      </c>
      <c r="AF8">
        <v>565</v>
      </c>
      <c r="AG8">
        <v>568</v>
      </c>
      <c r="AH8">
        <v>582</v>
      </c>
      <c r="AI8">
        <v>374</v>
      </c>
      <c r="AJ8">
        <v>197</v>
      </c>
      <c r="AK8">
        <v>494</v>
      </c>
      <c r="AL8">
        <v>326</v>
      </c>
      <c r="AM8">
        <v>350</v>
      </c>
      <c r="AN8">
        <v>121</v>
      </c>
      <c r="AO8">
        <v>408</v>
      </c>
      <c r="AP8">
        <v>36</v>
      </c>
      <c r="AQ8">
        <v>281</v>
      </c>
      <c r="AR8">
        <v>149</v>
      </c>
      <c r="AS8">
        <v>523</v>
      </c>
      <c r="AT8">
        <v>366</v>
      </c>
      <c r="AU8">
        <v>347</v>
      </c>
      <c r="AV8">
        <v>393</v>
      </c>
      <c r="AW8">
        <v>28</v>
      </c>
      <c r="AX8">
        <v>290</v>
      </c>
      <c r="AY8">
        <v>122</v>
      </c>
      <c r="AZ8">
        <v>322</v>
      </c>
      <c r="BA8">
        <v>147</v>
      </c>
      <c r="BB8">
        <v>357</v>
      </c>
      <c r="BC8">
        <v>562</v>
      </c>
      <c r="BD8">
        <v>120</v>
      </c>
      <c r="BE8">
        <v>412</v>
      </c>
      <c r="BF8">
        <v>396</v>
      </c>
      <c r="BG8">
        <v>323</v>
      </c>
      <c r="BH8">
        <v>399</v>
      </c>
      <c r="BI8">
        <v>491</v>
      </c>
      <c r="BJ8">
        <v>265</v>
      </c>
      <c r="BK8">
        <v>112</v>
      </c>
      <c r="BL8">
        <v>463</v>
      </c>
      <c r="BM8">
        <v>3</v>
      </c>
      <c r="BN8">
        <v>187</v>
      </c>
      <c r="BO8">
        <v>377</v>
      </c>
      <c r="BP8">
        <v>354</v>
      </c>
      <c r="BQ8">
        <v>18</v>
      </c>
      <c r="BR8">
        <v>50</v>
      </c>
      <c r="BS8">
        <v>107</v>
      </c>
      <c r="BT8">
        <v>137</v>
      </c>
      <c r="BU8">
        <v>495</v>
      </c>
      <c r="BV8">
        <v>386</v>
      </c>
      <c r="BW8">
        <v>179</v>
      </c>
      <c r="BX8">
        <v>175</v>
      </c>
      <c r="BY8">
        <v>259</v>
      </c>
      <c r="BZ8">
        <v>82</v>
      </c>
      <c r="CA8">
        <v>269</v>
      </c>
      <c r="CB8">
        <v>384</v>
      </c>
      <c r="CC8">
        <v>559</v>
      </c>
      <c r="CD8">
        <v>241</v>
      </c>
      <c r="CE8">
        <v>113</v>
      </c>
      <c r="CF8">
        <v>33</v>
      </c>
      <c r="CG8">
        <v>469</v>
      </c>
      <c r="CH8">
        <v>401</v>
      </c>
      <c r="CI8">
        <v>65</v>
      </c>
      <c r="CJ8">
        <v>367</v>
      </c>
      <c r="CK8">
        <v>126</v>
      </c>
      <c r="CL8">
        <v>430</v>
      </c>
      <c r="CM8">
        <v>589</v>
      </c>
      <c r="CN8">
        <v>380</v>
      </c>
      <c r="CO8">
        <v>49</v>
      </c>
      <c r="CP8">
        <v>318</v>
      </c>
      <c r="CQ8">
        <v>378</v>
      </c>
      <c r="CR8">
        <v>210</v>
      </c>
      <c r="CS8">
        <v>550</v>
      </c>
      <c r="CT8">
        <v>343</v>
      </c>
      <c r="CU8">
        <v>176</v>
      </c>
      <c r="CV8">
        <v>127</v>
      </c>
      <c r="CW8">
        <v>498</v>
      </c>
      <c r="CX8">
        <v>441</v>
      </c>
      <c r="CY8">
        <v>325</v>
      </c>
      <c r="CZ8">
        <v>291</v>
      </c>
      <c r="DA8">
        <v>94</v>
      </c>
      <c r="DB8">
        <v>567</v>
      </c>
      <c r="DC8">
        <v>530</v>
      </c>
      <c r="DD8">
        <v>257</v>
      </c>
      <c r="DE8">
        <v>333</v>
      </c>
      <c r="DF8">
        <v>488</v>
      </c>
      <c r="DG8">
        <v>153</v>
      </c>
      <c r="DH8">
        <v>368</v>
      </c>
      <c r="DI8">
        <v>216</v>
      </c>
      <c r="DJ8">
        <v>226</v>
      </c>
      <c r="DK8">
        <v>429</v>
      </c>
      <c r="DL8">
        <v>248</v>
      </c>
      <c r="DM8">
        <v>525</v>
      </c>
      <c r="DN8">
        <v>444</v>
      </c>
      <c r="DO8">
        <v>30</v>
      </c>
      <c r="DP8">
        <v>466</v>
      </c>
      <c r="DQ8">
        <v>474</v>
      </c>
      <c r="DR8">
        <v>492</v>
      </c>
      <c r="DS8">
        <v>583</v>
      </c>
      <c r="DT8">
        <v>537</v>
      </c>
      <c r="DU8">
        <v>260</v>
      </c>
      <c r="DV8">
        <v>70</v>
      </c>
      <c r="DW8">
        <v>225</v>
      </c>
      <c r="DX8">
        <v>555</v>
      </c>
      <c r="DY8">
        <v>464</v>
      </c>
      <c r="DZ8">
        <v>247</v>
      </c>
      <c r="EA8">
        <v>302</v>
      </c>
      <c r="EB8">
        <v>141</v>
      </c>
      <c r="EC8">
        <v>266</v>
      </c>
      <c r="ED8">
        <v>484</v>
      </c>
      <c r="EE8">
        <v>356</v>
      </c>
      <c r="EF8">
        <v>91</v>
      </c>
      <c r="EG8">
        <v>234</v>
      </c>
      <c r="EH8">
        <v>359</v>
      </c>
      <c r="EI8">
        <v>330</v>
      </c>
      <c r="EJ8">
        <v>242</v>
      </c>
      <c r="EK8">
        <v>502</v>
      </c>
      <c r="EL8">
        <v>55</v>
      </c>
      <c r="EM8">
        <v>486</v>
      </c>
      <c r="EN8">
        <v>208</v>
      </c>
      <c r="EO8">
        <v>71</v>
      </c>
      <c r="EP8">
        <v>95</v>
      </c>
      <c r="EQ8">
        <v>211</v>
      </c>
      <c r="ER8">
        <v>136</v>
      </c>
      <c r="ES8">
        <v>493</v>
      </c>
      <c r="ET8">
        <v>85</v>
      </c>
      <c r="EU8">
        <v>199</v>
      </c>
      <c r="EV8">
        <v>173</v>
      </c>
      <c r="EW8">
        <v>348</v>
      </c>
      <c r="EX8">
        <v>68</v>
      </c>
      <c r="EY8">
        <v>61</v>
      </c>
      <c r="EZ8">
        <v>38</v>
      </c>
      <c r="FA8">
        <v>8</v>
      </c>
      <c r="FB8">
        <v>428</v>
      </c>
      <c r="FC8">
        <v>118</v>
      </c>
      <c r="FD8">
        <v>506</v>
      </c>
      <c r="FE8">
        <v>150</v>
      </c>
      <c r="FF8">
        <v>454</v>
      </c>
      <c r="FG8">
        <v>435</v>
      </c>
      <c r="FH8">
        <v>564</v>
      </c>
      <c r="FI8">
        <v>458</v>
      </c>
      <c r="FJ8">
        <v>411</v>
      </c>
      <c r="FK8">
        <v>462</v>
      </c>
      <c r="FL8">
        <v>544</v>
      </c>
      <c r="FM8">
        <v>1</v>
      </c>
      <c r="FN8">
        <v>409</v>
      </c>
      <c r="FO8">
        <v>369</v>
      </c>
      <c r="FP8">
        <v>451</v>
      </c>
      <c r="FQ8">
        <v>170</v>
      </c>
      <c r="FR8">
        <v>390</v>
      </c>
      <c r="FS8">
        <v>421</v>
      </c>
      <c r="FT8">
        <v>76</v>
      </c>
      <c r="FU8">
        <v>54</v>
      </c>
      <c r="FV8">
        <v>345</v>
      </c>
      <c r="FW8">
        <v>507</v>
      </c>
      <c r="FX8">
        <v>324</v>
      </c>
      <c r="FY8">
        <v>267</v>
      </c>
      <c r="FZ8">
        <v>575</v>
      </c>
      <c r="GA8">
        <v>261</v>
      </c>
      <c r="GB8">
        <v>184</v>
      </c>
      <c r="GC8">
        <v>200</v>
      </c>
      <c r="GD8">
        <v>414</v>
      </c>
      <c r="GE8">
        <v>313</v>
      </c>
      <c r="GF8">
        <v>485</v>
      </c>
      <c r="GG8">
        <v>84</v>
      </c>
      <c r="GH8">
        <v>60</v>
      </c>
      <c r="GI8">
        <v>172</v>
      </c>
      <c r="GJ8">
        <v>57</v>
      </c>
      <c r="GK8">
        <v>301</v>
      </c>
      <c r="GL8">
        <v>157</v>
      </c>
      <c r="GM8">
        <v>548</v>
      </c>
      <c r="GN8">
        <v>22</v>
      </c>
      <c r="GO8">
        <v>449</v>
      </c>
      <c r="GP8">
        <v>551</v>
      </c>
      <c r="GQ8">
        <v>205</v>
      </c>
      <c r="GR8">
        <v>536</v>
      </c>
      <c r="GS8">
        <v>40</v>
      </c>
      <c r="GT8">
        <v>16</v>
      </c>
      <c r="GU8">
        <v>349</v>
      </c>
      <c r="GV8">
        <v>194</v>
      </c>
      <c r="GW8">
        <v>337</v>
      </c>
      <c r="GX8">
        <v>439</v>
      </c>
      <c r="GY8">
        <v>503</v>
      </c>
      <c r="GZ8">
        <v>42</v>
      </c>
      <c r="HA8">
        <v>490</v>
      </c>
      <c r="HB8">
        <v>527</v>
      </c>
      <c r="HC8">
        <v>296</v>
      </c>
      <c r="HD8">
        <v>188</v>
      </c>
      <c r="HE8">
        <v>520</v>
      </c>
      <c r="HF8">
        <v>303</v>
      </c>
      <c r="HG8">
        <v>379</v>
      </c>
      <c r="HH8">
        <v>473</v>
      </c>
      <c r="HI8">
        <v>385</v>
      </c>
      <c r="HJ8">
        <v>364</v>
      </c>
      <c r="HK8">
        <v>221</v>
      </c>
      <c r="HL8">
        <v>99</v>
      </c>
      <c r="HM8">
        <v>442</v>
      </c>
      <c r="HN8">
        <v>335</v>
      </c>
      <c r="HO8">
        <v>215</v>
      </c>
      <c r="HP8">
        <v>580</v>
      </c>
      <c r="HQ8">
        <v>432</v>
      </c>
      <c r="HR8">
        <v>212</v>
      </c>
      <c r="HS8">
        <v>282</v>
      </c>
      <c r="HT8">
        <v>334</v>
      </c>
      <c r="HU8">
        <v>407</v>
      </c>
      <c r="HV8">
        <v>312</v>
      </c>
      <c r="HW8">
        <v>171</v>
      </c>
      <c r="HX8">
        <v>83</v>
      </c>
      <c r="HY8">
        <v>254</v>
      </c>
      <c r="HZ8">
        <v>339</v>
      </c>
      <c r="IA8">
        <v>268</v>
      </c>
      <c r="IB8">
        <v>110</v>
      </c>
      <c r="IC8">
        <v>416</v>
      </c>
      <c r="ID8">
        <v>434</v>
      </c>
      <c r="IE8">
        <v>189</v>
      </c>
      <c r="IF8">
        <v>47</v>
      </c>
      <c r="IG8">
        <v>101</v>
      </c>
      <c r="IH8">
        <v>566</v>
      </c>
      <c r="II8">
        <v>164</v>
      </c>
      <c r="IJ8">
        <v>174</v>
      </c>
      <c r="IK8">
        <v>472</v>
      </c>
      <c r="IL8">
        <v>496</v>
      </c>
      <c r="IM8">
        <v>305</v>
      </c>
      <c r="IN8">
        <v>453</v>
      </c>
      <c r="IO8">
        <v>106</v>
      </c>
      <c r="IP8">
        <v>479</v>
      </c>
      <c r="IQ8">
        <v>79</v>
      </c>
      <c r="IR8">
        <v>53</v>
      </c>
      <c r="IS8">
        <v>108</v>
      </c>
      <c r="IT8">
        <v>504</v>
      </c>
      <c r="IU8">
        <v>499</v>
      </c>
      <c r="IV8">
        <v>75</v>
      </c>
      <c r="IW8">
        <v>517</v>
      </c>
      <c r="IX8">
        <v>587</v>
      </c>
      <c r="IY8">
        <v>14</v>
      </c>
      <c r="IZ8">
        <v>445</v>
      </c>
      <c r="JA8">
        <v>151</v>
      </c>
      <c r="JB8">
        <v>48</v>
      </c>
      <c r="JC8">
        <v>9</v>
      </c>
      <c r="JD8">
        <v>86</v>
      </c>
      <c r="JE8">
        <v>487</v>
      </c>
      <c r="JF8">
        <v>143</v>
      </c>
      <c r="JG8">
        <v>397</v>
      </c>
      <c r="JH8">
        <v>526</v>
      </c>
      <c r="JI8">
        <v>287</v>
      </c>
      <c r="JJ8">
        <v>438</v>
      </c>
      <c r="JK8">
        <v>513</v>
      </c>
      <c r="JL8">
        <v>224</v>
      </c>
      <c r="JM8">
        <v>255</v>
      </c>
      <c r="JN8">
        <v>67</v>
      </c>
      <c r="JO8">
        <v>166</v>
      </c>
      <c r="JP8">
        <v>545</v>
      </c>
      <c r="JQ8">
        <v>20</v>
      </c>
      <c r="JR8">
        <v>362</v>
      </c>
      <c r="JS8">
        <v>528</v>
      </c>
      <c r="JT8">
        <v>181</v>
      </c>
      <c r="JU8">
        <v>51</v>
      </c>
      <c r="JV8">
        <v>17</v>
      </c>
      <c r="JW8">
        <v>7</v>
      </c>
      <c r="JX8">
        <v>572</v>
      </c>
      <c r="JY8">
        <v>245</v>
      </c>
      <c r="JZ8">
        <v>165</v>
      </c>
      <c r="KA8">
        <v>406</v>
      </c>
      <c r="KB8">
        <v>540</v>
      </c>
      <c r="KC8">
        <v>314</v>
      </c>
      <c r="KD8">
        <v>560</v>
      </c>
      <c r="KE8">
        <v>358</v>
      </c>
      <c r="KF8">
        <v>105</v>
      </c>
      <c r="KG8">
        <v>237</v>
      </c>
      <c r="KH8">
        <v>433</v>
      </c>
      <c r="KI8">
        <v>74</v>
      </c>
      <c r="KJ8">
        <v>288</v>
      </c>
      <c r="KK8">
        <v>246</v>
      </c>
      <c r="KL8">
        <v>43</v>
      </c>
      <c r="KM8">
        <v>15</v>
      </c>
      <c r="KN8">
        <v>31</v>
      </c>
      <c r="KO8">
        <v>283</v>
      </c>
      <c r="KP8">
        <v>129</v>
      </c>
      <c r="KQ8">
        <v>404</v>
      </c>
      <c r="KR8">
        <v>532</v>
      </c>
      <c r="KS8">
        <v>178</v>
      </c>
      <c r="KT8">
        <v>169</v>
      </c>
      <c r="KU8">
        <v>62</v>
      </c>
      <c r="KV8">
        <v>450</v>
      </c>
      <c r="KW8">
        <v>422</v>
      </c>
      <c r="KX8">
        <v>286</v>
      </c>
      <c r="KY8">
        <v>571</v>
      </c>
      <c r="KZ8">
        <v>346</v>
      </c>
      <c r="LA8">
        <v>310</v>
      </c>
      <c r="LB8">
        <v>258</v>
      </c>
      <c r="LC8">
        <v>542</v>
      </c>
      <c r="LD8">
        <v>307</v>
      </c>
      <c r="LE8">
        <v>279</v>
      </c>
      <c r="LF8">
        <v>27</v>
      </c>
      <c r="LG8">
        <v>500</v>
      </c>
      <c r="LH8">
        <v>552</v>
      </c>
      <c r="LI8">
        <v>192</v>
      </c>
      <c r="LJ8">
        <v>251</v>
      </c>
      <c r="LK8">
        <v>338</v>
      </c>
      <c r="LL8">
        <v>476</v>
      </c>
      <c r="LM8">
        <v>206</v>
      </c>
      <c r="LN8">
        <v>405</v>
      </c>
      <c r="LO8">
        <v>352</v>
      </c>
      <c r="LP8">
        <v>144</v>
      </c>
      <c r="LQ8">
        <v>64</v>
      </c>
      <c r="LR8">
        <v>516</v>
      </c>
      <c r="LS8">
        <v>66</v>
      </c>
      <c r="LT8">
        <v>81</v>
      </c>
      <c r="LU8">
        <v>511</v>
      </c>
      <c r="LV8">
        <v>204</v>
      </c>
      <c r="LW8">
        <v>509</v>
      </c>
      <c r="LX8">
        <v>306</v>
      </c>
      <c r="LY8">
        <v>29</v>
      </c>
      <c r="LZ8">
        <v>87</v>
      </c>
      <c r="MA8">
        <v>180</v>
      </c>
      <c r="MB8">
        <v>304</v>
      </c>
      <c r="MC8">
        <v>365</v>
      </c>
      <c r="MD8">
        <v>167</v>
      </c>
      <c r="ME8">
        <v>276</v>
      </c>
      <c r="MF8">
        <v>316</v>
      </c>
      <c r="MG8">
        <v>461</v>
      </c>
      <c r="MH8">
        <v>63</v>
      </c>
      <c r="MI8">
        <v>543</v>
      </c>
      <c r="MJ8">
        <v>111</v>
      </c>
      <c r="MK8">
        <v>561</v>
      </c>
      <c r="ML8">
        <v>361</v>
      </c>
      <c r="MM8">
        <v>541</v>
      </c>
      <c r="MN8">
        <v>131</v>
      </c>
      <c r="MO8">
        <v>231</v>
      </c>
      <c r="MP8">
        <v>546</v>
      </c>
      <c r="MQ8">
        <v>240</v>
      </c>
      <c r="MR8">
        <v>497</v>
      </c>
      <c r="MS8">
        <v>480</v>
      </c>
      <c r="MT8">
        <v>443</v>
      </c>
      <c r="MU8">
        <v>585</v>
      </c>
      <c r="MV8">
        <v>238</v>
      </c>
      <c r="MW8">
        <v>563</v>
      </c>
      <c r="MX8">
        <v>252</v>
      </c>
      <c r="MY8">
        <v>383</v>
      </c>
      <c r="MZ8">
        <v>253</v>
      </c>
      <c r="NA8">
        <v>415</v>
      </c>
      <c r="NB8">
        <v>308</v>
      </c>
      <c r="NC8">
        <v>417</v>
      </c>
      <c r="ND8">
        <v>41</v>
      </c>
      <c r="NE8">
        <v>193</v>
      </c>
      <c r="NF8">
        <v>116</v>
      </c>
      <c r="NG8">
        <v>145</v>
      </c>
      <c r="NH8">
        <v>223</v>
      </c>
      <c r="NI8">
        <v>389</v>
      </c>
      <c r="NJ8">
        <v>264</v>
      </c>
      <c r="NK8">
        <v>236</v>
      </c>
      <c r="NL8">
        <v>576</v>
      </c>
      <c r="NM8">
        <v>163</v>
      </c>
      <c r="NN8">
        <v>220</v>
      </c>
      <c r="NO8">
        <v>539</v>
      </c>
      <c r="NP8">
        <v>115</v>
      </c>
      <c r="NQ8">
        <v>102</v>
      </c>
      <c r="NR8">
        <v>556</v>
      </c>
      <c r="NS8">
        <v>570</v>
      </c>
      <c r="NT8">
        <v>202</v>
      </c>
      <c r="NU8">
        <v>134</v>
      </c>
      <c r="NV8">
        <v>119</v>
      </c>
      <c r="NW8">
        <v>538</v>
      </c>
      <c r="NX8">
        <v>336</v>
      </c>
      <c r="NY8">
        <v>371</v>
      </c>
      <c r="NZ8">
        <v>423</v>
      </c>
      <c r="OA8">
        <v>569</v>
      </c>
      <c r="OB8">
        <v>455</v>
      </c>
      <c r="OC8">
        <v>100</v>
      </c>
      <c r="OD8">
        <v>93</v>
      </c>
      <c r="OE8">
        <v>481</v>
      </c>
      <c r="OF8">
        <v>103</v>
      </c>
      <c r="OG8">
        <v>554</v>
      </c>
      <c r="OH8">
        <v>522</v>
      </c>
      <c r="OI8">
        <v>557</v>
      </c>
      <c r="OJ8">
        <v>584</v>
      </c>
      <c r="OK8">
        <v>295</v>
      </c>
      <c r="OL8">
        <v>146</v>
      </c>
      <c r="OM8">
        <v>398</v>
      </c>
      <c r="ON8">
        <v>195</v>
      </c>
      <c r="OO8">
        <v>373</v>
      </c>
      <c r="OP8">
        <v>317</v>
      </c>
      <c r="OQ8">
        <v>419</v>
      </c>
      <c r="OR8">
        <v>534</v>
      </c>
      <c r="OS8">
        <v>328</v>
      </c>
      <c r="OT8">
        <v>277</v>
      </c>
      <c r="OU8">
        <v>162</v>
      </c>
      <c r="OV8">
        <v>341</v>
      </c>
      <c r="OW8">
        <v>460</v>
      </c>
      <c r="OX8">
        <v>533</v>
      </c>
      <c r="OY8">
        <v>140</v>
      </c>
      <c r="OZ8">
        <v>10</v>
      </c>
      <c r="PA8">
        <v>25</v>
      </c>
      <c r="PB8">
        <v>402</v>
      </c>
      <c r="PC8">
        <v>263</v>
      </c>
      <c r="PD8">
        <v>4</v>
      </c>
      <c r="PE8">
        <v>272</v>
      </c>
      <c r="PF8">
        <v>521</v>
      </c>
      <c r="PG8">
        <v>329</v>
      </c>
      <c r="PH8">
        <v>413</v>
      </c>
      <c r="PI8">
        <v>425</v>
      </c>
      <c r="PJ8">
        <v>77</v>
      </c>
      <c r="PK8">
        <v>294</v>
      </c>
      <c r="PL8">
        <v>382</v>
      </c>
      <c r="PM8">
        <v>270</v>
      </c>
      <c r="PN8">
        <v>508</v>
      </c>
      <c r="PO8">
        <v>45</v>
      </c>
      <c r="PP8">
        <v>13</v>
      </c>
      <c r="PQ8">
        <v>363</v>
      </c>
      <c r="PR8">
        <v>168</v>
      </c>
      <c r="PS8">
        <v>436</v>
      </c>
      <c r="PT8">
        <v>471</v>
      </c>
      <c r="PU8">
        <v>394</v>
      </c>
      <c r="PV8">
        <v>448</v>
      </c>
      <c r="PW8">
        <v>437</v>
      </c>
      <c r="PX8">
        <v>186</v>
      </c>
      <c r="PY8">
        <v>90</v>
      </c>
      <c r="PZ8">
        <v>135</v>
      </c>
      <c r="QA8">
        <v>519</v>
      </c>
      <c r="QB8">
        <v>274</v>
      </c>
      <c r="QC8">
        <v>418</v>
      </c>
      <c r="QD8">
        <v>73</v>
      </c>
      <c r="QE8">
        <v>446</v>
      </c>
      <c r="QF8">
        <v>273</v>
      </c>
      <c r="QG8">
        <v>457</v>
      </c>
      <c r="QH8">
        <v>470</v>
      </c>
      <c r="QI8">
        <v>342</v>
      </c>
      <c r="QJ8">
        <v>478</v>
      </c>
      <c r="QK8">
        <v>459</v>
      </c>
      <c r="QL8">
        <v>547</v>
      </c>
      <c r="QM8">
        <v>26</v>
      </c>
      <c r="QN8">
        <v>11</v>
      </c>
      <c r="QO8">
        <v>132</v>
      </c>
      <c r="QP8">
        <v>160</v>
      </c>
      <c r="QQ8">
        <v>315</v>
      </c>
      <c r="QR8">
        <v>97</v>
      </c>
      <c r="QS8">
        <v>292</v>
      </c>
      <c r="QT8">
        <v>80</v>
      </c>
      <c r="QU8">
        <v>426</v>
      </c>
      <c r="QV8">
        <v>138</v>
      </c>
      <c r="QW8">
        <v>531</v>
      </c>
      <c r="QX8">
        <v>191</v>
      </c>
      <c r="QY8">
        <v>92</v>
      </c>
      <c r="QZ8">
        <v>514</v>
      </c>
      <c r="RA8">
        <v>331</v>
      </c>
      <c r="RB8">
        <v>535</v>
      </c>
      <c r="RC8">
        <v>229</v>
      </c>
      <c r="RD8">
        <v>130</v>
      </c>
      <c r="RE8">
        <v>23</v>
      </c>
      <c r="RF8">
        <v>332</v>
      </c>
      <c r="RG8">
        <v>293</v>
      </c>
      <c r="RH8">
        <v>227</v>
      </c>
      <c r="RI8">
        <v>579</v>
      </c>
      <c r="RJ8">
        <v>447</v>
      </c>
      <c r="RK8">
        <v>395</v>
      </c>
      <c r="RL8">
        <v>510</v>
      </c>
      <c r="RM8">
        <v>403</v>
      </c>
      <c r="RN8">
        <v>351</v>
      </c>
      <c r="RO8">
        <v>581</v>
      </c>
      <c r="RP8">
        <v>577</v>
      </c>
      <c r="RQ8">
        <v>37</v>
      </c>
      <c r="RR8">
        <v>230</v>
      </c>
      <c r="RS8">
        <v>128</v>
      </c>
      <c r="RT8">
        <v>387</v>
      </c>
      <c r="RU8">
        <v>424</v>
      </c>
      <c r="RV8">
        <v>109</v>
      </c>
      <c r="RW8">
        <v>152</v>
      </c>
      <c r="RX8">
        <v>19</v>
      </c>
      <c r="RY8">
        <v>370</v>
      </c>
      <c r="RZ8">
        <v>158</v>
      </c>
      <c r="SA8">
        <v>244</v>
      </c>
      <c r="SB8">
        <v>284</v>
      </c>
      <c r="SC8">
        <v>344</v>
      </c>
      <c r="SD8">
        <v>6</v>
      </c>
      <c r="SE8">
        <v>475</v>
      </c>
      <c r="SF8">
        <v>468</v>
      </c>
      <c r="SG8">
        <v>271</v>
      </c>
      <c r="SH8">
        <v>280</v>
      </c>
      <c r="SI8">
        <v>320</v>
      </c>
      <c r="SJ8">
        <v>440</v>
      </c>
      <c r="SK8">
        <v>98</v>
      </c>
      <c r="SL8">
        <v>391</v>
      </c>
      <c r="SM8">
        <v>88</v>
      </c>
      <c r="SN8">
        <v>182</v>
      </c>
      <c r="SO8">
        <v>501</v>
      </c>
      <c r="SP8">
        <v>159</v>
      </c>
      <c r="SQ8">
        <v>578</v>
      </c>
      <c r="SR8">
        <v>427</v>
      </c>
      <c r="SS8">
        <v>177</v>
      </c>
      <c r="ST8">
        <v>35</v>
      </c>
      <c r="SU8">
        <v>518</v>
      </c>
      <c r="SV8">
        <v>586</v>
      </c>
      <c r="SW8">
        <v>117</v>
      </c>
      <c r="SX8">
        <v>558</v>
      </c>
      <c r="SY8">
        <v>465</v>
      </c>
      <c r="SZ8">
        <v>58</v>
      </c>
      <c r="TA8">
        <v>46</v>
      </c>
      <c r="TB8">
        <v>218</v>
      </c>
      <c r="TC8">
        <v>574</v>
      </c>
      <c r="TD8">
        <v>123</v>
      </c>
      <c r="TE8">
        <v>24</v>
      </c>
      <c r="TF8">
        <v>309</v>
      </c>
      <c r="TG8">
        <v>505</v>
      </c>
      <c r="TH8">
        <v>161</v>
      </c>
      <c r="TI8">
        <v>203</v>
      </c>
      <c r="TJ8">
        <v>298</v>
      </c>
      <c r="TK8">
        <v>125</v>
      </c>
      <c r="TL8">
        <v>5</v>
      </c>
      <c r="TM8">
        <v>372</v>
      </c>
      <c r="TN8">
        <v>456</v>
      </c>
      <c r="TO8">
        <v>588</v>
      </c>
      <c r="TP8">
        <v>207</v>
      </c>
      <c r="TQ8">
        <v>78</v>
      </c>
      <c r="TR8">
        <v>228</v>
      </c>
      <c r="TS8">
        <v>222</v>
      </c>
      <c r="TT8">
        <v>300</v>
      </c>
      <c r="TU8">
        <v>142</v>
      </c>
      <c r="TV8">
        <v>524</v>
      </c>
      <c r="TW8">
        <v>262</v>
      </c>
      <c r="TX8">
        <v>477</v>
      </c>
      <c r="TY8">
        <v>183</v>
      </c>
      <c r="TZ8">
        <v>512</v>
      </c>
      <c r="UA8">
        <v>239</v>
      </c>
      <c r="UB8">
        <v>249</v>
      </c>
      <c r="UC8">
        <v>420</v>
      </c>
      <c r="UD8">
        <v>431</v>
      </c>
      <c r="UE8">
        <v>285</v>
      </c>
      <c r="UF8">
        <v>59</v>
      </c>
      <c r="UG8">
        <v>52</v>
      </c>
      <c r="UH8">
        <v>392</v>
      </c>
      <c r="UI8">
        <v>213</v>
      </c>
      <c r="UJ8">
        <v>549</v>
      </c>
      <c r="UK8">
        <v>139</v>
      </c>
      <c r="UL8">
        <v>56</v>
      </c>
      <c r="UM8">
        <v>133</v>
      </c>
      <c r="UN8">
        <v>289</v>
      </c>
      <c r="UO8">
        <v>155</v>
      </c>
      <c r="UP8">
        <v>381</v>
      </c>
      <c r="UQ8">
        <v>376</v>
      </c>
      <c r="UR8">
        <v>400</v>
      </c>
      <c r="US8">
        <v>235</v>
      </c>
      <c r="UT8">
        <v>375</v>
      </c>
      <c r="UU8">
        <v>250</v>
      </c>
      <c r="UV8">
        <v>489</v>
      </c>
      <c r="UW8">
        <v>232</v>
      </c>
      <c r="UX8">
        <v>104</v>
      </c>
      <c r="UY8">
        <v>21</v>
      </c>
      <c r="UZ8">
        <v>553</v>
      </c>
      <c r="VA8">
        <v>72</v>
      </c>
      <c r="VB8">
        <v>32</v>
      </c>
      <c r="VC8">
        <v>185</v>
      </c>
      <c r="VD8">
        <v>156</v>
      </c>
      <c r="VE8">
        <v>590</v>
      </c>
      <c r="VF8">
        <v>340</v>
      </c>
      <c r="VG8">
        <v>34</v>
      </c>
      <c r="VH8">
        <v>353</v>
      </c>
      <c r="VI8">
        <v>219</v>
      </c>
      <c r="VJ8">
        <v>96</v>
      </c>
      <c r="VK8">
        <v>311</v>
      </c>
      <c r="VL8">
        <v>452</v>
      </c>
      <c r="VM8">
        <v>148</v>
      </c>
      <c r="VN8">
        <v>124</v>
      </c>
      <c r="VO8">
        <v>327</v>
      </c>
      <c r="VP8">
        <v>69</v>
      </c>
      <c r="VQ8">
        <v>410</v>
      </c>
      <c r="VR8">
        <v>360</v>
      </c>
      <c r="VS8">
        <v>319</v>
      </c>
      <c r="VT8">
        <v>190</v>
      </c>
      <c r="VU8">
        <v>482</v>
      </c>
      <c r="VV8">
        <v>198</v>
      </c>
      <c r="VW8">
        <v>114</v>
      </c>
      <c r="VX8">
        <v>12</v>
      </c>
      <c r="VY8">
        <v>515</v>
      </c>
      <c r="VZ8">
        <v>201</v>
      </c>
      <c r="WA8">
        <v>44</v>
      </c>
      <c r="WB8">
        <v>388</v>
      </c>
      <c r="WC8">
        <v>1</v>
      </c>
      <c r="WD8">
        <v>1</v>
      </c>
      <c r="WE8">
        <v>1</v>
      </c>
      <c r="WF8">
        <v>1</v>
      </c>
      <c r="WG8">
        <v>2</v>
      </c>
      <c r="WH8">
        <v>2</v>
      </c>
      <c r="WI8">
        <v>3</v>
      </c>
      <c r="WJ8">
        <v>1</v>
      </c>
      <c r="WK8">
        <v>4</v>
      </c>
      <c r="WL8">
        <v>6</v>
      </c>
      <c r="WM8">
        <v>6</v>
      </c>
      <c r="WN8">
        <v>1</v>
      </c>
      <c r="WO8">
        <v>6</v>
      </c>
      <c r="WP8">
        <v>5</v>
      </c>
      <c r="WQ8">
        <v>2</v>
      </c>
      <c r="WR8">
        <v>1</v>
      </c>
      <c r="WS8">
        <v>6</v>
      </c>
      <c r="WT8">
        <v>3</v>
      </c>
      <c r="WU8">
        <v>6</v>
      </c>
      <c r="WV8">
        <v>2</v>
      </c>
      <c r="WW8">
        <v>3</v>
      </c>
      <c r="WX8">
        <v>4</v>
      </c>
      <c r="WY8">
        <v>6</v>
      </c>
      <c r="WZ8">
        <v>1</v>
      </c>
      <c r="XA8">
        <v>6</v>
      </c>
      <c r="XB8">
        <v>1</v>
      </c>
      <c r="XC8">
        <v>4</v>
      </c>
      <c r="XD8">
        <v>4</v>
      </c>
      <c r="XE8">
        <v>5</v>
      </c>
      <c r="XF8">
        <v>2</v>
      </c>
      <c r="XG8">
        <v>5</v>
      </c>
      <c r="XH8">
        <v>3</v>
      </c>
      <c r="XI8">
        <v>4</v>
      </c>
      <c r="XJ8">
        <v>3</v>
      </c>
      <c r="XK8">
        <v>1</v>
      </c>
      <c r="XL8">
        <v>3</v>
      </c>
      <c r="XM8">
        <v>3</v>
      </c>
      <c r="XN8">
        <v>6</v>
      </c>
      <c r="XO8">
        <v>4</v>
      </c>
      <c r="XP8">
        <v>4</v>
      </c>
      <c r="XQ8">
        <v>6</v>
      </c>
      <c r="XR8">
        <v>4</v>
      </c>
      <c r="XS8">
        <v>2</v>
      </c>
      <c r="XT8">
        <v>1</v>
      </c>
      <c r="XU8">
        <v>6</v>
      </c>
      <c r="XV8">
        <v>1</v>
      </c>
      <c r="XW8">
        <v>1</v>
      </c>
      <c r="XX8">
        <v>6</v>
      </c>
      <c r="XY8">
        <v>4</v>
      </c>
      <c r="XZ8">
        <v>6</v>
      </c>
      <c r="YA8">
        <v>2</v>
      </c>
      <c r="YB8">
        <v>6</v>
      </c>
      <c r="YC8">
        <v>5</v>
      </c>
      <c r="YD8">
        <v>5</v>
      </c>
      <c r="YE8">
        <v>4</v>
      </c>
      <c r="YF8">
        <v>6</v>
      </c>
      <c r="YG8">
        <v>2</v>
      </c>
      <c r="YH8">
        <v>1</v>
      </c>
      <c r="YI8">
        <v>6</v>
      </c>
      <c r="YJ8">
        <v>2</v>
      </c>
      <c r="YK8">
        <v>3</v>
      </c>
      <c r="YL8">
        <v>6</v>
      </c>
      <c r="YM8">
        <v>3</v>
      </c>
      <c r="YN8">
        <v>6</v>
      </c>
      <c r="YO8">
        <v>3</v>
      </c>
      <c r="YP8">
        <v>1</v>
      </c>
      <c r="YQ8">
        <v>4</v>
      </c>
      <c r="YR8">
        <v>6</v>
      </c>
      <c r="YS8">
        <v>1</v>
      </c>
      <c r="YT8">
        <v>5</v>
      </c>
      <c r="YU8">
        <v>1</v>
      </c>
      <c r="YV8">
        <v>6</v>
      </c>
      <c r="YW8">
        <v>2</v>
      </c>
      <c r="YX8">
        <v>3</v>
      </c>
      <c r="YY8">
        <v>4</v>
      </c>
      <c r="YZ8">
        <v>6</v>
      </c>
      <c r="ZA8">
        <v>5</v>
      </c>
      <c r="ZB8">
        <v>1</v>
      </c>
      <c r="ZC8">
        <v>6</v>
      </c>
      <c r="ZD8">
        <v>1</v>
      </c>
      <c r="ZE8">
        <v>1</v>
      </c>
      <c r="ZF8">
        <v>4</v>
      </c>
      <c r="ZG8">
        <v>2</v>
      </c>
      <c r="ZH8">
        <v>6</v>
      </c>
      <c r="ZI8">
        <v>5</v>
      </c>
      <c r="ZJ8">
        <v>3</v>
      </c>
      <c r="ZK8">
        <v>1</v>
      </c>
      <c r="ZL8">
        <v>6</v>
      </c>
      <c r="ZM8">
        <v>1</v>
      </c>
      <c r="ZN8">
        <v>1</v>
      </c>
      <c r="ZO8">
        <v>5</v>
      </c>
      <c r="ZP8">
        <v>4</v>
      </c>
      <c r="ZQ8">
        <v>6</v>
      </c>
      <c r="ZR8">
        <v>1</v>
      </c>
      <c r="ZS8">
        <v>1</v>
      </c>
      <c r="ZT8">
        <v>1</v>
      </c>
      <c r="ZU8">
        <v>5</v>
      </c>
      <c r="ZV8">
        <v>6</v>
      </c>
      <c r="ZW8">
        <v>4</v>
      </c>
      <c r="ZX8">
        <v>5</v>
      </c>
      <c r="ZY8">
        <v>6</v>
      </c>
      <c r="ZZ8">
        <v>1</v>
      </c>
      <c r="AAA8">
        <v>2</v>
      </c>
      <c r="AAB8">
        <v>3</v>
      </c>
      <c r="AAC8">
        <v>3</v>
      </c>
      <c r="AAD8">
        <v>1</v>
      </c>
      <c r="AAE8">
        <v>1</v>
      </c>
      <c r="AAF8">
        <v>4</v>
      </c>
      <c r="AAG8">
        <v>3</v>
      </c>
      <c r="AAH8">
        <v>6</v>
      </c>
      <c r="AAI8">
        <v>6</v>
      </c>
      <c r="AAJ8">
        <v>1</v>
      </c>
      <c r="AAK8">
        <v>5</v>
      </c>
      <c r="AAL8">
        <v>6</v>
      </c>
      <c r="AAM8">
        <v>6</v>
      </c>
      <c r="AAN8">
        <v>2</v>
      </c>
      <c r="AAO8">
        <v>6</v>
      </c>
      <c r="AAP8">
        <v>5</v>
      </c>
      <c r="AAQ8">
        <v>5</v>
      </c>
      <c r="AAR8">
        <v>3</v>
      </c>
      <c r="AAS8">
        <v>3</v>
      </c>
      <c r="AAT8">
        <v>6</v>
      </c>
      <c r="AAU8">
        <v>4</v>
      </c>
      <c r="AAV8">
        <v>1</v>
      </c>
      <c r="AAW8">
        <v>6</v>
      </c>
      <c r="AAX8">
        <v>1</v>
      </c>
      <c r="AAY8">
        <v>6</v>
      </c>
      <c r="AAZ8">
        <v>1</v>
      </c>
      <c r="ABA8">
        <v>5</v>
      </c>
      <c r="ABB8">
        <v>4</v>
      </c>
      <c r="ABC8">
        <v>4</v>
      </c>
      <c r="ABD8">
        <v>2</v>
      </c>
      <c r="ABE8">
        <v>6</v>
      </c>
      <c r="ABF8">
        <v>1</v>
      </c>
      <c r="ABG8">
        <v>3</v>
      </c>
      <c r="ABH8">
        <v>1</v>
      </c>
      <c r="ABI8">
        <v>6</v>
      </c>
      <c r="ABJ8">
        <v>2</v>
      </c>
      <c r="ABK8">
        <v>1</v>
      </c>
      <c r="ABL8">
        <v>1</v>
      </c>
      <c r="ABM8">
        <v>6</v>
      </c>
      <c r="ABN8">
        <v>1</v>
      </c>
      <c r="ABO8">
        <v>3</v>
      </c>
      <c r="ABP8">
        <v>4</v>
      </c>
      <c r="ABQ8">
        <v>5</v>
      </c>
      <c r="ABR8">
        <v>5</v>
      </c>
      <c r="ABS8">
        <v>1</v>
      </c>
      <c r="ABT8">
        <v>6</v>
      </c>
      <c r="ABU8">
        <v>5</v>
      </c>
      <c r="ABV8">
        <v>2</v>
      </c>
      <c r="ABW8">
        <v>5</v>
      </c>
      <c r="ABX8">
        <v>1</v>
      </c>
      <c r="ABY8">
        <v>1</v>
      </c>
      <c r="ABZ8">
        <v>3</v>
      </c>
      <c r="ACA8">
        <v>4</v>
      </c>
      <c r="ACB8">
        <v>5</v>
      </c>
      <c r="ACC8">
        <v>6</v>
      </c>
      <c r="ACD8">
        <v>1</v>
      </c>
      <c r="ACE8">
        <v>6</v>
      </c>
      <c r="ACF8">
        <v>2</v>
      </c>
      <c r="ACG8">
        <v>3</v>
      </c>
      <c r="ACH8">
        <v>6</v>
      </c>
      <c r="ACI8">
        <v>1</v>
      </c>
      <c r="ACJ8">
        <v>3</v>
      </c>
      <c r="ACK8">
        <v>6</v>
      </c>
      <c r="ACL8">
        <v>4</v>
      </c>
      <c r="ACM8">
        <v>4</v>
      </c>
      <c r="ACN8">
        <v>3</v>
      </c>
      <c r="ACO8">
        <v>4</v>
      </c>
      <c r="ACP8">
        <v>2</v>
      </c>
      <c r="ACQ8">
        <v>6</v>
      </c>
      <c r="ACR8">
        <v>6</v>
      </c>
      <c r="ACS8">
        <v>5</v>
      </c>
      <c r="ACT8">
        <v>4</v>
      </c>
      <c r="ACU8">
        <v>3</v>
      </c>
      <c r="ACV8">
        <v>1</v>
      </c>
      <c r="ACW8">
        <v>1</v>
      </c>
      <c r="ACX8">
        <v>4</v>
      </c>
      <c r="ACY8">
        <v>6</v>
      </c>
      <c r="ACZ8">
        <v>2</v>
      </c>
      <c r="ADA8">
        <v>5</v>
      </c>
      <c r="ADB8">
        <v>4</v>
      </c>
      <c r="ADC8">
        <v>2</v>
      </c>
      <c r="ADD8">
        <v>6</v>
      </c>
      <c r="ADE8">
        <v>6</v>
      </c>
      <c r="ADF8">
        <v>2</v>
      </c>
      <c r="ADG8">
        <v>2</v>
      </c>
      <c r="ADH8">
        <v>1</v>
      </c>
      <c r="ADI8">
        <v>5</v>
      </c>
      <c r="ADJ8">
        <v>6</v>
      </c>
      <c r="ADK8">
        <v>1</v>
      </c>
      <c r="ADL8">
        <v>3</v>
      </c>
      <c r="ADM8">
        <v>2</v>
      </c>
      <c r="ADN8">
        <v>6</v>
      </c>
      <c r="ADO8">
        <v>1</v>
      </c>
      <c r="ADP8">
        <v>4</v>
      </c>
      <c r="ADQ8">
        <v>1</v>
      </c>
      <c r="ADR8">
        <v>4</v>
      </c>
      <c r="ADS8">
        <v>1</v>
      </c>
      <c r="ADT8">
        <v>4</v>
      </c>
      <c r="ADU8">
        <v>5</v>
      </c>
      <c r="ADV8">
        <v>1</v>
      </c>
      <c r="ADW8">
        <v>6</v>
      </c>
      <c r="ADX8">
        <v>1</v>
      </c>
      <c r="ADY8">
        <v>4</v>
      </c>
      <c r="ADZ8">
        <v>2</v>
      </c>
      <c r="AEA8">
        <v>1</v>
      </c>
      <c r="AEB8">
        <v>1</v>
      </c>
      <c r="AEC8">
        <v>5</v>
      </c>
      <c r="AED8">
        <v>6</v>
      </c>
      <c r="AEE8">
        <v>2</v>
      </c>
      <c r="AEF8">
        <v>1</v>
      </c>
      <c r="AEG8">
        <v>5</v>
      </c>
      <c r="AEH8">
        <v>6</v>
      </c>
      <c r="AEI8">
        <v>3</v>
      </c>
      <c r="AEJ8">
        <v>6</v>
      </c>
      <c r="AEK8">
        <v>2</v>
      </c>
      <c r="AEL8">
        <v>4</v>
      </c>
      <c r="AEM8">
        <v>6</v>
      </c>
      <c r="AEN8">
        <v>5</v>
      </c>
      <c r="AEO8">
        <v>3</v>
      </c>
      <c r="AEP8">
        <v>6</v>
      </c>
      <c r="AEQ8">
        <v>2</v>
      </c>
      <c r="AER8">
        <v>6</v>
      </c>
      <c r="AES8">
        <v>3</v>
      </c>
      <c r="AET8">
        <v>4</v>
      </c>
      <c r="AEU8">
        <v>1</v>
      </c>
      <c r="AEV8">
        <v>1</v>
      </c>
      <c r="AEW8">
        <v>5</v>
      </c>
      <c r="AEX8">
        <v>6</v>
      </c>
      <c r="AEY8">
        <v>3</v>
      </c>
      <c r="AEZ8">
        <v>6</v>
      </c>
      <c r="AFA8">
        <v>3</v>
      </c>
      <c r="AFB8">
        <v>5</v>
      </c>
      <c r="AFC8">
        <v>2</v>
      </c>
      <c r="AFD8">
        <v>3</v>
      </c>
      <c r="AFE8">
        <v>2</v>
      </c>
      <c r="AFF8">
        <v>3</v>
      </c>
      <c r="AFG8">
        <v>6</v>
      </c>
      <c r="AFH8">
        <v>1</v>
      </c>
      <c r="AFI8">
        <v>4</v>
      </c>
      <c r="AFJ8">
        <v>6</v>
      </c>
      <c r="AFK8">
        <v>6</v>
      </c>
      <c r="AFL8">
        <v>4</v>
      </c>
      <c r="AFM8">
        <v>1</v>
      </c>
      <c r="AFN8">
        <v>2</v>
      </c>
      <c r="AFO8">
        <v>1</v>
      </c>
      <c r="AFP8">
        <v>6</v>
      </c>
      <c r="AFQ8">
        <v>6</v>
      </c>
      <c r="AFR8">
        <v>6</v>
      </c>
      <c r="AFS8">
        <v>1</v>
      </c>
      <c r="AFT8">
        <v>6</v>
      </c>
      <c r="AFU8">
        <v>5</v>
      </c>
      <c r="AFV8">
        <v>6</v>
      </c>
      <c r="AFW8">
        <v>6</v>
      </c>
      <c r="AFX8">
        <v>6</v>
      </c>
      <c r="AFY8">
        <v>3</v>
      </c>
      <c r="AFZ8">
        <v>3</v>
      </c>
      <c r="AGA8">
        <v>1</v>
      </c>
      <c r="AGB8">
        <v>6</v>
      </c>
      <c r="AGC8">
        <v>1</v>
      </c>
      <c r="AGD8">
        <v>1</v>
      </c>
      <c r="AGE8">
        <v>6</v>
      </c>
      <c r="AGF8">
        <v>2</v>
      </c>
      <c r="AGG8">
        <v>5</v>
      </c>
      <c r="AGH8">
        <v>4</v>
      </c>
      <c r="AGI8">
        <v>5</v>
      </c>
      <c r="AGJ8">
        <v>1</v>
      </c>
      <c r="AGK8">
        <v>6</v>
      </c>
      <c r="AGL8">
        <v>5</v>
      </c>
      <c r="AGM8">
        <v>3</v>
      </c>
      <c r="AGN8">
        <v>6</v>
      </c>
      <c r="AGO8">
        <v>6</v>
      </c>
      <c r="AGP8">
        <v>4</v>
      </c>
      <c r="AGQ8">
        <v>4</v>
      </c>
      <c r="AGR8">
        <v>6</v>
      </c>
      <c r="AGS8">
        <v>1</v>
      </c>
      <c r="AGT8">
        <v>6</v>
      </c>
      <c r="AGU8">
        <v>5</v>
      </c>
      <c r="AGV8">
        <v>1</v>
      </c>
      <c r="AGW8">
        <v>3</v>
      </c>
      <c r="AGX8">
        <v>1</v>
      </c>
      <c r="AGY8">
        <v>6</v>
      </c>
      <c r="AGZ8">
        <v>6</v>
      </c>
      <c r="AHA8">
        <v>1</v>
      </c>
      <c r="AHB8">
        <v>1</v>
      </c>
      <c r="AHC8">
        <v>5</v>
      </c>
      <c r="AHD8">
        <v>6</v>
      </c>
      <c r="AHE8">
        <v>2</v>
      </c>
      <c r="AHF8">
        <v>5</v>
      </c>
      <c r="AHG8">
        <v>1</v>
      </c>
      <c r="AHH8">
        <v>6</v>
      </c>
      <c r="AHI8">
        <v>2</v>
      </c>
      <c r="AHJ8">
        <v>4</v>
      </c>
      <c r="AHK8">
        <v>3</v>
      </c>
      <c r="AHL8">
        <v>5</v>
      </c>
      <c r="AHM8">
        <v>1</v>
      </c>
      <c r="AHN8">
        <v>5</v>
      </c>
      <c r="AHO8">
        <v>1</v>
      </c>
      <c r="AHP8">
        <v>2</v>
      </c>
      <c r="AHQ8">
        <v>4</v>
      </c>
      <c r="AHR8">
        <v>5</v>
      </c>
      <c r="AHS8">
        <v>4</v>
      </c>
      <c r="AHT8">
        <v>2</v>
      </c>
      <c r="AHU8">
        <v>4</v>
      </c>
      <c r="AHV8">
        <v>3</v>
      </c>
      <c r="AHW8">
        <v>6</v>
      </c>
      <c r="AHX8">
        <v>1</v>
      </c>
      <c r="AHY8">
        <v>5</v>
      </c>
      <c r="AHZ8">
        <v>6</v>
      </c>
      <c r="AIA8">
        <v>1</v>
      </c>
      <c r="AIB8">
        <v>1</v>
      </c>
      <c r="AIC8">
        <v>3</v>
      </c>
      <c r="AID8">
        <v>4</v>
      </c>
      <c r="AIE8">
        <v>6</v>
      </c>
      <c r="AIF8">
        <v>4</v>
      </c>
      <c r="AIG8">
        <v>1</v>
      </c>
      <c r="AIH8">
        <v>5</v>
      </c>
      <c r="AII8">
        <v>5</v>
      </c>
      <c r="AIJ8">
        <v>6</v>
      </c>
      <c r="AIK8">
        <v>3</v>
      </c>
      <c r="AIL8">
        <v>1</v>
      </c>
      <c r="AIM8">
        <v>6</v>
      </c>
      <c r="AIN8">
        <v>2</v>
      </c>
      <c r="AIO8">
        <v>3</v>
      </c>
      <c r="AIP8">
        <v>5</v>
      </c>
      <c r="AIQ8">
        <v>1</v>
      </c>
      <c r="AIR8">
        <v>6</v>
      </c>
      <c r="AIS8">
        <v>5</v>
      </c>
      <c r="AIT8">
        <v>4</v>
      </c>
      <c r="AIU8">
        <v>6</v>
      </c>
      <c r="AIV8">
        <v>1</v>
      </c>
      <c r="AIW8">
        <v>1</v>
      </c>
      <c r="AIX8">
        <v>3</v>
      </c>
      <c r="AIY8">
        <v>3</v>
      </c>
      <c r="AIZ8">
        <v>5</v>
      </c>
      <c r="AJA8">
        <v>2</v>
      </c>
      <c r="AJB8">
        <v>6</v>
      </c>
      <c r="AJC8">
        <v>2</v>
      </c>
      <c r="AJD8">
        <v>3</v>
      </c>
      <c r="AJE8">
        <v>4</v>
      </c>
      <c r="AJF8">
        <v>2</v>
      </c>
      <c r="AJG8">
        <v>3</v>
      </c>
      <c r="AJH8">
        <v>5</v>
      </c>
      <c r="AJI8">
        <v>6</v>
      </c>
      <c r="AJJ8">
        <v>1</v>
      </c>
      <c r="AJK8">
        <v>4</v>
      </c>
      <c r="AJL8">
        <v>3</v>
      </c>
      <c r="AJM8">
        <v>2</v>
      </c>
      <c r="AJN8">
        <v>3</v>
      </c>
      <c r="AJO8">
        <v>6</v>
      </c>
      <c r="AJP8">
        <v>5</v>
      </c>
      <c r="AJQ8">
        <v>2</v>
      </c>
      <c r="AJR8">
        <v>1</v>
      </c>
      <c r="AJS8">
        <v>1</v>
      </c>
      <c r="AJT8">
        <v>1</v>
      </c>
      <c r="AJU8">
        <v>6</v>
      </c>
      <c r="AJV8">
        <v>4</v>
      </c>
      <c r="AJW8">
        <v>5</v>
      </c>
      <c r="AJX8">
        <v>3</v>
      </c>
      <c r="AJY8">
        <v>5</v>
      </c>
      <c r="AJZ8">
        <v>5</v>
      </c>
      <c r="AKA8">
        <v>1</v>
      </c>
      <c r="AKB8">
        <v>6</v>
      </c>
      <c r="AKC8">
        <v>4</v>
      </c>
      <c r="AKD8">
        <v>1</v>
      </c>
      <c r="AKE8">
        <v>5</v>
      </c>
      <c r="AKF8">
        <v>2</v>
      </c>
      <c r="AKG8">
        <v>5</v>
      </c>
      <c r="AKH8">
        <v>4</v>
      </c>
      <c r="AKI8">
        <v>6</v>
      </c>
      <c r="AKJ8">
        <v>6</v>
      </c>
      <c r="AKK8">
        <v>1</v>
      </c>
      <c r="AKL8">
        <v>5</v>
      </c>
      <c r="AKM8">
        <v>2</v>
      </c>
      <c r="AKN8">
        <v>3</v>
      </c>
      <c r="AKO8">
        <v>3</v>
      </c>
      <c r="AKP8">
        <v>1</v>
      </c>
      <c r="AKQ8">
        <v>6</v>
      </c>
      <c r="AKR8">
        <v>1</v>
      </c>
      <c r="AKS8">
        <v>6</v>
      </c>
      <c r="AKT8">
        <v>4</v>
      </c>
      <c r="AKU8">
        <v>5</v>
      </c>
      <c r="AKV8">
        <v>6</v>
      </c>
      <c r="AKW8">
        <v>2</v>
      </c>
      <c r="AKX8">
        <v>5</v>
      </c>
      <c r="AKY8">
        <v>6</v>
      </c>
      <c r="AKZ8">
        <v>2</v>
      </c>
      <c r="ALA8">
        <v>1</v>
      </c>
      <c r="ALB8">
        <v>3</v>
      </c>
      <c r="ALC8">
        <v>1</v>
      </c>
      <c r="ALD8">
        <v>6</v>
      </c>
      <c r="ALE8">
        <v>1</v>
      </c>
      <c r="ALF8">
        <v>6</v>
      </c>
      <c r="ALG8">
        <v>6</v>
      </c>
      <c r="ALH8">
        <v>2</v>
      </c>
      <c r="ALI8">
        <v>4</v>
      </c>
      <c r="ALJ8">
        <v>1</v>
      </c>
      <c r="ALK8">
        <v>1</v>
      </c>
      <c r="ALL8">
        <v>1</v>
      </c>
      <c r="ALM8">
        <v>5</v>
      </c>
      <c r="ALN8">
        <v>2</v>
      </c>
      <c r="ALO8">
        <v>6</v>
      </c>
      <c r="ALP8">
        <v>3</v>
      </c>
      <c r="ALQ8">
        <v>6</v>
      </c>
      <c r="ALR8">
        <v>3</v>
      </c>
      <c r="ALS8">
        <v>6</v>
      </c>
      <c r="ALT8">
        <v>4</v>
      </c>
      <c r="ALU8">
        <v>5</v>
      </c>
      <c r="ALV8">
        <v>5</v>
      </c>
      <c r="ALW8">
        <v>5</v>
      </c>
      <c r="ALX8">
        <v>1</v>
      </c>
      <c r="ALY8">
        <v>6</v>
      </c>
      <c r="ALZ8">
        <v>6</v>
      </c>
      <c r="AMA8">
        <v>2</v>
      </c>
      <c r="AMB8">
        <v>6</v>
      </c>
      <c r="AMC8">
        <v>1</v>
      </c>
      <c r="AMD8">
        <v>3</v>
      </c>
      <c r="AME8">
        <v>1</v>
      </c>
      <c r="AMF8">
        <v>6</v>
      </c>
      <c r="AMG8">
        <v>4</v>
      </c>
      <c r="AMH8">
        <v>4</v>
      </c>
      <c r="AMI8">
        <v>3</v>
      </c>
      <c r="AMJ8">
        <v>5</v>
      </c>
      <c r="AMK8">
        <v>2</v>
      </c>
      <c r="AML8">
        <v>3</v>
      </c>
      <c r="AMM8">
        <v>6</v>
      </c>
      <c r="AMN8">
        <v>1</v>
      </c>
      <c r="AMO8">
        <v>5</v>
      </c>
      <c r="AMP8">
        <v>3</v>
      </c>
      <c r="AMQ8">
        <v>6</v>
      </c>
      <c r="AMR8">
        <v>3</v>
      </c>
      <c r="AMS8">
        <v>4</v>
      </c>
      <c r="AMT8">
        <v>3</v>
      </c>
      <c r="AMU8">
        <v>5</v>
      </c>
      <c r="AMV8">
        <v>4</v>
      </c>
      <c r="AMW8">
        <v>2</v>
      </c>
      <c r="AMX8">
        <v>3</v>
      </c>
      <c r="AMY8">
        <v>4</v>
      </c>
      <c r="AMZ8">
        <v>1</v>
      </c>
      <c r="ANA8">
        <v>2</v>
      </c>
      <c r="ANB8">
        <v>6</v>
      </c>
      <c r="ANC8">
        <v>6</v>
      </c>
      <c r="AND8">
        <v>4</v>
      </c>
      <c r="ANE8">
        <v>1</v>
      </c>
      <c r="ANF8">
        <v>3</v>
      </c>
      <c r="ANG8">
        <v>6</v>
      </c>
      <c r="ANH8">
        <v>2</v>
      </c>
      <c r="ANI8">
        <v>6</v>
      </c>
      <c r="ANJ8">
        <v>4</v>
      </c>
      <c r="ANK8">
        <v>5</v>
      </c>
      <c r="ANL8">
        <v>1</v>
      </c>
      <c r="ANM8">
        <v>1</v>
      </c>
      <c r="ANN8">
        <v>6</v>
      </c>
      <c r="ANO8">
        <v>3</v>
      </c>
      <c r="ANP8">
        <v>1</v>
      </c>
      <c r="ANQ8">
        <v>6</v>
      </c>
      <c r="ANR8">
        <v>4</v>
      </c>
      <c r="ANS8">
        <v>2</v>
      </c>
      <c r="ANT8">
        <v>5</v>
      </c>
      <c r="ANU8">
        <v>1</v>
      </c>
      <c r="ANV8">
        <v>2</v>
      </c>
      <c r="ANW8">
        <v>6</v>
      </c>
      <c r="ANX8">
        <v>6</v>
      </c>
      <c r="ANY8">
        <v>1</v>
      </c>
      <c r="ANZ8">
        <v>6</v>
      </c>
      <c r="AOA8">
        <v>2</v>
      </c>
      <c r="AOB8">
        <v>5</v>
      </c>
      <c r="AOC8">
        <v>3</v>
      </c>
      <c r="AOD8">
        <v>3</v>
      </c>
      <c r="AOE8">
        <v>6</v>
      </c>
      <c r="AOF8">
        <v>6</v>
      </c>
      <c r="AOG8">
        <v>4</v>
      </c>
      <c r="AOH8">
        <v>4</v>
      </c>
      <c r="AOI8">
        <v>1</v>
      </c>
      <c r="AOJ8">
        <v>3</v>
      </c>
      <c r="AOK8">
        <v>6</v>
      </c>
      <c r="AOL8">
        <v>1</v>
      </c>
      <c r="AOM8">
        <v>6</v>
      </c>
      <c r="AON8">
        <v>1</v>
      </c>
      <c r="AOO8">
        <v>5</v>
      </c>
      <c r="AOP8">
        <v>2</v>
      </c>
      <c r="AOQ8">
        <v>1</v>
      </c>
      <c r="AOR8">
        <v>1</v>
      </c>
      <c r="AOS8">
        <v>3</v>
      </c>
      <c r="AOT8">
        <v>4</v>
      </c>
      <c r="AOU8">
        <v>5</v>
      </c>
      <c r="AOV8">
        <v>6</v>
      </c>
      <c r="AOW8">
        <v>5</v>
      </c>
      <c r="AOX8">
        <v>1</v>
      </c>
      <c r="AOY8">
        <v>6</v>
      </c>
      <c r="AOZ8">
        <v>2</v>
      </c>
      <c r="APA8">
        <v>6</v>
      </c>
      <c r="APB8">
        <v>1</v>
      </c>
      <c r="APC8">
        <v>6</v>
      </c>
      <c r="APD8">
        <v>6</v>
      </c>
      <c r="APE8">
        <v>6</v>
      </c>
      <c r="APF8">
        <v>6</v>
      </c>
      <c r="APG8">
        <v>3</v>
      </c>
      <c r="APH8">
        <v>1</v>
      </c>
      <c r="API8">
        <v>1</v>
      </c>
      <c r="APJ8">
        <v>6</v>
      </c>
      <c r="APK8">
        <v>4</v>
      </c>
      <c r="APL8">
        <v>2</v>
      </c>
      <c r="APM8">
        <v>1</v>
      </c>
      <c r="APN8">
        <v>5</v>
      </c>
      <c r="APO8">
        <v>4</v>
      </c>
      <c r="APP8">
        <v>1</v>
      </c>
      <c r="APQ8">
        <v>3</v>
      </c>
      <c r="APR8">
        <v>1</v>
      </c>
      <c r="APS8">
        <v>1</v>
      </c>
      <c r="APT8">
        <v>6</v>
      </c>
      <c r="APU8">
        <v>1</v>
      </c>
      <c r="APV8">
        <v>6</v>
      </c>
      <c r="APW8">
        <v>5</v>
      </c>
      <c r="APX8">
        <v>6</v>
      </c>
      <c r="APY8">
        <v>5</v>
      </c>
      <c r="APZ8">
        <v>2</v>
      </c>
      <c r="AQA8">
        <v>3</v>
      </c>
      <c r="AQB8">
        <v>6</v>
      </c>
      <c r="AQC8">
        <v>3</v>
      </c>
      <c r="AQD8">
        <v>1</v>
      </c>
      <c r="AQE8">
        <v>6</v>
      </c>
      <c r="AQF8">
        <v>4</v>
      </c>
      <c r="AQG8">
        <v>4</v>
      </c>
      <c r="AQH8">
        <v>1</v>
      </c>
      <c r="AQI8">
        <v>6</v>
      </c>
      <c r="AQJ8">
        <v>5</v>
      </c>
      <c r="AQK8">
        <v>1</v>
      </c>
      <c r="AQL8">
        <v>1</v>
      </c>
      <c r="AQM8">
        <v>3</v>
      </c>
      <c r="AQN8">
        <v>6</v>
      </c>
      <c r="AQO8">
        <v>1</v>
      </c>
      <c r="AQP8">
        <v>2</v>
      </c>
      <c r="AQQ8">
        <v>6</v>
      </c>
      <c r="AQR8">
        <v>6</v>
      </c>
      <c r="AQS8">
        <v>6</v>
      </c>
      <c r="AQT8">
        <v>2</v>
      </c>
      <c r="AQU8">
        <v>3</v>
      </c>
      <c r="AQV8">
        <v>4</v>
      </c>
      <c r="AQW8">
        <v>5</v>
      </c>
      <c r="AQX8">
        <v>2</v>
      </c>
      <c r="AQY8">
        <v>1</v>
      </c>
      <c r="AQZ8">
        <v>2</v>
      </c>
      <c r="ARA8">
        <v>3</v>
      </c>
      <c r="ARB8">
        <v>3</v>
      </c>
      <c r="ARC8">
        <v>4</v>
      </c>
      <c r="ARD8">
        <v>5</v>
      </c>
      <c r="ARE8">
        <v>4</v>
      </c>
      <c r="ARF8">
        <v>4</v>
      </c>
      <c r="ARG8">
        <v>1</v>
      </c>
      <c r="ARH8">
        <v>6</v>
      </c>
      <c r="ARI8">
        <v>2</v>
      </c>
      <c r="ARJ8">
        <v>5</v>
      </c>
      <c r="ARK8">
        <v>2</v>
      </c>
      <c r="ARL8">
        <v>2</v>
      </c>
      <c r="ARM8">
        <v>3</v>
      </c>
      <c r="ARN8">
        <v>6</v>
      </c>
      <c r="ARO8">
        <v>1</v>
      </c>
      <c r="ARP8">
        <v>6</v>
      </c>
      <c r="ARQ8">
        <v>3</v>
      </c>
      <c r="ARR8">
        <v>6</v>
      </c>
      <c r="ARS8">
        <v>6</v>
      </c>
      <c r="ART8">
        <v>3</v>
      </c>
      <c r="ARU8">
        <v>6</v>
      </c>
      <c r="ARV8">
        <v>6</v>
      </c>
      <c r="ARW8">
        <v>6</v>
      </c>
      <c r="ARX8">
        <v>4</v>
      </c>
      <c r="ARY8">
        <v>5</v>
      </c>
      <c r="ARZ8">
        <v>1</v>
      </c>
      <c r="ASA8">
        <v>2</v>
      </c>
      <c r="ASB8">
        <v>1</v>
      </c>
      <c r="ASC8">
        <v>6</v>
      </c>
      <c r="ASD8">
        <v>3</v>
      </c>
      <c r="ASE8">
        <v>3</v>
      </c>
      <c r="ASF8">
        <v>4</v>
      </c>
      <c r="ASG8">
        <v>6</v>
      </c>
      <c r="ASH8">
        <v>6</v>
      </c>
      <c r="ASI8">
        <v>6</v>
      </c>
      <c r="ASJ8">
        <v>1</v>
      </c>
      <c r="ASK8">
        <v>6</v>
      </c>
      <c r="ASL8">
        <v>6</v>
      </c>
      <c r="ASM8">
        <v>5</v>
      </c>
      <c r="ASN8">
        <v>6</v>
      </c>
      <c r="ASO8">
        <v>3</v>
      </c>
      <c r="ASP8">
        <v>4</v>
      </c>
      <c r="ASQ8">
        <v>5</v>
      </c>
      <c r="ASR8">
        <v>4</v>
      </c>
      <c r="ASS8">
        <v>6</v>
      </c>
      <c r="AST8">
        <v>2</v>
      </c>
      <c r="ASU8">
        <v>1</v>
      </c>
      <c r="ASV8">
        <v>1</v>
      </c>
      <c r="ASW8">
        <v>1</v>
      </c>
      <c r="ASX8">
        <v>1</v>
      </c>
      <c r="ASY8">
        <v>1</v>
      </c>
      <c r="ASZ8">
        <v>1</v>
      </c>
      <c r="ATA8">
        <v>1</v>
      </c>
      <c r="ATB8">
        <v>1</v>
      </c>
      <c r="ATC8">
        <v>1</v>
      </c>
      <c r="ATD8">
        <v>1</v>
      </c>
      <c r="ATE8">
        <v>1</v>
      </c>
      <c r="ATF8">
        <v>2</v>
      </c>
      <c r="ATG8">
        <v>1</v>
      </c>
      <c r="ATH8">
        <v>1</v>
      </c>
      <c r="ATI8">
        <v>2</v>
      </c>
      <c r="ATJ8">
        <v>2</v>
      </c>
      <c r="ATK8">
        <v>2</v>
      </c>
      <c r="ATL8">
        <v>2</v>
      </c>
      <c r="ATM8">
        <v>2</v>
      </c>
      <c r="ATN8">
        <v>1</v>
      </c>
      <c r="ATO8">
        <v>1</v>
      </c>
      <c r="ATP8">
        <v>1</v>
      </c>
      <c r="ATQ8">
        <v>1</v>
      </c>
      <c r="ATR8">
        <v>3</v>
      </c>
      <c r="ATS8">
        <v>1</v>
      </c>
      <c r="ATT8">
        <v>3</v>
      </c>
      <c r="ATU8">
        <v>2</v>
      </c>
      <c r="ATV8">
        <v>2</v>
      </c>
      <c r="ATW8">
        <v>2</v>
      </c>
      <c r="ATX8">
        <v>3</v>
      </c>
      <c r="ATY8">
        <v>2</v>
      </c>
      <c r="ATZ8">
        <v>3</v>
      </c>
      <c r="AUA8">
        <v>1</v>
      </c>
      <c r="AUB8">
        <v>1</v>
      </c>
      <c r="AUC8">
        <v>2</v>
      </c>
      <c r="AUD8">
        <v>3</v>
      </c>
      <c r="AUE8">
        <v>2</v>
      </c>
      <c r="AUF8">
        <v>3</v>
      </c>
      <c r="AUG8">
        <v>2</v>
      </c>
      <c r="AUH8">
        <v>3</v>
      </c>
      <c r="AUI8">
        <v>3</v>
      </c>
      <c r="AUJ8">
        <v>2</v>
      </c>
      <c r="AUK8">
        <v>3</v>
      </c>
      <c r="AUL8">
        <v>4</v>
      </c>
      <c r="AUM8">
        <v>3</v>
      </c>
      <c r="AUN8">
        <v>4</v>
      </c>
      <c r="AUO8">
        <v>4</v>
      </c>
      <c r="AUP8">
        <v>2</v>
      </c>
      <c r="AUQ8">
        <v>3</v>
      </c>
      <c r="AUR8">
        <v>4</v>
      </c>
      <c r="AUS8">
        <v>3</v>
      </c>
      <c r="AUT8">
        <v>4</v>
      </c>
      <c r="AUU8">
        <v>3</v>
      </c>
      <c r="AUV8">
        <v>3</v>
      </c>
      <c r="AUW8">
        <v>3</v>
      </c>
      <c r="AUX8">
        <v>4</v>
      </c>
      <c r="AUY8">
        <v>4</v>
      </c>
      <c r="AUZ8">
        <v>5</v>
      </c>
      <c r="AVA8">
        <v>5</v>
      </c>
      <c r="AVB8">
        <v>4</v>
      </c>
      <c r="AVC8">
        <v>4</v>
      </c>
      <c r="AVD8">
        <v>4</v>
      </c>
      <c r="AVE8">
        <v>4</v>
      </c>
      <c r="AVF8">
        <v>5</v>
      </c>
      <c r="AVG8">
        <v>4</v>
      </c>
      <c r="AVH8">
        <v>6</v>
      </c>
      <c r="AVI8">
        <v>4</v>
      </c>
      <c r="AVJ8">
        <v>4</v>
      </c>
      <c r="AVK8">
        <v>5</v>
      </c>
      <c r="AVL8">
        <v>4</v>
      </c>
      <c r="AVM8">
        <v>5</v>
      </c>
      <c r="AVN8">
        <v>6</v>
      </c>
      <c r="AVO8">
        <v>5</v>
      </c>
      <c r="AVP8">
        <v>5</v>
      </c>
      <c r="AVQ8">
        <v>5</v>
      </c>
      <c r="AVR8">
        <v>5</v>
      </c>
      <c r="AVS8">
        <v>5</v>
      </c>
      <c r="AVT8">
        <v>6</v>
      </c>
      <c r="AVU8">
        <v>6</v>
      </c>
      <c r="AVV8">
        <v>7</v>
      </c>
      <c r="AVW8">
        <v>7</v>
      </c>
      <c r="AVX8">
        <v>4</v>
      </c>
      <c r="AVY8">
        <v>6</v>
      </c>
      <c r="AVZ8">
        <v>7</v>
      </c>
      <c r="AWA8">
        <v>4</v>
      </c>
      <c r="AWB8">
        <v>6</v>
      </c>
      <c r="AWC8">
        <v>6</v>
      </c>
      <c r="AWD8">
        <v>7</v>
      </c>
      <c r="AWE8">
        <v>8</v>
      </c>
      <c r="AWF8">
        <v>8</v>
      </c>
      <c r="AWG8">
        <v>5</v>
      </c>
      <c r="AWH8">
        <v>6</v>
      </c>
      <c r="AWI8">
        <v>8</v>
      </c>
      <c r="AWJ8">
        <v>9</v>
      </c>
      <c r="AWK8">
        <v>1</v>
      </c>
      <c r="AWL8">
        <v>4</v>
      </c>
      <c r="AWM8">
        <v>6</v>
      </c>
      <c r="AWN8">
        <v>9</v>
      </c>
      <c r="AWO8">
        <v>6</v>
      </c>
      <c r="AWP8">
        <v>3</v>
      </c>
      <c r="AWQ8">
        <v>9</v>
      </c>
      <c r="AWR8">
        <v>8</v>
      </c>
      <c r="AWS8">
        <v>7</v>
      </c>
      <c r="AWT8">
        <v>5</v>
      </c>
      <c r="AWU8">
        <v>7</v>
      </c>
      <c r="AWV8">
        <v>10</v>
      </c>
      <c r="AWW8">
        <v>10</v>
      </c>
      <c r="AWX8">
        <v>7</v>
      </c>
      <c r="AWY8">
        <v>7</v>
      </c>
      <c r="AWZ8">
        <v>10</v>
      </c>
      <c r="AXA8">
        <v>8</v>
      </c>
      <c r="AXB8">
        <v>11</v>
      </c>
      <c r="AXC8">
        <v>7</v>
      </c>
      <c r="AXD8">
        <v>10</v>
      </c>
      <c r="AXE8">
        <v>7</v>
      </c>
      <c r="AXF8">
        <v>8</v>
      </c>
      <c r="AXG8">
        <v>11</v>
      </c>
      <c r="AXH8">
        <v>5</v>
      </c>
      <c r="AXI8">
        <v>7</v>
      </c>
      <c r="AXJ8">
        <v>8</v>
      </c>
      <c r="AXK8">
        <v>5</v>
      </c>
      <c r="AXL8">
        <v>11</v>
      </c>
      <c r="AXM8">
        <v>8</v>
      </c>
      <c r="AXN8">
        <v>9</v>
      </c>
      <c r="AXO8">
        <v>7</v>
      </c>
      <c r="AXP8">
        <v>12</v>
      </c>
      <c r="AXQ8">
        <v>12</v>
      </c>
      <c r="AXR8">
        <v>13</v>
      </c>
      <c r="AXS8">
        <v>8</v>
      </c>
      <c r="AXT8">
        <v>1</v>
      </c>
      <c r="AXU8">
        <v>3</v>
      </c>
      <c r="AXV8">
        <v>9</v>
      </c>
      <c r="AXW8">
        <v>13</v>
      </c>
      <c r="AXX8">
        <v>12</v>
      </c>
      <c r="AXY8">
        <v>9</v>
      </c>
      <c r="AXZ8">
        <v>14</v>
      </c>
      <c r="AYA8">
        <v>14</v>
      </c>
      <c r="AYB8">
        <v>4</v>
      </c>
      <c r="AYC8">
        <v>15</v>
      </c>
      <c r="AYD8">
        <v>15</v>
      </c>
      <c r="AYE8">
        <v>15</v>
      </c>
      <c r="AYF8">
        <v>16</v>
      </c>
      <c r="AYG8">
        <v>9</v>
      </c>
      <c r="AYH8">
        <v>9</v>
      </c>
      <c r="AYI8">
        <v>8</v>
      </c>
      <c r="AYJ8">
        <v>9</v>
      </c>
      <c r="AYK8">
        <v>11</v>
      </c>
      <c r="AYL8">
        <v>16</v>
      </c>
      <c r="AYM8">
        <v>4</v>
      </c>
      <c r="AYN8">
        <v>10</v>
      </c>
      <c r="AYO8">
        <v>1</v>
      </c>
      <c r="AYP8">
        <v>17</v>
      </c>
      <c r="AYQ8">
        <v>13</v>
      </c>
      <c r="AYR8">
        <v>10</v>
      </c>
      <c r="AYS8">
        <v>10</v>
      </c>
      <c r="AYT8">
        <v>10</v>
      </c>
      <c r="AYU8">
        <v>9</v>
      </c>
      <c r="AYV8">
        <v>16</v>
      </c>
      <c r="AYW8">
        <v>17</v>
      </c>
      <c r="AYX8">
        <v>11</v>
      </c>
      <c r="AYY8">
        <v>11</v>
      </c>
      <c r="AYZ8">
        <v>17</v>
      </c>
      <c r="AZA8">
        <v>18</v>
      </c>
      <c r="AZB8">
        <v>6</v>
      </c>
      <c r="AZC8">
        <v>18</v>
      </c>
      <c r="AZD8">
        <v>5</v>
      </c>
      <c r="AZE8">
        <v>7</v>
      </c>
      <c r="AZF8">
        <v>1</v>
      </c>
      <c r="AZG8">
        <v>1</v>
      </c>
      <c r="AZH8">
        <v>9</v>
      </c>
      <c r="AZI8">
        <v>5</v>
      </c>
      <c r="AZJ8">
        <v>11</v>
      </c>
      <c r="AZK8">
        <v>9</v>
      </c>
      <c r="AZL8">
        <v>11</v>
      </c>
      <c r="AZM8">
        <v>4</v>
      </c>
      <c r="AZN8">
        <v>2</v>
      </c>
      <c r="AZO8">
        <v>19</v>
      </c>
      <c r="AZP8">
        <v>8</v>
      </c>
      <c r="AZQ8">
        <v>12</v>
      </c>
      <c r="AZR8">
        <v>6</v>
      </c>
      <c r="AZS8">
        <v>11</v>
      </c>
      <c r="AZT8">
        <v>10</v>
      </c>
      <c r="AZU8">
        <v>11</v>
      </c>
      <c r="AZV8">
        <v>19</v>
      </c>
      <c r="AZW8">
        <v>11</v>
      </c>
      <c r="AZX8">
        <v>10</v>
      </c>
      <c r="AZY8">
        <v>12</v>
      </c>
      <c r="AZZ8">
        <v>20</v>
      </c>
      <c r="BAA8">
        <v>10</v>
      </c>
      <c r="BAB8">
        <v>20</v>
      </c>
      <c r="BAC8">
        <v>21</v>
      </c>
      <c r="BAD8">
        <v>12</v>
      </c>
      <c r="BAE8">
        <v>12</v>
      </c>
      <c r="BAF8">
        <v>21</v>
      </c>
      <c r="BAG8">
        <v>18</v>
      </c>
      <c r="BAH8">
        <v>11</v>
      </c>
      <c r="BAI8">
        <v>14</v>
      </c>
      <c r="BAJ8">
        <v>12</v>
      </c>
      <c r="BAK8">
        <v>22</v>
      </c>
      <c r="BAL8">
        <v>12</v>
      </c>
      <c r="BAM8">
        <v>12</v>
      </c>
      <c r="BAN8">
        <v>10</v>
      </c>
      <c r="BAO8">
        <v>19</v>
      </c>
      <c r="BAP8">
        <v>21</v>
      </c>
      <c r="BAQ8">
        <v>6</v>
      </c>
      <c r="BAR8">
        <v>13</v>
      </c>
      <c r="BAS8">
        <v>12</v>
      </c>
      <c r="BAT8">
        <v>22</v>
      </c>
      <c r="BAU8">
        <v>6</v>
      </c>
      <c r="BAV8">
        <v>22</v>
      </c>
      <c r="BAW8">
        <v>13</v>
      </c>
      <c r="BAX8">
        <v>23</v>
      </c>
      <c r="BAY8">
        <v>12</v>
      </c>
      <c r="BAZ8">
        <v>22</v>
      </c>
      <c r="BBA8">
        <v>13</v>
      </c>
      <c r="BBB8">
        <v>12</v>
      </c>
      <c r="BBC8">
        <v>8</v>
      </c>
      <c r="BBD8">
        <v>13</v>
      </c>
      <c r="BBE8">
        <v>13</v>
      </c>
      <c r="BBF8">
        <v>13</v>
      </c>
      <c r="BBG8">
        <v>13</v>
      </c>
      <c r="BBH8">
        <v>23</v>
      </c>
      <c r="BBI8">
        <v>14</v>
      </c>
      <c r="BBJ8">
        <v>15</v>
      </c>
      <c r="BBK8">
        <v>14</v>
      </c>
      <c r="BBL8">
        <v>14</v>
      </c>
      <c r="BBM8">
        <v>13</v>
      </c>
      <c r="BBN8">
        <v>24</v>
      </c>
      <c r="BBO8">
        <v>14</v>
      </c>
      <c r="BBP8">
        <v>14</v>
      </c>
      <c r="BBQ8">
        <v>9</v>
      </c>
      <c r="BBR8">
        <v>24</v>
      </c>
      <c r="BBS8">
        <v>10</v>
      </c>
      <c r="BBT8">
        <v>11</v>
      </c>
      <c r="BBU8">
        <v>15</v>
      </c>
      <c r="BBV8">
        <v>15</v>
      </c>
      <c r="BBW8">
        <v>2</v>
      </c>
      <c r="BBX8">
        <v>14</v>
      </c>
      <c r="BBY8">
        <v>14</v>
      </c>
      <c r="BBZ8">
        <v>25</v>
      </c>
      <c r="BCA8">
        <v>14</v>
      </c>
      <c r="BCB8">
        <v>25</v>
      </c>
      <c r="BCC8">
        <v>16</v>
      </c>
      <c r="BCD8">
        <v>15</v>
      </c>
      <c r="BCE8">
        <v>19</v>
      </c>
      <c r="BCF8">
        <v>15</v>
      </c>
      <c r="BCG8">
        <v>26</v>
      </c>
      <c r="BCH8">
        <v>23</v>
      </c>
      <c r="BCI8">
        <v>26</v>
      </c>
      <c r="BCJ8">
        <v>16</v>
      </c>
      <c r="BCK8">
        <v>27</v>
      </c>
      <c r="BCL8">
        <v>27</v>
      </c>
      <c r="BCM8">
        <v>15</v>
      </c>
      <c r="BCN8">
        <v>14</v>
      </c>
      <c r="BCO8">
        <v>25</v>
      </c>
      <c r="BCP8">
        <v>24</v>
      </c>
      <c r="BCQ8">
        <v>13</v>
      </c>
      <c r="BCR8">
        <v>15</v>
      </c>
      <c r="BCS8">
        <v>25</v>
      </c>
      <c r="BCT8">
        <v>18</v>
      </c>
      <c r="BCU8">
        <v>28</v>
      </c>
      <c r="BCV8">
        <v>20</v>
      </c>
      <c r="BCW8">
        <v>28</v>
      </c>
      <c r="BCX8">
        <v>16</v>
      </c>
      <c r="BCY8">
        <v>14</v>
      </c>
      <c r="BCZ8">
        <v>15</v>
      </c>
      <c r="BDA8">
        <v>15</v>
      </c>
      <c r="BDB8">
        <v>29</v>
      </c>
      <c r="BDC8">
        <v>2</v>
      </c>
      <c r="BDD8">
        <v>11</v>
      </c>
      <c r="BDE8">
        <v>16</v>
      </c>
      <c r="BDF8">
        <v>28</v>
      </c>
      <c r="BDG8">
        <v>20</v>
      </c>
      <c r="BDH8">
        <v>16</v>
      </c>
      <c r="BDI8">
        <v>16</v>
      </c>
      <c r="BDJ8">
        <v>29</v>
      </c>
      <c r="BDK8">
        <v>26</v>
      </c>
      <c r="BDL8">
        <v>26</v>
      </c>
      <c r="BDM8">
        <v>16</v>
      </c>
      <c r="BDN8">
        <v>27</v>
      </c>
      <c r="BDO8">
        <v>12</v>
      </c>
      <c r="BDP8">
        <v>30</v>
      </c>
      <c r="BDQ8">
        <v>30</v>
      </c>
      <c r="BDR8">
        <v>26</v>
      </c>
      <c r="BDS8">
        <v>6</v>
      </c>
      <c r="BDT8">
        <v>16</v>
      </c>
      <c r="BDU8">
        <v>15</v>
      </c>
      <c r="BDV8">
        <v>27</v>
      </c>
      <c r="BDW8">
        <v>16</v>
      </c>
      <c r="BDX8">
        <v>6</v>
      </c>
      <c r="BDY8">
        <v>28</v>
      </c>
      <c r="BDZ8">
        <v>29</v>
      </c>
      <c r="BEA8">
        <v>17</v>
      </c>
      <c r="BEB8">
        <v>16</v>
      </c>
      <c r="BEC8">
        <v>17</v>
      </c>
      <c r="BED8">
        <v>16</v>
      </c>
      <c r="BEE8">
        <v>31</v>
      </c>
      <c r="BEF8">
        <v>16</v>
      </c>
      <c r="BEG8">
        <v>30</v>
      </c>
      <c r="BEH8">
        <v>17</v>
      </c>
      <c r="BEI8">
        <v>17</v>
      </c>
      <c r="BEJ8">
        <v>17</v>
      </c>
      <c r="BEK8">
        <v>17</v>
      </c>
      <c r="BEL8">
        <v>18</v>
      </c>
      <c r="BEM8">
        <v>2</v>
      </c>
      <c r="BEN8">
        <v>18</v>
      </c>
      <c r="BEO8">
        <v>31</v>
      </c>
      <c r="BEP8">
        <v>17</v>
      </c>
      <c r="BEQ8">
        <v>17</v>
      </c>
      <c r="BER8">
        <v>6</v>
      </c>
      <c r="BES8">
        <v>32</v>
      </c>
      <c r="BET8">
        <v>31</v>
      </c>
      <c r="BEU8">
        <v>18</v>
      </c>
      <c r="BEV8">
        <v>18</v>
      </c>
      <c r="BEW8">
        <v>32</v>
      </c>
      <c r="BEX8">
        <v>18</v>
      </c>
      <c r="BEY8">
        <v>33</v>
      </c>
      <c r="BEZ8">
        <v>18</v>
      </c>
      <c r="BFA8">
        <v>18</v>
      </c>
      <c r="BFB8">
        <v>33</v>
      </c>
      <c r="BFC8">
        <v>17</v>
      </c>
      <c r="BFD8">
        <v>34</v>
      </c>
      <c r="BFE8">
        <v>34</v>
      </c>
      <c r="BFF8">
        <v>19</v>
      </c>
      <c r="BFG8">
        <v>19</v>
      </c>
      <c r="BFH8">
        <v>18</v>
      </c>
      <c r="BFI8">
        <v>35</v>
      </c>
      <c r="BFJ8">
        <v>33</v>
      </c>
      <c r="BFK8">
        <v>2</v>
      </c>
      <c r="BFL8">
        <v>19</v>
      </c>
      <c r="BFM8">
        <v>32</v>
      </c>
      <c r="BFN8">
        <v>19</v>
      </c>
      <c r="BFO8">
        <v>34</v>
      </c>
      <c r="BFP8">
        <v>3</v>
      </c>
      <c r="BFQ8">
        <v>19</v>
      </c>
      <c r="BFR8">
        <v>19</v>
      </c>
      <c r="BFS8">
        <v>19</v>
      </c>
      <c r="BFT8">
        <v>35</v>
      </c>
      <c r="BFU8">
        <v>20</v>
      </c>
      <c r="BFV8">
        <v>18</v>
      </c>
      <c r="BFW8">
        <v>19</v>
      </c>
      <c r="BFX8">
        <v>20</v>
      </c>
      <c r="BFY8">
        <v>20</v>
      </c>
      <c r="BFZ8">
        <v>19</v>
      </c>
      <c r="BGA8">
        <v>34</v>
      </c>
      <c r="BGB8">
        <v>36</v>
      </c>
      <c r="BGC8">
        <v>20</v>
      </c>
      <c r="BGD8">
        <v>20</v>
      </c>
      <c r="BGE8">
        <v>16</v>
      </c>
      <c r="BGF8">
        <v>20</v>
      </c>
      <c r="BGG8">
        <v>36</v>
      </c>
      <c r="BGH8">
        <v>20</v>
      </c>
      <c r="BGI8">
        <v>21</v>
      </c>
      <c r="BGJ8">
        <v>35</v>
      </c>
      <c r="BGK8">
        <v>36</v>
      </c>
      <c r="BGL8">
        <v>37</v>
      </c>
      <c r="BGM8">
        <v>37</v>
      </c>
      <c r="BGN8">
        <v>20</v>
      </c>
      <c r="BGO8">
        <v>20</v>
      </c>
      <c r="BGP8">
        <v>21</v>
      </c>
      <c r="BGQ8">
        <v>7</v>
      </c>
      <c r="BGR8">
        <v>2</v>
      </c>
      <c r="BGS8">
        <v>38</v>
      </c>
      <c r="BGT8">
        <v>38</v>
      </c>
      <c r="BGU8">
        <v>21</v>
      </c>
      <c r="BGV8">
        <v>39</v>
      </c>
      <c r="BGW8">
        <v>21</v>
      </c>
      <c r="BGX8">
        <v>21</v>
      </c>
      <c r="BGY8">
        <v>19</v>
      </c>
      <c r="BGZ8">
        <v>21</v>
      </c>
      <c r="BHA8">
        <v>20</v>
      </c>
      <c r="BHB8">
        <v>39</v>
      </c>
      <c r="BHC8">
        <v>8</v>
      </c>
      <c r="BHD8">
        <v>21</v>
      </c>
      <c r="BHE8">
        <v>22</v>
      </c>
      <c r="BHF8">
        <v>22</v>
      </c>
      <c r="BHG8">
        <v>8</v>
      </c>
      <c r="BHH8">
        <v>40</v>
      </c>
      <c r="BHI8">
        <v>40</v>
      </c>
      <c r="BHJ8">
        <v>41</v>
      </c>
      <c r="BHK8">
        <v>27</v>
      </c>
      <c r="BHL8">
        <v>22</v>
      </c>
      <c r="BHM8">
        <v>9</v>
      </c>
      <c r="BHN8">
        <v>21</v>
      </c>
      <c r="BHO8">
        <v>7</v>
      </c>
      <c r="BHP8">
        <v>22</v>
      </c>
      <c r="BHQ8">
        <v>41</v>
      </c>
      <c r="BHR8">
        <v>23</v>
      </c>
      <c r="BHS8">
        <v>23</v>
      </c>
      <c r="BHT8">
        <v>23</v>
      </c>
      <c r="BHU8">
        <v>9</v>
      </c>
      <c r="BHV8">
        <v>23</v>
      </c>
      <c r="BHW8">
        <v>24</v>
      </c>
      <c r="BHX8">
        <v>30</v>
      </c>
      <c r="BHY8">
        <v>36</v>
      </c>
      <c r="BHZ8">
        <v>22</v>
      </c>
      <c r="BIA8">
        <v>23</v>
      </c>
      <c r="BIB8">
        <v>32</v>
      </c>
      <c r="BIC8">
        <v>22</v>
      </c>
      <c r="BID8">
        <v>42</v>
      </c>
      <c r="BIE8">
        <v>23</v>
      </c>
      <c r="BIF8">
        <v>24</v>
      </c>
      <c r="BIG8">
        <v>12</v>
      </c>
      <c r="BIH8">
        <v>24</v>
      </c>
      <c r="BII8">
        <v>38</v>
      </c>
      <c r="BIJ8">
        <v>22</v>
      </c>
      <c r="BIK8">
        <v>42</v>
      </c>
      <c r="BIL8">
        <v>24</v>
      </c>
      <c r="BIM8">
        <v>24</v>
      </c>
      <c r="BIN8">
        <v>21</v>
      </c>
      <c r="BIO8">
        <v>24</v>
      </c>
      <c r="BIP8">
        <v>43</v>
      </c>
      <c r="BIQ8">
        <v>43</v>
      </c>
      <c r="BIR8">
        <v>39</v>
      </c>
      <c r="BIS8">
        <v>25</v>
      </c>
      <c r="BIT8">
        <v>41</v>
      </c>
      <c r="BIU8">
        <v>42</v>
      </c>
      <c r="BIV8">
        <v>25</v>
      </c>
      <c r="BIW8">
        <v>44</v>
      </c>
      <c r="BIX8">
        <v>37</v>
      </c>
      <c r="BIY8">
        <v>10</v>
      </c>
      <c r="BIZ8">
        <v>25</v>
      </c>
      <c r="BJA8">
        <v>25</v>
      </c>
      <c r="BJB8">
        <v>25</v>
      </c>
      <c r="BJC8">
        <v>26</v>
      </c>
      <c r="BJD8">
        <v>22</v>
      </c>
      <c r="BJE8">
        <v>13</v>
      </c>
      <c r="BJF8">
        <v>40</v>
      </c>
      <c r="BJG8">
        <v>25</v>
      </c>
      <c r="BJH8">
        <v>26</v>
      </c>
      <c r="BJI8">
        <v>44</v>
      </c>
      <c r="BJJ8">
        <v>22</v>
      </c>
      <c r="BJK8">
        <v>26</v>
      </c>
      <c r="BJL8">
        <v>7</v>
      </c>
      <c r="BJM8">
        <v>26</v>
      </c>
      <c r="BJN8">
        <v>22</v>
      </c>
      <c r="BJO8">
        <v>27</v>
      </c>
      <c r="BJP8">
        <v>24</v>
      </c>
      <c r="BJQ8">
        <v>22</v>
      </c>
      <c r="BJR8">
        <v>45</v>
      </c>
      <c r="BJS8">
        <v>23</v>
      </c>
      <c r="BJT8">
        <v>40</v>
      </c>
      <c r="BJU8">
        <v>42</v>
      </c>
      <c r="BJV8">
        <v>26</v>
      </c>
      <c r="BJW8">
        <v>3</v>
      </c>
      <c r="BJX8">
        <v>27</v>
      </c>
      <c r="BJY8">
        <v>24</v>
      </c>
      <c r="BJZ8">
        <v>25</v>
      </c>
      <c r="BKA8">
        <v>45</v>
      </c>
      <c r="BKB8">
        <v>27</v>
      </c>
      <c r="BKC8">
        <v>22</v>
      </c>
      <c r="BKD8">
        <v>43</v>
      </c>
      <c r="BKE8">
        <v>44</v>
      </c>
      <c r="BKF8">
        <v>7</v>
      </c>
      <c r="BKG8">
        <v>23</v>
      </c>
      <c r="BKH8">
        <v>46</v>
      </c>
      <c r="BKI8">
        <v>43</v>
      </c>
      <c r="BKJ8">
        <v>23</v>
      </c>
      <c r="BKK8">
        <v>24</v>
      </c>
      <c r="BKL8">
        <v>27</v>
      </c>
      <c r="BKM8">
        <v>46</v>
      </c>
      <c r="BKN8">
        <v>26</v>
      </c>
      <c r="BKO8">
        <v>46</v>
      </c>
      <c r="BKP8">
        <v>44</v>
      </c>
      <c r="BKQ8">
        <v>47</v>
      </c>
      <c r="BKR8">
        <v>14</v>
      </c>
      <c r="BKS8">
        <v>28</v>
      </c>
      <c r="BKT8">
        <v>24</v>
      </c>
      <c r="BKU8">
        <v>27</v>
      </c>
      <c r="BKV8">
        <v>28</v>
      </c>
      <c r="BKW8">
        <v>47</v>
      </c>
      <c r="BKX8">
        <v>46</v>
      </c>
      <c r="BKY8">
        <v>27</v>
      </c>
      <c r="BKZ8">
        <v>28</v>
      </c>
      <c r="BLA8">
        <v>48</v>
      </c>
      <c r="BLB8">
        <v>28</v>
      </c>
      <c r="BLC8">
        <v>48</v>
      </c>
      <c r="BLD8">
        <v>49</v>
      </c>
      <c r="BLE8">
        <v>49</v>
      </c>
      <c r="BLF8">
        <v>50</v>
      </c>
      <c r="BLG8">
        <v>28</v>
      </c>
      <c r="BLH8">
        <v>29</v>
      </c>
      <c r="BLI8">
        <v>29</v>
      </c>
      <c r="BLJ8">
        <v>15</v>
      </c>
      <c r="BLK8">
        <v>29</v>
      </c>
      <c r="BLL8">
        <v>29</v>
      </c>
      <c r="BLM8">
        <v>25</v>
      </c>
      <c r="BLN8">
        <v>50</v>
      </c>
      <c r="BLO8">
        <v>29</v>
      </c>
      <c r="BLP8">
        <v>51</v>
      </c>
      <c r="BLQ8">
        <v>15</v>
      </c>
      <c r="BLR8">
        <v>30</v>
      </c>
      <c r="BLS8">
        <v>51</v>
      </c>
      <c r="BLT8">
        <v>52</v>
      </c>
      <c r="BLU8">
        <v>49</v>
      </c>
      <c r="BLV8">
        <v>52</v>
      </c>
      <c r="BLW8">
        <v>47</v>
      </c>
      <c r="BLX8">
        <v>48</v>
      </c>
      <c r="BLY8">
        <v>30</v>
      </c>
      <c r="BLZ8">
        <v>33</v>
      </c>
      <c r="BMA8">
        <v>53</v>
      </c>
      <c r="BMB8">
        <v>53</v>
      </c>
      <c r="BMC8">
        <v>28</v>
      </c>
      <c r="BMD8">
        <v>27</v>
      </c>
      <c r="BME8">
        <v>33</v>
      </c>
      <c r="BMF8">
        <v>28</v>
      </c>
      <c r="BMG8">
        <v>30</v>
      </c>
      <c r="BMH8">
        <v>54</v>
      </c>
      <c r="BMI8">
        <v>27</v>
      </c>
      <c r="BMJ8">
        <v>52</v>
      </c>
      <c r="BMK8">
        <v>53</v>
      </c>
      <c r="BML8">
        <v>54</v>
      </c>
      <c r="BMM8">
        <v>50</v>
      </c>
      <c r="BMN8">
        <v>53</v>
      </c>
      <c r="BMO8">
        <v>30</v>
      </c>
      <c r="BMP8">
        <v>34</v>
      </c>
      <c r="BMQ8">
        <v>17</v>
      </c>
      <c r="BMR8">
        <v>31</v>
      </c>
      <c r="BMS8">
        <v>29</v>
      </c>
      <c r="BMT8">
        <v>28</v>
      </c>
      <c r="BMU8">
        <v>31</v>
      </c>
      <c r="BMV8">
        <v>55</v>
      </c>
      <c r="BMW8">
        <v>55</v>
      </c>
      <c r="BMX8">
        <v>31</v>
      </c>
      <c r="BMY8">
        <v>29</v>
      </c>
      <c r="BMZ8">
        <v>56</v>
      </c>
      <c r="BNA8">
        <v>56</v>
      </c>
      <c r="BNB8">
        <v>31</v>
      </c>
      <c r="BNC8">
        <v>57</v>
      </c>
      <c r="BND8">
        <v>45</v>
      </c>
      <c r="BNE8">
        <v>31</v>
      </c>
      <c r="BNF8">
        <v>57</v>
      </c>
      <c r="BNG8">
        <v>58</v>
      </c>
      <c r="BNH8">
        <v>32</v>
      </c>
      <c r="BNI8">
        <v>56</v>
      </c>
      <c r="BNJ8">
        <v>58</v>
      </c>
      <c r="BNK8">
        <v>45</v>
      </c>
      <c r="BNL8">
        <v>32</v>
      </c>
      <c r="BNM8">
        <v>32</v>
      </c>
      <c r="BNN8">
        <v>32</v>
      </c>
      <c r="BNO8">
        <v>32</v>
      </c>
      <c r="BNP8">
        <v>33</v>
      </c>
      <c r="BNQ8">
        <v>49</v>
      </c>
      <c r="BNR8">
        <v>30</v>
      </c>
      <c r="BNS8">
        <v>30</v>
      </c>
      <c r="BNT8">
        <v>33</v>
      </c>
      <c r="BNU8">
        <v>30</v>
      </c>
      <c r="BNV8">
        <v>31</v>
      </c>
      <c r="BNW8">
        <v>32</v>
      </c>
      <c r="BNX8">
        <v>33</v>
      </c>
      <c r="BNY8">
        <v>59</v>
      </c>
      <c r="BNZ8">
        <v>35</v>
      </c>
      <c r="BOA8">
        <v>23</v>
      </c>
      <c r="BOB8">
        <v>33</v>
      </c>
      <c r="BOC8">
        <v>34</v>
      </c>
      <c r="BOD8">
        <v>18</v>
      </c>
      <c r="BOE8">
        <v>32</v>
      </c>
      <c r="BOF8">
        <v>59</v>
      </c>
      <c r="BOG8">
        <v>60</v>
      </c>
      <c r="BOH8">
        <v>58</v>
      </c>
      <c r="BOI8">
        <v>34</v>
      </c>
      <c r="BOJ8">
        <v>50</v>
      </c>
      <c r="BOK8">
        <v>59</v>
      </c>
      <c r="BOL8">
        <v>33</v>
      </c>
      <c r="BOM8">
        <v>52</v>
      </c>
      <c r="BON8">
        <v>21</v>
      </c>
      <c r="BOO8">
        <v>60</v>
      </c>
      <c r="BOP8">
        <v>34</v>
      </c>
      <c r="BOQ8">
        <v>34</v>
      </c>
      <c r="BOR8">
        <v>54</v>
      </c>
      <c r="BOS8">
        <v>35</v>
      </c>
      <c r="BOT8">
        <v>61</v>
      </c>
      <c r="BOU8">
        <v>24</v>
      </c>
      <c r="BOV8">
        <v>34</v>
      </c>
      <c r="BOW8">
        <v>31</v>
      </c>
      <c r="BOX8">
        <v>33</v>
      </c>
      <c r="BOY8">
        <v>61</v>
      </c>
      <c r="BOZ8">
        <v>3</v>
      </c>
      <c r="BPA8">
        <v>61</v>
      </c>
      <c r="BPB8">
        <v>62</v>
      </c>
      <c r="BPC8">
        <v>4</v>
      </c>
      <c r="BPD8">
        <v>55</v>
      </c>
      <c r="BPE8">
        <v>33</v>
      </c>
      <c r="BPF8">
        <v>62</v>
      </c>
      <c r="BPG8">
        <v>35</v>
      </c>
      <c r="BPH8">
        <v>35</v>
      </c>
      <c r="BPI8">
        <v>35</v>
      </c>
      <c r="BPJ8">
        <v>31</v>
      </c>
      <c r="BPK8">
        <v>62</v>
      </c>
      <c r="BPL8">
        <v>34</v>
      </c>
    </row>
    <row r="9" spans="1:1780">
      <c r="A9">
        <v>200</v>
      </c>
      <c r="B9">
        <v>40</v>
      </c>
      <c r="C9" t="s">
        <v>451</v>
      </c>
      <c r="D9">
        <v>590</v>
      </c>
      <c r="E9">
        <v>6</v>
      </c>
      <c r="F9">
        <v>46047.961185185159</v>
      </c>
      <c r="G9">
        <v>1</v>
      </c>
      <c r="H9">
        <v>62</v>
      </c>
      <c r="I9">
        <v>28</v>
      </c>
      <c r="J9">
        <v>60.795696300000003</v>
      </c>
      <c r="K9">
        <v>26</v>
      </c>
      <c r="L9">
        <v>505</v>
      </c>
      <c r="M9">
        <v>416</v>
      </c>
      <c r="N9">
        <v>421</v>
      </c>
      <c r="O9">
        <v>365</v>
      </c>
      <c r="P9">
        <v>444</v>
      </c>
      <c r="Q9">
        <v>201</v>
      </c>
      <c r="R9">
        <v>182</v>
      </c>
      <c r="S9">
        <v>159</v>
      </c>
      <c r="T9">
        <v>452</v>
      </c>
      <c r="U9">
        <v>100</v>
      </c>
      <c r="V9">
        <v>56</v>
      </c>
      <c r="W9">
        <v>327</v>
      </c>
      <c r="X9">
        <v>348</v>
      </c>
      <c r="Y9">
        <v>162</v>
      </c>
      <c r="Z9">
        <v>510</v>
      </c>
      <c r="AA9">
        <v>304</v>
      </c>
      <c r="AB9">
        <v>577</v>
      </c>
      <c r="AC9">
        <v>481</v>
      </c>
      <c r="AD9">
        <v>500</v>
      </c>
      <c r="AE9">
        <v>186</v>
      </c>
      <c r="AF9">
        <v>559</v>
      </c>
      <c r="AG9">
        <v>93</v>
      </c>
      <c r="AH9">
        <v>572</v>
      </c>
      <c r="AI9">
        <v>44</v>
      </c>
      <c r="AJ9">
        <v>84</v>
      </c>
      <c r="AK9">
        <v>518</v>
      </c>
      <c r="AL9">
        <v>435</v>
      </c>
      <c r="AM9">
        <v>260</v>
      </c>
      <c r="AN9">
        <v>335</v>
      </c>
      <c r="AO9">
        <v>426</v>
      </c>
      <c r="AP9">
        <v>513</v>
      </c>
      <c r="AQ9">
        <v>424</v>
      </c>
      <c r="AR9">
        <v>330</v>
      </c>
      <c r="AS9">
        <v>410</v>
      </c>
      <c r="AT9">
        <v>371</v>
      </c>
      <c r="AU9">
        <v>453</v>
      </c>
      <c r="AV9">
        <v>24</v>
      </c>
      <c r="AW9">
        <v>23</v>
      </c>
      <c r="AX9">
        <v>94</v>
      </c>
      <c r="AY9">
        <v>12</v>
      </c>
      <c r="AZ9">
        <v>17</v>
      </c>
      <c r="BA9">
        <v>213</v>
      </c>
      <c r="BB9">
        <v>115</v>
      </c>
      <c r="BC9">
        <v>587</v>
      </c>
      <c r="BD9">
        <v>388</v>
      </c>
      <c r="BE9">
        <v>166</v>
      </c>
      <c r="BF9">
        <v>165</v>
      </c>
      <c r="BG9">
        <v>392</v>
      </c>
      <c r="BH9">
        <v>205</v>
      </c>
      <c r="BI9">
        <v>38</v>
      </c>
      <c r="BJ9">
        <v>210</v>
      </c>
      <c r="BK9">
        <v>565</v>
      </c>
      <c r="BL9">
        <v>233</v>
      </c>
      <c r="BM9">
        <v>200</v>
      </c>
      <c r="BN9">
        <v>60</v>
      </c>
      <c r="BO9">
        <v>257</v>
      </c>
      <c r="BP9">
        <v>352</v>
      </c>
      <c r="BQ9">
        <v>167</v>
      </c>
      <c r="BR9">
        <v>6</v>
      </c>
      <c r="BS9">
        <v>80</v>
      </c>
      <c r="BT9">
        <v>571</v>
      </c>
      <c r="BU9">
        <v>303</v>
      </c>
      <c r="BV9">
        <v>53</v>
      </c>
      <c r="BW9">
        <v>465</v>
      </c>
      <c r="BX9">
        <v>334</v>
      </c>
      <c r="BY9">
        <v>344</v>
      </c>
      <c r="BZ9">
        <v>237</v>
      </c>
      <c r="CA9">
        <v>85</v>
      </c>
      <c r="CB9">
        <v>375</v>
      </c>
      <c r="CC9">
        <v>180</v>
      </c>
      <c r="CD9">
        <v>256</v>
      </c>
      <c r="CE9">
        <v>1</v>
      </c>
      <c r="CF9">
        <v>188</v>
      </c>
      <c r="CG9">
        <v>329</v>
      </c>
      <c r="CH9">
        <v>418</v>
      </c>
      <c r="CI9">
        <v>181</v>
      </c>
      <c r="CJ9">
        <v>477</v>
      </c>
      <c r="CK9">
        <v>70</v>
      </c>
      <c r="CL9">
        <v>95</v>
      </c>
      <c r="CM9">
        <v>161</v>
      </c>
      <c r="CN9">
        <v>177</v>
      </c>
      <c r="CO9">
        <v>150</v>
      </c>
      <c r="CP9">
        <v>91</v>
      </c>
      <c r="CQ9">
        <v>296</v>
      </c>
      <c r="CR9">
        <v>48</v>
      </c>
      <c r="CS9">
        <v>411</v>
      </c>
      <c r="CT9">
        <v>129</v>
      </c>
      <c r="CU9">
        <v>346</v>
      </c>
      <c r="CV9">
        <v>208</v>
      </c>
      <c r="CW9">
        <v>168</v>
      </c>
      <c r="CX9">
        <v>289</v>
      </c>
      <c r="CY9">
        <v>111</v>
      </c>
      <c r="CZ9">
        <v>436</v>
      </c>
      <c r="DA9">
        <v>287</v>
      </c>
      <c r="DB9">
        <v>488</v>
      </c>
      <c r="DC9">
        <v>158</v>
      </c>
      <c r="DD9">
        <v>568</v>
      </c>
      <c r="DE9">
        <v>300</v>
      </c>
      <c r="DF9">
        <v>254</v>
      </c>
      <c r="DG9">
        <v>507</v>
      </c>
      <c r="DH9">
        <v>522</v>
      </c>
      <c r="DI9">
        <v>408</v>
      </c>
      <c r="DJ9">
        <v>376</v>
      </c>
      <c r="DK9">
        <v>491</v>
      </c>
      <c r="DL9">
        <v>128</v>
      </c>
      <c r="DM9">
        <v>400</v>
      </c>
      <c r="DN9">
        <v>288</v>
      </c>
      <c r="DO9">
        <v>462</v>
      </c>
      <c r="DP9">
        <v>546</v>
      </c>
      <c r="DQ9">
        <v>315</v>
      </c>
      <c r="DR9">
        <v>261</v>
      </c>
      <c r="DS9">
        <v>475</v>
      </c>
      <c r="DT9">
        <v>402</v>
      </c>
      <c r="DU9">
        <v>192</v>
      </c>
      <c r="DV9">
        <v>27</v>
      </c>
      <c r="DW9">
        <v>69</v>
      </c>
      <c r="DX9">
        <v>244</v>
      </c>
      <c r="DY9">
        <v>538</v>
      </c>
      <c r="DZ9">
        <v>540</v>
      </c>
      <c r="EA9">
        <v>490</v>
      </c>
      <c r="EB9">
        <v>238</v>
      </c>
      <c r="EC9">
        <v>268</v>
      </c>
      <c r="ED9">
        <v>259</v>
      </c>
      <c r="EE9">
        <v>41</v>
      </c>
      <c r="EF9">
        <v>63</v>
      </c>
      <c r="EG9">
        <v>293</v>
      </c>
      <c r="EH9">
        <v>570</v>
      </c>
      <c r="EI9">
        <v>78</v>
      </c>
      <c r="EJ9">
        <v>393</v>
      </c>
      <c r="EK9">
        <v>20</v>
      </c>
      <c r="EL9">
        <v>520</v>
      </c>
      <c r="EM9">
        <v>413</v>
      </c>
      <c r="EN9">
        <v>454</v>
      </c>
      <c r="EO9">
        <v>224</v>
      </c>
      <c r="EP9">
        <v>152</v>
      </c>
      <c r="EQ9">
        <v>207</v>
      </c>
      <c r="ER9">
        <v>482</v>
      </c>
      <c r="ES9">
        <v>531</v>
      </c>
      <c r="ET9">
        <v>14</v>
      </c>
      <c r="EU9">
        <v>325</v>
      </c>
      <c r="EV9">
        <v>62</v>
      </c>
      <c r="EW9">
        <v>484</v>
      </c>
      <c r="EX9">
        <v>545</v>
      </c>
      <c r="EY9">
        <v>72</v>
      </c>
      <c r="EZ9">
        <v>43</v>
      </c>
      <c r="FA9">
        <v>253</v>
      </c>
      <c r="FB9">
        <v>66</v>
      </c>
      <c r="FC9">
        <v>247</v>
      </c>
      <c r="FD9">
        <v>73</v>
      </c>
      <c r="FE9">
        <v>183</v>
      </c>
      <c r="FF9">
        <v>255</v>
      </c>
      <c r="FG9">
        <v>137</v>
      </c>
      <c r="FH9">
        <v>590</v>
      </c>
      <c r="FI9">
        <v>28</v>
      </c>
      <c r="FJ9">
        <v>353</v>
      </c>
      <c r="FK9">
        <v>456</v>
      </c>
      <c r="FL9">
        <v>448</v>
      </c>
      <c r="FM9">
        <v>455</v>
      </c>
      <c r="FN9">
        <v>45</v>
      </c>
      <c r="FO9">
        <v>480</v>
      </c>
      <c r="FP9">
        <v>440</v>
      </c>
      <c r="FQ9">
        <v>37</v>
      </c>
      <c r="FR9">
        <v>566</v>
      </c>
      <c r="FS9">
        <v>357</v>
      </c>
      <c r="FT9">
        <v>16</v>
      </c>
      <c r="FU9">
        <v>387</v>
      </c>
      <c r="FV9">
        <v>156</v>
      </c>
      <c r="FW9">
        <v>471</v>
      </c>
      <c r="FX9">
        <v>263</v>
      </c>
      <c r="FY9">
        <v>133</v>
      </c>
      <c r="FZ9">
        <v>503</v>
      </c>
      <c r="GA9">
        <v>506</v>
      </c>
      <c r="GB9">
        <v>492</v>
      </c>
      <c r="GC9">
        <v>487</v>
      </c>
      <c r="GD9">
        <v>459</v>
      </c>
      <c r="GE9">
        <v>225</v>
      </c>
      <c r="GF9">
        <v>154</v>
      </c>
      <c r="GG9">
        <v>358</v>
      </c>
      <c r="GH9">
        <v>585</v>
      </c>
      <c r="GI9">
        <v>284</v>
      </c>
      <c r="GJ9">
        <v>77</v>
      </c>
      <c r="GK9">
        <v>466</v>
      </c>
      <c r="GL9">
        <v>5</v>
      </c>
      <c r="GM9">
        <v>457</v>
      </c>
      <c r="GN9">
        <v>312</v>
      </c>
      <c r="GO9">
        <v>428</v>
      </c>
      <c r="GP9">
        <v>61</v>
      </c>
      <c r="GQ9">
        <v>221</v>
      </c>
      <c r="GR9">
        <v>504</v>
      </c>
      <c r="GS9">
        <v>102</v>
      </c>
      <c r="GT9">
        <v>51</v>
      </c>
      <c r="GU9">
        <v>212</v>
      </c>
      <c r="GV9">
        <v>519</v>
      </c>
      <c r="GW9">
        <v>277</v>
      </c>
      <c r="GX9">
        <v>92</v>
      </c>
      <c r="GY9">
        <v>337</v>
      </c>
      <c r="GZ9">
        <v>242</v>
      </c>
      <c r="HA9">
        <v>336</v>
      </c>
      <c r="HB9">
        <v>557</v>
      </c>
      <c r="HC9">
        <v>467</v>
      </c>
      <c r="HD9">
        <v>9</v>
      </c>
      <c r="HE9">
        <v>275</v>
      </c>
      <c r="HF9">
        <v>214</v>
      </c>
      <c r="HG9">
        <v>216</v>
      </c>
      <c r="HH9">
        <v>88</v>
      </c>
      <c r="HI9">
        <v>170</v>
      </c>
      <c r="HJ9">
        <v>47</v>
      </c>
      <c r="HK9">
        <v>269</v>
      </c>
      <c r="HL9">
        <v>280</v>
      </c>
      <c r="HM9">
        <v>526</v>
      </c>
      <c r="HN9">
        <v>494</v>
      </c>
      <c r="HO9">
        <v>366</v>
      </c>
      <c r="HP9">
        <v>298</v>
      </c>
      <c r="HQ9">
        <v>369</v>
      </c>
      <c r="HR9">
        <v>432</v>
      </c>
      <c r="HS9">
        <v>239</v>
      </c>
      <c r="HT9">
        <v>321</v>
      </c>
      <c r="HU9">
        <v>160</v>
      </c>
      <c r="HV9">
        <v>437</v>
      </c>
      <c r="HW9">
        <v>151</v>
      </c>
      <c r="HX9">
        <v>175</v>
      </c>
      <c r="HY9">
        <v>148</v>
      </c>
      <c r="HZ9">
        <v>450</v>
      </c>
      <c r="IA9">
        <v>581</v>
      </c>
      <c r="IB9">
        <v>149</v>
      </c>
      <c r="IC9">
        <v>179</v>
      </c>
      <c r="ID9">
        <v>191</v>
      </c>
      <c r="IE9">
        <v>222</v>
      </c>
      <c r="IF9">
        <v>11</v>
      </c>
      <c r="IG9">
        <v>203</v>
      </c>
      <c r="IH9">
        <v>556</v>
      </c>
      <c r="II9">
        <v>87</v>
      </c>
      <c r="IJ9">
        <v>345</v>
      </c>
      <c r="IK9">
        <v>554</v>
      </c>
      <c r="IL9">
        <v>113</v>
      </c>
      <c r="IM9">
        <v>382</v>
      </c>
      <c r="IN9">
        <v>173</v>
      </c>
      <c r="IO9">
        <v>126</v>
      </c>
      <c r="IP9">
        <v>163</v>
      </c>
      <c r="IQ9">
        <v>372</v>
      </c>
      <c r="IR9">
        <v>105</v>
      </c>
      <c r="IS9">
        <v>236</v>
      </c>
      <c r="IT9">
        <v>409</v>
      </c>
      <c r="IU9">
        <v>422</v>
      </c>
      <c r="IV9">
        <v>124</v>
      </c>
      <c r="IW9">
        <v>112</v>
      </c>
      <c r="IX9">
        <v>501</v>
      </c>
      <c r="IY9">
        <v>552</v>
      </c>
      <c r="IZ9">
        <v>144</v>
      </c>
      <c r="JA9">
        <v>310</v>
      </c>
      <c r="JB9">
        <v>235</v>
      </c>
      <c r="JC9">
        <v>172</v>
      </c>
      <c r="JD9">
        <v>405</v>
      </c>
      <c r="JE9">
        <v>562</v>
      </c>
      <c r="JF9">
        <v>567</v>
      </c>
      <c r="JG9">
        <v>423</v>
      </c>
      <c r="JH9">
        <v>529</v>
      </c>
      <c r="JI9">
        <v>474</v>
      </c>
      <c r="JJ9">
        <v>178</v>
      </c>
      <c r="JK9">
        <v>271</v>
      </c>
      <c r="JL9">
        <v>71</v>
      </c>
      <c r="JM9">
        <v>429</v>
      </c>
      <c r="JN9">
        <v>90</v>
      </c>
      <c r="JO9">
        <v>470</v>
      </c>
      <c r="JP9">
        <v>117</v>
      </c>
      <c r="JQ9">
        <v>533</v>
      </c>
      <c r="JR9">
        <v>15</v>
      </c>
      <c r="JS9">
        <v>57</v>
      </c>
      <c r="JT9">
        <v>141</v>
      </c>
      <c r="JU9">
        <v>351</v>
      </c>
      <c r="JV9">
        <v>564</v>
      </c>
      <c r="JW9">
        <v>485</v>
      </c>
      <c r="JX9">
        <v>32</v>
      </c>
      <c r="JY9">
        <v>65</v>
      </c>
      <c r="JZ9">
        <v>430</v>
      </c>
      <c r="KA9">
        <v>246</v>
      </c>
      <c r="KB9">
        <v>431</v>
      </c>
      <c r="KC9">
        <v>147</v>
      </c>
      <c r="KD9">
        <v>39</v>
      </c>
      <c r="KE9">
        <v>286</v>
      </c>
      <c r="KF9">
        <v>390</v>
      </c>
      <c r="KG9">
        <v>560</v>
      </c>
      <c r="KH9">
        <v>496</v>
      </c>
      <c r="KI9">
        <v>425</v>
      </c>
      <c r="KJ9">
        <v>319</v>
      </c>
      <c r="KK9">
        <v>49</v>
      </c>
      <c r="KL9">
        <v>317</v>
      </c>
      <c r="KM9">
        <v>309</v>
      </c>
      <c r="KN9">
        <v>356</v>
      </c>
      <c r="KO9">
        <v>229</v>
      </c>
      <c r="KP9">
        <v>19</v>
      </c>
      <c r="KQ9">
        <v>40</v>
      </c>
      <c r="KR9">
        <v>299</v>
      </c>
      <c r="KS9">
        <v>270</v>
      </c>
      <c r="KT9">
        <v>438</v>
      </c>
      <c r="KU9">
        <v>550</v>
      </c>
      <c r="KV9">
        <v>516</v>
      </c>
      <c r="KW9">
        <v>291</v>
      </c>
      <c r="KX9">
        <v>463</v>
      </c>
      <c r="KY9">
        <v>347</v>
      </c>
      <c r="KZ9">
        <v>355</v>
      </c>
      <c r="LA9">
        <v>333</v>
      </c>
      <c r="LB9">
        <v>264</v>
      </c>
      <c r="LC9">
        <v>139</v>
      </c>
      <c r="LD9">
        <v>99</v>
      </c>
      <c r="LE9">
        <v>266</v>
      </c>
      <c r="LF9">
        <v>169</v>
      </c>
      <c r="LG9">
        <v>227</v>
      </c>
      <c r="LH9">
        <v>135</v>
      </c>
      <c r="LI9">
        <v>544</v>
      </c>
      <c r="LJ9">
        <v>184</v>
      </c>
      <c r="LK9">
        <v>232</v>
      </c>
      <c r="LL9">
        <v>441</v>
      </c>
      <c r="LM9">
        <v>313</v>
      </c>
      <c r="LN9">
        <v>278</v>
      </c>
      <c r="LO9">
        <v>332</v>
      </c>
      <c r="LP9">
        <v>576</v>
      </c>
      <c r="LQ9">
        <v>563</v>
      </c>
      <c r="LR9">
        <v>279</v>
      </c>
      <c r="LS9">
        <v>199</v>
      </c>
      <c r="LT9">
        <v>341</v>
      </c>
      <c r="LU9">
        <v>185</v>
      </c>
      <c r="LV9">
        <v>535</v>
      </c>
      <c r="LW9">
        <v>536</v>
      </c>
      <c r="LX9">
        <v>206</v>
      </c>
      <c r="LY9">
        <v>64</v>
      </c>
      <c r="LZ9">
        <v>374</v>
      </c>
      <c r="MA9">
        <v>250</v>
      </c>
      <c r="MB9">
        <v>75</v>
      </c>
      <c r="MC9">
        <v>547</v>
      </c>
      <c r="MD9">
        <v>489</v>
      </c>
      <c r="ME9">
        <v>525</v>
      </c>
      <c r="MF9">
        <v>155</v>
      </c>
      <c r="MG9">
        <v>314</v>
      </c>
      <c r="MH9">
        <v>305</v>
      </c>
      <c r="MI9">
        <v>171</v>
      </c>
      <c r="MJ9">
        <v>380</v>
      </c>
      <c r="MK9">
        <v>267</v>
      </c>
      <c r="ML9">
        <v>549</v>
      </c>
      <c r="MM9">
        <v>195</v>
      </c>
      <c r="MN9">
        <v>338</v>
      </c>
      <c r="MO9">
        <v>578</v>
      </c>
      <c r="MP9">
        <v>468</v>
      </c>
      <c r="MQ9">
        <v>589</v>
      </c>
      <c r="MR9">
        <v>202</v>
      </c>
      <c r="MS9">
        <v>464</v>
      </c>
      <c r="MT9">
        <v>479</v>
      </c>
      <c r="MU9">
        <v>176</v>
      </c>
      <c r="MV9">
        <v>10</v>
      </c>
      <c r="MW9">
        <v>42</v>
      </c>
      <c r="MX9">
        <v>370</v>
      </c>
      <c r="MY9">
        <v>140</v>
      </c>
      <c r="MZ9">
        <v>419</v>
      </c>
      <c r="NA9">
        <v>412</v>
      </c>
      <c r="NB9">
        <v>18</v>
      </c>
      <c r="NC9">
        <v>511</v>
      </c>
      <c r="ND9">
        <v>81</v>
      </c>
      <c r="NE9">
        <v>34</v>
      </c>
      <c r="NF9">
        <v>189</v>
      </c>
      <c r="NG9">
        <v>101</v>
      </c>
      <c r="NH9">
        <v>498</v>
      </c>
      <c r="NI9">
        <v>461</v>
      </c>
      <c r="NJ9">
        <v>539</v>
      </c>
      <c r="NK9">
        <v>285</v>
      </c>
      <c r="NL9">
        <v>245</v>
      </c>
      <c r="NM9">
        <v>36</v>
      </c>
      <c r="NN9">
        <v>575</v>
      </c>
      <c r="NO9">
        <v>230</v>
      </c>
      <c r="NP9">
        <v>142</v>
      </c>
      <c r="NQ9">
        <v>391</v>
      </c>
      <c r="NR9">
        <v>118</v>
      </c>
      <c r="NS9">
        <v>193</v>
      </c>
      <c r="NT9">
        <v>240</v>
      </c>
      <c r="NU9">
        <v>108</v>
      </c>
      <c r="NV9">
        <v>96</v>
      </c>
      <c r="NW9">
        <v>50</v>
      </c>
      <c r="NX9">
        <v>350</v>
      </c>
      <c r="NY9">
        <v>508</v>
      </c>
      <c r="NZ9">
        <v>528</v>
      </c>
      <c r="OA9">
        <v>198</v>
      </c>
      <c r="OB9">
        <v>512</v>
      </c>
      <c r="OC9">
        <v>569</v>
      </c>
      <c r="OD9">
        <v>509</v>
      </c>
      <c r="OE9">
        <v>434</v>
      </c>
      <c r="OF9">
        <v>493</v>
      </c>
      <c r="OG9">
        <v>283</v>
      </c>
      <c r="OH9">
        <v>483</v>
      </c>
      <c r="OI9">
        <v>586</v>
      </c>
      <c r="OJ9">
        <v>476</v>
      </c>
      <c r="OK9">
        <v>219</v>
      </c>
      <c r="OL9">
        <v>31</v>
      </c>
      <c r="OM9">
        <v>384</v>
      </c>
      <c r="ON9">
        <v>127</v>
      </c>
      <c r="OO9">
        <v>397</v>
      </c>
      <c r="OP9">
        <v>249</v>
      </c>
      <c r="OQ9">
        <v>123</v>
      </c>
      <c r="OR9">
        <v>301</v>
      </c>
      <c r="OS9">
        <v>543</v>
      </c>
      <c r="OT9">
        <v>82</v>
      </c>
      <c r="OU9">
        <v>308</v>
      </c>
      <c r="OV9">
        <v>381</v>
      </c>
      <c r="OW9">
        <v>241</v>
      </c>
      <c r="OX9">
        <v>469</v>
      </c>
      <c r="OY9">
        <v>306</v>
      </c>
      <c r="OZ9">
        <v>223</v>
      </c>
      <c r="PA9">
        <v>458</v>
      </c>
      <c r="PB9">
        <v>146</v>
      </c>
      <c r="PC9">
        <v>478</v>
      </c>
      <c r="PD9">
        <v>29</v>
      </c>
      <c r="PE9">
        <v>196</v>
      </c>
      <c r="PF9">
        <v>574</v>
      </c>
      <c r="PG9">
        <v>226</v>
      </c>
      <c r="PH9">
        <v>383</v>
      </c>
      <c r="PI9">
        <v>58</v>
      </c>
      <c r="PJ9">
        <v>515</v>
      </c>
      <c r="PK9">
        <v>403</v>
      </c>
      <c r="PL9">
        <v>364</v>
      </c>
      <c r="PM9">
        <v>243</v>
      </c>
      <c r="PN9">
        <v>273</v>
      </c>
      <c r="PO9">
        <v>320</v>
      </c>
      <c r="PP9">
        <v>401</v>
      </c>
      <c r="PQ9">
        <v>190</v>
      </c>
      <c r="PR9">
        <v>197</v>
      </c>
      <c r="PS9">
        <v>79</v>
      </c>
      <c r="PT9">
        <v>389</v>
      </c>
      <c r="PU9">
        <v>427</v>
      </c>
      <c r="PV9">
        <v>542</v>
      </c>
      <c r="PW9">
        <v>404</v>
      </c>
      <c r="PX9">
        <v>445</v>
      </c>
      <c r="PY9">
        <v>449</v>
      </c>
      <c r="PZ9">
        <v>534</v>
      </c>
      <c r="QA9">
        <v>35</v>
      </c>
      <c r="QB9">
        <v>415</v>
      </c>
      <c r="QC9">
        <v>282</v>
      </c>
      <c r="QD9">
        <v>97</v>
      </c>
      <c r="QE9">
        <v>530</v>
      </c>
      <c r="QF9">
        <v>323</v>
      </c>
      <c r="QG9">
        <v>248</v>
      </c>
      <c r="QH9">
        <v>22</v>
      </c>
      <c r="QI9">
        <v>3</v>
      </c>
      <c r="QJ9">
        <v>307</v>
      </c>
      <c r="QK9">
        <v>218</v>
      </c>
      <c r="QL9">
        <v>373</v>
      </c>
      <c r="QM9">
        <v>553</v>
      </c>
      <c r="QN9">
        <v>472</v>
      </c>
      <c r="QO9">
        <v>86</v>
      </c>
      <c r="QP9">
        <v>363</v>
      </c>
      <c r="QQ9">
        <v>33</v>
      </c>
      <c r="QR9">
        <v>541</v>
      </c>
      <c r="QS9">
        <v>46</v>
      </c>
      <c r="QT9">
        <v>417</v>
      </c>
      <c r="QU9">
        <v>4</v>
      </c>
      <c r="QV9">
        <v>573</v>
      </c>
      <c r="QW9">
        <v>407</v>
      </c>
      <c r="QX9">
        <v>548</v>
      </c>
      <c r="QY9">
        <v>378</v>
      </c>
      <c r="QZ9">
        <v>302</v>
      </c>
      <c r="RA9">
        <v>555</v>
      </c>
      <c r="RB9">
        <v>125</v>
      </c>
      <c r="RC9">
        <v>379</v>
      </c>
      <c r="RD9">
        <v>98</v>
      </c>
      <c r="RE9">
        <v>398</v>
      </c>
      <c r="RF9">
        <v>349</v>
      </c>
      <c r="RG9">
        <v>451</v>
      </c>
      <c r="RH9">
        <v>328</v>
      </c>
      <c r="RI9">
        <v>103</v>
      </c>
      <c r="RJ9">
        <v>119</v>
      </c>
      <c r="RK9">
        <v>109</v>
      </c>
      <c r="RL9">
        <v>7</v>
      </c>
      <c r="RM9">
        <v>386</v>
      </c>
      <c r="RN9">
        <v>385</v>
      </c>
      <c r="RO9">
        <v>521</v>
      </c>
      <c r="RP9">
        <v>13</v>
      </c>
      <c r="RQ9">
        <v>25</v>
      </c>
      <c r="RR9">
        <v>297</v>
      </c>
      <c r="RS9">
        <v>174</v>
      </c>
      <c r="RT9">
        <v>258</v>
      </c>
      <c r="RU9">
        <v>211</v>
      </c>
      <c r="RV9">
        <v>343</v>
      </c>
      <c r="RW9">
        <v>157</v>
      </c>
      <c r="RX9">
        <v>30</v>
      </c>
      <c r="RY9">
        <v>561</v>
      </c>
      <c r="RZ9">
        <v>234</v>
      </c>
      <c r="SA9">
        <v>584</v>
      </c>
      <c r="SB9">
        <v>153</v>
      </c>
      <c r="SC9">
        <v>116</v>
      </c>
      <c r="SD9">
        <v>582</v>
      </c>
      <c r="SE9">
        <v>187</v>
      </c>
      <c r="SF9">
        <v>532</v>
      </c>
      <c r="SG9">
        <v>486</v>
      </c>
      <c r="SH9">
        <v>295</v>
      </c>
      <c r="SI9">
        <v>360</v>
      </c>
      <c r="SJ9">
        <v>294</v>
      </c>
      <c r="SK9">
        <v>194</v>
      </c>
      <c r="SL9">
        <v>414</v>
      </c>
      <c r="SM9">
        <v>495</v>
      </c>
      <c r="SN9">
        <v>588</v>
      </c>
      <c r="SO9">
        <v>580</v>
      </c>
      <c r="SP9">
        <v>107</v>
      </c>
      <c r="SQ9">
        <v>361</v>
      </c>
      <c r="SR9">
        <v>339</v>
      </c>
      <c r="SS9">
        <v>499</v>
      </c>
      <c r="ST9">
        <v>76</v>
      </c>
      <c r="SU9">
        <v>131</v>
      </c>
      <c r="SV9">
        <v>164</v>
      </c>
      <c r="SW9">
        <v>395</v>
      </c>
      <c r="SX9">
        <v>331</v>
      </c>
      <c r="SY9">
        <v>136</v>
      </c>
      <c r="SZ9">
        <v>215</v>
      </c>
      <c r="TA9">
        <v>406</v>
      </c>
      <c r="TB9">
        <v>2</v>
      </c>
      <c r="TC9">
        <v>324</v>
      </c>
      <c r="TD9">
        <v>497</v>
      </c>
      <c r="TE9">
        <v>145</v>
      </c>
      <c r="TF9">
        <v>231</v>
      </c>
      <c r="TG9">
        <v>318</v>
      </c>
      <c r="TH9">
        <v>514</v>
      </c>
      <c r="TI9">
        <v>59</v>
      </c>
      <c r="TJ9">
        <v>276</v>
      </c>
      <c r="TK9">
        <v>251</v>
      </c>
      <c r="TL9">
        <v>322</v>
      </c>
      <c r="TM9">
        <v>8</v>
      </c>
      <c r="TN9">
        <v>537</v>
      </c>
      <c r="TO9">
        <v>558</v>
      </c>
      <c r="TP9">
        <v>342</v>
      </c>
      <c r="TQ9">
        <v>502</v>
      </c>
      <c r="TR9">
        <v>359</v>
      </c>
      <c r="TS9">
        <v>439</v>
      </c>
      <c r="TT9">
        <v>460</v>
      </c>
      <c r="TU9">
        <v>89</v>
      </c>
      <c r="TV9">
        <v>446</v>
      </c>
      <c r="TW9">
        <v>220</v>
      </c>
      <c r="TX9">
        <v>396</v>
      </c>
      <c r="TY9">
        <v>583</v>
      </c>
      <c r="TZ9">
        <v>399</v>
      </c>
      <c r="UA9">
        <v>262</v>
      </c>
      <c r="UB9">
        <v>204</v>
      </c>
      <c r="UC9">
        <v>274</v>
      </c>
      <c r="UD9">
        <v>311</v>
      </c>
      <c r="UE9">
        <v>120</v>
      </c>
      <c r="UF9">
        <v>134</v>
      </c>
      <c r="UG9">
        <v>104</v>
      </c>
      <c r="UH9">
        <v>272</v>
      </c>
      <c r="UI9">
        <v>362</v>
      </c>
      <c r="UJ9">
        <v>209</v>
      </c>
      <c r="UK9">
        <v>121</v>
      </c>
      <c r="UL9">
        <v>447</v>
      </c>
      <c r="UM9">
        <v>217</v>
      </c>
      <c r="UN9">
        <v>326</v>
      </c>
      <c r="UO9">
        <v>443</v>
      </c>
      <c r="UP9">
        <v>252</v>
      </c>
      <c r="UQ9">
        <v>551</v>
      </c>
      <c r="UR9">
        <v>67</v>
      </c>
      <c r="US9">
        <v>367</v>
      </c>
      <c r="UT9">
        <v>83</v>
      </c>
      <c r="UU9">
        <v>132</v>
      </c>
      <c r="UV9">
        <v>138</v>
      </c>
      <c r="UW9">
        <v>377</v>
      </c>
      <c r="UX9">
        <v>54</v>
      </c>
      <c r="UY9">
        <v>281</v>
      </c>
      <c r="UZ9">
        <v>368</v>
      </c>
      <c r="VA9">
        <v>340</v>
      </c>
      <c r="VB9">
        <v>55</v>
      </c>
      <c r="VC9">
        <v>143</v>
      </c>
      <c r="VD9">
        <v>130</v>
      </c>
      <c r="VE9">
        <v>579</v>
      </c>
      <c r="VF9">
        <v>114</v>
      </c>
      <c r="VG9">
        <v>316</v>
      </c>
      <c r="VH9">
        <v>354</v>
      </c>
      <c r="VI9">
        <v>68</v>
      </c>
      <c r="VJ9">
        <v>228</v>
      </c>
      <c r="VK9">
        <v>265</v>
      </c>
      <c r="VL9">
        <v>110</v>
      </c>
      <c r="VM9">
        <v>473</v>
      </c>
      <c r="VN9">
        <v>523</v>
      </c>
      <c r="VO9">
        <v>420</v>
      </c>
      <c r="VP9">
        <v>290</v>
      </c>
      <c r="VQ9">
        <v>122</v>
      </c>
      <c r="VR9">
        <v>74</v>
      </c>
      <c r="VS9">
        <v>442</v>
      </c>
      <c r="VT9">
        <v>394</v>
      </c>
      <c r="VU9">
        <v>21</v>
      </c>
      <c r="VV9">
        <v>527</v>
      </c>
      <c r="VW9">
        <v>517</v>
      </c>
      <c r="VX9">
        <v>52</v>
      </c>
      <c r="VY9">
        <v>106</v>
      </c>
      <c r="VZ9">
        <v>524</v>
      </c>
      <c r="WA9">
        <v>433</v>
      </c>
      <c r="WB9">
        <v>292</v>
      </c>
      <c r="WC9">
        <v>1</v>
      </c>
      <c r="WD9">
        <v>1</v>
      </c>
      <c r="WE9">
        <v>1</v>
      </c>
      <c r="WF9">
        <v>1</v>
      </c>
      <c r="WG9">
        <v>6</v>
      </c>
      <c r="WH9">
        <v>2</v>
      </c>
      <c r="WI9">
        <v>1</v>
      </c>
      <c r="WJ9">
        <v>6</v>
      </c>
      <c r="WK9">
        <v>6</v>
      </c>
      <c r="WL9">
        <v>3</v>
      </c>
      <c r="WM9">
        <v>1</v>
      </c>
      <c r="WN9">
        <v>3</v>
      </c>
      <c r="WO9">
        <v>1</v>
      </c>
      <c r="WP9">
        <v>4</v>
      </c>
      <c r="WQ9">
        <v>5</v>
      </c>
      <c r="WR9">
        <v>1</v>
      </c>
      <c r="WS9">
        <v>2</v>
      </c>
      <c r="WT9">
        <v>3</v>
      </c>
      <c r="WU9">
        <v>2</v>
      </c>
      <c r="WV9">
        <v>4</v>
      </c>
      <c r="WW9">
        <v>4</v>
      </c>
      <c r="WX9">
        <v>5</v>
      </c>
      <c r="WY9">
        <v>3</v>
      </c>
      <c r="WZ9">
        <v>6</v>
      </c>
      <c r="XA9">
        <v>6</v>
      </c>
      <c r="XB9">
        <v>1</v>
      </c>
      <c r="XC9">
        <v>6</v>
      </c>
      <c r="XD9">
        <v>6</v>
      </c>
      <c r="XE9">
        <v>1</v>
      </c>
      <c r="XF9">
        <v>1</v>
      </c>
      <c r="XG9">
        <v>6</v>
      </c>
      <c r="XH9">
        <v>1</v>
      </c>
      <c r="XI9">
        <v>6</v>
      </c>
      <c r="XJ9">
        <v>2</v>
      </c>
      <c r="XK9">
        <v>1</v>
      </c>
      <c r="XL9">
        <v>6</v>
      </c>
      <c r="XM9">
        <v>3</v>
      </c>
      <c r="XN9">
        <v>4</v>
      </c>
      <c r="XO9">
        <v>1</v>
      </c>
      <c r="XP9">
        <v>2</v>
      </c>
      <c r="XQ9">
        <v>5</v>
      </c>
      <c r="XR9">
        <v>1</v>
      </c>
      <c r="XS9">
        <v>4</v>
      </c>
      <c r="XT9">
        <v>2</v>
      </c>
      <c r="XU9">
        <v>6</v>
      </c>
      <c r="XV9">
        <v>3</v>
      </c>
      <c r="XW9">
        <v>5</v>
      </c>
      <c r="XX9">
        <v>6</v>
      </c>
      <c r="XY9">
        <v>5</v>
      </c>
      <c r="XZ9">
        <v>2</v>
      </c>
      <c r="YA9">
        <v>2</v>
      </c>
      <c r="YB9">
        <v>3</v>
      </c>
      <c r="YC9">
        <v>2</v>
      </c>
      <c r="YD9">
        <v>6</v>
      </c>
      <c r="YE9">
        <v>4</v>
      </c>
      <c r="YF9">
        <v>6</v>
      </c>
      <c r="YG9">
        <v>6</v>
      </c>
      <c r="YH9">
        <v>1</v>
      </c>
      <c r="YI9">
        <v>3</v>
      </c>
      <c r="YJ9">
        <v>6</v>
      </c>
      <c r="YK9">
        <v>6</v>
      </c>
      <c r="YL9">
        <v>5</v>
      </c>
      <c r="YM9">
        <v>1</v>
      </c>
      <c r="YN9">
        <v>1</v>
      </c>
      <c r="YO9">
        <v>2</v>
      </c>
      <c r="YP9">
        <v>4</v>
      </c>
      <c r="YQ9">
        <v>2</v>
      </c>
      <c r="YR9">
        <v>6</v>
      </c>
      <c r="YS9">
        <v>1</v>
      </c>
      <c r="YT9">
        <v>3</v>
      </c>
      <c r="YU9">
        <v>3</v>
      </c>
      <c r="YV9">
        <v>6</v>
      </c>
      <c r="YW9">
        <v>1</v>
      </c>
      <c r="YX9">
        <v>6</v>
      </c>
      <c r="YY9">
        <v>6</v>
      </c>
      <c r="YZ9">
        <v>5</v>
      </c>
      <c r="ZA9">
        <v>3</v>
      </c>
      <c r="ZB9">
        <v>2</v>
      </c>
      <c r="ZC9">
        <v>3</v>
      </c>
      <c r="ZD9">
        <v>1</v>
      </c>
      <c r="ZE9">
        <v>4</v>
      </c>
      <c r="ZF9">
        <v>2</v>
      </c>
      <c r="ZG9">
        <v>3</v>
      </c>
      <c r="ZH9">
        <v>1</v>
      </c>
      <c r="ZI9">
        <v>5</v>
      </c>
      <c r="ZJ9">
        <v>6</v>
      </c>
      <c r="ZK9">
        <v>2</v>
      </c>
      <c r="ZL9">
        <v>1</v>
      </c>
      <c r="ZM9">
        <v>1</v>
      </c>
      <c r="ZN9">
        <v>1</v>
      </c>
      <c r="ZO9">
        <v>3</v>
      </c>
      <c r="ZP9">
        <v>4</v>
      </c>
      <c r="ZQ9">
        <v>6</v>
      </c>
      <c r="ZR9">
        <v>5</v>
      </c>
      <c r="ZS9">
        <v>1</v>
      </c>
      <c r="ZT9">
        <v>4</v>
      </c>
      <c r="ZU9">
        <v>6</v>
      </c>
      <c r="ZV9">
        <v>6</v>
      </c>
      <c r="ZW9">
        <v>6</v>
      </c>
      <c r="ZX9">
        <v>2</v>
      </c>
      <c r="ZY9">
        <v>6</v>
      </c>
      <c r="ZZ9">
        <v>3</v>
      </c>
      <c r="AAA9">
        <v>5</v>
      </c>
      <c r="AAB9">
        <v>5</v>
      </c>
      <c r="AAC9">
        <v>1</v>
      </c>
      <c r="AAD9">
        <v>6</v>
      </c>
      <c r="AAE9">
        <v>4</v>
      </c>
      <c r="AAF9">
        <v>1</v>
      </c>
      <c r="AAG9">
        <v>6</v>
      </c>
      <c r="AAH9">
        <v>2</v>
      </c>
      <c r="AAI9">
        <v>1</v>
      </c>
      <c r="AAJ9">
        <v>2</v>
      </c>
      <c r="AAK9">
        <v>5</v>
      </c>
      <c r="AAL9">
        <v>2</v>
      </c>
      <c r="AAM9">
        <v>6</v>
      </c>
      <c r="AAN9">
        <v>3</v>
      </c>
      <c r="AAO9">
        <v>3</v>
      </c>
      <c r="AAP9">
        <v>3</v>
      </c>
      <c r="AAQ9">
        <v>4</v>
      </c>
      <c r="AAR9">
        <v>1</v>
      </c>
      <c r="AAS9">
        <v>1</v>
      </c>
      <c r="AAT9">
        <v>3</v>
      </c>
      <c r="AAU9">
        <v>4</v>
      </c>
      <c r="AAV9">
        <v>5</v>
      </c>
      <c r="AAW9">
        <v>4</v>
      </c>
      <c r="AAX9">
        <v>2</v>
      </c>
      <c r="AAY9">
        <v>1</v>
      </c>
      <c r="AAZ9">
        <v>3</v>
      </c>
      <c r="ABA9">
        <v>6</v>
      </c>
      <c r="ABB9">
        <v>6</v>
      </c>
      <c r="ABC9">
        <v>5</v>
      </c>
      <c r="ABD9">
        <v>6</v>
      </c>
      <c r="ABE9">
        <v>6</v>
      </c>
      <c r="ABF9">
        <v>1</v>
      </c>
      <c r="ABG9">
        <v>1</v>
      </c>
      <c r="ABH9">
        <v>4</v>
      </c>
      <c r="ABI9">
        <v>6</v>
      </c>
      <c r="ABJ9">
        <v>3</v>
      </c>
      <c r="ABK9">
        <v>3</v>
      </c>
      <c r="ABL9">
        <v>1</v>
      </c>
      <c r="ABM9">
        <v>6</v>
      </c>
      <c r="ABN9">
        <v>1</v>
      </c>
      <c r="ABO9">
        <v>6</v>
      </c>
      <c r="ABP9">
        <v>3</v>
      </c>
      <c r="ABQ9">
        <v>1</v>
      </c>
      <c r="ABR9">
        <v>6</v>
      </c>
      <c r="ABS9">
        <v>1</v>
      </c>
      <c r="ABT9">
        <v>4</v>
      </c>
      <c r="ABU9">
        <v>4</v>
      </c>
      <c r="ABV9">
        <v>1</v>
      </c>
      <c r="ABW9">
        <v>6</v>
      </c>
      <c r="ABX9">
        <v>6</v>
      </c>
      <c r="ABY9">
        <v>1</v>
      </c>
      <c r="ABZ9">
        <v>1</v>
      </c>
      <c r="ACA9">
        <v>4</v>
      </c>
      <c r="ACB9">
        <v>6</v>
      </c>
      <c r="ACC9">
        <v>5</v>
      </c>
      <c r="ACD9">
        <v>1</v>
      </c>
      <c r="ACE9">
        <v>3</v>
      </c>
      <c r="ACF9">
        <v>3</v>
      </c>
      <c r="ACG9">
        <v>2</v>
      </c>
      <c r="ACH9">
        <v>6</v>
      </c>
      <c r="ACI9">
        <v>1</v>
      </c>
      <c r="ACJ9">
        <v>6</v>
      </c>
      <c r="ACK9">
        <v>1</v>
      </c>
      <c r="ACL9">
        <v>3</v>
      </c>
      <c r="ACM9">
        <v>6</v>
      </c>
      <c r="ACN9">
        <v>6</v>
      </c>
      <c r="ACO9">
        <v>3</v>
      </c>
      <c r="ACP9">
        <v>1</v>
      </c>
      <c r="ACQ9">
        <v>3</v>
      </c>
      <c r="ACR9">
        <v>6</v>
      </c>
      <c r="ACS9">
        <v>4</v>
      </c>
      <c r="ACT9">
        <v>1</v>
      </c>
      <c r="ACU9">
        <v>6</v>
      </c>
      <c r="ACV9">
        <v>6</v>
      </c>
      <c r="ACW9">
        <v>6</v>
      </c>
      <c r="ACX9">
        <v>1</v>
      </c>
      <c r="ACY9">
        <v>5</v>
      </c>
      <c r="ACZ9">
        <v>4</v>
      </c>
      <c r="ADA9">
        <v>5</v>
      </c>
      <c r="ADB9">
        <v>6</v>
      </c>
      <c r="ADC9">
        <v>6</v>
      </c>
      <c r="ADD9">
        <v>1</v>
      </c>
      <c r="ADE9">
        <v>1</v>
      </c>
      <c r="ADF9">
        <v>2</v>
      </c>
      <c r="ADG9">
        <v>6</v>
      </c>
      <c r="ADH9">
        <v>3</v>
      </c>
      <c r="ADI9">
        <v>4</v>
      </c>
      <c r="ADJ9">
        <v>4</v>
      </c>
      <c r="ADK9">
        <v>2</v>
      </c>
      <c r="ADL9">
        <v>5</v>
      </c>
      <c r="ADM9">
        <v>6</v>
      </c>
      <c r="ADN9">
        <v>3</v>
      </c>
      <c r="ADO9">
        <v>1</v>
      </c>
      <c r="ADP9">
        <v>6</v>
      </c>
      <c r="ADQ9">
        <v>6</v>
      </c>
      <c r="ADR9">
        <v>1</v>
      </c>
      <c r="ADS9">
        <v>6</v>
      </c>
      <c r="ADT9">
        <v>6</v>
      </c>
      <c r="ADU9">
        <v>1</v>
      </c>
      <c r="ADV9">
        <v>2</v>
      </c>
      <c r="ADW9">
        <v>2</v>
      </c>
      <c r="ADX9">
        <v>3</v>
      </c>
      <c r="ADY9">
        <v>4</v>
      </c>
      <c r="ADZ9">
        <v>1</v>
      </c>
      <c r="AEA9">
        <v>1</v>
      </c>
      <c r="AEB9">
        <v>6</v>
      </c>
      <c r="AEC9">
        <v>1</v>
      </c>
      <c r="AED9">
        <v>5</v>
      </c>
      <c r="AEE9">
        <v>2</v>
      </c>
      <c r="AEF9">
        <v>3</v>
      </c>
      <c r="AEG9">
        <v>2</v>
      </c>
      <c r="AEH9">
        <v>5</v>
      </c>
      <c r="AEI9">
        <v>3</v>
      </c>
      <c r="AEJ9">
        <v>2</v>
      </c>
      <c r="AEK9">
        <v>6</v>
      </c>
      <c r="AEL9">
        <v>6</v>
      </c>
      <c r="AEM9">
        <v>4</v>
      </c>
      <c r="AEN9">
        <v>4</v>
      </c>
      <c r="AEO9">
        <v>1</v>
      </c>
      <c r="AEP9">
        <v>6</v>
      </c>
      <c r="AEQ9">
        <v>5</v>
      </c>
      <c r="AER9">
        <v>4</v>
      </c>
      <c r="AES9">
        <v>5</v>
      </c>
      <c r="AET9">
        <v>6</v>
      </c>
      <c r="AEU9">
        <v>4</v>
      </c>
      <c r="AEV9">
        <v>6</v>
      </c>
      <c r="AEW9">
        <v>1</v>
      </c>
      <c r="AEX9">
        <v>5</v>
      </c>
      <c r="AEY9">
        <v>3</v>
      </c>
      <c r="AEZ9">
        <v>6</v>
      </c>
      <c r="AFA9">
        <v>6</v>
      </c>
      <c r="AFB9">
        <v>2</v>
      </c>
      <c r="AFC9">
        <v>6</v>
      </c>
      <c r="AFD9">
        <v>2</v>
      </c>
      <c r="AFE9">
        <v>5</v>
      </c>
      <c r="AFF9">
        <v>1</v>
      </c>
      <c r="AFG9">
        <v>1</v>
      </c>
      <c r="AFH9">
        <v>3</v>
      </c>
      <c r="AFI9">
        <v>6</v>
      </c>
      <c r="AFJ9">
        <v>1</v>
      </c>
      <c r="AFK9">
        <v>4</v>
      </c>
      <c r="AFL9">
        <v>5</v>
      </c>
      <c r="AFM9">
        <v>1</v>
      </c>
      <c r="AFN9">
        <v>1</v>
      </c>
      <c r="AFO9">
        <v>2</v>
      </c>
      <c r="AFP9">
        <v>3</v>
      </c>
      <c r="AFQ9">
        <v>6</v>
      </c>
      <c r="AFR9">
        <v>3</v>
      </c>
      <c r="AFS9">
        <v>4</v>
      </c>
      <c r="AFT9">
        <v>5</v>
      </c>
      <c r="AFU9">
        <v>2</v>
      </c>
      <c r="AFV9">
        <v>4</v>
      </c>
      <c r="AFW9">
        <v>6</v>
      </c>
      <c r="AFX9">
        <v>1</v>
      </c>
      <c r="AFY9">
        <v>6</v>
      </c>
      <c r="AFZ9">
        <v>6</v>
      </c>
      <c r="AGA9">
        <v>1</v>
      </c>
      <c r="AGB9">
        <v>3</v>
      </c>
      <c r="AGC9">
        <v>6</v>
      </c>
      <c r="AGD9">
        <v>5</v>
      </c>
      <c r="AGE9">
        <v>4</v>
      </c>
      <c r="AGF9">
        <v>1</v>
      </c>
      <c r="AGG9">
        <v>6</v>
      </c>
      <c r="AGH9">
        <v>5</v>
      </c>
      <c r="AGI9">
        <v>2</v>
      </c>
      <c r="AGJ9">
        <v>5</v>
      </c>
      <c r="AGK9">
        <v>4</v>
      </c>
      <c r="AGL9">
        <v>1</v>
      </c>
      <c r="AGM9">
        <v>1</v>
      </c>
      <c r="AGN9">
        <v>3</v>
      </c>
      <c r="AGO9">
        <v>2</v>
      </c>
      <c r="AGP9">
        <v>4</v>
      </c>
      <c r="AGQ9">
        <v>4</v>
      </c>
      <c r="AGR9">
        <v>6</v>
      </c>
      <c r="AGS9">
        <v>3</v>
      </c>
      <c r="AGT9">
        <v>5</v>
      </c>
      <c r="AGU9">
        <v>2</v>
      </c>
      <c r="AGV9">
        <v>1</v>
      </c>
      <c r="AGW9">
        <v>4</v>
      </c>
      <c r="AGX9">
        <v>4</v>
      </c>
      <c r="AGY9">
        <v>6</v>
      </c>
      <c r="AGZ9">
        <v>2</v>
      </c>
      <c r="AHA9">
        <v>3</v>
      </c>
      <c r="AHB9">
        <v>2</v>
      </c>
      <c r="AHC9">
        <v>4</v>
      </c>
      <c r="AHD9">
        <v>3</v>
      </c>
      <c r="AHE9">
        <v>1</v>
      </c>
      <c r="AHF9">
        <v>6</v>
      </c>
      <c r="AHG9">
        <v>1</v>
      </c>
      <c r="AHH9">
        <v>5</v>
      </c>
      <c r="AHI9">
        <v>6</v>
      </c>
      <c r="AHJ9">
        <v>1</v>
      </c>
      <c r="AHK9">
        <v>1</v>
      </c>
      <c r="AHL9">
        <v>6</v>
      </c>
      <c r="AHM9">
        <v>1</v>
      </c>
      <c r="AHN9">
        <v>6</v>
      </c>
      <c r="AHO9">
        <v>1</v>
      </c>
      <c r="AHP9">
        <v>5</v>
      </c>
      <c r="AHQ9">
        <v>4</v>
      </c>
      <c r="AHR9">
        <v>3</v>
      </c>
      <c r="AHS9">
        <v>5</v>
      </c>
      <c r="AHT9">
        <v>6</v>
      </c>
      <c r="AHU9">
        <v>2</v>
      </c>
      <c r="AHV9">
        <v>1</v>
      </c>
      <c r="AHW9">
        <v>2</v>
      </c>
      <c r="AHX9">
        <v>3</v>
      </c>
      <c r="AHY9">
        <v>1</v>
      </c>
      <c r="AHZ9">
        <v>5</v>
      </c>
      <c r="AIA9">
        <v>1</v>
      </c>
      <c r="AIB9">
        <v>3</v>
      </c>
      <c r="AIC9">
        <v>6</v>
      </c>
      <c r="AID9">
        <v>4</v>
      </c>
      <c r="AIE9">
        <v>1</v>
      </c>
      <c r="AIF9">
        <v>4</v>
      </c>
      <c r="AIG9">
        <v>1</v>
      </c>
      <c r="AIH9">
        <v>6</v>
      </c>
      <c r="AII9">
        <v>1</v>
      </c>
      <c r="AIJ9">
        <v>6</v>
      </c>
      <c r="AIK9">
        <v>1</v>
      </c>
      <c r="AIL9">
        <v>5</v>
      </c>
      <c r="AIM9">
        <v>1</v>
      </c>
      <c r="AIN9">
        <v>2</v>
      </c>
      <c r="AIO9">
        <v>6</v>
      </c>
      <c r="AIP9">
        <v>1</v>
      </c>
      <c r="AIQ9">
        <v>3</v>
      </c>
      <c r="AIR9">
        <v>3</v>
      </c>
      <c r="AIS9">
        <v>5</v>
      </c>
      <c r="AIT9">
        <v>2</v>
      </c>
      <c r="AIU9">
        <v>4</v>
      </c>
      <c r="AIV9">
        <v>6</v>
      </c>
      <c r="AIW9">
        <v>1</v>
      </c>
      <c r="AIX9">
        <v>1</v>
      </c>
      <c r="AIY9">
        <v>4</v>
      </c>
      <c r="AIZ9">
        <v>2</v>
      </c>
      <c r="AJA9">
        <v>5</v>
      </c>
      <c r="AJB9">
        <v>6</v>
      </c>
      <c r="AJC9">
        <v>6</v>
      </c>
      <c r="AJD9">
        <v>5</v>
      </c>
      <c r="AJE9">
        <v>6</v>
      </c>
      <c r="AJF9">
        <v>2</v>
      </c>
      <c r="AJG9">
        <v>6</v>
      </c>
      <c r="AJH9">
        <v>6</v>
      </c>
      <c r="AJI9">
        <v>6</v>
      </c>
      <c r="AJJ9">
        <v>2</v>
      </c>
      <c r="AJK9">
        <v>2</v>
      </c>
      <c r="AJL9">
        <v>1</v>
      </c>
      <c r="AJM9">
        <v>1</v>
      </c>
      <c r="AJN9">
        <v>3</v>
      </c>
      <c r="AJO9">
        <v>3</v>
      </c>
      <c r="AJP9">
        <v>6</v>
      </c>
      <c r="AJQ9">
        <v>1</v>
      </c>
      <c r="AJR9">
        <v>4</v>
      </c>
      <c r="AJS9">
        <v>1</v>
      </c>
      <c r="AJT9">
        <v>6</v>
      </c>
      <c r="AJU9">
        <v>6</v>
      </c>
      <c r="AJV9">
        <v>1</v>
      </c>
      <c r="AJW9">
        <v>5</v>
      </c>
      <c r="AJX9">
        <v>2</v>
      </c>
      <c r="AJY9">
        <v>5</v>
      </c>
      <c r="AJZ9">
        <v>3</v>
      </c>
      <c r="AKA9">
        <v>3</v>
      </c>
      <c r="AKB9">
        <v>5</v>
      </c>
      <c r="AKC9">
        <v>4</v>
      </c>
      <c r="AKD9">
        <v>3</v>
      </c>
      <c r="AKE9">
        <v>5</v>
      </c>
      <c r="AKF9">
        <v>1</v>
      </c>
      <c r="AKG9">
        <v>5</v>
      </c>
      <c r="AKH9">
        <v>2</v>
      </c>
      <c r="AKI9">
        <v>6</v>
      </c>
      <c r="AKJ9">
        <v>4</v>
      </c>
      <c r="AKK9">
        <v>3</v>
      </c>
      <c r="AKL9">
        <v>6</v>
      </c>
      <c r="AKM9">
        <v>6</v>
      </c>
      <c r="AKN9">
        <v>1</v>
      </c>
      <c r="AKO9">
        <v>3</v>
      </c>
      <c r="AKP9">
        <v>2</v>
      </c>
      <c r="AKQ9">
        <v>6</v>
      </c>
      <c r="AKR9">
        <v>6</v>
      </c>
      <c r="AKS9">
        <v>1</v>
      </c>
      <c r="AKT9">
        <v>6</v>
      </c>
      <c r="AKU9">
        <v>6</v>
      </c>
      <c r="AKV9">
        <v>4</v>
      </c>
      <c r="AKW9">
        <v>1</v>
      </c>
      <c r="AKX9">
        <v>6</v>
      </c>
      <c r="AKY9">
        <v>1</v>
      </c>
      <c r="AKZ9">
        <v>6</v>
      </c>
      <c r="ALA9">
        <v>5</v>
      </c>
      <c r="ALB9">
        <v>2</v>
      </c>
      <c r="ALC9">
        <v>3</v>
      </c>
      <c r="ALD9">
        <v>3</v>
      </c>
      <c r="ALE9">
        <v>4</v>
      </c>
      <c r="ALF9">
        <v>6</v>
      </c>
      <c r="ALG9">
        <v>3</v>
      </c>
      <c r="ALH9">
        <v>4</v>
      </c>
      <c r="ALI9">
        <v>6</v>
      </c>
      <c r="ALJ9">
        <v>5</v>
      </c>
      <c r="ALK9">
        <v>1</v>
      </c>
      <c r="ALL9">
        <v>6</v>
      </c>
      <c r="ALM9">
        <v>1</v>
      </c>
      <c r="ALN9">
        <v>6</v>
      </c>
      <c r="ALO9">
        <v>6</v>
      </c>
      <c r="ALP9">
        <v>5</v>
      </c>
      <c r="ALQ9">
        <v>2</v>
      </c>
      <c r="ALR9">
        <v>4</v>
      </c>
      <c r="ALS9">
        <v>2</v>
      </c>
      <c r="ALT9">
        <v>6</v>
      </c>
      <c r="ALU9">
        <v>6</v>
      </c>
      <c r="ALV9">
        <v>1</v>
      </c>
      <c r="ALW9">
        <v>3</v>
      </c>
      <c r="ALX9">
        <v>6</v>
      </c>
      <c r="ALY9">
        <v>5</v>
      </c>
      <c r="ALZ9">
        <v>4</v>
      </c>
      <c r="AMA9">
        <v>1</v>
      </c>
      <c r="AMB9">
        <v>5</v>
      </c>
      <c r="AMC9">
        <v>6</v>
      </c>
      <c r="AMD9">
        <v>6</v>
      </c>
      <c r="AME9">
        <v>2</v>
      </c>
      <c r="AMF9">
        <v>2</v>
      </c>
      <c r="AMG9">
        <v>1</v>
      </c>
      <c r="AMH9">
        <v>1</v>
      </c>
      <c r="AMI9">
        <v>1</v>
      </c>
      <c r="AMJ9">
        <v>6</v>
      </c>
      <c r="AMK9">
        <v>3</v>
      </c>
      <c r="AML9">
        <v>1</v>
      </c>
      <c r="AMM9">
        <v>6</v>
      </c>
      <c r="AMN9">
        <v>1</v>
      </c>
      <c r="AMO9">
        <v>2</v>
      </c>
      <c r="AMP9">
        <v>1</v>
      </c>
      <c r="AMQ9">
        <v>3</v>
      </c>
      <c r="AMR9">
        <v>6</v>
      </c>
      <c r="AMS9">
        <v>3</v>
      </c>
      <c r="AMT9">
        <v>1</v>
      </c>
      <c r="AMU9">
        <v>4</v>
      </c>
      <c r="AMV9">
        <v>3</v>
      </c>
      <c r="AMW9">
        <v>4</v>
      </c>
      <c r="AMX9">
        <v>4</v>
      </c>
      <c r="AMY9">
        <v>1</v>
      </c>
      <c r="AMZ9">
        <v>5</v>
      </c>
      <c r="ANA9">
        <v>5</v>
      </c>
      <c r="ANB9">
        <v>5</v>
      </c>
      <c r="ANC9">
        <v>6</v>
      </c>
      <c r="AND9">
        <v>1</v>
      </c>
      <c r="ANE9">
        <v>6</v>
      </c>
      <c r="ANF9">
        <v>2</v>
      </c>
      <c r="ANG9">
        <v>6</v>
      </c>
      <c r="ANH9">
        <v>5</v>
      </c>
      <c r="ANI9">
        <v>3</v>
      </c>
      <c r="ANJ9">
        <v>4</v>
      </c>
      <c r="ANK9">
        <v>1</v>
      </c>
      <c r="ANL9">
        <v>6</v>
      </c>
      <c r="ANM9">
        <v>5</v>
      </c>
      <c r="ANN9">
        <v>4</v>
      </c>
      <c r="ANO9">
        <v>1</v>
      </c>
      <c r="ANP9">
        <v>6</v>
      </c>
      <c r="ANQ9">
        <v>2</v>
      </c>
      <c r="ANR9">
        <v>3</v>
      </c>
      <c r="ANS9">
        <v>2</v>
      </c>
      <c r="ANT9">
        <v>5</v>
      </c>
      <c r="ANU9">
        <v>5</v>
      </c>
      <c r="ANV9">
        <v>1</v>
      </c>
      <c r="ANW9">
        <v>1</v>
      </c>
      <c r="ANX9">
        <v>2</v>
      </c>
      <c r="ANY9">
        <v>1</v>
      </c>
      <c r="ANZ9">
        <v>6</v>
      </c>
      <c r="AOA9">
        <v>3</v>
      </c>
      <c r="AOB9">
        <v>5</v>
      </c>
      <c r="AOC9">
        <v>1</v>
      </c>
      <c r="AOD9">
        <v>6</v>
      </c>
      <c r="AOE9">
        <v>1</v>
      </c>
      <c r="AOF9">
        <v>1</v>
      </c>
      <c r="AOG9">
        <v>6</v>
      </c>
      <c r="AOH9">
        <v>4</v>
      </c>
      <c r="AOI9">
        <v>1</v>
      </c>
      <c r="AOJ9">
        <v>5</v>
      </c>
      <c r="AOK9">
        <v>3</v>
      </c>
      <c r="AOL9">
        <v>2</v>
      </c>
      <c r="AOM9">
        <v>6</v>
      </c>
      <c r="AON9">
        <v>6</v>
      </c>
      <c r="AOO9">
        <v>1</v>
      </c>
      <c r="AOP9">
        <v>2</v>
      </c>
      <c r="AOQ9">
        <v>3</v>
      </c>
      <c r="AOR9">
        <v>6</v>
      </c>
      <c r="AOS9">
        <v>4</v>
      </c>
      <c r="AOT9">
        <v>1</v>
      </c>
      <c r="AOU9">
        <v>5</v>
      </c>
      <c r="AOV9">
        <v>6</v>
      </c>
      <c r="AOW9">
        <v>1</v>
      </c>
      <c r="AOX9">
        <v>2</v>
      </c>
      <c r="AOY9">
        <v>6</v>
      </c>
      <c r="AOZ9">
        <v>6</v>
      </c>
      <c r="APA9">
        <v>1</v>
      </c>
      <c r="APB9">
        <v>1</v>
      </c>
      <c r="APC9">
        <v>6</v>
      </c>
      <c r="APD9">
        <v>2</v>
      </c>
      <c r="APE9">
        <v>4</v>
      </c>
      <c r="APF9">
        <v>3</v>
      </c>
      <c r="APG9">
        <v>1</v>
      </c>
      <c r="APH9">
        <v>3</v>
      </c>
      <c r="API9">
        <v>5</v>
      </c>
      <c r="APJ9">
        <v>6</v>
      </c>
      <c r="APK9">
        <v>1</v>
      </c>
      <c r="APL9">
        <v>4</v>
      </c>
      <c r="APM9">
        <v>3</v>
      </c>
      <c r="APN9">
        <v>4</v>
      </c>
      <c r="APO9">
        <v>2</v>
      </c>
      <c r="APP9">
        <v>4</v>
      </c>
      <c r="APQ9">
        <v>4</v>
      </c>
      <c r="APR9">
        <v>2</v>
      </c>
      <c r="APS9">
        <v>6</v>
      </c>
      <c r="APT9">
        <v>3</v>
      </c>
      <c r="APU9">
        <v>3</v>
      </c>
      <c r="APV9">
        <v>1</v>
      </c>
      <c r="APW9">
        <v>4</v>
      </c>
      <c r="APX9">
        <v>4</v>
      </c>
      <c r="APY9">
        <v>6</v>
      </c>
      <c r="APZ9">
        <v>1</v>
      </c>
      <c r="AQA9">
        <v>5</v>
      </c>
      <c r="AQB9">
        <v>6</v>
      </c>
      <c r="AQC9">
        <v>1</v>
      </c>
      <c r="AQD9">
        <v>5</v>
      </c>
      <c r="AQE9">
        <v>6</v>
      </c>
      <c r="AQF9">
        <v>6</v>
      </c>
      <c r="AQG9">
        <v>1</v>
      </c>
      <c r="AQH9">
        <v>5</v>
      </c>
      <c r="AQI9">
        <v>2</v>
      </c>
      <c r="AQJ9">
        <v>6</v>
      </c>
      <c r="AQK9">
        <v>1</v>
      </c>
      <c r="AQL9">
        <v>6</v>
      </c>
      <c r="AQM9">
        <v>2</v>
      </c>
      <c r="AQN9">
        <v>3</v>
      </c>
      <c r="AQO9">
        <v>4</v>
      </c>
      <c r="AQP9">
        <v>3</v>
      </c>
      <c r="AQQ9">
        <v>4</v>
      </c>
      <c r="AQR9">
        <v>6</v>
      </c>
      <c r="AQS9">
        <v>1</v>
      </c>
      <c r="AQT9">
        <v>5</v>
      </c>
      <c r="AQU9">
        <v>1</v>
      </c>
      <c r="AQV9">
        <v>5</v>
      </c>
      <c r="AQW9">
        <v>1</v>
      </c>
      <c r="AQX9">
        <v>4</v>
      </c>
      <c r="AQY9">
        <v>1</v>
      </c>
      <c r="AQZ9">
        <v>2</v>
      </c>
      <c r="ARA9">
        <v>6</v>
      </c>
      <c r="ARB9">
        <v>3</v>
      </c>
      <c r="ARC9">
        <v>4</v>
      </c>
      <c r="ARD9">
        <v>5</v>
      </c>
      <c r="ARE9">
        <v>3</v>
      </c>
      <c r="ARF9">
        <v>2</v>
      </c>
      <c r="ARG9">
        <v>5</v>
      </c>
      <c r="ARH9">
        <v>5</v>
      </c>
      <c r="ARI9">
        <v>1</v>
      </c>
      <c r="ARJ9">
        <v>2</v>
      </c>
      <c r="ARK9">
        <v>3</v>
      </c>
      <c r="ARL9">
        <v>6</v>
      </c>
      <c r="ARM9">
        <v>6</v>
      </c>
      <c r="ARN9">
        <v>4</v>
      </c>
      <c r="ARO9">
        <v>2</v>
      </c>
      <c r="ARP9">
        <v>2</v>
      </c>
      <c r="ARQ9">
        <v>4</v>
      </c>
      <c r="ARR9">
        <v>6</v>
      </c>
      <c r="ARS9">
        <v>4</v>
      </c>
      <c r="ART9">
        <v>5</v>
      </c>
      <c r="ARU9">
        <v>6</v>
      </c>
      <c r="ARV9">
        <v>4</v>
      </c>
      <c r="ARW9">
        <v>2</v>
      </c>
      <c r="ARX9">
        <v>3</v>
      </c>
      <c r="ARY9">
        <v>2</v>
      </c>
      <c r="ARZ9">
        <v>1</v>
      </c>
      <c r="ASA9">
        <v>4</v>
      </c>
      <c r="ASB9">
        <v>5</v>
      </c>
      <c r="ASC9">
        <v>6</v>
      </c>
      <c r="ASD9">
        <v>2</v>
      </c>
      <c r="ASE9">
        <v>3</v>
      </c>
      <c r="ASF9">
        <v>1</v>
      </c>
      <c r="ASG9">
        <v>4</v>
      </c>
      <c r="ASH9">
        <v>3</v>
      </c>
      <c r="ASI9">
        <v>6</v>
      </c>
      <c r="ASJ9">
        <v>6</v>
      </c>
      <c r="ASK9">
        <v>5</v>
      </c>
      <c r="ASL9">
        <v>2</v>
      </c>
      <c r="ASM9">
        <v>2</v>
      </c>
      <c r="ASN9">
        <v>5</v>
      </c>
      <c r="ASO9">
        <v>1</v>
      </c>
      <c r="ASP9">
        <v>6</v>
      </c>
      <c r="ASQ9">
        <v>6</v>
      </c>
      <c r="ASR9">
        <v>6</v>
      </c>
      <c r="ASS9">
        <v>6</v>
      </c>
      <c r="AST9">
        <v>5</v>
      </c>
      <c r="ASU9">
        <v>1</v>
      </c>
      <c r="ASV9">
        <v>1</v>
      </c>
      <c r="ASW9">
        <v>1</v>
      </c>
      <c r="ASX9">
        <v>1</v>
      </c>
      <c r="ASY9">
        <v>1</v>
      </c>
      <c r="ASZ9">
        <v>1</v>
      </c>
      <c r="ATA9">
        <v>1</v>
      </c>
      <c r="ATB9">
        <v>1</v>
      </c>
      <c r="ATC9">
        <v>1</v>
      </c>
      <c r="ATD9">
        <v>1</v>
      </c>
      <c r="ATE9">
        <v>1</v>
      </c>
      <c r="ATF9">
        <v>1</v>
      </c>
      <c r="ATG9">
        <v>2</v>
      </c>
      <c r="ATH9">
        <v>1</v>
      </c>
      <c r="ATI9">
        <v>1</v>
      </c>
      <c r="ATJ9">
        <v>2</v>
      </c>
      <c r="ATK9">
        <v>2</v>
      </c>
      <c r="ATL9">
        <v>2</v>
      </c>
      <c r="ATM9">
        <v>1</v>
      </c>
      <c r="ATN9">
        <v>1</v>
      </c>
      <c r="ATO9">
        <v>2</v>
      </c>
      <c r="ATP9">
        <v>2</v>
      </c>
      <c r="ATQ9">
        <v>1</v>
      </c>
      <c r="ATR9">
        <v>1</v>
      </c>
      <c r="ATS9">
        <v>2</v>
      </c>
      <c r="ATT9">
        <v>2</v>
      </c>
      <c r="ATU9">
        <v>2</v>
      </c>
      <c r="ATV9">
        <v>2</v>
      </c>
      <c r="ATW9">
        <v>3</v>
      </c>
      <c r="ATX9">
        <v>3</v>
      </c>
      <c r="ATY9">
        <v>3</v>
      </c>
      <c r="ATZ9">
        <v>4</v>
      </c>
      <c r="AUA9">
        <v>3</v>
      </c>
      <c r="AUB9">
        <v>3</v>
      </c>
      <c r="AUC9">
        <v>4</v>
      </c>
      <c r="AUD9">
        <v>4</v>
      </c>
      <c r="AUE9">
        <v>3</v>
      </c>
      <c r="AUF9">
        <v>3</v>
      </c>
      <c r="AUG9">
        <v>5</v>
      </c>
      <c r="AUH9">
        <v>1</v>
      </c>
      <c r="AUI9">
        <v>3</v>
      </c>
      <c r="AUJ9">
        <v>5</v>
      </c>
      <c r="AUK9">
        <v>1</v>
      </c>
      <c r="AUL9">
        <v>2</v>
      </c>
      <c r="AUM9">
        <v>4</v>
      </c>
      <c r="AUN9">
        <v>2</v>
      </c>
      <c r="AUO9">
        <v>2</v>
      </c>
      <c r="AUP9">
        <v>5</v>
      </c>
      <c r="AUQ9">
        <v>2</v>
      </c>
      <c r="AUR9">
        <v>3</v>
      </c>
      <c r="AUS9">
        <v>4</v>
      </c>
      <c r="AUT9">
        <v>4</v>
      </c>
      <c r="AUU9">
        <v>1</v>
      </c>
      <c r="AUV9">
        <v>5</v>
      </c>
      <c r="AUW9">
        <v>2</v>
      </c>
      <c r="AUX9">
        <v>2</v>
      </c>
      <c r="AUY9">
        <v>5</v>
      </c>
      <c r="AUZ9">
        <v>6</v>
      </c>
      <c r="AVA9">
        <v>3</v>
      </c>
      <c r="AVB9">
        <v>6</v>
      </c>
      <c r="AVC9">
        <v>6</v>
      </c>
      <c r="AVD9">
        <v>3</v>
      </c>
      <c r="AVE9">
        <v>7</v>
      </c>
      <c r="AVF9">
        <v>7</v>
      </c>
      <c r="AVG9">
        <v>4</v>
      </c>
      <c r="AVH9">
        <v>4</v>
      </c>
      <c r="AVI9">
        <v>4</v>
      </c>
      <c r="AVJ9">
        <v>7</v>
      </c>
      <c r="AVK9">
        <v>8</v>
      </c>
      <c r="AVL9">
        <v>3</v>
      </c>
      <c r="AVM9">
        <v>1</v>
      </c>
      <c r="AVN9">
        <v>8</v>
      </c>
      <c r="AVO9">
        <v>9</v>
      </c>
      <c r="AVP9">
        <v>4</v>
      </c>
      <c r="AVQ9">
        <v>9</v>
      </c>
      <c r="AVR9">
        <v>4</v>
      </c>
      <c r="AVS9">
        <v>4</v>
      </c>
      <c r="AVT9">
        <v>5</v>
      </c>
      <c r="AVU9">
        <v>5</v>
      </c>
      <c r="AVV9">
        <v>10</v>
      </c>
      <c r="AVW9">
        <v>5</v>
      </c>
      <c r="AVX9">
        <v>5</v>
      </c>
      <c r="AVY9">
        <v>2</v>
      </c>
      <c r="AVZ9">
        <v>8</v>
      </c>
      <c r="AWA9">
        <v>5</v>
      </c>
      <c r="AWB9">
        <v>10</v>
      </c>
      <c r="AWC9">
        <v>6</v>
      </c>
      <c r="AWD9">
        <v>11</v>
      </c>
      <c r="AWE9">
        <v>6</v>
      </c>
      <c r="AWF9">
        <v>11</v>
      </c>
      <c r="AWG9">
        <v>6</v>
      </c>
      <c r="AWH9">
        <v>6</v>
      </c>
      <c r="AWI9">
        <v>11</v>
      </c>
      <c r="AWJ9">
        <v>6</v>
      </c>
      <c r="AWK9">
        <v>12</v>
      </c>
      <c r="AWL9">
        <v>3</v>
      </c>
      <c r="AWM9">
        <v>3</v>
      </c>
      <c r="AWN9">
        <v>7</v>
      </c>
      <c r="AWO9">
        <v>8</v>
      </c>
      <c r="AWP9">
        <v>7</v>
      </c>
      <c r="AWQ9">
        <v>1</v>
      </c>
      <c r="AWR9">
        <v>7</v>
      </c>
      <c r="AWS9">
        <v>5</v>
      </c>
      <c r="AWT9">
        <v>4</v>
      </c>
      <c r="AWU9">
        <v>5</v>
      </c>
      <c r="AWV9">
        <v>12</v>
      </c>
      <c r="AWW9">
        <v>7</v>
      </c>
      <c r="AWX9">
        <v>7</v>
      </c>
      <c r="AWY9">
        <v>7</v>
      </c>
      <c r="AWZ9">
        <v>5</v>
      </c>
      <c r="AXA9">
        <v>13</v>
      </c>
      <c r="AXB9">
        <v>6</v>
      </c>
      <c r="AXC9">
        <v>7</v>
      </c>
      <c r="AXD9">
        <v>8</v>
      </c>
      <c r="AXE9">
        <v>13</v>
      </c>
      <c r="AXF9">
        <v>5</v>
      </c>
      <c r="AXG9">
        <v>3</v>
      </c>
      <c r="AXH9">
        <v>8</v>
      </c>
      <c r="AXI9">
        <v>5</v>
      </c>
      <c r="AXJ9">
        <v>9</v>
      </c>
      <c r="AXK9">
        <v>12</v>
      </c>
      <c r="AXL9">
        <v>6</v>
      </c>
      <c r="AXM9">
        <v>8</v>
      </c>
      <c r="AXN9">
        <v>8</v>
      </c>
      <c r="AXO9">
        <v>6</v>
      </c>
      <c r="AXP9">
        <v>9</v>
      </c>
      <c r="AXQ9">
        <v>14</v>
      </c>
      <c r="AXR9">
        <v>6</v>
      </c>
      <c r="AXS9">
        <v>12</v>
      </c>
      <c r="AXT9">
        <v>8</v>
      </c>
      <c r="AXU9">
        <v>6</v>
      </c>
      <c r="AXV9">
        <v>14</v>
      </c>
      <c r="AXW9">
        <v>14</v>
      </c>
      <c r="AXX9">
        <v>15</v>
      </c>
      <c r="AXY9">
        <v>9</v>
      </c>
      <c r="AXZ9">
        <v>8</v>
      </c>
      <c r="AYA9">
        <v>15</v>
      </c>
      <c r="AYB9">
        <v>6</v>
      </c>
      <c r="AYC9">
        <v>7</v>
      </c>
      <c r="AYD9">
        <v>16</v>
      </c>
      <c r="AYE9">
        <v>16</v>
      </c>
      <c r="AYF9">
        <v>17</v>
      </c>
      <c r="AYG9">
        <v>9</v>
      </c>
      <c r="AYH9">
        <v>9</v>
      </c>
      <c r="AYI9">
        <v>16</v>
      </c>
      <c r="AYJ9">
        <v>9</v>
      </c>
      <c r="AYK9">
        <v>17</v>
      </c>
      <c r="AYL9">
        <v>7</v>
      </c>
      <c r="AYM9">
        <v>9</v>
      </c>
      <c r="AYN9">
        <v>7</v>
      </c>
      <c r="AYO9">
        <v>17</v>
      </c>
      <c r="AYP9">
        <v>17</v>
      </c>
      <c r="AYQ9">
        <v>10</v>
      </c>
      <c r="AYR9">
        <v>18</v>
      </c>
      <c r="AYS9">
        <v>6</v>
      </c>
      <c r="AYT9">
        <v>10</v>
      </c>
      <c r="AYU9">
        <v>9</v>
      </c>
      <c r="AYV9">
        <v>13</v>
      </c>
      <c r="AYW9">
        <v>9</v>
      </c>
      <c r="AYX9">
        <v>4</v>
      </c>
      <c r="AYY9">
        <v>10</v>
      </c>
      <c r="AYZ9">
        <v>18</v>
      </c>
      <c r="AZA9">
        <v>19</v>
      </c>
      <c r="AZB9">
        <v>19</v>
      </c>
      <c r="AZC9">
        <v>20</v>
      </c>
      <c r="AZD9">
        <v>10</v>
      </c>
      <c r="AZE9">
        <v>20</v>
      </c>
      <c r="AZF9">
        <v>8</v>
      </c>
      <c r="AZG9">
        <v>7</v>
      </c>
      <c r="AZH9">
        <v>10</v>
      </c>
      <c r="AZI9">
        <v>8</v>
      </c>
      <c r="AZJ9">
        <v>18</v>
      </c>
      <c r="AZK9">
        <v>10</v>
      </c>
      <c r="AZL9">
        <v>21</v>
      </c>
      <c r="AZM9">
        <v>21</v>
      </c>
      <c r="AZN9">
        <v>19</v>
      </c>
      <c r="AZO9">
        <v>11</v>
      </c>
      <c r="AZP9">
        <v>22</v>
      </c>
      <c r="AZQ9">
        <v>8</v>
      </c>
      <c r="AZR9">
        <v>8</v>
      </c>
      <c r="AZS9">
        <v>10</v>
      </c>
      <c r="AZT9">
        <v>20</v>
      </c>
      <c r="AZU9">
        <v>22</v>
      </c>
      <c r="AZV9">
        <v>23</v>
      </c>
      <c r="AZW9">
        <v>9</v>
      </c>
      <c r="AZX9">
        <v>11</v>
      </c>
      <c r="AZY9">
        <v>23</v>
      </c>
      <c r="AZZ9">
        <v>11</v>
      </c>
      <c r="BAA9">
        <v>7</v>
      </c>
      <c r="BAB9">
        <v>11</v>
      </c>
      <c r="BAC9">
        <v>9</v>
      </c>
      <c r="BAD9">
        <v>11</v>
      </c>
      <c r="BAE9">
        <v>9</v>
      </c>
      <c r="BAF9">
        <v>11</v>
      </c>
      <c r="BAG9">
        <v>24</v>
      </c>
      <c r="BAH9">
        <v>21</v>
      </c>
      <c r="BAI9">
        <v>22</v>
      </c>
      <c r="BAJ9">
        <v>1</v>
      </c>
      <c r="BAK9">
        <v>24</v>
      </c>
      <c r="BAL9">
        <v>10</v>
      </c>
      <c r="BAM9">
        <v>25</v>
      </c>
      <c r="BAN9">
        <v>12</v>
      </c>
      <c r="BAO9">
        <v>12</v>
      </c>
      <c r="BAP9">
        <v>12</v>
      </c>
      <c r="BAQ9">
        <v>12</v>
      </c>
      <c r="BAR9">
        <v>24</v>
      </c>
      <c r="BAS9">
        <v>25</v>
      </c>
      <c r="BAT9">
        <v>13</v>
      </c>
      <c r="BAU9">
        <v>14</v>
      </c>
      <c r="BAV9">
        <v>12</v>
      </c>
      <c r="BAW9">
        <v>10</v>
      </c>
      <c r="BAX9">
        <v>12</v>
      </c>
      <c r="BAY9">
        <v>13</v>
      </c>
      <c r="BAZ9">
        <v>9</v>
      </c>
      <c r="BBA9">
        <v>13</v>
      </c>
      <c r="BBB9">
        <v>13</v>
      </c>
      <c r="BBC9">
        <v>15</v>
      </c>
      <c r="BBD9">
        <v>25</v>
      </c>
      <c r="BBE9">
        <v>10</v>
      </c>
      <c r="BBF9">
        <v>13</v>
      </c>
      <c r="BBG9">
        <v>26</v>
      </c>
      <c r="BBH9">
        <v>25</v>
      </c>
      <c r="BBI9">
        <v>10</v>
      </c>
      <c r="BBJ9">
        <v>11</v>
      </c>
      <c r="BBK9">
        <v>12</v>
      </c>
      <c r="BBL9">
        <v>4</v>
      </c>
      <c r="BBM9">
        <v>13</v>
      </c>
      <c r="BBN9">
        <v>26</v>
      </c>
      <c r="BBO9">
        <v>27</v>
      </c>
      <c r="BBP9">
        <v>13</v>
      </c>
      <c r="BBQ9">
        <v>12</v>
      </c>
      <c r="BBR9">
        <v>26</v>
      </c>
      <c r="BBS9">
        <v>27</v>
      </c>
      <c r="BBT9">
        <v>1</v>
      </c>
      <c r="BBU9">
        <v>27</v>
      </c>
      <c r="BBV9">
        <v>14</v>
      </c>
      <c r="BBW9">
        <v>13</v>
      </c>
      <c r="BBX9">
        <v>28</v>
      </c>
      <c r="BBY9">
        <v>22</v>
      </c>
      <c r="BBZ9">
        <v>14</v>
      </c>
      <c r="BCA9">
        <v>28</v>
      </c>
      <c r="BCB9">
        <v>29</v>
      </c>
      <c r="BCC9">
        <v>14</v>
      </c>
      <c r="BCD9">
        <v>14</v>
      </c>
      <c r="BCE9">
        <v>20</v>
      </c>
      <c r="BCF9">
        <v>14</v>
      </c>
      <c r="BCG9">
        <v>15</v>
      </c>
      <c r="BCH9">
        <v>15</v>
      </c>
      <c r="BCI9">
        <v>11</v>
      </c>
      <c r="BCJ9">
        <v>14</v>
      </c>
      <c r="BCK9">
        <v>15</v>
      </c>
      <c r="BCL9">
        <v>15</v>
      </c>
      <c r="BCM9">
        <v>16</v>
      </c>
      <c r="BCN9">
        <v>14</v>
      </c>
      <c r="BCO9">
        <v>16</v>
      </c>
      <c r="BCP9">
        <v>13</v>
      </c>
      <c r="BCQ9">
        <v>29</v>
      </c>
      <c r="BCR9">
        <v>14</v>
      </c>
      <c r="BCS9">
        <v>19</v>
      </c>
      <c r="BCT9">
        <v>16</v>
      </c>
      <c r="BCU9">
        <v>14</v>
      </c>
      <c r="BCV9">
        <v>14</v>
      </c>
      <c r="BCW9">
        <v>16</v>
      </c>
      <c r="BCX9">
        <v>30</v>
      </c>
      <c r="BCY9">
        <v>30</v>
      </c>
      <c r="BCZ9">
        <v>16</v>
      </c>
      <c r="BDA9">
        <v>17</v>
      </c>
      <c r="BDB9">
        <v>8</v>
      </c>
      <c r="BDC9">
        <v>15</v>
      </c>
      <c r="BDD9">
        <v>31</v>
      </c>
      <c r="BDE9">
        <v>28</v>
      </c>
      <c r="BDF9">
        <v>17</v>
      </c>
      <c r="BDG9">
        <v>13</v>
      </c>
      <c r="BDH9">
        <v>17</v>
      </c>
      <c r="BDI9">
        <v>16</v>
      </c>
      <c r="BDJ9">
        <v>31</v>
      </c>
      <c r="BDK9">
        <v>14</v>
      </c>
      <c r="BDL9">
        <v>17</v>
      </c>
      <c r="BDM9">
        <v>15</v>
      </c>
      <c r="BDN9">
        <v>5</v>
      </c>
      <c r="BDO9">
        <v>17</v>
      </c>
      <c r="BDP9">
        <v>13</v>
      </c>
      <c r="BDQ9">
        <v>23</v>
      </c>
      <c r="BDR9">
        <v>18</v>
      </c>
      <c r="BDS9">
        <v>18</v>
      </c>
      <c r="BDT9">
        <v>6</v>
      </c>
      <c r="BDU9">
        <v>18</v>
      </c>
      <c r="BDV9">
        <v>15</v>
      </c>
      <c r="BDW9">
        <v>21</v>
      </c>
      <c r="BDX9">
        <v>14</v>
      </c>
      <c r="BDY9">
        <v>32</v>
      </c>
      <c r="BDZ9">
        <v>18</v>
      </c>
      <c r="BEA9">
        <v>32</v>
      </c>
      <c r="BEB9">
        <v>15</v>
      </c>
      <c r="BEC9">
        <v>33</v>
      </c>
      <c r="BED9">
        <v>24</v>
      </c>
      <c r="BEE9">
        <v>26</v>
      </c>
      <c r="BEF9">
        <v>33</v>
      </c>
      <c r="BEG9">
        <v>34</v>
      </c>
      <c r="BEH9">
        <v>15</v>
      </c>
      <c r="BEI9">
        <v>9</v>
      </c>
      <c r="BEJ9">
        <v>10</v>
      </c>
      <c r="BEK9">
        <v>17</v>
      </c>
      <c r="BEL9">
        <v>34</v>
      </c>
      <c r="BEM9">
        <v>16</v>
      </c>
      <c r="BEN9">
        <v>35</v>
      </c>
      <c r="BEO9">
        <v>19</v>
      </c>
      <c r="BEP9">
        <v>16</v>
      </c>
      <c r="BEQ9">
        <v>8</v>
      </c>
      <c r="BER9">
        <v>15</v>
      </c>
      <c r="BES9">
        <v>32</v>
      </c>
      <c r="BET9">
        <v>19</v>
      </c>
      <c r="BEU9">
        <v>35</v>
      </c>
      <c r="BEV9">
        <v>19</v>
      </c>
      <c r="BEW9">
        <v>36</v>
      </c>
      <c r="BEX9">
        <v>19</v>
      </c>
      <c r="BEY9">
        <v>30</v>
      </c>
      <c r="BEZ9">
        <v>36</v>
      </c>
      <c r="BFA9">
        <v>37</v>
      </c>
      <c r="BFB9">
        <v>37</v>
      </c>
      <c r="BFC9">
        <v>38</v>
      </c>
      <c r="BFD9">
        <v>19</v>
      </c>
      <c r="BFE9">
        <v>27</v>
      </c>
      <c r="BFF9">
        <v>20</v>
      </c>
      <c r="BFG9">
        <v>38</v>
      </c>
      <c r="BFH9">
        <v>39</v>
      </c>
      <c r="BFI9">
        <v>20</v>
      </c>
      <c r="BFJ9">
        <v>20</v>
      </c>
      <c r="BFK9">
        <v>16</v>
      </c>
      <c r="BFL9">
        <v>17</v>
      </c>
      <c r="BFM9">
        <v>20</v>
      </c>
      <c r="BFN9">
        <v>39</v>
      </c>
      <c r="BFO9">
        <v>31</v>
      </c>
      <c r="BFP9">
        <v>40</v>
      </c>
      <c r="BFQ9">
        <v>20</v>
      </c>
      <c r="BFR9">
        <v>8</v>
      </c>
      <c r="BFS9">
        <v>20</v>
      </c>
      <c r="BFT9">
        <v>17</v>
      </c>
      <c r="BFU9">
        <v>15</v>
      </c>
      <c r="BFV9">
        <v>20</v>
      </c>
      <c r="BFW9">
        <v>28</v>
      </c>
      <c r="BFX9">
        <v>21</v>
      </c>
      <c r="BFY9">
        <v>33</v>
      </c>
      <c r="BFZ9">
        <v>40</v>
      </c>
      <c r="BGA9">
        <v>31</v>
      </c>
      <c r="BGB9">
        <v>18</v>
      </c>
      <c r="BGC9">
        <v>21</v>
      </c>
      <c r="BGD9">
        <v>41</v>
      </c>
      <c r="BGE9">
        <v>29</v>
      </c>
      <c r="BGF9">
        <v>18</v>
      </c>
      <c r="BGG9">
        <v>21</v>
      </c>
      <c r="BGH9">
        <v>21</v>
      </c>
      <c r="BGI9">
        <v>33</v>
      </c>
      <c r="BGJ9">
        <v>21</v>
      </c>
      <c r="BGK9">
        <v>23</v>
      </c>
      <c r="BGL9">
        <v>32</v>
      </c>
      <c r="BGM9">
        <v>41</v>
      </c>
      <c r="BGN9">
        <v>42</v>
      </c>
      <c r="BGO9">
        <v>21</v>
      </c>
      <c r="BGP9">
        <v>22</v>
      </c>
      <c r="BGQ9">
        <v>10</v>
      </c>
      <c r="BGR9">
        <v>21</v>
      </c>
      <c r="BGS9">
        <v>22</v>
      </c>
      <c r="BGT9">
        <v>13</v>
      </c>
      <c r="BGU9">
        <v>22</v>
      </c>
      <c r="BGV9">
        <v>22</v>
      </c>
      <c r="BGW9">
        <v>22</v>
      </c>
      <c r="BGX9">
        <v>17</v>
      </c>
      <c r="BGY9">
        <v>22</v>
      </c>
      <c r="BGZ9">
        <v>23</v>
      </c>
      <c r="BHA9">
        <v>42</v>
      </c>
      <c r="BHB9">
        <v>11</v>
      </c>
      <c r="BHC9">
        <v>22</v>
      </c>
      <c r="BHD9">
        <v>30</v>
      </c>
      <c r="BHE9">
        <v>28</v>
      </c>
      <c r="BHF9">
        <v>43</v>
      </c>
      <c r="BHG9">
        <v>23</v>
      </c>
      <c r="BHH9">
        <v>23</v>
      </c>
      <c r="BHI9">
        <v>34</v>
      </c>
      <c r="BHJ9">
        <v>5</v>
      </c>
      <c r="BHK9">
        <v>35</v>
      </c>
      <c r="BHL9">
        <v>43</v>
      </c>
      <c r="BHM9">
        <v>29</v>
      </c>
      <c r="BHN9">
        <v>23</v>
      </c>
      <c r="BHO9">
        <v>44</v>
      </c>
      <c r="BHP9">
        <v>39</v>
      </c>
      <c r="BHQ9">
        <v>41</v>
      </c>
      <c r="BHR9">
        <v>44</v>
      </c>
      <c r="BHS9">
        <v>23</v>
      </c>
      <c r="BHT9">
        <v>24</v>
      </c>
      <c r="BHU9">
        <v>24</v>
      </c>
      <c r="BHV9">
        <v>11</v>
      </c>
      <c r="BHW9">
        <v>24</v>
      </c>
      <c r="BHX9">
        <v>43</v>
      </c>
      <c r="BHY9">
        <v>17</v>
      </c>
      <c r="BHZ9">
        <v>23</v>
      </c>
      <c r="BIA9">
        <v>41</v>
      </c>
      <c r="BIB9">
        <v>23</v>
      </c>
      <c r="BIC9">
        <v>18</v>
      </c>
      <c r="BID9">
        <v>34</v>
      </c>
      <c r="BIE9">
        <v>45</v>
      </c>
      <c r="BIF9">
        <v>18</v>
      </c>
      <c r="BIG9">
        <v>45</v>
      </c>
      <c r="BIH9">
        <v>24</v>
      </c>
      <c r="BII9">
        <v>19</v>
      </c>
      <c r="BIJ9">
        <v>2</v>
      </c>
      <c r="BIK9">
        <v>25</v>
      </c>
      <c r="BIL9">
        <v>24</v>
      </c>
      <c r="BIM9">
        <v>35</v>
      </c>
      <c r="BIN9">
        <v>46</v>
      </c>
      <c r="BIO9">
        <v>25</v>
      </c>
      <c r="BIP9">
        <v>44</v>
      </c>
      <c r="BIQ9">
        <v>16</v>
      </c>
      <c r="BIR9">
        <v>25</v>
      </c>
      <c r="BIS9">
        <v>46</v>
      </c>
      <c r="BIT9">
        <v>25</v>
      </c>
      <c r="BIU9">
        <v>46</v>
      </c>
      <c r="BIV9">
        <v>46</v>
      </c>
      <c r="BIW9">
        <v>26</v>
      </c>
      <c r="BIX9">
        <v>24</v>
      </c>
      <c r="BIY9">
        <v>47</v>
      </c>
      <c r="BIZ9">
        <v>36</v>
      </c>
      <c r="BJA9">
        <v>37</v>
      </c>
      <c r="BJB9">
        <v>47</v>
      </c>
      <c r="BJC9">
        <v>23</v>
      </c>
      <c r="BJD9">
        <v>48</v>
      </c>
      <c r="BJE9">
        <v>48</v>
      </c>
      <c r="BJF9">
        <v>3</v>
      </c>
      <c r="BJG9">
        <v>25</v>
      </c>
      <c r="BJH9">
        <v>29</v>
      </c>
      <c r="BJI9">
        <v>24</v>
      </c>
      <c r="BJJ9">
        <v>36</v>
      </c>
      <c r="BJK9">
        <v>19</v>
      </c>
      <c r="BJL9">
        <v>49</v>
      </c>
      <c r="BJM9">
        <v>18</v>
      </c>
      <c r="BJN9">
        <v>26</v>
      </c>
      <c r="BJO9">
        <v>26</v>
      </c>
      <c r="BJP9">
        <v>24</v>
      </c>
      <c r="BJQ9">
        <v>49</v>
      </c>
      <c r="BJR9">
        <v>21</v>
      </c>
      <c r="BJS9">
        <v>11</v>
      </c>
      <c r="BJT9">
        <v>26</v>
      </c>
      <c r="BJU9">
        <v>49</v>
      </c>
      <c r="BJV9">
        <v>38</v>
      </c>
      <c r="BJW9">
        <v>38</v>
      </c>
      <c r="BJX9">
        <v>27</v>
      </c>
      <c r="BJY9">
        <v>19</v>
      </c>
      <c r="BJZ9">
        <v>26</v>
      </c>
      <c r="BKA9">
        <v>27</v>
      </c>
      <c r="BKB9">
        <v>25</v>
      </c>
      <c r="BKC9">
        <v>50</v>
      </c>
      <c r="BKD9">
        <v>50</v>
      </c>
      <c r="BKE9">
        <v>19</v>
      </c>
      <c r="BKF9">
        <v>27</v>
      </c>
      <c r="BKG9">
        <v>39</v>
      </c>
      <c r="BKH9">
        <v>25</v>
      </c>
      <c r="BKI9">
        <v>26</v>
      </c>
      <c r="BKJ9">
        <v>20</v>
      </c>
      <c r="BKK9">
        <v>22</v>
      </c>
      <c r="BKL9">
        <v>27</v>
      </c>
      <c r="BKM9">
        <v>18</v>
      </c>
      <c r="BKN9">
        <v>50</v>
      </c>
      <c r="BKO9">
        <v>34</v>
      </c>
      <c r="BKP9">
        <v>28</v>
      </c>
      <c r="BKQ9">
        <v>51</v>
      </c>
      <c r="BKR9">
        <v>21</v>
      </c>
      <c r="BKS9">
        <v>28</v>
      </c>
      <c r="BKT9">
        <v>27</v>
      </c>
      <c r="BKU9">
        <v>51</v>
      </c>
      <c r="BKV9">
        <v>40</v>
      </c>
      <c r="BKW9">
        <v>42</v>
      </c>
      <c r="BKX9">
        <v>36</v>
      </c>
      <c r="BKY9">
        <v>51</v>
      </c>
      <c r="BKZ9">
        <v>28</v>
      </c>
      <c r="BLA9">
        <v>52</v>
      </c>
      <c r="BLB9">
        <v>28</v>
      </c>
      <c r="BLC9">
        <v>26</v>
      </c>
      <c r="BLD9">
        <v>29</v>
      </c>
      <c r="BLE9">
        <v>52</v>
      </c>
      <c r="BLF9">
        <v>42</v>
      </c>
      <c r="BLG9">
        <v>53</v>
      </c>
      <c r="BLH9">
        <v>28</v>
      </c>
      <c r="BLI9">
        <v>29</v>
      </c>
      <c r="BLJ9">
        <v>53</v>
      </c>
      <c r="BLK9">
        <v>29</v>
      </c>
      <c r="BLL9">
        <v>54</v>
      </c>
      <c r="BLM9">
        <v>29</v>
      </c>
      <c r="BLN9">
        <v>45</v>
      </c>
      <c r="BLO9">
        <v>26</v>
      </c>
      <c r="BLP9">
        <v>27</v>
      </c>
      <c r="BLQ9">
        <v>54</v>
      </c>
      <c r="BLR9">
        <v>22</v>
      </c>
      <c r="BLS9">
        <v>55</v>
      </c>
      <c r="BLT9">
        <v>52</v>
      </c>
      <c r="BLU9">
        <v>55</v>
      </c>
      <c r="BLV9">
        <v>3</v>
      </c>
      <c r="BLW9">
        <v>27</v>
      </c>
      <c r="BLX9">
        <v>27</v>
      </c>
      <c r="BLY9">
        <v>54</v>
      </c>
      <c r="BLZ9">
        <v>26</v>
      </c>
      <c r="BMA9">
        <v>20</v>
      </c>
      <c r="BMB9">
        <v>48</v>
      </c>
      <c r="BMC9">
        <v>43</v>
      </c>
      <c r="BMD9">
        <v>19</v>
      </c>
      <c r="BME9">
        <v>29</v>
      </c>
      <c r="BMF9">
        <v>21</v>
      </c>
      <c r="BMG9">
        <v>30</v>
      </c>
      <c r="BMH9">
        <v>26</v>
      </c>
      <c r="BMI9">
        <v>22</v>
      </c>
      <c r="BMJ9">
        <v>30</v>
      </c>
      <c r="BMK9">
        <v>47</v>
      </c>
      <c r="BML9">
        <v>30</v>
      </c>
      <c r="BMM9">
        <v>30</v>
      </c>
      <c r="BMN9">
        <v>56</v>
      </c>
      <c r="BMO9">
        <v>17</v>
      </c>
      <c r="BMP9">
        <v>30</v>
      </c>
      <c r="BMQ9">
        <v>56</v>
      </c>
      <c r="BMR9">
        <v>24</v>
      </c>
      <c r="BMS9">
        <v>30</v>
      </c>
      <c r="BMT9">
        <v>50</v>
      </c>
      <c r="BMU9">
        <v>57</v>
      </c>
      <c r="BMV9">
        <v>24</v>
      </c>
      <c r="BMW9">
        <v>42</v>
      </c>
      <c r="BMX9">
        <v>57</v>
      </c>
      <c r="BMY9">
        <v>58</v>
      </c>
      <c r="BMZ9">
        <v>26</v>
      </c>
      <c r="BNA9">
        <v>12</v>
      </c>
      <c r="BNB9">
        <v>58</v>
      </c>
      <c r="BNC9">
        <v>28</v>
      </c>
      <c r="BND9">
        <v>26</v>
      </c>
      <c r="BNE9">
        <v>31</v>
      </c>
      <c r="BNF9">
        <v>31</v>
      </c>
      <c r="BNG9">
        <v>30</v>
      </c>
      <c r="BNH9">
        <v>28</v>
      </c>
      <c r="BNI9">
        <v>31</v>
      </c>
      <c r="BNJ9">
        <v>30</v>
      </c>
      <c r="BNK9">
        <v>59</v>
      </c>
      <c r="BNL9">
        <v>31</v>
      </c>
      <c r="BNM9">
        <v>11</v>
      </c>
      <c r="BNN9">
        <v>28</v>
      </c>
      <c r="BNO9">
        <v>37</v>
      </c>
      <c r="BNP9">
        <v>31</v>
      </c>
      <c r="BNQ9">
        <v>53</v>
      </c>
      <c r="BNR9">
        <v>32</v>
      </c>
      <c r="BNS9">
        <v>59</v>
      </c>
      <c r="BNT9">
        <v>32</v>
      </c>
      <c r="BNU9">
        <v>32</v>
      </c>
      <c r="BNV9">
        <v>28</v>
      </c>
      <c r="BNW9">
        <v>31</v>
      </c>
      <c r="BNX9">
        <v>32</v>
      </c>
      <c r="BNY9">
        <v>31</v>
      </c>
      <c r="BNZ9">
        <v>32</v>
      </c>
      <c r="BOA9">
        <v>60</v>
      </c>
      <c r="BOB9">
        <v>33</v>
      </c>
      <c r="BOC9">
        <v>33</v>
      </c>
      <c r="BOD9">
        <v>60</v>
      </c>
      <c r="BOE9">
        <v>29</v>
      </c>
      <c r="BOF9">
        <v>12</v>
      </c>
      <c r="BOG9">
        <v>30</v>
      </c>
      <c r="BOH9">
        <v>32</v>
      </c>
      <c r="BOI9">
        <v>29</v>
      </c>
      <c r="BOJ9">
        <v>51</v>
      </c>
      <c r="BOK9">
        <v>33</v>
      </c>
      <c r="BOL9">
        <v>33</v>
      </c>
      <c r="BOM9">
        <v>52</v>
      </c>
      <c r="BON9">
        <v>32</v>
      </c>
      <c r="BOO9">
        <v>34</v>
      </c>
      <c r="BOP9">
        <v>34</v>
      </c>
      <c r="BOQ9">
        <v>11</v>
      </c>
      <c r="BOR9">
        <v>61</v>
      </c>
      <c r="BOS9">
        <v>34</v>
      </c>
      <c r="BOT9">
        <v>34</v>
      </c>
      <c r="BOU9">
        <v>57</v>
      </c>
      <c r="BOV9">
        <v>35</v>
      </c>
      <c r="BOW9">
        <v>35</v>
      </c>
      <c r="BOX9">
        <v>34</v>
      </c>
      <c r="BOY9">
        <v>35</v>
      </c>
      <c r="BOZ9">
        <v>35</v>
      </c>
      <c r="BPA9">
        <v>61</v>
      </c>
      <c r="BPB9">
        <v>23</v>
      </c>
      <c r="BPC9">
        <v>35</v>
      </c>
      <c r="BPD9">
        <v>23</v>
      </c>
      <c r="BPE9">
        <v>36</v>
      </c>
      <c r="BPF9">
        <v>35</v>
      </c>
      <c r="BPG9">
        <v>62</v>
      </c>
      <c r="BPH9">
        <v>53</v>
      </c>
      <c r="BPI9">
        <v>36</v>
      </c>
      <c r="BPJ9">
        <v>62</v>
      </c>
      <c r="BPK9">
        <v>49</v>
      </c>
      <c r="BPL9">
        <v>27</v>
      </c>
    </row>
    <row r="10" spans="1:1780">
      <c r="A10">
        <v>200</v>
      </c>
      <c r="B10">
        <v>80</v>
      </c>
      <c r="C10" t="s">
        <v>452</v>
      </c>
      <c r="D10">
        <v>590</v>
      </c>
      <c r="E10">
        <v>6</v>
      </c>
      <c r="F10">
        <v>44211.674740740724</v>
      </c>
      <c r="G10">
        <v>1</v>
      </c>
      <c r="H10">
        <v>63</v>
      </c>
      <c r="I10">
        <v>29</v>
      </c>
      <c r="J10">
        <v>61.139318400000001</v>
      </c>
      <c r="K10">
        <v>177</v>
      </c>
      <c r="L10">
        <v>234</v>
      </c>
      <c r="M10">
        <v>476</v>
      </c>
      <c r="N10">
        <v>48</v>
      </c>
      <c r="O10">
        <v>425</v>
      </c>
      <c r="P10">
        <v>463</v>
      </c>
      <c r="Q10">
        <v>249</v>
      </c>
      <c r="R10">
        <v>248</v>
      </c>
      <c r="S10">
        <v>461</v>
      </c>
      <c r="T10">
        <v>150</v>
      </c>
      <c r="U10">
        <v>90</v>
      </c>
      <c r="V10">
        <v>338</v>
      </c>
      <c r="W10">
        <v>293</v>
      </c>
      <c r="X10">
        <v>513</v>
      </c>
      <c r="Y10">
        <v>233</v>
      </c>
      <c r="Z10">
        <v>521</v>
      </c>
      <c r="AA10">
        <v>188</v>
      </c>
      <c r="AB10">
        <v>363</v>
      </c>
      <c r="AC10">
        <v>269</v>
      </c>
      <c r="AD10">
        <v>57</v>
      </c>
      <c r="AE10">
        <v>215</v>
      </c>
      <c r="AF10">
        <v>285</v>
      </c>
      <c r="AG10">
        <v>186</v>
      </c>
      <c r="AH10">
        <v>412</v>
      </c>
      <c r="AI10">
        <v>160</v>
      </c>
      <c r="AJ10">
        <v>103</v>
      </c>
      <c r="AK10">
        <v>331</v>
      </c>
      <c r="AL10">
        <v>456</v>
      </c>
      <c r="AM10">
        <v>261</v>
      </c>
      <c r="AN10">
        <v>77</v>
      </c>
      <c r="AO10">
        <v>365</v>
      </c>
      <c r="AP10">
        <v>180</v>
      </c>
      <c r="AQ10">
        <v>538</v>
      </c>
      <c r="AR10">
        <v>121</v>
      </c>
      <c r="AS10">
        <v>24</v>
      </c>
      <c r="AT10">
        <v>489</v>
      </c>
      <c r="AU10">
        <v>558</v>
      </c>
      <c r="AV10">
        <v>574</v>
      </c>
      <c r="AW10">
        <v>139</v>
      </c>
      <c r="AX10">
        <v>393</v>
      </c>
      <c r="AY10">
        <v>280</v>
      </c>
      <c r="AZ10">
        <v>270</v>
      </c>
      <c r="BA10">
        <v>27</v>
      </c>
      <c r="BB10">
        <v>140</v>
      </c>
      <c r="BC10">
        <v>198</v>
      </c>
      <c r="BD10">
        <v>18</v>
      </c>
      <c r="BE10">
        <v>47</v>
      </c>
      <c r="BF10">
        <v>378</v>
      </c>
      <c r="BG10">
        <v>519</v>
      </c>
      <c r="BH10">
        <v>555</v>
      </c>
      <c r="BI10">
        <v>100</v>
      </c>
      <c r="BJ10">
        <v>529</v>
      </c>
      <c r="BK10">
        <v>386</v>
      </c>
      <c r="BL10">
        <v>143</v>
      </c>
      <c r="BM10">
        <v>546</v>
      </c>
      <c r="BN10">
        <v>348</v>
      </c>
      <c r="BO10">
        <v>557</v>
      </c>
      <c r="BP10">
        <v>371</v>
      </c>
      <c r="BQ10">
        <v>88</v>
      </c>
      <c r="BR10">
        <v>92</v>
      </c>
      <c r="BS10">
        <v>82</v>
      </c>
      <c r="BT10">
        <v>312</v>
      </c>
      <c r="BU10">
        <v>459</v>
      </c>
      <c r="BV10">
        <v>9</v>
      </c>
      <c r="BW10">
        <v>153</v>
      </c>
      <c r="BX10">
        <v>339</v>
      </c>
      <c r="BY10">
        <v>257</v>
      </c>
      <c r="BZ10">
        <v>542</v>
      </c>
      <c r="CA10">
        <v>224</v>
      </c>
      <c r="CB10">
        <v>91</v>
      </c>
      <c r="CC10">
        <v>212</v>
      </c>
      <c r="CD10">
        <v>102</v>
      </c>
      <c r="CE10">
        <v>336</v>
      </c>
      <c r="CF10">
        <v>430</v>
      </c>
      <c r="CG10">
        <v>543</v>
      </c>
      <c r="CH10">
        <v>406</v>
      </c>
      <c r="CI10">
        <v>187</v>
      </c>
      <c r="CJ10">
        <v>196</v>
      </c>
      <c r="CK10">
        <v>415</v>
      </c>
      <c r="CL10">
        <v>391</v>
      </c>
      <c r="CM10">
        <v>562</v>
      </c>
      <c r="CN10">
        <v>93</v>
      </c>
      <c r="CO10">
        <v>359</v>
      </c>
      <c r="CP10">
        <v>313</v>
      </c>
      <c r="CQ10">
        <v>86</v>
      </c>
      <c r="CR10">
        <v>246</v>
      </c>
      <c r="CS10">
        <v>230</v>
      </c>
      <c r="CT10">
        <v>165</v>
      </c>
      <c r="CU10">
        <v>174</v>
      </c>
      <c r="CV10">
        <v>321</v>
      </c>
      <c r="CW10">
        <v>328</v>
      </c>
      <c r="CX10">
        <v>31</v>
      </c>
      <c r="CY10">
        <v>114</v>
      </c>
      <c r="CZ10">
        <v>516</v>
      </c>
      <c r="DA10">
        <v>264</v>
      </c>
      <c r="DB10">
        <v>200</v>
      </c>
      <c r="DC10">
        <v>567</v>
      </c>
      <c r="DD10">
        <v>162</v>
      </c>
      <c r="DE10">
        <v>220</v>
      </c>
      <c r="DF10">
        <v>376</v>
      </c>
      <c r="DG10">
        <v>60</v>
      </c>
      <c r="DH10">
        <v>502</v>
      </c>
      <c r="DI10">
        <v>373</v>
      </c>
      <c r="DJ10">
        <v>504</v>
      </c>
      <c r="DK10">
        <v>454</v>
      </c>
      <c r="DL10">
        <v>460</v>
      </c>
      <c r="DM10">
        <v>532</v>
      </c>
      <c r="DN10">
        <v>311</v>
      </c>
      <c r="DO10">
        <v>436</v>
      </c>
      <c r="DP10">
        <v>486</v>
      </c>
      <c r="DQ10">
        <v>484</v>
      </c>
      <c r="DR10">
        <v>541</v>
      </c>
      <c r="DS10">
        <v>272</v>
      </c>
      <c r="DT10">
        <v>195</v>
      </c>
      <c r="DU10">
        <v>323</v>
      </c>
      <c r="DV10">
        <v>223</v>
      </c>
      <c r="DW10">
        <v>550</v>
      </c>
      <c r="DX10">
        <v>208</v>
      </c>
      <c r="DY10">
        <v>113</v>
      </c>
      <c r="DZ10">
        <v>405</v>
      </c>
      <c r="EA10">
        <v>171</v>
      </c>
      <c r="EB10">
        <v>72</v>
      </c>
      <c r="EC10">
        <v>141</v>
      </c>
      <c r="ED10">
        <v>22</v>
      </c>
      <c r="EE10">
        <v>437</v>
      </c>
      <c r="EF10">
        <v>505</v>
      </c>
      <c r="EG10">
        <v>237</v>
      </c>
      <c r="EH10">
        <v>105</v>
      </c>
      <c r="EI10">
        <v>214</v>
      </c>
      <c r="EJ10">
        <v>527</v>
      </c>
      <c r="EK10">
        <v>108</v>
      </c>
      <c r="EL10">
        <v>295</v>
      </c>
      <c r="EM10">
        <v>104</v>
      </c>
      <c r="EN10">
        <v>54</v>
      </c>
      <c r="EO10">
        <v>395</v>
      </c>
      <c r="EP10">
        <v>61</v>
      </c>
      <c r="EQ10">
        <v>358</v>
      </c>
      <c r="ER10">
        <v>560</v>
      </c>
      <c r="ES10">
        <v>399</v>
      </c>
      <c r="ET10">
        <v>565</v>
      </c>
      <c r="EU10">
        <v>317</v>
      </c>
      <c r="EV10">
        <v>322</v>
      </c>
      <c r="EW10">
        <v>589</v>
      </c>
      <c r="EX10">
        <v>515</v>
      </c>
      <c r="EY10">
        <v>474</v>
      </c>
      <c r="EZ10">
        <v>572</v>
      </c>
      <c r="FA10">
        <v>345</v>
      </c>
      <c r="FB10">
        <v>447</v>
      </c>
      <c r="FC10">
        <v>301</v>
      </c>
      <c r="FD10">
        <v>469</v>
      </c>
      <c r="FE10">
        <v>341</v>
      </c>
      <c r="FF10">
        <v>243</v>
      </c>
      <c r="FG10">
        <v>221</v>
      </c>
      <c r="FH10">
        <v>467</v>
      </c>
      <c r="FI10">
        <v>63</v>
      </c>
      <c r="FJ10">
        <v>506</v>
      </c>
      <c r="FK10">
        <v>360</v>
      </c>
      <c r="FL10">
        <v>381</v>
      </c>
      <c r="FM10">
        <v>158</v>
      </c>
      <c r="FN10">
        <v>361</v>
      </c>
      <c r="FO10">
        <v>110</v>
      </c>
      <c r="FP10">
        <v>462</v>
      </c>
      <c r="FQ10">
        <v>537</v>
      </c>
      <c r="FR10">
        <v>330</v>
      </c>
      <c r="FS10">
        <v>563</v>
      </c>
      <c r="FT10">
        <v>70</v>
      </c>
      <c r="FU10">
        <v>370</v>
      </c>
      <c r="FV10">
        <v>167</v>
      </c>
      <c r="FW10">
        <v>79</v>
      </c>
      <c r="FX10">
        <v>388</v>
      </c>
      <c r="FY10">
        <v>353</v>
      </c>
      <c r="FZ10">
        <v>258</v>
      </c>
      <c r="GA10">
        <v>423</v>
      </c>
      <c r="GB10">
        <v>288</v>
      </c>
      <c r="GC10">
        <v>222</v>
      </c>
      <c r="GD10">
        <v>394</v>
      </c>
      <c r="GE10">
        <v>570</v>
      </c>
      <c r="GF10">
        <v>132</v>
      </c>
      <c r="GG10">
        <v>495</v>
      </c>
      <c r="GH10">
        <v>453</v>
      </c>
      <c r="GI10">
        <v>78</v>
      </c>
      <c r="GJ10">
        <v>523</v>
      </c>
      <c r="GK10">
        <v>94</v>
      </c>
      <c r="GL10">
        <v>190</v>
      </c>
      <c r="GM10">
        <v>314</v>
      </c>
      <c r="GN10">
        <v>253</v>
      </c>
      <c r="GO10">
        <v>451</v>
      </c>
      <c r="GP10">
        <v>349</v>
      </c>
      <c r="GQ10">
        <v>535</v>
      </c>
      <c r="GR10">
        <v>287</v>
      </c>
      <c r="GS10">
        <v>426</v>
      </c>
      <c r="GT10">
        <v>471</v>
      </c>
      <c r="GU10">
        <v>275</v>
      </c>
      <c r="GV10">
        <v>245</v>
      </c>
      <c r="GW10">
        <v>526</v>
      </c>
      <c r="GX10">
        <v>421</v>
      </c>
      <c r="GY10">
        <v>352</v>
      </c>
      <c r="GZ10">
        <v>76</v>
      </c>
      <c r="HA10">
        <v>445</v>
      </c>
      <c r="HB10">
        <v>12</v>
      </c>
      <c r="HC10">
        <v>326</v>
      </c>
      <c r="HD10">
        <v>400</v>
      </c>
      <c r="HE10">
        <v>375</v>
      </c>
      <c r="HF10">
        <v>146</v>
      </c>
      <c r="HG10">
        <v>434</v>
      </c>
      <c r="HH10">
        <v>332</v>
      </c>
      <c r="HI10">
        <v>122</v>
      </c>
      <c r="HJ10">
        <v>133</v>
      </c>
      <c r="HK10">
        <v>217</v>
      </c>
      <c r="HL10">
        <v>492</v>
      </c>
      <c r="HM10">
        <v>119</v>
      </c>
      <c r="HN10">
        <v>481</v>
      </c>
      <c r="HO10">
        <v>97</v>
      </c>
      <c r="HP10">
        <v>309</v>
      </c>
      <c r="HQ10">
        <v>254</v>
      </c>
      <c r="HR10">
        <v>34</v>
      </c>
      <c r="HS10">
        <v>524</v>
      </c>
      <c r="HT10">
        <v>250</v>
      </c>
      <c r="HU10">
        <v>247</v>
      </c>
      <c r="HV10">
        <v>347</v>
      </c>
      <c r="HW10">
        <v>578</v>
      </c>
      <c r="HX10">
        <v>303</v>
      </c>
      <c r="HY10">
        <v>500</v>
      </c>
      <c r="HZ10">
        <v>39</v>
      </c>
      <c r="IA10">
        <v>201</v>
      </c>
      <c r="IB10">
        <v>3</v>
      </c>
      <c r="IC10">
        <v>586</v>
      </c>
      <c r="ID10">
        <v>203</v>
      </c>
      <c r="IE10">
        <v>305</v>
      </c>
      <c r="IF10">
        <v>483</v>
      </c>
      <c r="IG10">
        <v>126</v>
      </c>
      <c r="IH10">
        <v>179</v>
      </c>
      <c r="II10">
        <v>357</v>
      </c>
      <c r="IJ10">
        <v>228</v>
      </c>
      <c r="IK10">
        <v>362</v>
      </c>
      <c r="IL10">
        <v>155</v>
      </c>
      <c r="IM10">
        <v>298</v>
      </c>
      <c r="IN10">
        <v>219</v>
      </c>
      <c r="IO10">
        <v>588</v>
      </c>
      <c r="IP10">
        <v>281</v>
      </c>
      <c r="IQ10">
        <v>569</v>
      </c>
      <c r="IR10">
        <v>364</v>
      </c>
      <c r="IS10">
        <v>148</v>
      </c>
      <c r="IT10">
        <v>582</v>
      </c>
      <c r="IU10">
        <v>21</v>
      </c>
      <c r="IV10">
        <v>107</v>
      </c>
      <c r="IW10">
        <v>75</v>
      </c>
      <c r="IX10">
        <v>493</v>
      </c>
      <c r="IY10">
        <v>439</v>
      </c>
      <c r="IZ10">
        <v>551</v>
      </c>
      <c r="JA10">
        <v>427</v>
      </c>
      <c r="JB10">
        <v>344</v>
      </c>
      <c r="JC10">
        <v>302</v>
      </c>
      <c r="JD10">
        <v>226</v>
      </c>
      <c r="JE10">
        <v>38</v>
      </c>
      <c r="JF10">
        <v>240</v>
      </c>
      <c r="JG10">
        <v>485</v>
      </c>
      <c r="JH10">
        <v>540</v>
      </c>
      <c r="JI10">
        <v>536</v>
      </c>
      <c r="JJ10">
        <v>548</v>
      </c>
      <c r="JK10">
        <v>134</v>
      </c>
      <c r="JL10">
        <v>194</v>
      </c>
      <c r="JM10">
        <v>231</v>
      </c>
      <c r="JN10">
        <v>294</v>
      </c>
      <c r="JO10">
        <v>518</v>
      </c>
      <c r="JP10">
        <v>554</v>
      </c>
      <c r="JQ10">
        <v>157</v>
      </c>
      <c r="JR10">
        <v>282</v>
      </c>
      <c r="JS10">
        <v>109</v>
      </c>
      <c r="JT10">
        <v>368</v>
      </c>
      <c r="JU10">
        <v>14</v>
      </c>
      <c r="JV10">
        <v>30</v>
      </c>
      <c r="JW10">
        <v>111</v>
      </c>
      <c r="JX10">
        <v>403</v>
      </c>
      <c r="JY10">
        <v>197</v>
      </c>
      <c r="JZ10">
        <v>490</v>
      </c>
      <c r="KA10">
        <v>52</v>
      </c>
      <c r="KB10">
        <v>579</v>
      </c>
      <c r="KC10">
        <v>260</v>
      </c>
      <c r="KD10">
        <v>255</v>
      </c>
      <c r="KE10">
        <v>507</v>
      </c>
      <c r="KF10">
        <v>304</v>
      </c>
      <c r="KG10">
        <v>491</v>
      </c>
      <c r="KH10">
        <v>178</v>
      </c>
      <c r="KI10">
        <v>580</v>
      </c>
      <c r="KJ10">
        <v>382</v>
      </c>
      <c r="KK10">
        <v>571</v>
      </c>
      <c r="KL10">
        <v>127</v>
      </c>
      <c r="KM10">
        <v>169</v>
      </c>
      <c r="KN10">
        <v>40</v>
      </c>
      <c r="KO10">
        <v>419</v>
      </c>
      <c r="KP10">
        <v>343</v>
      </c>
      <c r="KQ10">
        <v>385</v>
      </c>
      <c r="KR10">
        <v>229</v>
      </c>
      <c r="KS10">
        <v>407</v>
      </c>
      <c r="KT10">
        <v>448</v>
      </c>
      <c r="KU10">
        <v>161</v>
      </c>
      <c r="KV10">
        <v>142</v>
      </c>
      <c r="KW10">
        <v>355</v>
      </c>
      <c r="KX10">
        <v>241</v>
      </c>
      <c r="KY10">
        <v>289</v>
      </c>
      <c r="KZ10">
        <v>101</v>
      </c>
      <c r="LA10">
        <v>184</v>
      </c>
      <c r="LB10">
        <v>89</v>
      </c>
      <c r="LC10">
        <v>585</v>
      </c>
      <c r="LD10">
        <v>271</v>
      </c>
      <c r="LE10">
        <v>50</v>
      </c>
      <c r="LF10">
        <v>235</v>
      </c>
      <c r="LG10">
        <v>499</v>
      </c>
      <c r="LH10">
        <v>273</v>
      </c>
      <c r="LI10">
        <v>156</v>
      </c>
      <c r="LJ10">
        <v>564</v>
      </c>
      <c r="LK10">
        <v>320</v>
      </c>
      <c r="LL10">
        <v>390</v>
      </c>
      <c r="LM10">
        <v>402</v>
      </c>
      <c r="LN10">
        <v>545</v>
      </c>
      <c r="LO10">
        <v>539</v>
      </c>
      <c r="LP10">
        <v>292</v>
      </c>
      <c r="LQ10">
        <v>479</v>
      </c>
      <c r="LR10">
        <v>151</v>
      </c>
      <c r="LS10">
        <v>85</v>
      </c>
      <c r="LT10">
        <v>449</v>
      </c>
      <c r="LU10">
        <v>125</v>
      </c>
      <c r="LV10">
        <v>181</v>
      </c>
      <c r="LW10">
        <v>265</v>
      </c>
      <c r="LX10">
        <v>284</v>
      </c>
      <c r="LY10">
        <v>106</v>
      </c>
      <c r="LZ10">
        <v>503</v>
      </c>
      <c r="MA10">
        <v>118</v>
      </c>
      <c r="MB10">
        <v>300</v>
      </c>
      <c r="MC10">
        <v>123</v>
      </c>
      <c r="MD10">
        <v>418</v>
      </c>
      <c r="ME10">
        <v>117</v>
      </c>
      <c r="MF10">
        <v>239</v>
      </c>
      <c r="MG10">
        <v>290</v>
      </c>
      <c r="MH10">
        <v>65</v>
      </c>
      <c r="MI10">
        <v>335</v>
      </c>
      <c r="MJ10">
        <v>576</v>
      </c>
      <c r="MK10">
        <v>577</v>
      </c>
      <c r="ML10">
        <v>213</v>
      </c>
      <c r="MM10">
        <v>144</v>
      </c>
      <c r="MN10">
        <v>8</v>
      </c>
      <c r="MO10">
        <v>440</v>
      </c>
      <c r="MP10">
        <v>414</v>
      </c>
      <c r="MQ10">
        <v>74</v>
      </c>
      <c r="MR10">
        <v>583</v>
      </c>
      <c r="MS10">
        <v>533</v>
      </c>
      <c r="MT10">
        <v>377</v>
      </c>
      <c r="MU10">
        <v>67</v>
      </c>
      <c r="MV10">
        <v>11</v>
      </c>
      <c r="MW10">
        <v>56</v>
      </c>
      <c r="MX10">
        <v>256</v>
      </c>
      <c r="MY10">
        <v>444</v>
      </c>
      <c r="MZ10">
        <v>417</v>
      </c>
      <c r="NA10">
        <v>20</v>
      </c>
      <c r="NB10">
        <v>13</v>
      </c>
      <c r="NC10">
        <v>468</v>
      </c>
      <c r="ND10">
        <v>45</v>
      </c>
      <c r="NE10">
        <v>176</v>
      </c>
      <c r="NF10">
        <v>28</v>
      </c>
      <c r="NG10">
        <v>380</v>
      </c>
      <c r="NH10">
        <v>15</v>
      </c>
      <c r="NI10">
        <v>584</v>
      </c>
      <c r="NJ10">
        <v>279</v>
      </c>
      <c r="NK10">
        <v>23</v>
      </c>
      <c r="NL10">
        <v>99</v>
      </c>
      <c r="NM10">
        <v>207</v>
      </c>
      <c r="NN10">
        <v>16</v>
      </c>
      <c r="NO10">
        <v>509</v>
      </c>
      <c r="NP10">
        <v>41</v>
      </c>
      <c r="NQ10">
        <v>297</v>
      </c>
      <c r="NR10">
        <v>116</v>
      </c>
      <c r="NS10">
        <v>19</v>
      </c>
      <c r="NT10">
        <v>446</v>
      </c>
      <c r="NU10">
        <v>277</v>
      </c>
      <c r="NV10">
        <v>242</v>
      </c>
      <c r="NW10">
        <v>145</v>
      </c>
      <c r="NX10">
        <v>410</v>
      </c>
      <c r="NY10">
        <v>525</v>
      </c>
      <c r="NZ10">
        <v>316</v>
      </c>
      <c r="OA10">
        <v>374</v>
      </c>
      <c r="OB10">
        <v>475</v>
      </c>
      <c r="OC10">
        <v>138</v>
      </c>
      <c r="OD10">
        <v>531</v>
      </c>
      <c r="OE10">
        <v>147</v>
      </c>
      <c r="OF10">
        <v>131</v>
      </c>
      <c r="OG10">
        <v>58</v>
      </c>
      <c r="OH10">
        <v>387</v>
      </c>
      <c r="OI10">
        <v>5</v>
      </c>
      <c r="OJ10">
        <v>334</v>
      </c>
      <c r="OK10">
        <v>333</v>
      </c>
      <c r="OL10">
        <v>308</v>
      </c>
      <c r="OM10">
        <v>291</v>
      </c>
      <c r="ON10">
        <v>488</v>
      </c>
      <c r="OO10">
        <v>556</v>
      </c>
      <c r="OP10">
        <v>472</v>
      </c>
      <c r="OQ10">
        <v>433</v>
      </c>
      <c r="OR10">
        <v>424</v>
      </c>
      <c r="OS10">
        <v>112</v>
      </c>
      <c r="OT10">
        <v>136</v>
      </c>
      <c r="OU10">
        <v>552</v>
      </c>
      <c r="OV10">
        <v>587</v>
      </c>
      <c r="OW10">
        <v>26</v>
      </c>
      <c r="OX10">
        <v>337</v>
      </c>
      <c r="OY10">
        <v>267</v>
      </c>
      <c r="OZ10">
        <v>411</v>
      </c>
      <c r="PA10">
        <v>442</v>
      </c>
      <c r="PB10">
        <v>124</v>
      </c>
      <c r="PC10">
        <v>296</v>
      </c>
      <c r="PD10">
        <v>175</v>
      </c>
      <c r="PE10">
        <v>383</v>
      </c>
      <c r="PF10">
        <v>266</v>
      </c>
      <c r="PG10">
        <v>274</v>
      </c>
      <c r="PH10">
        <v>44</v>
      </c>
      <c r="PI10">
        <v>318</v>
      </c>
      <c r="PJ10">
        <v>202</v>
      </c>
      <c r="PK10">
        <v>191</v>
      </c>
      <c r="PL10">
        <v>55</v>
      </c>
      <c r="PM10">
        <v>25</v>
      </c>
      <c r="PN10">
        <v>528</v>
      </c>
      <c r="PO10">
        <v>64</v>
      </c>
      <c r="PP10">
        <v>450</v>
      </c>
      <c r="PQ10">
        <v>211</v>
      </c>
      <c r="PR10">
        <v>168</v>
      </c>
      <c r="PS10">
        <v>87</v>
      </c>
      <c r="PT10">
        <v>244</v>
      </c>
      <c r="PU10">
        <v>7</v>
      </c>
      <c r="PV10">
        <v>356</v>
      </c>
      <c r="PW10">
        <v>470</v>
      </c>
      <c r="PX10">
        <v>478</v>
      </c>
      <c r="PY10">
        <v>36</v>
      </c>
      <c r="PZ10">
        <v>170</v>
      </c>
      <c r="QA10">
        <v>210</v>
      </c>
      <c r="QB10">
        <v>159</v>
      </c>
      <c r="QC10">
        <v>262</v>
      </c>
      <c r="QD10">
        <v>477</v>
      </c>
      <c r="QE10">
        <v>49</v>
      </c>
      <c r="QF10">
        <v>441</v>
      </c>
      <c r="QG10">
        <v>204</v>
      </c>
      <c r="QH10">
        <v>464</v>
      </c>
      <c r="QI10">
        <v>120</v>
      </c>
      <c r="QJ10">
        <v>69</v>
      </c>
      <c r="QK10">
        <v>319</v>
      </c>
      <c r="QL10">
        <v>164</v>
      </c>
      <c r="QM10">
        <v>416</v>
      </c>
      <c r="QN10">
        <v>71</v>
      </c>
      <c r="QO10">
        <v>429</v>
      </c>
      <c r="QP10">
        <v>1</v>
      </c>
      <c r="QQ10">
        <v>369</v>
      </c>
      <c r="QR10">
        <v>80</v>
      </c>
      <c r="QS10">
        <v>511</v>
      </c>
      <c r="QT10">
        <v>42</v>
      </c>
      <c r="QU10">
        <v>590</v>
      </c>
      <c r="QV10">
        <v>350</v>
      </c>
      <c r="QW10">
        <v>324</v>
      </c>
      <c r="QX10">
        <v>185</v>
      </c>
      <c r="QY10">
        <v>29</v>
      </c>
      <c r="QZ10">
        <v>408</v>
      </c>
      <c r="RA10">
        <v>62</v>
      </c>
      <c r="RB10">
        <v>10</v>
      </c>
      <c r="RC10">
        <v>236</v>
      </c>
      <c r="RD10">
        <v>428</v>
      </c>
      <c r="RE10">
        <v>432</v>
      </c>
      <c r="RF10">
        <v>129</v>
      </c>
      <c r="RG10">
        <v>137</v>
      </c>
      <c r="RH10">
        <v>457</v>
      </c>
      <c r="RI10">
        <v>455</v>
      </c>
      <c r="RJ10">
        <v>384</v>
      </c>
      <c r="RK10">
        <v>409</v>
      </c>
      <c r="RL10">
        <v>259</v>
      </c>
      <c r="RM10">
        <v>163</v>
      </c>
      <c r="RN10">
        <v>497</v>
      </c>
      <c r="RO10">
        <v>581</v>
      </c>
      <c r="RP10">
        <v>95</v>
      </c>
      <c r="RQ10">
        <v>286</v>
      </c>
      <c r="RR10">
        <v>473</v>
      </c>
      <c r="RS10">
        <v>172</v>
      </c>
      <c r="RT10">
        <v>561</v>
      </c>
      <c r="RU10">
        <v>189</v>
      </c>
      <c r="RV10">
        <v>329</v>
      </c>
      <c r="RW10">
        <v>315</v>
      </c>
      <c r="RX10">
        <v>152</v>
      </c>
      <c r="RY10">
        <v>466</v>
      </c>
      <c r="RZ10">
        <v>354</v>
      </c>
      <c r="SA10">
        <v>547</v>
      </c>
      <c r="SB10">
        <v>351</v>
      </c>
      <c r="SC10">
        <v>420</v>
      </c>
      <c r="SD10">
        <v>68</v>
      </c>
      <c r="SE10">
        <v>568</v>
      </c>
      <c r="SF10">
        <v>404</v>
      </c>
      <c r="SG10">
        <v>206</v>
      </c>
      <c r="SH10">
        <v>443</v>
      </c>
      <c r="SI10">
        <v>501</v>
      </c>
      <c r="SJ10">
        <v>149</v>
      </c>
      <c r="SK10">
        <v>173</v>
      </c>
      <c r="SL10">
        <v>128</v>
      </c>
      <c r="SM10">
        <v>166</v>
      </c>
      <c r="SN10">
        <v>482</v>
      </c>
      <c r="SO10">
        <v>372</v>
      </c>
      <c r="SP10">
        <v>205</v>
      </c>
      <c r="SQ10">
        <v>306</v>
      </c>
      <c r="SR10">
        <v>458</v>
      </c>
      <c r="SS10">
        <v>398</v>
      </c>
      <c r="ST10">
        <v>520</v>
      </c>
      <c r="SU10">
        <v>575</v>
      </c>
      <c r="SV10">
        <v>396</v>
      </c>
      <c r="SW10">
        <v>199</v>
      </c>
      <c r="SX10">
        <v>182</v>
      </c>
      <c r="SY10">
        <v>73</v>
      </c>
      <c r="SZ10">
        <v>435</v>
      </c>
      <c r="TA10">
        <v>346</v>
      </c>
      <c r="TB10">
        <v>268</v>
      </c>
      <c r="TC10">
        <v>35</v>
      </c>
      <c r="TD10">
        <v>397</v>
      </c>
      <c r="TE10">
        <v>431</v>
      </c>
      <c r="TF10">
        <v>310</v>
      </c>
      <c r="TG10">
        <v>327</v>
      </c>
      <c r="TH10">
        <v>115</v>
      </c>
      <c r="TI10">
        <v>84</v>
      </c>
      <c r="TJ10">
        <v>422</v>
      </c>
      <c r="TK10">
        <v>130</v>
      </c>
      <c r="TL10">
        <v>465</v>
      </c>
      <c r="TM10">
        <v>553</v>
      </c>
      <c r="TN10">
        <v>251</v>
      </c>
      <c r="TO10">
        <v>17</v>
      </c>
      <c r="TP10">
        <v>299</v>
      </c>
      <c r="TQ10">
        <v>522</v>
      </c>
      <c r="TR10">
        <v>66</v>
      </c>
      <c r="TS10">
        <v>494</v>
      </c>
      <c r="TT10">
        <v>51</v>
      </c>
      <c r="TU10">
        <v>530</v>
      </c>
      <c r="TV10">
        <v>512</v>
      </c>
      <c r="TW10">
        <v>307</v>
      </c>
      <c r="TX10">
        <v>549</v>
      </c>
      <c r="TY10">
        <v>496</v>
      </c>
      <c r="TZ10">
        <v>98</v>
      </c>
      <c r="UA10">
        <v>2</v>
      </c>
      <c r="UB10">
        <v>392</v>
      </c>
      <c r="UC10">
        <v>43</v>
      </c>
      <c r="UD10">
        <v>135</v>
      </c>
      <c r="UE10">
        <v>238</v>
      </c>
      <c r="UF10">
        <v>59</v>
      </c>
      <c r="UG10">
        <v>32</v>
      </c>
      <c r="UH10">
        <v>192</v>
      </c>
      <c r="UI10">
        <v>6</v>
      </c>
      <c r="UJ10">
        <v>514</v>
      </c>
      <c r="UK10">
        <v>4</v>
      </c>
      <c r="UL10">
        <v>413</v>
      </c>
      <c r="UM10">
        <v>487</v>
      </c>
      <c r="UN10">
        <v>366</v>
      </c>
      <c r="UO10">
        <v>401</v>
      </c>
      <c r="UP10">
        <v>193</v>
      </c>
      <c r="UQ10">
        <v>252</v>
      </c>
      <c r="UR10">
        <v>367</v>
      </c>
      <c r="US10">
        <v>389</v>
      </c>
      <c r="UT10">
        <v>225</v>
      </c>
      <c r="UU10">
        <v>379</v>
      </c>
      <c r="UV10">
        <v>544</v>
      </c>
      <c r="UW10">
        <v>340</v>
      </c>
      <c r="UX10">
        <v>278</v>
      </c>
      <c r="UY10">
        <v>33</v>
      </c>
      <c r="UZ10">
        <v>209</v>
      </c>
      <c r="VA10">
        <v>342</v>
      </c>
      <c r="VB10">
        <v>83</v>
      </c>
      <c r="VC10">
        <v>183</v>
      </c>
      <c r="VD10">
        <v>283</v>
      </c>
      <c r="VE10">
        <v>566</v>
      </c>
      <c r="VF10">
        <v>218</v>
      </c>
      <c r="VG10">
        <v>154</v>
      </c>
      <c r="VH10">
        <v>37</v>
      </c>
      <c r="VI10">
        <v>517</v>
      </c>
      <c r="VJ10">
        <v>438</v>
      </c>
      <c r="VK10">
        <v>510</v>
      </c>
      <c r="VL10">
        <v>232</v>
      </c>
      <c r="VM10">
        <v>263</v>
      </c>
      <c r="VN10">
        <v>46</v>
      </c>
      <c r="VO10">
        <v>81</v>
      </c>
      <c r="VP10">
        <v>498</v>
      </c>
      <c r="VQ10">
        <v>325</v>
      </c>
      <c r="VR10">
        <v>508</v>
      </c>
      <c r="VS10">
        <v>96</v>
      </c>
      <c r="VT10">
        <v>276</v>
      </c>
      <c r="VU10">
        <v>53</v>
      </c>
      <c r="VV10">
        <v>559</v>
      </c>
      <c r="VW10">
        <v>452</v>
      </c>
      <c r="VX10">
        <v>534</v>
      </c>
      <c r="VY10">
        <v>480</v>
      </c>
      <c r="VZ10">
        <v>227</v>
      </c>
      <c r="WA10">
        <v>573</v>
      </c>
      <c r="WB10">
        <v>216</v>
      </c>
      <c r="WC10">
        <v>1</v>
      </c>
      <c r="WD10">
        <v>1</v>
      </c>
      <c r="WE10">
        <v>2</v>
      </c>
      <c r="WF10">
        <v>6</v>
      </c>
      <c r="WG10">
        <v>3</v>
      </c>
      <c r="WH10">
        <v>1</v>
      </c>
      <c r="WI10">
        <v>4</v>
      </c>
      <c r="WJ10">
        <v>1</v>
      </c>
      <c r="WK10">
        <v>4</v>
      </c>
      <c r="WL10">
        <v>1</v>
      </c>
      <c r="WM10">
        <v>6</v>
      </c>
      <c r="WN10">
        <v>5</v>
      </c>
      <c r="WO10">
        <v>1</v>
      </c>
      <c r="WP10">
        <v>6</v>
      </c>
      <c r="WQ10">
        <v>6</v>
      </c>
      <c r="WR10">
        <v>1</v>
      </c>
      <c r="WS10">
        <v>1</v>
      </c>
      <c r="WT10">
        <v>5</v>
      </c>
      <c r="WU10">
        <v>6</v>
      </c>
      <c r="WV10">
        <v>1</v>
      </c>
      <c r="WW10">
        <v>1</v>
      </c>
      <c r="WX10">
        <v>2</v>
      </c>
      <c r="WY10">
        <v>3</v>
      </c>
      <c r="WZ10">
        <v>6</v>
      </c>
      <c r="XA10">
        <v>2</v>
      </c>
      <c r="XB10">
        <v>4</v>
      </c>
      <c r="XC10">
        <v>3</v>
      </c>
      <c r="XD10">
        <v>5</v>
      </c>
      <c r="XE10">
        <v>6</v>
      </c>
      <c r="XF10">
        <v>6</v>
      </c>
      <c r="XG10">
        <v>6</v>
      </c>
      <c r="XH10">
        <v>1</v>
      </c>
      <c r="XI10">
        <v>2</v>
      </c>
      <c r="XJ10">
        <v>2</v>
      </c>
      <c r="XK10">
        <v>3</v>
      </c>
      <c r="XL10">
        <v>6</v>
      </c>
      <c r="XM10">
        <v>1</v>
      </c>
      <c r="XN10">
        <v>6</v>
      </c>
      <c r="XO10">
        <v>1</v>
      </c>
      <c r="XP10">
        <v>6</v>
      </c>
      <c r="XQ10">
        <v>4</v>
      </c>
      <c r="XR10">
        <v>6</v>
      </c>
      <c r="XS10">
        <v>3</v>
      </c>
      <c r="XT10">
        <v>1</v>
      </c>
      <c r="XU10">
        <v>1</v>
      </c>
      <c r="XV10">
        <v>6</v>
      </c>
      <c r="XW10">
        <v>1</v>
      </c>
      <c r="XX10">
        <v>6</v>
      </c>
      <c r="XY10">
        <v>5</v>
      </c>
      <c r="XZ10">
        <v>2</v>
      </c>
      <c r="YA10">
        <v>5</v>
      </c>
      <c r="YB10">
        <v>6</v>
      </c>
      <c r="YC10">
        <v>6</v>
      </c>
      <c r="YD10">
        <v>1</v>
      </c>
      <c r="YE10">
        <v>5</v>
      </c>
      <c r="YF10">
        <v>5</v>
      </c>
      <c r="YG10">
        <v>6</v>
      </c>
      <c r="YH10">
        <v>1</v>
      </c>
      <c r="YI10">
        <v>6</v>
      </c>
      <c r="YJ10">
        <v>1</v>
      </c>
      <c r="YK10">
        <v>1</v>
      </c>
      <c r="YL10">
        <v>2</v>
      </c>
      <c r="YM10">
        <v>6</v>
      </c>
      <c r="YN10">
        <v>3</v>
      </c>
      <c r="YO10">
        <v>1</v>
      </c>
      <c r="YP10">
        <v>1</v>
      </c>
      <c r="YQ10">
        <v>6</v>
      </c>
      <c r="YR10">
        <v>1</v>
      </c>
      <c r="YS10">
        <v>6</v>
      </c>
      <c r="YT10">
        <v>6</v>
      </c>
      <c r="YU10">
        <v>1</v>
      </c>
      <c r="YV10">
        <v>4</v>
      </c>
      <c r="YW10">
        <v>1</v>
      </c>
      <c r="YX10">
        <v>6</v>
      </c>
      <c r="YY10">
        <v>3</v>
      </c>
      <c r="YZ10">
        <v>1</v>
      </c>
      <c r="ZA10">
        <v>1</v>
      </c>
      <c r="ZB10">
        <v>4</v>
      </c>
      <c r="ZC10">
        <v>6</v>
      </c>
      <c r="ZD10">
        <v>1</v>
      </c>
      <c r="ZE10">
        <v>6</v>
      </c>
      <c r="ZF10">
        <v>3</v>
      </c>
      <c r="ZG10">
        <v>6</v>
      </c>
      <c r="ZH10">
        <v>1</v>
      </c>
      <c r="ZI10">
        <v>1</v>
      </c>
      <c r="ZJ10">
        <v>5</v>
      </c>
      <c r="ZK10">
        <v>5</v>
      </c>
      <c r="ZL10">
        <v>6</v>
      </c>
      <c r="ZM10">
        <v>5</v>
      </c>
      <c r="ZN10">
        <v>6</v>
      </c>
      <c r="ZO10">
        <v>6</v>
      </c>
      <c r="ZP10">
        <v>4</v>
      </c>
      <c r="ZQ10">
        <v>2</v>
      </c>
      <c r="ZR10">
        <v>1</v>
      </c>
      <c r="ZS10">
        <v>6</v>
      </c>
      <c r="ZT10">
        <v>1</v>
      </c>
      <c r="ZU10">
        <v>6</v>
      </c>
      <c r="ZV10">
        <v>3</v>
      </c>
      <c r="ZW10">
        <v>4</v>
      </c>
      <c r="ZX10">
        <v>2</v>
      </c>
      <c r="ZY10">
        <v>4</v>
      </c>
      <c r="ZZ10">
        <v>5</v>
      </c>
      <c r="AAA10">
        <v>1</v>
      </c>
      <c r="AAB10">
        <v>5</v>
      </c>
      <c r="AAC10">
        <v>1</v>
      </c>
      <c r="AAD10">
        <v>1</v>
      </c>
      <c r="AAE10">
        <v>4</v>
      </c>
      <c r="AAF10">
        <v>2</v>
      </c>
      <c r="AAG10">
        <v>2</v>
      </c>
      <c r="AAH10">
        <v>6</v>
      </c>
      <c r="AAI10">
        <v>1</v>
      </c>
      <c r="AAJ10">
        <v>3</v>
      </c>
      <c r="AAK10">
        <v>3</v>
      </c>
      <c r="AAL10">
        <v>6</v>
      </c>
      <c r="AAM10">
        <v>5</v>
      </c>
      <c r="AAN10">
        <v>2</v>
      </c>
      <c r="AAO10">
        <v>1</v>
      </c>
      <c r="AAP10">
        <v>1</v>
      </c>
      <c r="AAQ10">
        <v>4</v>
      </c>
      <c r="AAR10">
        <v>2</v>
      </c>
      <c r="AAS10">
        <v>5</v>
      </c>
      <c r="AAT10">
        <v>6</v>
      </c>
      <c r="AAU10">
        <v>1</v>
      </c>
      <c r="AAV10">
        <v>5</v>
      </c>
      <c r="AAW10">
        <v>5</v>
      </c>
      <c r="AAX10">
        <v>3</v>
      </c>
      <c r="AAY10">
        <v>6</v>
      </c>
      <c r="AAZ10">
        <v>1</v>
      </c>
      <c r="ABA10">
        <v>2</v>
      </c>
      <c r="ABB10">
        <v>2</v>
      </c>
      <c r="ABC10">
        <v>6</v>
      </c>
      <c r="ABD10">
        <v>1</v>
      </c>
      <c r="ABE10">
        <v>1</v>
      </c>
      <c r="ABF10">
        <v>4</v>
      </c>
      <c r="ABG10">
        <v>3</v>
      </c>
      <c r="ABH10">
        <v>3</v>
      </c>
      <c r="ABI10">
        <v>3</v>
      </c>
      <c r="ABJ10">
        <v>6</v>
      </c>
      <c r="ABK10">
        <v>6</v>
      </c>
      <c r="ABL10">
        <v>3</v>
      </c>
      <c r="ABM10">
        <v>4</v>
      </c>
      <c r="ABN10">
        <v>4</v>
      </c>
      <c r="ABO10">
        <v>6</v>
      </c>
      <c r="ABP10">
        <v>5</v>
      </c>
      <c r="ABQ10">
        <v>6</v>
      </c>
      <c r="ABR10">
        <v>4</v>
      </c>
      <c r="ABS10">
        <v>1</v>
      </c>
      <c r="ABT10">
        <v>5</v>
      </c>
      <c r="ABU10">
        <v>2</v>
      </c>
      <c r="ABV10">
        <v>3</v>
      </c>
      <c r="ABW10">
        <v>4</v>
      </c>
      <c r="ABX10">
        <v>5</v>
      </c>
      <c r="ABY10">
        <v>3</v>
      </c>
      <c r="ABZ10">
        <v>6</v>
      </c>
      <c r="ACA10">
        <v>2</v>
      </c>
      <c r="ACB10">
        <v>3</v>
      </c>
      <c r="ACC10">
        <v>1</v>
      </c>
      <c r="ACD10">
        <v>6</v>
      </c>
      <c r="ACE10">
        <v>1</v>
      </c>
      <c r="ACF10">
        <v>2</v>
      </c>
      <c r="ACG10">
        <v>4</v>
      </c>
      <c r="ACH10">
        <v>6</v>
      </c>
      <c r="ACI10">
        <v>6</v>
      </c>
      <c r="ACJ10">
        <v>5</v>
      </c>
      <c r="ACK10">
        <v>1</v>
      </c>
      <c r="ACL10">
        <v>2</v>
      </c>
      <c r="ACM10">
        <v>1</v>
      </c>
      <c r="ACN10">
        <v>2</v>
      </c>
      <c r="ACO10">
        <v>4</v>
      </c>
      <c r="ACP10">
        <v>2</v>
      </c>
      <c r="ACQ10">
        <v>6</v>
      </c>
      <c r="ACR10">
        <v>3</v>
      </c>
      <c r="ACS10">
        <v>6</v>
      </c>
      <c r="ACT10">
        <v>1</v>
      </c>
      <c r="ACU10">
        <v>1</v>
      </c>
      <c r="ACV10">
        <v>5</v>
      </c>
      <c r="ACW10">
        <v>2</v>
      </c>
      <c r="ACX10">
        <v>1</v>
      </c>
      <c r="ACY10">
        <v>5</v>
      </c>
      <c r="ACZ10">
        <v>4</v>
      </c>
      <c r="ADA10">
        <v>6</v>
      </c>
      <c r="ADB10">
        <v>1</v>
      </c>
      <c r="ADC10">
        <v>3</v>
      </c>
      <c r="ADD10">
        <v>1</v>
      </c>
      <c r="ADE10">
        <v>5</v>
      </c>
      <c r="ADF10">
        <v>6</v>
      </c>
      <c r="ADG10">
        <v>1</v>
      </c>
      <c r="ADH10">
        <v>2</v>
      </c>
      <c r="ADI10">
        <v>3</v>
      </c>
      <c r="ADJ10">
        <v>1</v>
      </c>
      <c r="ADK10">
        <v>6</v>
      </c>
      <c r="ADL10">
        <v>3</v>
      </c>
      <c r="ADM10">
        <v>4</v>
      </c>
      <c r="ADN10">
        <v>2</v>
      </c>
      <c r="ADO10">
        <v>4</v>
      </c>
      <c r="ADP10">
        <v>1</v>
      </c>
      <c r="ADQ10">
        <v>6</v>
      </c>
      <c r="ADR10">
        <v>3</v>
      </c>
      <c r="ADS10">
        <v>1</v>
      </c>
      <c r="ADT10">
        <v>5</v>
      </c>
      <c r="ADU10">
        <v>5</v>
      </c>
      <c r="ADV10">
        <v>2</v>
      </c>
      <c r="ADW10">
        <v>5</v>
      </c>
      <c r="ADX10">
        <v>1</v>
      </c>
      <c r="ADY10">
        <v>1</v>
      </c>
      <c r="ADZ10">
        <v>6</v>
      </c>
      <c r="AEA10">
        <v>6</v>
      </c>
      <c r="AEB10">
        <v>2</v>
      </c>
      <c r="AEC10">
        <v>5</v>
      </c>
      <c r="AED10">
        <v>1</v>
      </c>
      <c r="AEE10">
        <v>4</v>
      </c>
      <c r="AEF10">
        <v>4</v>
      </c>
      <c r="AEG10">
        <v>3</v>
      </c>
      <c r="AEH10">
        <v>6</v>
      </c>
      <c r="AEI10">
        <v>4</v>
      </c>
      <c r="AEJ10">
        <v>5</v>
      </c>
      <c r="AEK10">
        <v>6</v>
      </c>
      <c r="AEL10">
        <v>3</v>
      </c>
      <c r="AEM10">
        <v>2</v>
      </c>
      <c r="AEN10">
        <v>3</v>
      </c>
      <c r="AEO10">
        <v>1</v>
      </c>
      <c r="AEP10">
        <v>1</v>
      </c>
      <c r="AEQ10">
        <v>5</v>
      </c>
      <c r="AER10">
        <v>6</v>
      </c>
      <c r="AES10">
        <v>4</v>
      </c>
      <c r="AET10">
        <v>4</v>
      </c>
      <c r="AEU10">
        <v>3</v>
      </c>
      <c r="AEV10">
        <v>1</v>
      </c>
      <c r="AEW10">
        <v>6</v>
      </c>
      <c r="AEX10">
        <v>6</v>
      </c>
      <c r="AEY10">
        <v>1</v>
      </c>
      <c r="AEZ10">
        <v>3</v>
      </c>
      <c r="AFA10">
        <v>1</v>
      </c>
      <c r="AFB10">
        <v>4</v>
      </c>
      <c r="AFC10">
        <v>6</v>
      </c>
      <c r="AFD10">
        <v>1</v>
      </c>
      <c r="AFE10">
        <v>2</v>
      </c>
      <c r="AFF10">
        <v>5</v>
      </c>
      <c r="AFG10">
        <v>2</v>
      </c>
      <c r="AFH10">
        <v>5</v>
      </c>
      <c r="AFI10">
        <v>6</v>
      </c>
      <c r="AFJ10">
        <v>6</v>
      </c>
      <c r="AFK10">
        <v>5</v>
      </c>
      <c r="AFL10">
        <v>6</v>
      </c>
      <c r="AFM10">
        <v>2</v>
      </c>
      <c r="AFN10">
        <v>3</v>
      </c>
      <c r="AFO10">
        <v>4</v>
      </c>
      <c r="AFP10">
        <v>6</v>
      </c>
      <c r="AFQ10">
        <v>5</v>
      </c>
      <c r="AFR10">
        <v>1</v>
      </c>
      <c r="AFS10">
        <v>6</v>
      </c>
      <c r="AFT10">
        <v>3</v>
      </c>
      <c r="AFU10">
        <v>4</v>
      </c>
      <c r="AFV10">
        <v>2</v>
      </c>
      <c r="AFW10">
        <v>3</v>
      </c>
      <c r="AFX10">
        <v>1</v>
      </c>
      <c r="AFY10">
        <v>1</v>
      </c>
      <c r="AFZ10">
        <v>1</v>
      </c>
      <c r="AGA10">
        <v>1</v>
      </c>
      <c r="AGB10">
        <v>6</v>
      </c>
      <c r="AGC10">
        <v>4</v>
      </c>
      <c r="AGD10">
        <v>6</v>
      </c>
      <c r="AGE10">
        <v>5</v>
      </c>
      <c r="AGF10">
        <v>6</v>
      </c>
      <c r="AGG10">
        <v>1</v>
      </c>
      <c r="AGH10">
        <v>1</v>
      </c>
      <c r="AGI10">
        <v>6</v>
      </c>
      <c r="AGJ10">
        <v>5</v>
      </c>
      <c r="AGK10">
        <v>1</v>
      </c>
      <c r="AGL10">
        <v>6</v>
      </c>
      <c r="AGM10">
        <v>6</v>
      </c>
      <c r="AGN10">
        <v>2</v>
      </c>
      <c r="AGO10">
        <v>1</v>
      </c>
      <c r="AGP10">
        <v>6</v>
      </c>
      <c r="AGQ10">
        <v>1</v>
      </c>
      <c r="AGR10">
        <v>6</v>
      </c>
      <c r="AGS10">
        <v>1</v>
      </c>
      <c r="AGT10">
        <v>2</v>
      </c>
      <c r="AGU10">
        <v>1</v>
      </c>
      <c r="AGV10">
        <v>6</v>
      </c>
      <c r="AGW10">
        <v>3</v>
      </c>
      <c r="AGX10">
        <v>3</v>
      </c>
      <c r="AGY10">
        <v>1</v>
      </c>
      <c r="AGZ10">
        <v>4</v>
      </c>
      <c r="AHA10">
        <v>1</v>
      </c>
      <c r="AHB10">
        <v>5</v>
      </c>
      <c r="AHC10">
        <v>5</v>
      </c>
      <c r="AHD10">
        <v>1</v>
      </c>
      <c r="AHE10">
        <v>5</v>
      </c>
      <c r="AHF10">
        <v>6</v>
      </c>
      <c r="AHG10">
        <v>2</v>
      </c>
      <c r="AHH10">
        <v>6</v>
      </c>
      <c r="AHI10">
        <v>6</v>
      </c>
      <c r="AHJ10">
        <v>1</v>
      </c>
      <c r="AHK10">
        <v>6</v>
      </c>
      <c r="AHL10">
        <v>6</v>
      </c>
      <c r="AHM10">
        <v>3</v>
      </c>
      <c r="AHN10">
        <v>3</v>
      </c>
      <c r="AHO10">
        <v>5</v>
      </c>
      <c r="AHP10">
        <v>1</v>
      </c>
      <c r="AHQ10">
        <v>4</v>
      </c>
      <c r="AHR10">
        <v>4</v>
      </c>
      <c r="AHS10">
        <v>5</v>
      </c>
      <c r="AHT10">
        <v>2</v>
      </c>
      <c r="AHU10">
        <v>4</v>
      </c>
      <c r="AHV10">
        <v>6</v>
      </c>
      <c r="AHW10">
        <v>3</v>
      </c>
      <c r="AHX10">
        <v>4</v>
      </c>
      <c r="AHY10">
        <v>1</v>
      </c>
      <c r="AHZ10">
        <v>3</v>
      </c>
      <c r="AIA10">
        <v>6</v>
      </c>
      <c r="AIB10">
        <v>5</v>
      </c>
      <c r="AIC10">
        <v>6</v>
      </c>
      <c r="AID10">
        <v>1</v>
      </c>
      <c r="AIE10">
        <v>2</v>
      </c>
      <c r="AIF10">
        <v>5</v>
      </c>
      <c r="AIG10">
        <v>4</v>
      </c>
      <c r="AIH10">
        <v>2</v>
      </c>
      <c r="AII10">
        <v>1</v>
      </c>
      <c r="AIJ10">
        <v>6</v>
      </c>
      <c r="AIK10">
        <v>1</v>
      </c>
      <c r="AIL10">
        <v>3</v>
      </c>
      <c r="AIM10">
        <v>3</v>
      </c>
      <c r="AIN10">
        <v>4</v>
      </c>
      <c r="AIO10">
        <v>6</v>
      </c>
      <c r="AIP10">
        <v>4</v>
      </c>
      <c r="AIQ10">
        <v>6</v>
      </c>
      <c r="AIR10">
        <v>6</v>
      </c>
      <c r="AIS10">
        <v>5</v>
      </c>
      <c r="AIT10">
        <v>1</v>
      </c>
      <c r="AIU10">
        <v>6</v>
      </c>
      <c r="AIV10">
        <v>5</v>
      </c>
      <c r="AIW10">
        <v>2</v>
      </c>
      <c r="AIX10">
        <v>1</v>
      </c>
      <c r="AIY10">
        <v>3</v>
      </c>
      <c r="AIZ10">
        <v>3</v>
      </c>
      <c r="AJA10">
        <v>1</v>
      </c>
      <c r="AJB10">
        <v>6</v>
      </c>
      <c r="AJC10">
        <v>4</v>
      </c>
      <c r="AJD10">
        <v>4</v>
      </c>
      <c r="AJE10">
        <v>3</v>
      </c>
      <c r="AJF10">
        <v>1</v>
      </c>
      <c r="AJG10">
        <v>6</v>
      </c>
      <c r="AJH10">
        <v>6</v>
      </c>
      <c r="AJI10">
        <v>6</v>
      </c>
      <c r="AJJ10">
        <v>4</v>
      </c>
      <c r="AJK10">
        <v>5</v>
      </c>
      <c r="AJL10">
        <v>1</v>
      </c>
      <c r="AJM10">
        <v>2</v>
      </c>
      <c r="AJN10">
        <v>3</v>
      </c>
      <c r="AJO10">
        <v>4</v>
      </c>
      <c r="AJP10">
        <v>1</v>
      </c>
      <c r="AJQ10">
        <v>4</v>
      </c>
      <c r="AJR10">
        <v>6</v>
      </c>
      <c r="AJS10">
        <v>2</v>
      </c>
      <c r="AJT10">
        <v>5</v>
      </c>
      <c r="AJU10">
        <v>1</v>
      </c>
      <c r="AJV10">
        <v>4</v>
      </c>
      <c r="AJW10">
        <v>1</v>
      </c>
      <c r="AJX10">
        <v>3</v>
      </c>
      <c r="AJY10">
        <v>4</v>
      </c>
      <c r="AJZ10">
        <v>2</v>
      </c>
      <c r="AKA10">
        <v>2</v>
      </c>
      <c r="AKB10">
        <v>6</v>
      </c>
      <c r="AKC10">
        <v>1</v>
      </c>
      <c r="AKD10">
        <v>1</v>
      </c>
      <c r="AKE10">
        <v>6</v>
      </c>
      <c r="AKF10">
        <v>3</v>
      </c>
      <c r="AKG10">
        <v>3</v>
      </c>
      <c r="AKH10">
        <v>5</v>
      </c>
      <c r="AKI10">
        <v>4</v>
      </c>
      <c r="AKJ10">
        <v>5</v>
      </c>
      <c r="AKK10">
        <v>2</v>
      </c>
      <c r="AKL10">
        <v>3</v>
      </c>
      <c r="AKM10">
        <v>1</v>
      </c>
      <c r="AKN10">
        <v>1</v>
      </c>
      <c r="AKO10">
        <v>4</v>
      </c>
      <c r="AKP10">
        <v>1</v>
      </c>
      <c r="AKQ10">
        <v>1</v>
      </c>
      <c r="AKR10">
        <v>1</v>
      </c>
      <c r="AKS10">
        <v>4</v>
      </c>
      <c r="AKT10">
        <v>5</v>
      </c>
      <c r="AKU10">
        <v>4</v>
      </c>
      <c r="AKV10">
        <v>4</v>
      </c>
      <c r="AKW10">
        <v>2</v>
      </c>
      <c r="AKX10">
        <v>4</v>
      </c>
      <c r="AKY10">
        <v>1</v>
      </c>
      <c r="AKZ10">
        <v>6</v>
      </c>
      <c r="ALA10">
        <v>1</v>
      </c>
      <c r="ALB10">
        <v>2</v>
      </c>
      <c r="ALC10">
        <v>3</v>
      </c>
      <c r="ALD10">
        <v>6</v>
      </c>
      <c r="ALE10">
        <v>1</v>
      </c>
      <c r="ALF10">
        <v>5</v>
      </c>
      <c r="ALG10">
        <v>6</v>
      </c>
      <c r="ALH10">
        <v>4</v>
      </c>
      <c r="ALI10">
        <v>6</v>
      </c>
      <c r="ALJ10">
        <v>6</v>
      </c>
      <c r="ALK10">
        <v>5</v>
      </c>
      <c r="ALL10">
        <v>3</v>
      </c>
      <c r="ALM10">
        <v>6</v>
      </c>
      <c r="ALN10">
        <v>6</v>
      </c>
      <c r="ALO10">
        <v>2</v>
      </c>
      <c r="ALP10">
        <v>1</v>
      </c>
      <c r="ALQ10">
        <v>6</v>
      </c>
      <c r="ALR10">
        <v>2</v>
      </c>
      <c r="ALS10">
        <v>3</v>
      </c>
      <c r="ALT10">
        <v>4</v>
      </c>
      <c r="ALU10">
        <v>3</v>
      </c>
      <c r="ALV10">
        <v>1</v>
      </c>
      <c r="ALW10">
        <v>4</v>
      </c>
      <c r="ALX10">
        <v>5</v>
      </c>
      <c r="ALY10">
        <v>4</v>
      </c>
      <c r="ALZ10">
        <v>1</v>
      </c>
      <c r="AMA10">
        <v>6</v>
      </c>
      <c r="AMB10">
        <v>1</v>
      </c>
      <c r="AMC10">
        <v>1</v>
      </c>
      <c r="AMD10">
        <v>2</v>
      </c>
      <c r="AME10">
        <v>1</v>
      </c>
      <c r="AMF10">
        <v>6</v>
      </c>
      <c r="AMG10">
        <v>3</v>
      </c>
      <c r="AMH10">
        <v>5</v>
      </c>
      <c r="AMI10">
        <v>6</v>
      </c>
      <c r="AMJ10">
        <v>3</v>
      </c>
      <c r="AMK10">
        <v>1</v>
      </c>
      <c r="AML10">
        <v>4</v>
      </c>
      <c r="AMM10">
        <v>6</v>
      </c>
      <c r="AMN10">
        <v>6</v>
      </c>
      <c r="AMO10">
        <v>6</v>
      </c>
      <c r="AMP10">
        <v>6</v>
      </c>
      <c r="AMQ10">
        <v>3</v>
      </c>
      <c r="AMR10">
        <v>1</v>
      </c>
      <c r="AMS10">
        <v>5</v>
      </c>
      <c r="AMT10">
        <v>6</v>
      </c>
      <c r="AMU10">
        <v>1</v>
      </c>
      <c r="AMV10">
        <v>1</v>
      </c>
      <c r="AMW10">
        <v>2</v>
      </c>
      <c r="AMX10">
        <v>3</v>
      </c>
      <c r="AMY10">
        <v>4</v>
      </c>
      <c r="AMZ10">
        <v>5</v>
      </c>
      <c r="ANA10">
        <v>6</v>
      </c>
      <c r="ANB10">
        <v>5</v>
      </c>
      <c r="ANC10">
        <v>1</v>
      </c>
      <c r="AND10">
        <v>5</v>
      </c>
      <c r="ANE10">
        <v>6</v>
      </c>
      <c r="ANF10">
        <v>3</v>
      </c>
      <c r="ANG10">
        <v>2</v>
      </c>
      <c r="ANH10">
        <v>6</v>
      </c>
      <c r="ANI10">
        <v>3</v>
      </c>
      <c r="ANJ10">
        <v>6</v>
      </c>
      <c r="ANK10">
        <v>1</v>
      </c>
      <c r="ANL10">
        <v>4</v>
      </c>
      <c r="ANM10">
        <v>6</v>
      </c>
      <c r="ANN10">
        <v>5</v>
      </c>
      <c r="ANO10">
        <v>2</v>
      </c>
      <c r="ANP10">
        <v>6</v>
      </c>
      <c r="ANQ10">
        <v>1</v>
      </c>
      <c r="ANR10">
        <v>5</v>
      </c>
      <c r="ANS10">
        <v>1</v>
      </c>
      <c r="ANT10">
        <v>4</v>
      </c>
      <c r="ANU10">
        <v>2</v>
      </c>
      <c r="ANV10">
        <v>6</v>
      </c>
      <c r="ANW10">
        <v>2</v>
      </c>
      <c r="ANX10">
        <v>1</v>
      </c>
      <c r="ANY10">
        <v>6</v>
      </c>
      <c r="ANZ10">
        <v>4</v>
      </c>
      <c r="AOA10">
        <v>3</v>
      </c>
      <c r="AOB10">
        <v>4</v>
      </c>
      <c r="AOC10">
        <v>5</v>
      </c>
      <c r="AOD10">
        <v>2</v>
      </c>
      <c r="AOE10">
        <v>3</v>
      </c>
      <c r="AOF10">
        <v>6</v>
      </c>
      <c r="AOG10">
        <v>4</v>
      </c>
      <c r="AOH10">
        <v>1</v>
      </c>
      <c r="AOI10">
        <v>5</v>
      </c>
      <c r="AOJ10">
        <v>5</v>
      </c>
      <c r="AOK10">
        <v>4</v>
      </c>
      <c r="AOL10">
        <v>5</v>
      </c>
      <c r="AOM10">
        <v>2</v>
      </c>
      <c r="AON10">
        <v>6</v>
      </c>
      <c r="AOO10">
        <v>1</v>
      </c>
      <c r="AOP10">
        <v>3</v>
      </c>
      <c r="AOQ10">
        <v>6</v>
      </c>
      <c r="AOR10">
        <v>1</v>
      </c>
      <c r="AOS10">
        <v>3</v>
      </c>
      <c r="AOT10">
        <v>1</v>
      </c>
      <c r="AOU10">
        <v>4</v>
      </c>
      <c r="AOV10">
        <v>5</v>
      </c>
      <c r="AOW10">
        <v>6</v>
      </c>
      <c r="AOX10">
        <v>3</v>
      </c>
      <c r="AOY10">
        <v>6</v>
      </c>
      <c r="AOZ10">
        <v>3</v>
      </c>
      <c r="APA10">
        <v>2</v>
      </c>
      <c r="APB10">
        <v>3</v>
      </c>
      <c r="APC10">
        <v>6</v>
      </c>
      <c r="APD10">
        <v>1</v>
      </c>
      <c r="APE10">
        <v>1</v>
      </c>
      <c r="APF10">
        <v>5</v>
      </c>
      <c r="APG10">
        <v>6</v>
      </c>
      <c r="APH10">
        <v>4</v>
      </c>
      <c r="API10">
        <v>5</v>
      </c>
      <c r="APJ10">
        <v>3</v>
      </c>
      <c r="APK10">
        <v>1</v>
      </c>
      <c r="APL10">
        <v>1</v>
      </c>
      <c r="APM10">
        <v>6</v>
      </c>
      <c r="APN10">
        <v>3</v>
      </c>
      <c r="APO10">
        <v>1</v>
      </c>
      <c r="APP10">
        <v>6</v>
      </c>
      <c r="APQ10">
        <v>5</v>
      </c>
      <c r="APR10">
        <v>6</v>
      </c>
      <c r="APS10">
        <v>4</v>
      </c>
      <c r="APT10">
        <v>5</v>
      </c>
      <c r="APU10">
        <v>2</v>
      </c>
      <c r="APV10">
        <v>6</v>
      </c>
      <c r="APW10">
        <v>5</v>
      </c>
      <c r="APX10">
        <v>3</v>
      </c>
      <c r="APY10">
        <v>6</v>
      </c>
      <c r="APZ10">
        <v>4</v>
      </c>
      <c r="AQA10">
        <v>6</v>
      </c>
      <c r="AQB10">
        <v>6</v>
      </c>
      <c r="AQC10">
        <v>4</v>
      </c>
      <c r="AQD10">
        <v>4</v>
      </c>
      <c r="AQE10">
        <v>1</v>
      </c>
      <c r="AQF10">
        <v>1</v>
      </c>
      <c r="AQG10">
        <v>6</v>
      </c>
      <c r="AQH10">
        <v>1</v>
      </c>
      <c r="AQI10">
        <v>2</v>
      </c>
      <c r="AQJ10">
        <v>5</v>
      </c>
      <c r="AQK10">
        <v>3</v>
      </c>
      <c r="AQL10">
        <v>4</v>
      </c>
      <c r="AQM10">
        <v>5</v>
      </c>
      <c r="AQN10">
        <v>6</v>
      </c>
      <c r="AQO10">
        <v>5</v>
      </c>
      <c r="AQP10">
        <v>3</v>
      </c>
      <c r="AQQ10">
        <v>2</v>
      </c>
      <c r="AQR10">
        <v>1</v>
      </c>
      <c r="AQS10">
        <v>3</v>
      </c>
      <c r="AQT10">
        <v>2</v>
      </c>
      <c r="AQU10">
        <v>6</v>
      </c>
      <c r="AQV10">
        <v>2</v>
      </c>
      <c r="AQW10">
        <v>3</v>
      </c>
      <c r="AQX10">
        <v>4</v>
      </c>
      <c r="AQY10">
        <v>3</v>
      </c>
      <c r="AQZ10">
        <v>1</v>
      </c>
      <c r="ARA10">
        <v>6</v>
      </c>
      <c r="ARB10">
        <v>3</v>
      </c>
      <c r="ARC10">
        <v>6</v>
      </c>
      <c r="ARD10">
        <v>1</v>
      </c>
      <c r="ARE10">
        <v>6</v>
      </c>
      <c r="ARF10">
        <v>4</v>
      </c>
      <c r="ARG10">
        <v>6</v>
      </c>
      <c r="ARH10">
        <v>2</v>
      </c>
      <c r="ARI10">
        <v>5</v>
      </c>
      <c r="ARJ10">
        <v>2</v>
      </c>
      <c r="ARK10">
        <v>1</v>
      </c>
      <c r="ARL10">
        <v>1</v>
      </c>
      <c r="ARM10">
        <v>2</v>
      </c>
      <c r="ARN10">
        <v>6</v>
      </c>
      <c r="ARO10">
        <v>3</v>
      </c>
      <c r="ARP10">
        <v>4</v>
      </c>
      <c r="ARQ10">
        <v>5</v>
      </c>
      <c r="ARR10">
        <v>2</v>
      </c>
      <c r="ARS10">
        <v>2</v>
      </c>
      <c r="ART10">
        <v>1</v>
      </c>
      <c r="ARU10">
        <v>6</v>
      </c>
      <c r="ARV10">
        <v>6</v>
      </c>
      <c r="ARW10">
        <v>6</v>
      </c>
      <c r="ARX10">
        <v>1</v>
      </c>
      <c r="ARY10">
        <v>6</v>
      </c>
      <c r="ARZ10">
        <v>1</v>
      </c>
      <c r="ASA10">
        <v>6</v>
      </c>
      <c r="ASB10">
        <v>6</v>
      </c>
      <c r="ASC10">
        <v>3</v>
      </c>
      <c r="ASD10">
        <v>1</v>
      </c>
      <c r="ASE10">
        <v>4</v>
      </c>
      <c r="ASF10">
        <v>6</v>
      </c>
      <c r="ASG10">
        <v>1</v>
      </c>
      <c r="ASH10">
        <v>6</v>
      </c>
      <c r="ASI10">
        <v>6</v>
      </c>
      <c r="ASJ10">
        <v>1</v>
      </c>
      <c r="ASK10">
        <v>1</v>
      </c>
      <c r="ASL10">
        <v>6</v>
      </c>
      <c r="ASM10">
        <v>6</v>
      </c>
      <c r="ASN10">
        <v>4</v>
      </c>
      <c r="ASO10">
        <v>4</v>
      </c>
      <c r="ASP10">
        <v>1</v>
      </c>
      <c r="ASQ10">
        <v>5</v>
      </c>
      <c r="ASR10">
        <v>6</v>
      </c>
      <c r="ASS10">
        <v>2</v>
      </c>
      <c r="AST10">
        <v>3</v>
      </c>
      <c r="ASU10">
        <v>1</v>
      </c>
      <c r="ASV10">
        <v>1</v>
      </c>
      <c r="ASW10">
        <v>1</v>
      </c>
      <c r="ASX10">
        <v>1</v>
      </c>
      <c r="ASY10">
        <v>1</v>
      </c>
      <c r="ASZ10">
        <v>1</v>
      </c>
      <c r="ATA10">
        <v>1</v>
      </c>
      <c r="ATB10">
        <v>2</v>
      </c>
      <c r="ATC10">
        <v>1</v>
      </c>
      <c r="ATD10">
        <v>1</v>
      </c>
      <c r="ATE10">
        <v>2</v>
      </c>
      <c r="ATF10">
        <v>1</v>
      </c>
      <c r="ATG10">
        <v>3</v>
      </c>
      <c r="ATH10">
        <v>3</v>
      </c>
      <c r="ATI10">
        <v>1</v>
      </c>
      <c r="ATJ10">
        <v>4</v>
      </c>
      <c r="ATK10">
        <v>1</v>
      </c>
      <c r="ATL10">
        <v>1</v>
      </c>
      <c r="ATM10">
        <v>1</v>
      </c>
      <c r="ATN10">
        <v>2</v>
      </c>
      <c r="ATO10">
        <v>2</v>
      </c>
      <c r="ATP10">
        <v>2</v>
      </c>
      <c r="ATQ10">
        <v>2</v>
      </c>
      <c r="ATR10">
        <v>2</v>
      </c>
      <c r="ATS10">
        <v>1</v>
      </c>
      <c r="ATT10">
        <v>2</v>
      </c>
      <c r="ATU10">
        <v>1</v>
      </c>
      <c r="ATV10">
        <v>2</v>
      </c>
      <c r="ATW10">
        <v>1</v>
      </c>
      <c r="ATX10">
        <v>3</v>
      </c>
      <c r="ATY10">
        <v>4</v>
      </c>
      <c r="ATZ10">
        <v>1</v>
      </c>
      <c r="AUA10">
        <v>1</v>
      </c>
      <c r="AUB10">
        <v>3</v>
      </c>
      <c r="AUC10">
        <v>3</v>
      </c>
      <c r="AUD10">
        <v>4</v>
      </c>
      <c r="AUE10">
        <v>5</v>
      </c>
      <c r="AUF10">
        <v>5</v>
      </c>
      <c r="AUG10">
        <v>2</v>
      </c>
      <c r="AUH10">
        <v>2</v>
      </c>
      <c r="AUI10">
        <v>3</v>
      </c>
      <c r="AUJ10">
        <v>5</v>
      </c>
      <c r="AUK10">
        <v>1</v>
      </c>
      <c r="AUL10">
        <v>6</v>
      </c>
      <c r="AUM10">
        <v>6</v>
      </c>
      <c r="AUN10">
        <v>6</v>
      </c>
      <c r="AUO10">
        <v>3</v>
      </c>
      <c r="AUP10">
        <v>2</v>
      </c>
      <c r="AUQ10">
        <v>3</v>
      </c>
      <c r="AUR10">
        <v>3</v>
      </c>
      <c r="AUS10">
        <v>1</v>
      </c>
      <c r="AUT10">
        <v>1</v>
      </c>
      <c r="AUU10">
        <v>6</v>
      </c>
      <c r="AUV10">
        <v>4</v>
      </c>
      <c r="AUW10">
        <v>2</v>
      </c>
      <c r="AUX10">
        <v>3</v>
      </c>
      <c r="AUY10">
        <v>4</v>
      </c>
      <c r="AUZ10">
        <v>7</v>
      </c>
      <c r="AVA10">
        <v>7</v>
      </c>
      <c r="AVB10">
        <v>7</v>
      </c>
      <c r="AVC10">
        <v>5</v>
      </c>
      <c r="AVD10">
        <v>4</v>
      </c>
      <c r="AVE10">
        <v>7</v>
      </c>
      <c r="AVF10">
        <v>4</v>
      </c>
      <c r="AVG10">
        <v>8</v>
      </c>
      <c r="AVH10">
        <v>8</v>
      </c>
      <c r="AVI10">
        <v>8</v>
      </c>
      <c r="AVJ10">
        <v>1</v>
      </c>
      <c r="AVK10">
        <v>6</v>
      </c>
      <c r="AVL10">
        <v>8</v>
      </c>
      <c r="AVM10">
        <v>5</v>
      </c>
      <c r="AVN10">
        <v>3</v>
      </c>
      <c r="AVO10">
        <v>9</v>
      </c>
      <c r="AVP10">
        <v>9</v>
      </c>
      <c r="AVQ10">
        <v>4</v>
      </c>
      <c r="AVR10">
        <v>9</v>
      </c>
      <c r="AVS10">
        <v>3</v>
      </c>
      <c r="AVT10">
        <v>4</v>
      </c>
      <c r="AVU10">
        <v>9</v>
      </c>
      <c r="AVV10">
        <v>10</v>
      </c>
      <c r="AVW10">
        <v>7</v>
      </c>
      <c r="AVX10">
        <v>4</v>
      </c>
      <c r="AVY10">
        <v>10</v>
      </c>
      <c r="AVZ10">
        <v>11</v>
      </c>
      <c r="AWA10">
        <v>5</v>
      </c>
      <c r="AWB10">
        <v>4</v>
      </c>
      <c r="AWC10">
        <v>4</v>
      </c>
      <c r="AWD10">
        <v>11</v>
      </c>
      <c r="AWE10">
        <v>4</v>
      </c>
      <c r="AWF10">
        <v>11</v>
      </c>
      <c r="AWG10">
        <v>5</v>
      </c>
      <c r="AWH10">
        <v>1</v>
      </c>
      <c r="AWI10">
        <v>5</v>
      </c>
      <c r="AWJ10">
        <v>12</v>
      </c>
      <c r="AWK10">
        <v>12</v>
      </c>
      <c r="AWL10">
        <v>2</v>
      </c>
      <c r="AWM10">
        <v>2</v>
      </c>
      <c r="AWN10">
        <v>5</v>
      </c>
      <c r="AWO10">
        <v>5</v>
      </c>
      <c r="AWP10">
        <v>2</v>
      </c>
      <c r="AWQ10">
        <v>2</v>
      </c>
      <c r="AWR10">
        <v>1</v>
      </c>
      <c r="AWS10">
        <v>10</v>
      </c>
      <c r="AWT10">
        <v>5</v>
      </c>
      <c r="AWU10">
        <v>13</v>
      </c>
      <c r="AWV10">
        <v>6</v>
      </c>
      <c r="AWW10">
        <v>5</v>
      </c>
      <c r="AWX10">
        <v>3</v>
      </c>
      <c r="AWY10">
        <v>6</v>
      </c>
      <c r="AWZ10">
        <v>13</v>
      </c>
      <c r="AXA10">
        <v>8</v>
      </c>
      <c r="AXB10">
        <v>6</v>
      </c>
      <c r="AXC10">
        <v>6</v>
      </c>
      <c r="AXD10">
        <v>10</v>
      </c>
      <c r="AXE10">
        <v>5</v>
      </c>
      <c r="AXF10">
        <v>1</v>
      </c>
      <c r="AXG10">
        <v>11</v>
      </c>
      <c r="AXH10">
        <v>12</v>
      </c>
      <c r="AXI10">
        <v>6</v>
      </c>
      <c r="AXJ10">
        <v>6</v>
      </c>
      <c r="AXK10">
        <v>6</v>
      </c>
      <c r="AXL10">
        <v>12</v>
      </c>
      <c r="AXM10">
        <v>14</v>
      </c>
      <c r="AXN10">
        <v>4</v>
      </c>
      <c r="AXO10">
        <v>6</v>
      </c>
      <c r="AXP10">
        <v>2</v>
      </c>
      <c r="AXQ10">
        <v>14</v>
      </c>
      <c r="AXR10">
        <v>15</v>
      </c>
      <c r="AXS10">
        <v>7</v>
      </c>
      <c r="AXT10">
        <v>7</v>
      </c>
      <c r="AXU10">
        <v>10</v>
      </c>
      <c r="AXV10">
        <v>6</v>
      </c>
      <c r="AXW10">
        <v>14</v>
      </c>
      <c r="AXX10">
        <v>5</v>
      </c>
      <c r="AXY10">
        <v>7</v>
      </c>
      <c r="AXZ10">
        <v>7</v>
      </c>
      <c r="AYA10">
        <v>6</v>
      </c>
      <c r="AYB10">
        <v>13</v>
      </c>
      <c r="AYC10">
        <v>6</v>
      </c>
      <c r="AYD10">
        <v>3</v>
      </c>
      <c r="AYE10">
        <v>7</v>
      </c>
      <c r="AYF10">
        <v>5</v>
      </c>
      <c r="AYG10">
        <v>15</v>
      </c>
      <c r="AYH10">
        <v>7</v>
      </c>
      <c r="AYI10">
        <v>14</v>
      </c>
      <c r="AYJ10">
        <v>7</v>
      </c>
      <c r="AYK10">
        <v>1</v>
      </c>
      <c r="AYL10">
        <v>6</v>
      </c>
      <c r="AYM10">
        <v>8</v>
      </c>
      <c r="AYN10">
        <v>8</v>
      </c>
      <c r="AYO10">
        <v>8</v>
      </c>
      <c r="AYP10">
        <v>8</v>
      </c>
      <c r="AYQ10">
        <v>4</v>
      </c>
      <c r="AYR10">
        <v>15</v>
      </c>
      <c r="AYS10">
        <v>9</v>
      </c>
      <c r="AYT10">
        <v>9</v>
      </c>
      <c r="AYU10">
        <v>16</v>
      </c>
      <c r="AYV10">
        <v>8</v>
      </c>
      <c r="AYW10">
        <v>6</v>
      </c>
      <c r="AYX10">
        <v>7</v>
      </c>
      <c r="AYY10">
        <v>9</v>
      </c>
      <c r="AYZ10">
        <v>11</v>
      </c>
      <c r="AZA10">
        <v>16</v>
      </c>
      <c r="AZB10">
        <v>9</v>
      </c>
      <c r="AZC10">
        <v>17</v>
      </c>
      <c r="AZD10">
        <v>10</v>
      </c>
      <c r="AZE10">
        <v>15</v>
      </c>
      <c r="AZF10">
        <v>8</v>
      </c>
      <c r="AZG10">
        <v>7</v>
      </c>
      <c r="AZH10">
        <v>8</v>
      </c>
      <c r="AZI10">
        <v>16</v>
      </c>
      <c r="AZJ10">
        <v>10</v>
      </c>
      <c r="AZK10">
        <v>17</v>
      </c>
      <c r="AZL10">
        <v>7</v>
      </c>
      <c r="AZM10">
        <v>18</v>
      </c>
      <c r="AZN10">
        <v>6</v>
      </c>
      <c r="AZO10">
        <v>7</v>
      </c>
      <c r="AZP10">
        <v>8</v>
      </c>
      <c r="AZQ10">
        <v>9</v>
      </c>
      <c r="AZR10">
        <v>10</v>
      </c>
      <c r="AZS10">
        <v>18</v>
      </c>
      <c r="AZT10">
        <v>9</v>
      </c>
      <c r="AZU10">
        <v>1</v>
      </c>
      <c r="AZV10">
        <v>17</v>
      </c>
      <c r="AZW10">
        <v>10</v>
      </c>
      <c r="AZX10">
        <v>18</v>
      </c>
      <c r="AZY10">
        <v>19</v>
      </c>
      <c r="AZZ10">
        <v>11</v>
      </c>
      <c r="BAA10">
        <v>11</v>
      </c>
      <c r="BAB10">
        <v>19</v>
      </c>
      <c r="BAC10">
        <v>19</v>
      </c>
      <c r="BAD10">
        <v>7</v>
      </c>
      <c r="BAE10">
        <v>11</v>
      </c>
      <c r="BAF10">
        <v>9</v>
      </c>
      <c r="BAG10">
        <v>10</v>
      </c>
      <c r="BAH10">
        <v>20</v>
      </c>
      <c r="BAI10">
        <v>20</v>
      </c>
      <c r="BAJ10">
        <v>7</v>
      </c>
      <c r="BAK10">
        <v>15</v>
      </c>
      <c r="BAL10">
        <v>11</v>
      </c>
      <c r="BAM10">
        <v>10</v>
      </c>
      <c r="BAN10">
        <v>12</v>
      </c>
      <c r="BAO10">
        <v>7</v>
      </c>
      <c r="BAP10">
        <v>16</v>
      </c>
      <c r="BAQ10">
        <v>21</v>
      </c>
      <c r="BAR10">
        <v>19</v>
      </c>
      <c r="BAS10">
        <v>21</v>
      </c>
      <c r="BAT10">
        <v>11</v>
      </c>
      <c r="BAU10">
        <v>8</v>
      </c>
      <c r="BAV10">
        <v>22</v>
      </c>
      <c r="BAW10">
        <v>11</v>
      </c>
      <c r="BAX10">
        <v>3</v>
      </c>
      <c r="BAY10">
        <v>12</v>
      </c>
      <c r="BAZ10">
        <v>16</v>
      </c>
      <c r="BBA10">
        <v>12</v>
      </c>
      <c r="BBB10">
        <v>12</v>
      </c>
      <c r="BBC10">
        <v>22</v>
      </c>
      <c r="BBD10">
        <v>9</v>
      </c>
      <c r="BBE10">
        <v>13</v>
      </c>
      <c r="BBF10">
        <v>8</v>
      </c>
      <c r="BBG10">
        <v>23</v>
      </c>
      <c r="BBH10">
        <v>23</v>
      </c>
      <c r="BBI10">
        <v>11</v>
      </c>
      <c r="BBJ10">
        <v>8</v>
      </c>
      <c r="BBK10">
        <v>9</v>
      </c>
      <c r="BBL10">
        <v>8</v>
      </c>
      <c r="BBM10">
        <v>13</v>
      </c>
      <c r="BBN10">
        <v>11</v>
      </c>
      <c r="BBO10">
        <v>1</v>
      </c>
      <c r="BBP10">
        <v>23</v>
      </c>
      <c r="BBQ10">
        <v>18</v>
      </c>
      <c r="BBR10">
        <v>13</v>
      </c>
      <c r="BBS10">
        <v>24</v>
      </c>
      <c r="BBT10">
        <v>13</v>
      </c>
      <c r="BBU10">
        <v>24</v>
      </c>
      <c r="BBV10">
        <v>25</v>
      </c>
      <c r="BBW10">
        <v>10</v>
      </c>
      <c r="BBX10">
        <v>13</v>
      </c>
      <c r="BBY10">
        <v>12</v>
      </c>
      <c r="BBZ10">
        <v>10</v>
      </c>
      <c r="BCA10">
        <v>17</v>
      </c>
      <c r="BCB10">
        <v>23</v>
      </c>
      <c r="BCC10">
        <v>11</v>
      </c>
      <c r="BCD10">
        <v>21</v>
      </c>
      <c r="BCE10">
        <v>14</v>
      </c>
      <c r="BCF10">
        <v>12</v>
      </c>
      <c r="BCG10">
        <v>13</v>
      </c>
      <c r="BCH10">
        <v>25</v>
      </c>
      <c r="BCI10">
        <v>12</v>
      </c>
      <c r="BCJ10">
        <v>26</v>
      </c>
      <c r="BCK10">
        <v>26</v>
      </c>
      <c r="BCL10">
        <v>12</v>
      </c>
      <c r="BCM10">
        <v>10</v>
      </c>
      <c r="BCN10">
        <v>11</v>
      </c>
      <c r="BCO10">
        <v>14</v>
      </c>
      <c r="BCP10">
        <v>24</v>
      </c>
      <c r="BCQ10">
        <v>13</v>
      </c>
      <c r="BCR10">
        <v>20</v>
      </c>
      <c r="BCS10">
        <v>27</v>
      </c>
      <c r="BCT10">
        <v>18</v>
      </c>
      <c r="BCU10">
        <v>14</v>
      </c>
      <c r="BCV10">
        <v>27</v>
      </c>
      <c r="BCW10">
        <v>14</v>
      </c>
      <c r="BCX10">
        <v>25</v>
      </c>
      <c r="BCY10">
        <v>17</v>
      </c>
      <c r="BCZ10">
        <v>28</v>
      </c>
      <c r="BDA10">
        <v>28</v>
      </c>
      <c r="BDB10">
        <v>13</v>
      </c>
      <c r="BDC10">
        <v>29</v>
      </c>
      <c r="BDD10">
        <v>26</v>
      </c>
      <c r="BDE10">
        <v>29</v>
      </c>
      <c r="BDF10">
        <v>14</v>
      </c>
      <c r="BDG10">
        <v>30</v>
      </c>
      <c r="BDH10">
        <v>30</v>
      </c>
      <c r="BDI10">
        <v>31</v>
      </c>
      <c r="BDJ10">
        <v>31</v>
      </c>
      <c r="BDK10">
        <v>28</v>
      </c>
      <c r="BDL10">
        <v>15</v>
      </c>
      <c r="BDM10">
        <v>19</v>
      </c>
      <c r="BDN10">
        <v>31</v>
      </c>
      <c r="BDO10">
        <v>2</v>
      </c>
      <c r="BDP10">
        <v>15</v>
      </c>
      <c r="BDQ10">
        <v>12</v>
      </c>
      <c r="BDR10">
        <v>15</v>
      </c>
      <c r="BDS10">
        <v>29</v>
      </c>
      <c r="BDT10">
        <v>14</v>
      </c>
      <c r="BDU10">
        <v>15</v>
      </c>
      <c r="BDV10">
        <v>32</v>
      </c>
      <c r="BDW10">
        <v>13</v>
      </c>
      <c r="BDX10">
        <v>32</v>
      </c>
      <c r="BDY10">
        <v>16</v>
      </c>
      <c r="BDZ10">
        <v>20</v>
      </c>
      <c r="BEA10">
        <v>19</v>
      </c>
      <c r="BEB10">
        <v>32</v>
      </c>
      <c r="BEC10">
        <v>28</v>
      </c>
      <c r="BED10">
        <v>29</v>
      </c>
      <c r="BEE10">
        <v>16</v>
      </c>
      <c r="BEF10">
        <v>14</v>
      </c>
      <c r="BEG10">
        <v>13</v>
      </c>
      <c r="BEH10">
        <v>33</v>
      </c>
      <c r="BEI10">
        <v>16</v>
      </c>
      <c r="BEJ10">
        <v>14</v>
      </c>
      <c r="BEK10">
        <v>16</v>
      </c>
      <c r="BEL10">
        <v>17</v>
      </c>
      <c r="BEM10">
        <v>14</v>
      </c>
      <c r="BEN10">
        <v>10</v>
      </c>
      <c r="BEO10">
        <v>17</v>
      </c>
      <c r="BEP10">
        <v>17</v>
      </c>
      <c r="BEQ10">
        <v>27</v>
      </c>
      <c r="BER10">
        <v>15</v>
      </c>
      <c r="BES10">
        <v>12</v>
      </c>
      <c r="BET10">
        <v>17</v>
      </c>
      <c r="BEU10">
        <v>33</v>
      </c>
      <c r="BEV10">
        <v>15</v>
      </c>
      <c r="BEW10">
        <v>18</v>
      </c>
      <c r="BEX10">
        <v>15</v>
      </c>
      <c r="BEY10">
        <v>14</v>
      </c>
      <c r="BEZ10">
        <v>13</v>
      </c>
      <c r="BFA10">
        <v>34</v>
      </c>
      <c r="BFB10">
        <v>34</v>
      </c>
      <c r="BFC10">
        <v>35</v>
      </c>
      <c r="BFD10">
        <v>18</v>
      </c>
      <c r="BFE10">
        <v>18</v>
      </c>
      <c r="BFF10">
        <v>15</v>
      </c>
      <c r="BFG10">
        <v>35</v>
      </c>
      <c r="BFH10">
        <v>18</v>
      </c>
      <c r="BFI10">
        <v>15</v>
      </c>
      <c r="BFJ10">
        <v>30</v>
      </c>
      <c r="BFK10">
        <v>15</v>
      </c>
      <c r="BFL10">
        <v>31</v>
      </c>
      <c r="BFM10">
        <v>32</v>
      </c>
      <c r="BFN10">
        <v>18</v>
      </c>
      <c r="BFO10">
        <v>19</v>
      </c>
      <c r="BFP10">
        <v>33</v>
      </c>
      <c r="BFQ10">
        <v>19</v>
      </c>
      <c r="BFR10">
        <v>19</v>
      </c>
      <c r="BFS10">
        <v>36</v>
      </c>
      <c r="BFT10">
        <v>36</v>
      </c>
      <c r="BFU10">
        <v>19</v>
      </c>
      <c r="BFV10">
        <v>16</v>
      </c>
      <c r="BFW10">
        <v>17</v>
      </c>
      <c r="BFX10">
        <v>22</v>
      </c>
      <c r="BFY10">
        <v>35</v>
      </c>
      <c r="BFZ10">
        <v>3</v>
      </c>
      <c r="BGA10">
        <v>13</v>
      </c>
      <c r="BGB10">
        <v>17</v>
      </c>
      <c r="BGC10">
        <v>19</v>
      </c>
      <c r="BGD10">
        <v>16</v>
      </c>
      <c r="BGE10">
        <v>20</v>
      </c>
      <c r="BGF10">
        <v>20</v>
      </c>
      <c r="BGG10">
        <v>18</v>
      </c>
      <c r="BGH10">
        <v>37</v>
      </c>
      <c r="BGI10">
        <v>20</v>
      </c>
      <c r="BGJ10">
        <v>37</v>
      </c>
      <c r="BGK10">
        <v>19</v>
      </c>
      <c r="BGL10">
        <v>20</v>
      </c>
      <c r="BGM10">
        <v>38</v>
      </c>
      <c r="BGN10">
        <v>9</v>
      </c>
      <c r="BGO10">
        <v>30</v>
      </c>
      <c r="BGP10">
        <v>10</v>
      </c>
      <c r="BGQ10">
        <v>19</v>
      </c>
      <c r="BGR10">
        <v>16</v>
      </c>
      <c r="BGS10">
        <v>21</v>
      </c>
      <c r="BGT10">
        <v>38</v>
      </c>
      <c r="BGU10">
        <v>34</v>
      </c>
      <c r="BGV10">
        <v>39</v>
      </c>
      <c r="BGW10">
        <v>39</v>
      </c>
      <c r="BGX10">
        <v>21</v>
      </c>
      <c r="BGY10">
        <v>20</v>
      </c>
      <c r="BGZ10">
        <v>19</v>
      </c>
      <c r="BHA10">
        <v>21</v>
      </c>
      <c r="BHB10">
        <v>21</v>
      </c>
      <c r="BHC10">
        <v>22</v>
      </c>
      <c r="BHD10">
        <v>22</v>
      </c>
      <c r="BHE10">
        <v>40</v>
      </c>
      <c r="BHF10">
        <v>1</v>
      </c>
      <c r="BHG10">
        <v>15</v>
      </c>
      <c r="BHH10">
        <v>35</v>
      </c>
      <c r="BHI10">
        <v>37</v>
      </c>
      <c r="BHJ10">
        <v>4</v>
      </c>
      <c r="BHK10">
        <v>22</v>
      </c>
      <c r="BHL10">
        <v>22</v>
      </c>
      <c r="BHM10">
        <v>4</v>
      </c>
      <c r="BHN10">
        <v>16</v>
      </c>
      <c r="BHO10">
        <v>20</v>
      </c>
      <c r="BHP10">
        <v>22</v>
      </c>
      <c r="BHQ10">
        <v>39</v>
      </c>
      <c r="BHR10">
        <v>40</v>
      </c>
      <c r="BHS10">
        <v>41</v>
      </c>
      <c r="BHT10">
        <v>23</v>
      </c>
      <c r="BHU10">
        <v>23</v>
      </c>
      <c r="BHV10">
        <v>41</v>
      </c>
      <c r="BHW10">
        <v>42</v>
      </c>
      <c r="BHX10">
        <v>15</v>
      </c>
      <c r="BHY10">
        <v>42</v>
      </c>
      <c r="BHZ10">
        <v>23</v>
      </c>
      <c r="BIA10">
        <v>34</v>
      </c>
      <c r="BIB10">
        <v>42</v>
      </c>
      <c r="BIC10">
        <v>23</v>
      </c>
      <c r="BID10">
        <v>16</v>
      </c>
      <c r="BIE10">
        <v>15</v>
      </c>
      <c r="BIF10">
        <v>37</v>
      </c>
      <c r="BIG10">
        <v>4</v>
      </c>
      <c r="BIH10">
        <v>43</v>
      </c>
      <c r="BII10">
        <v>16</v>
      </c>
      <c r="BIJ10">
        <v>24</v>
      </c>
      <c r="BIK10">
        <v>23</v>
      </c>
      <c r="BIL10">
        <v>23</v>
      </c>
      <c r="BIM10">
        <v>24</v>
      </c>
      <c r="BIN10">
        <v>40</v>
      </c>
      <c r="BIO10">
        <v>24</v>
      </c>
      <c r="BIP10">
        <v>24</v>
      </c>
      <c r="BIQ10">
        <v>8</v>
      </c>
      <c r="BIR10">
        <v>43</v>
      </c>
      <c r="BIS10">
        <v>43</v>
      </c>
      <c r="BIT10">
        <v>21</v>
      </c>
      <c r="BIU10">
        <v>44</v>
      </c>
      <c r="BIV10">
        <v>25</v>
      </c>
      <c r="BIW10">
        <v>44</v>
      </c>
      <c r="BIX10">
        <v>5</v>
      </c>
      <c r="BIY10">
        <v>24</v>
      </c>
      <c r="BIZ10">
        <v>16</v>
      </c>
      <c r="BJA10">
        <v>44</v>
      </c>
      <c r="BJB10">
        <v>25</v>
      </c>
      <c r="BJC10">
        <v>45</v>
      </c>
      <c r="BJD10">
        <v>25</v>
      </c>
      <c r="BJE10">
        <v>24</v>
      </c>
      <c r="BJF10">
        <v>17</v>
      </c>
      <c r="BJG10">
        <v>45</v>
      </c>
      <c r="BJH10">
        <v>40</v>
      </c>
      <c r="BJI10">
        <v>25</v>
      </c>
      <c r="BJJ10">
        <v>45</v>
      </c>
      <c r="BJK10">
        <v>25</v>
      </c>
      <c r="BJL10">
        <v>25</v>
      </c>
      <c r="BJM10">
        <v>46</v>
      </c>
      <c r="BJN10">
        <v>26</v>
      </c>
      <c r="BJO10">
        <v>26</v>
      </c>
      <c r="BJP10">
        <v>26</v>
      </c>
      <c r="BJQ10">
        <v>26</v>
      </c>
      <c r="BJR10">
        <v>26</v>
      </c>
      <c r="BJS10">
        <v>26</v>
      </c>
      <c r="BJT10">
        <v>8</v>
      </c>
      <c r="BJU10">
        <v>9</v>
      </c>
      <c r="BJV10">
        <v>17</v>
      </c>
      <c r="BJW10">
        <v>20</v>
      </c>
      <c r="BJX10">
        <v>26</v>
      </c>
      <c r="BJY10">
        <v>27</v>
      </c>
      <c r="BJZ10">
        <v>46</v>
      </c>
      <c r="BKA10">
        <v>27</v>
      </c>
      <c r="BKB10">
        <v>39</v>
      </c>
      <c r="BKC10">
        <v>47</v>
      </c>
      <c r="BKD10">
        <v>27</v>
      </c>
      <c r="BKE10">
        <v>47</v>
      </c>
      <c r="BKF10">
        <v>27</v>
      </c>
      <c r="BKG10">
        <v>24</v>
      </c>
      <c r="BKH10">
        <v>43</v>
      </c>
      <c r="BKI10">
        <v>48</v>
      </c>
      <c r="BKJ10">
        <v>26</v>
      </c>
      <c r="BKK10">
        <v>48</v>
      </c>
      <c r="BKL10">
        <v>21</v>
      </c>
      <c r="BKM10">
        <v>28</v>
      </c>
      <c r="BKN10">
        <v>48</v>
      </c>
      <c r="BKO10">
        <v>27</v>
      </c>
      <c r="BKP10">
        <v>49</v>
      </c>
      <c r="BKQ10">
        <v>36</v>
      </c>
      <c r="BKR10">
        <v>20</v>
      </c>
      <c r="BKS10">
        <v>28</v>
      </c>
      <c r="BKT10">
        <v>28</v>
      </c>
      <c r="BKU10">
        <v>28</v>
      </c>
      <c r="BKV10">
        <v>29</v>
      </c>
      <c r="BKW10">
        <v>29</v>
      </c>
      <c r="BKX10">
        <v>49</v>
      </c>
      <c r="BKY10">
        <v>22</v>
      </c>
      <c r="BKZ10">
        <v>50</v>
      </c>
      <c r="BLA10">
        <v>27</v>
      </c>
      <c r="BLB10">
        <v>28</v>
      </c>
      <c r="BLC10">
        <v>29</v>
      </c>
      <c r="BLD10">
        <v>29</v>
      </c>
      <c r="BLE10">
        <v>30</v>
      </c>
      <c r="BLF10">
        <v>50</v>
      </c>
      <c r="BLG10">
        <v>51</v>
      </c>
      <c r="BLH10">
        <v>29</v>
      </c>
      <c r="BLI10">
        <v>51</v>
      </c>
      <c r="BLJ10">
        <v>52</v>
      </c>
      <c r="BLK10">
        <v>30</v>
      </c>
      <c r="BLL10">
        <v>49</v>
      </c>
      <c r="BLM10">
        <v>30</v>
      </c>
      <c r="BLN10">
        <v>30</v>
      </c>
      <c r="BLO10">
        <v>27</v>
      </c>
      <c r="BLP10">
        <v>30</v>
      </c>
      <c r="BLQ10">
        <v>52</v>
      </c>
      <c r="BLR10">
        <v>22</v>
      </c>
      <c r="BLS10">
        <v>31</v>
      </c>
      <c r="BLT10">
        <v>9</v>
      </c>
      <c r="BLU10">
        <v>49</v>
      </c>
      <c r="BLV10">
        <v>53</v>
      </c>
      <c r="BLW10">
        <v>23</v>
      </c>
      <c r="BLX10">
        <v>23</v>
      </c>
      <c r="BLY10">
        <v>53</v>
      </c>
      <c r="BLZ10">
        <v>24</v>
      </c>
      <c r="BMA10">
        <v>24</v>
      </c>
      <c r="BMB10">
        <v>31</v>
      </c>
      <c r="BMC10">
        <v>28</v>
      </c>
      <c r="BMD10">
        <v>47</v>
      </c>
      <c r="BME10">
        <v>28</v>
      </c>
      <c r="BMF10">
        <v>18</v>
      </c>
      <c r="BMG10">
        <v>54</v>
      </c>
      <c r="BMH10">
        <v>46</v>
      </c>
      <c r="BMI10">
        <v>18</v>
      </c>
      <c r="BMJ10">
        <v>44</v>
      </c>
      <c r="BMK10">
        <v>31</v>
      </c>
      <c r="BML10">
        <v>29</v>
      </c>
      <c r="BMM10">
        <v>25</v>
      </c>
      <c r="BMN10">
        <v>23</v>
      </c>
      <c r="BMO10">
        <v>31</v>
      </c>
      <c r="BMP10">
        <v>31</v>
      </c>
      <c r="BMQ10">
        <v>54</v>
      </c>
      <c r="BMR10">
        <v>27</v>
      </c>
      <c r="BMS10">
        <v>41</v>
      </c>
      <c r="BMT10">
        <v>45</v>
      </c>
      <c r="BMU10">
        <v>25</v>
      </c>
      <c r="BMV10">
        <v>26</v>
      </c>
      <c r="BMW10">
        <v>46</v>
      </c>
      <c r="BMX10">
        <v>55</v>
      </c>
      <c r="BMY10">
        <v>51</v>
      </c>
      <c r="BMZ10">
        <v>25</v>
      </c>
      <c r="BNA10">
        <v>32</v>
      </c>
      <c r="BNB10">
        <v>25</v>
      </c>
      <c r="BNC10">
        <v>32</v>
      </c>
      <c r="BND10">
        <v>32</v>
      </c>
      <c r="BNE10">
        <v>32</v>
      </c>
      <c r="BNF10">
        <v>55</v>
      </c>
      <c r="BNG10">
        <v>31</v>
      </c>
      <c r="BNH10">
        <v>32</v>
      </c>
      <c r="BNI10">
        <v>33</v>
      </c>
      <c r="BNJ10">
        <v>55</v>
      </c>
      <c r="BNK10">
        <v>33</v>
      </c>
      <c r="BNL10">
        <v>28</v>
      </c>
      <c r="BNM10">
        <v>33</v>
      </c>
      <c r="BNN10">
        <v>21</v>
      </c>
      <c r="BNO10">
        <v>28</v>
      </c>
      <c r="BNP10">
        <v>33</v>
      </c>
      <c r="BNQ10">
        <v>33</v>
      </c>
      <c r="BNR10">
        <v>56</v>
      </c>
      <c r="BNS10">
        <v>56</v>
      </c>
      <c r="BNT10">
        <v>21</v>
      </c>
      <c r="BNU10">
        <v>21</v>
      </c>
      <c r="BNV10">
        <v>53</v>
      </c>
      <c r="BNW10">
        <v>55</v>
      </c>
      <c r="BNX10">
        <v>28</v>
      </c>
      <c r="BNY10">
        <v>48</v>
      </c>
      <c r="BNZ10">
        <v>29</v>
      </c>
      <c r="BOA10">
        <v>33</v>
      </c>
      <c r="BOB10">
        <v>34</v>
      </c>
      <c r="BOC10">
        <v>57</v>
      </c>
      <c r="BOD10">
        <v>50</v>
      </c>
      <c r="BOE10">
        <v>22</v>
      </c>
      <c r="BOF10">
        <v>57</v>
      </c>
      <c r="BOG10">
        <v>34</v>
      </c>
      <c r="BOH10">
        <v>34</v>
      </c>
      <c r="BOI10">
        <v>34</v>
      </c>
      <c r="BOJ10">
        <v>35</v>
      </c>
      <c r="BOK10">
        <v>26</v>
      </c>
      <c r="BOL10">
        <v>58</v>
      </c>
      <c r="BOM10">
        <v>57</v>
      </c>
      <c r="BON10">
        <v>54</v>
      </c>
      <c r="BOO10">
        <v>58</v>
      </c>
      <c r="BOP10">
        <v>59</v>
      </c>
      <c r="BOQ10">
        <v>59</v>
      </c>
      <c r="BOR10">
        <v>60</v>
      </c>
      <c r="BOS10">
        <v>60</v>
      </c>
      <c r="BOT10">
        <v>50</v>
      </c>
      <c r="BOU10">
        <v>35</v>
      </c>
      <c r="BOV10">
        <v>61</v>
      </c>
      <c r="BOW10">
        <v>34</v>
      </c>
      <c r="BOX10">
        <v>61</v>
      </c>
      <c r="BOY10">
        <v>62</v>
      </c>
      <c r="BOZ10">
        <v>29</v>
      </c>
      <c r="BPA10">
        <v>62</v>
      </c>
      <c r="BPB10">
        <v>51</v>
      </c>
      <c r="BPC10">
        <v>63</v>
      </c>
      <c r="BPD10">
        <v>52</v>
      </c>
      <c r="BPE10">
        <v>61</v>
      </c>
      <c r="BPF10">
        <v>35</v>
      </c>
      <c r="BPG10">
        <v>35</v>
      </c>
      <c r="BPH10">
        <v>41</v>
      </c>
      <c r="BPI10">
        <v>35</v>
      </c>
      <c r="BPJ10">
        <v>16</v>
      </c>
      <c r="BPK10">
        <v>36</v>
      </c>
      <c r="BPL10">
        <v>36</v>
      </c>
    </row>
    <row r="11" spans="1:1780">
      <c r="A11">
        <v>200</v>
      </c>
      <c r="B11">
        <v>100</v>
      </c>
      <c r="C11" t="s">
        <v>453</v>
      </c>
      <c r="D11">
        <v>590</v>
      </c>
      <c r="E11">
        <v>6</v>
      </c>
      <c r="F11">
        <v>49076.6005925926</v>
      </c>
      <c r="G11">
        <v>1</v>
      </c>
      <c r="H11">
        <v>65</v>
      </c>
      <c r="I11">
        <v>28</v>
      </c>
      <c r="J11">
        <v>60.305888299999999</v>
      </c>
      <c r="K11">
        <v>183</v>
      </c>
      <c r="L11">
        <v>2</v>
      </c>
      <c r="M11">
        <v>94</v>
      </c>
      <c r="N11">
        <v>71</v>
      </c>
      <c r="O11">
        <v>8</v>
      </c>
      <c r="P11">
        <v>50</v>
      </c>
      <c r="Q11">
        <v>38</v>
      </c>
      <c r="R11">
        <v>236</v>
      </c>
      <c r="S11">
        <v>531</v>
      </c>
      <c r="T11">
        <v>154</v>
      </c>
      <c r="U11">
        <v>226</v>
      </c>
      <c r="V11">
        <v>317</v>
      </c>
      <c r="W11">
        <v>341</v>
      </c>
      <c r="X11">
        <v>308</v>
      </c>
      <c r="Y11">
        <v>77</v>
      </c>
      <c r="Z11">
        <v>404</v>
      </c>
      <c r="AA11">
        <v>64</v>
      </c>
      <c r="AB11">
        <v>365</v>
      </c>
      <c r="AC11">
        <v>60</v>
      </c>
      <c r="AD11">
        <v>213</v>
      </c>
      <c r="AE11">
        <v>283</v>
      </c>
      <c r="AF11">
        <v>52</v>
      </c>
      <c r="AG11">
        <v>328</v>
      </c>
      <c r="AH11">
        <v>19</v>
      </c>
      <c r="AI11">
        <v>363</v>
      </c>
      <c r="AJ11">
        <v>430</v>
      </c>
      <c r="AK11">
        <v>270</v>
      </c>
      <c r="AL11">
        <v>360</v>
      </c>
      <c r="AM11">
        <v>54</v>
      </c>
      <c r="AN11">
        <v>582</v>
      </c>
      <c r="AO11">
        <v>81</v>
      </c>
      <c r="AP11">
        <v>111</v>
      </c>
      <c r="AQ11">
        <v>106</v>
      </c>
      <c r="AR11">
        <v>479</v>
      </c>
      <c r="AS11">
        <v>162</v>
      </c>
      <c r="AT11">
        <v>78</v>
      </c>
      <c r="AU11">
        <v>74</v>
      </c>
      <c r="AV11">
        <v>202</v>
      </c>
      <c r="AW11">
        <v>314</v>
      </c>
      <c r="AX11">
        <v>196</v>
      </c>
      <c r="AY11">
        <v>297</v>
      </c>
      <c r="AZ11">
        <v>220</v>
      </c>
      <c r="BA11">
        <v>163</v>
      </c>
      <c r="BB11">
        <v>382</v>
      </c>
      <c r="BC11">
        <v>33</v>
      </c>
      <c r="BD11">
        <v>519</v>
      </c>
      <c r="BE11">
        <v>246</v>
      </c>
      <c r="BF11">
        <v>245</v>
      </c>
      <c r="BG11">
        <v>143</v>
      </c>
      <c r="BH11">
        <v>198</v>
      </c>
      <c r="BI11">
        <v>312</v>
      </c>
      <c r="BJ11">
        <v>368</v>
      </c>
      <c r="BK11">
        <v>554</v>
      </c>
      <c r="BL11">
        <v>214</v>
      </c>
      <c r="BM11">
        <v>42</v>
      </c>
      <c r="BN11">
        <v>588</v>
      </c>
      <c r="BO11">
        <v>590</v>
      </c>
      <c r="BP11">
        <v>174</v>
      </c>
      <c r="BQ11">
        <v>150</v>
      </c>
      <c r="BR11">
        <v>295</v>
      </c>
      <c r="BS11">
        <v>523</v>
      </c>
      <c r="BT11">
        <v>309</v>
      </c>
      <c r="BU11">
        <v>518</v>
      </c>
      <c r="BV11">
        <v>428</v>
      </c>
      <c r="BW11">
        <v>256</v>
      </c>
      <c r="BX11">
        <v>201</v>
      </c>
      <c r="BY11">
        <v>241</v>
      </c>
      <c r="BZ11">
        <v>265</v>
      </c>
      <c r="CA11">
        <v>279</v>
      </c>
      <c r="CB11">
        <v>32</v>
      </c>
      <c r="CC11">
        <v>506</v>
      </c>
      <c r="CD11">
        <v>346</v>
      </c>
      <c r="CE11">
        <v>456</v>
      </c>
      <c r="CF11">
        <v>95</v>
      </c>
      <c r="CG11">
        <v>237</v>
      </c>
      <c r="CH11">
        <v>88</v>
      </c>
      <c r="CI11">
        <v>536</v>
      </c>
      <c r="CJ11">
        <v>495</v>
      </c>
      <c r="CK11">
        <v>22</v>
      </c>
      <c r="CL11">
        <v>27</v>
      </c>
      <c r="CM11">
        <v>13</v>
      </c>
      <c r="CN11">
        <v>578</v>
      </c>
      <c r="CO11">
        <v>409</v>
      </c>
      <c r="CP11">
        <v>188</v>
      </c>
      <c r="CQ11">
        <v>21</v>
      </c>
      <c r="CR11">
        <v>356</v>
      </c>
      <c r="CS11">
        <v>97</v>
      </c>
      <c r="CT11">
        <v>179</v>
      </c>
      <c r="CU11">
        <v>130</v>
      </c>
      <c r="CV11">
        <v>325</v>
      </c>
      <c r="CW11">
        <v>193</v>
      </c>
      <c r="CX11">
        <v>222</v>
      </c>
      <c r="CY11">
        <v>552</v>
      </c>
      <c r="CZ11">
        <v>553</v>
      </c>
      <c r="DA11">
        <v>472</v>
      </c>
      <c r="DB11">
        <v>62</v>
      </c>
      <c r="DC11">
        <v>55</v>
      </c>
      <c r="DD11">
        <v>61</v>
      </c>
      <c r="DE11">
        <v>424</v>
      </c>
      <c r="DF11">
        <v>228</v>
      </c>
      <c r="DG11">
        <v>391</v>
      </c>
      <c r="DH11">
        <v>425</v>
      </c>
      <c r="DI11">
        <v>390</v>
      </c>
      <c r="DJ11">
        <v>80</v>
      </c>
      <c r="DK11">
        <v>333</v>
      </c>
      <c r="DL11">
        <v>189</v>
      </c>
      <c r="DM11">
        <v>354</v>
      </c>
      <c r="DN11">
        <v>351</v>
      </c>
      <c r="DO11">
        <v>93</v>
      </c>
      <c r="DP11">
        <v>298</v>
      </c>
      <c r="DQ11">
        <v>321</v>
      </c>
      <c r="DR11">
        <v>291</v>
      </c>
      <c r="DS11">
        <v>69</v>
      </c>
      <c r="DT11">
        <v>164</v>
      </c>
      <c r="DU11">
        <v>178</v>
      </c>
      <c r="DV11">
        <v>103</v>
      </c>
      <c r="DW11">
        <v>12</v>
      </c>
      <c r="DX11">
        <v>258</v>
      </c>
      <c r="DY11">
        <v>181</v>
      </c>
      <c r="DZ11">
        <v>540</v>
      </c>
      <c r="EA11">
        <v>212</v>
      </c>
      <c r="EB11">
        <v>323</v>
      </c>
      <c r="EC11">
        <v>219</v>
      </c>
      <c r="ED11">
        <v>544</v>
      </c>
      <c r="EE11">
        <v>399</v>
      </c>
      <c r="EF11">
        <v>330</v>
      </c>
      <c r="EG11">
        <v>40</v>
      </c>
      <c r="EH11">
        <v>156</v>
      </c>
      <c r="EI11">
        <v>240</v>
      </c>
      <c r="EJ11">
        <v>441</v>
      </c>
      <c r="EK11">
        <v>318</v>
      </c>
      <c r="EL11">
        <v>397</v>
      </c>
      <c r="EM11">
        <v>180</v>
      </c>
      <c r="EN11">
        <v>284</v>
      </c>
      <c r="EO11">
        <v>266</v>
      </c>
      <c r="EP11">
        <v>489</v>
      </c>
      <c r="EQ11">
        <v>405</v>
      </c>
      <c r="ER11">
        <v>221</v>
      </c>
      <c r="ES11">
        <v>371</v>
      </c>
      <c r="ET11">
        <v>305</v>
      </c>
      <c r="EU11">
        <v>457</v>
      </c>
      <c r="EV11">
        <v>488</v>
      </c>
      <c r="EW11">
        <v>437</v>
      </c>
      <c r="EX11">
        <v>511</v>
      </c>
      <c r="EY11">
        <v>574</v>
      </c>
      <c r="EZ11">
        <v>446</v>
      </c>
      <c r="FA11">
        <v>470</v>
      </c>
      <c r="FB11">
        <v>508</v>
      </c>
      <c r="FC11">
        <v>121</v>
      </c>
      <c r="FD11">
        <v>141</v>
      </c>
      <c r="FE11">
        <v>208</v>
      </c>
      <c r="FF11">
        <v>257</v>
      </c>
      <c r="FG11">
        <v>396</v>
      </c>
      <c r="FH11">
        <v>500</v>
      </c>
      <c r="FI11">
        <v>39</v>
      </c>
      <c r="FJ11">
        <v>113</v>
      </c>
      <c r="FK11">
        <v>420</v>
      </c>
      <c r="FL11">
        <v>137</v>
      </c>
      <c r="FM11">
        <v>315</v>
      </c>
      <c r="FN11">
        <v>535</v>
      </c>
      <c r="FO11">
        <v>429</v>
      </c>
      <c r="FP11">
        <v>559</v>
      </c>
      <c r="FQ11">
        <v>410</v>
      </c>
      <c r="FR11">
        <v>68</v>
      </c>
      <c r="FS11">
        <v>115</v>
      </c>
      <c r="FT11">
        <v>176</v>
      </c>
      <c r="FU11">
        <v>296</v>
      </c>
      <c r="FV11">
        <v>267</v>
      </c>
      <c r="FW11">
        <v>5</v>
      </c>
      <c r="FX11">
        <v>3</v>
      </c>
      <c r="FY11">
        <v>498</v>
      </c>
      <c r="FZ11">
        <v>380</v>
      </c>
      <c r="GA11">
        <v>166</v>
      </c>
      <c r="GB11">
        <v>426</v>
      </c>
      <c r="GC11">
        <v>104</v>
      </c>
      <c r="GD11">
        <v>82</v>
      </c>
      <c r="GE11">
        <v>461</v>
      </c>
      <c r="GF11">
        <v>463</v>
      </c>
      <c r="GG11">
        <v>369</v>
      </c>
      <c r="GH11">
        <v>534</v>
      </c>
      <c r="GI11">
        <v>505</v>
      </c>
      <c r="GJ11">
        <v>587</v>
      </c>
      <c r="GK11">
        <v>458</v>
      </c>
      <c r="GL11">
        <v>487</v>
      </c>
      <c r="GM11">
        <v>471</v>
      </c>
      <c r="GN11">
        <v>57</v>
      </c>
      <c r="GO11">
        <v>339</v>
      </c>
      <c r="GP11">
        <v>231</v>
      </c>
      <c r="GQ11">
        <v>336</v>
      </c>
      <c r="GR11">
        <v>45</v>
      </c>
      <c r="GS11">
        <v>478</v>
      </c>
      <c r="GT11">
        <v>1</v>
      </c>
      <c r="GU11">
        <v>529</v>
      </c>
      <c r="GV11">
        <v>87</v>
      </c>
      <c r="GW11">
        <v>224</v>
      </c>
      <c r="GX11">
        <v>512</v>
      </c>
      <c r="GY11">
        <v>401</v>
      </c>
      <c r="GZ11">
        <v>324</v>
      </c>
      <c r="HA11">
        <v>211</v>
      </c>
      <c r="HB11">
        <v>515</v>
      </c>
      <c r="HC11">
        <v>516</v>
      </c>
      <c r="HD11">
        <v>109</v>
      </c>
      <c r="HE11">
        <v>548</v>
      </c>
      <c r="HF11">
        <v>462</v>
      </c>
      <c r="HG11">
        <v>252</v>
      </c>
      <c r="HH11">
        <v>560</v>
      </c>
      <c r="HI11">
        <v>524</v>
      </c>
      <c r="HJ11">
        <v>326</v>
      </c>
      <c r="HK11">
        <v>79</v>
      </c>
      <c r="HL11">
        <v>522</v>
      </c>
      <c r="HM11">
        <v>153</v>
      </c>
      <c r="HN11">
        <v>294</v>
      </c>
      <c r="HO11">
        <v>583</v>
      </c>
      <c r="HP11">
        <v>268</v>
      </c>
      <c r="HQ11">
        <v>381</v>
      </c>
      <c r="HR11">
        <v>10</v>
      </c>
      <c r="HS11">
        <v>51</v>
      </c>
      <c r="HT11">
        <v>542</v>
      </c>
      <c r="HU11">
        <v>249</v>
      </c>
      <c r="HV11">
        <v>342</v>
      </c>
      <c r="HW11">
        <v>444</v>
      </c>
      <c r="HX11">
        <v>304</v>
      </c>
      <c r="HY11">
        <v>280</v>
      </c>
      <c r="HZ11">
        <v>144</v>
      </c>
      <c r="IA11">
        <v>225</v>
      </c>
      <c r="IB11">
        <v>182</v>
      </c>
      <c r="IC11">
        <v>90</v>
      </c>
      <c r="ID11">
        <v>239</v>
      </c>
      <c r="IE11">
        <v>278</v>
      </c>
      <c r="IF11">
        <v>116</v>
      </c>
      <c r="IG11">
        <v>192</v>
      </c>
      <c r="IH11">
        <v>110</v>
      </c>
      <c r="II11">
        <v>217</v>
      </c>
      <c r="IJ11">
        <v>474</v>
      </c>
      <c r="IK11">
        <v>493</v>
      </c>
      <c r="IL11">
        <v>49</v>
      </c>
      <c r="IM11">
        <v>287</v>
      </c>
      <c r="IN11">
        <v>532</v>
      </c>
      <c r="IO11">
        <v>85</v>
      </c>
      <c r="IP11">
        <v>402</v>
      </c>
      <c r="IQ11">
        <v>288</v>
      </c>
      <c r="IR11">
        <v>98</v>
      </c>
      <c r="IS11">
        <v>169</v>
      </c>
      <c r="IT11">
        <v>72</v>
      </c>
      <c r="IU11">
        <v>175</v>
      </c>
      <c r="IV11">
        <v>195</v>
      </c>
      <c r="IW11">
        <v>242</v>
      </c>
      <c r="IX11">
        <v>18</v>
      </c>
      <c r="IY11">
        <v>159</v>
      </c>
      <c r="IZ11">
        <v>443</v>
      </c>
      <c r="JA11">
        <v>203</v>
      </c>
      <c r="JB11">
        <v>348</v>
      </c>
      <c r="JC11">
        <v>400</v>
      </c>
      <c r="JD11">
        <v>491</v>
      </c>
      <c r="JE11">
        <v>546</v>
      </c>
      <c r="JF11">
        <v>274</v>
      </c>
      <c r="JG11">
        <v>48</v>
      </c>
      <c r="JH11">
        <v>503</v>
      </c>
      <c r="JI11">
        <v>355</v>
      </c>
      <c r="JJ11">
        <v>464</v>
      </c>
      <c r="JK11">
        <v>235</v>
      </c>
      <c r="JL11">
        <v>286</v>
      </c>
      <c r="JM11">
        <v>276</v>
      </c>
      <c r="JN11">
        <v>290</v>
      </c>
      <c r="JO11">
        <v>118</v>
      </c>
      <c r="JP11">
        <v>445</v>
      </c>
      <c r="JQ11">
        <v>210</v>
      </c>
      <c r="JR11">
        <v>273</v>
      </c>
      <c r="JS11">
        <v>133</v>
      </c>
      <c r="JT11">
        <v>65</v>
      </c>
      <c r="JU11">
        <v>433</v>
      </c>
      <c r="JV11">
        <v>589</v>
      </c>
      <c r="JW11">
        <v>378</v>
      </c>
      <c r="JX11">
        <v>272</v>
      </c>
      <c r="JY11">
        <v>70</v>
      </c>
      <c r="JZ11">
        <v>558</v>
      </c>
      <c r="KA11">
        <v>86</v>
      </c>
      <c r="KB11">
        <v>119</v>
      </c>
      <c r="KC11">
        <v>415</v>
      </c>
      <c r="KD11">
        <v>147</v>
      </c>
      <c r="KE11">
        <v>452</v>
      </c>
      <c r="KF11">
        <v>384</v>
      </c>
      <c r="KG11">
        <v>451</v>
      </c>
      <c r="KH11">
        <v>389</v>
      </c>
      <c r="KI11">
        <v>332</v>
      </c>
      <c r="KJ11">
        <v>255</v>
      </c>
      <c r="KK11">
        <v>281</v>
      </c>
      <c r="KL11">
        <v>514</v>
      </c>
      <c r="KM11">
        <v>385</v>
      </c>
      <c r="KN11">
        <v>562</v>
      </c>
      <c r="KO11">
        <v>160</v>
      </c>
      <c r="KP11">
        <v>230</v>
      </c>
      <c r="KQ11">
        <v>320</v>
      </c>
      <c r="KR11">
        <v>135</v>
      </c>
      <c r="KS11">
        <v>307</v>
      </c>
      <c r="KT11">
        <v>58</v>
      </c>
      <c r="KU11">
        <v>187</v>
      </c>
      <c r="KV11">
        <v>89</v>
      </c>
      <c r="KW11">
        <v>96</v>
      </c>
      <c r="KX11">
        <v>34</v>
      </c>
      <c r="KY11">
        <v>234</v>
      </c>
      <c r="KZ11">
        <v>538</v>
      </c>
      <c r="LA11">
        <v>158</v>
      </c>
      <c r="LB11">
        <v>395</v>
      </c>
      <c r="LC11">
        <v>185</v>
      </c>
      <c r="LD11">
        <v>337</v>
      </c>
      <c r="LE11">
        <v>453</v>
      </c>
      <c r="LF11">
        <v>168</v>
      </c>
      <c r="LG11">
        <v>329</v>
      </c>
      <c r="LH11">
        <v>26</v>
      </c>
      <c r="LI11">
        <v>289</v>
      </c>
      <c r="LJ11">
        <v>527</v>
      </c>
      <c r="LK11">
        <v>563</v>
      </c>
      <c r="LL11">
        <v>467</v>
      </c>
      <c r="LM11">
        <v>482</v>
      </c>
      <c r="LN11">
        <v>157</v>
      </c>
      <c r="LO11">
        <v>353</v>
      </c>
      <c r="LP11">
        <v>293</v>
      </c>
      <c r="LQ11">
        <v>207</v>
      </c>
      <c r="LR11">
        <v>555</v>
      </c>
      <c r="LS11">
        <v>570</v>
      </c>
      <c r="LT11">
        <v>205</v>
      </c>
      <c r="LU11">
        <v>73</v>
      </c>
      <c r="LV11">
        <v>580</v>
      </c>
      <c r="LW11">
        <v>550</v>
      </c>
      <c r="LX11">
        <v>447</v>
      </c>
      <c r="LY11">
        <v>229</v>
      </c>
      <c r="LZ11">
        <v>577</v>
      </c>
      <c r="MA11">
        <v>528</v>
      </c>
      <c r="MB11">
        <v>413</v>
      </c>
      <c r="MC11">
        <v>357</v>
      </c>
      <c r="MD11">
        <v>481</v>
      </c>
      <c r="ME11">
        <v>568</v>
      </c>
      <c r="MF11">
        <v>84</v>
      </c>
      <c r="MG11">
        <v>340</v>
      </c>
      <c r="MH11">
        <v>566</v>
      </c>
      <c r="MI11">
        <v>392</v>
      </c>
      <c r="MJ11">
        <v>557</v>
      </c>
      <c r="MK11">
        <v>419</v>
      </c>
      <c r="ML11">
        <v>412</v>
      </c>
      <c r="MM11">
        <v>303</v>
      </c>
      <c r="MN11">
        <v>215</v>
      </c>
      <c r="MO11">
        <v>251</v>
      </c>
      <c r="MP11">
        <v>152</v>
      </c>
      <c r="MQ11">
        <v>92</v>
      </c>
      <c r="MR11">
        <v>338</v>
      </c>
      <c r="MS11">
        <v>509</v>
      </c>
      <c r="MT11">
        <v>262</v>
      </c>
      <c r="MU11">
        <v>537</v>
      </c>
      <c r="MV11">
        <v>173</v>
      </c>
      <c r="MW11">
        <v>316</v>
      </c>
      <c r="MX11">
        <v>484</v>
      </c>
      <c r="MY11">
        <v>352</v>
      </c>
      <c r="MZ11">
        <v>264</v>
      </c>
      <c r="NA11">
        <v>29</v>
      </c>
      <c r="NB11">
        <v>227</v>
      </c>
      <c r="NC11">
        <v>427</v>
      </c>
      <c r="ND11">
        <v>28</v>
      </c>
      <c r="NE11">
        <v>216</v>
      </c>
      <c r="NF11">
        <v>244</v>
      </c>
      <c r="NG11">
        <v>165</v>
      </c>
      <c r="NH11">
        <v>313</v>
      </c>
      <c r="NI11">
        <v>127</v>
      </c>
      <c r="NJ11">
        <v>377</v>
      </c>
      <c r="NK11">
        <v>184</v>
      </c>
      <c r="NL11">
        <v>311</v>
      </c>
      <c r="NM11">
        <v>423</v>
      </c>
      <c r="NN11">
        <v>418</v>
      </c>
      <c r="NO11">
        <v>359</v>
      </c>
      <c r="NP11">
        <v>171</v>
      </c>
      <c r="NQ11">
        <v>565</v>
      </c>
      <c r="NR11">
        <v>440</v>
      </c>
      <c r="NS11">
        <v>344</v>
      </c>
      <c r="NT11">
        <v>362</v>
      </c>
      <c r="NU11">
        <v>149</v>
      </c>
      <c r="NV11">
        <v>370</v>
      </c>
      <c r="NW11">
        <v>7</v>
      </c>
      <c r="NX11">
        <v>194</v>
      </c>
      <c r="NY11">
        <v>460</v>
      </c>
      <c r="NZ11">
        <v>120</v>
      </c>
      <c r="OA11">
        <v>75</v>
      </c>
      <c r="OB11">
        <v>376</v>
      </c>
      <c r="OC11">
        <v>483</v>
      </c>
      <c r="OD11">
        <v>243</v>
      </c>
      <c r="OE11">
        <v>361</v>
      </c>
      <c r="OF11">
        <v>260</v>
      </c>
      <c r="OG11">
        <v>567</v>
      </c>
      <c r="OH11">
        <v>525</v>
      </c>
      <c r="OI11">
        <v>549</v>
      </c>
      <c r="OJ11">
        <v>151</v>
      </c>
      <c r="OK11">
        <v>218</v>
      </c>
      <c r="OL11">
        <v>238</v>
      </c>
      <c r="OM11">
        <v>271</v>
      </c>
      <c r="ON11">
        <v>136</v>
      </c>
      <c r="OO11">
        <v>282</v>
      </c>
      <c r="OP11">
        <v>259</v>
      </c>
      <c r="OQ11">
        <v>367</v>
      </c>
      <c r="OR11">
        <v>494</v>
      </c>
      <c r="OS11">
        <v>347</v>
      </c>
      <c r="OT11">
        <v>435</v>
      </c>
      <c r="OU11">
        <v>170</v>
      </c>
      <c r="OV11">
        <v>108</v>
      </c>
      <c r="OW11">
        <v>126</v>
      </c>
      <c r="OX11">
        <v>139</v>
      </c>
      <c r="OY11">
        <v>23</v>
      </c>
      <c r="OZ11">
        <v>232</v>
      </c>
      <c r="PA11">
        <v>223</v>
      </c>
      <c r="PB11">
        <v>254</v>
      </c>
      <c r="PC11">
        <v>43</v>
      </c>
      <c r="PD11">
        <v>449</v>
      </c>
      <c r="PE11">
        <v>486</v>
      </c>
      <c r="PF11">
        <v>319</v>
      </c>
      <c r="PG11">
        <v>277</v>
      </c>
      <c r="PH11">
        <v>177</v>
      </c>
      <c r="PI11">
        <v>459</v>
      </c>
      <c r="PJ11">
        <v>383</v>
      </c>
      <c r="PK11">
        <v>9</v>
      </c>
      <c r="PL11">
        <v>327</v>
      </c>
      <c r="PM11">
        <v>411</v>
      </c>
      <c r="PN11">
        <v>579</v>
      </c>
      <c r="PO11">
        <v>248</v>
      </c>
      <c r="PP11">
        <v>485</v>
      </c>
      <c r="PQ11">
        <v>140</v>
      </c>
      <c r="PR11">
        <v>25</v>
      </c>
      <c r="PS11">
        <v>497</v>
      </c>
      <c r="PT11">
        <v>564</v>
      </c>
      <c r="PU11">
        <v>66</v>
      </c>
      <c r="PV11">
        <v>335</v>
      </c>
      <c r="PW11">
        <v>124</v>
      </c>
      <c r="PX11">
        <v>439</v>
      </c>
      <c r="PY11">
        <v>581</v>
      </c>
      <c r="PZ11">
        <v>569</v>
      </c>
      <c r="QA11">
        <v>492</v>
      </c>
      <c r="QB11">
        <v>129</v>
      </c>
      <c r="QC11">
        <v>253</v>
      </c>
      <c r="QD11">
        <v>364</v>
      </c>
      <c r="QE11">
        <v>480</v>
      </c>
      <c r="QF11">
        <v>398</v>
      </c>
      <c r="QG11">
        <v>67</v>
      </c>
      <c r="QH11">
        <v>513</v>
      </c>
      <c r="QI11">
        <v>17</v>
      </c>
      <c r="QJ11">
        <v>517</v>
      </c>
      <c r="QK11">
        <v>573</v>
      </c>
      <c r="QL11">
        <v>543</v>
      </c>
      <c r="QM11">
        <v>145</v>
      </c>
      <c r="QN11">
        <v>63</v>
      </c>
      <c r="QO11">
        <v>358</v>
      </c>
      <c r="QP11">
        <v>477</v>
      </c>
      <c r="QQ11">
        <v>47</v>
      </c>
      <c r="QR11">
        <v>263</v>
      </c>
      <c r="QS11">
        <v>191</v>
      </c>
      <c r="QT11">
        <v>434</v>
      </c>
      <c r="QU11">
        <v>107</v>
      </c>
      <c r="QV11">
        <v>37</v>
      </c>
      <c r="QW11">
        <v>571</v>
      </c>
      <c r="QX11">
        <v>14</v>
      </c>
      <c r="QY11">
        <v>247</v>
      </c>
      <c r="QZ11">
        <v>417</v>
      </c>
      <c r="RA11">
        <v>44</v>
      </c>
      <c r="RB11">
        <v>209</v>
      </c>
      <c r="RC11">
        <v>403</v>
      </c>
      <c r="RD11">
        <v>374</v>
      </c>
      <c r="RE11">
        <v>300</v>
      </c>
      <c r="RF11">
        <v>197</v>
      </c>
      <c r="RG11">
        <v>349</v>
      </c>
      <c r="RH11">
        <v>386</v>
      </c>
      <c r="RI11">
        <v>551</v>
      </c>
      <c r="RJ11">
        <v>442</v>
      </c>
      <c r="RK11">
        <v>122</v>
      </c>
      <c r="RL11">
        <v>100</v>
      </c>
      <c r="RM11">
        <v>561</v>
      </c>
      <c r="RN11">
        <v>285</v>
      </c>
      <c r="RO11">
        <v>334</v>
      </c>
      <c r="RP11">
        <v>408</v>
      </c>
      <c r="RQ11">
        <v>541</v>
      </c>
      <c r="RR11">
        <v>469</v>
      </c>
      <c r="RS11">
        <v>146</v>
      </c>
      <c r="RT11">
        <v>275</v>
      </c>
      <c r="RU11">
        <v>387</v>
      </c>
      <c r="RV11">
        <v>112</v>
      </c>
      <c r="RW11">
        <v>455</v>
      </c>
      <c r="RX11">
        <v>407</v>
      </c>
      <c r="RY11">
        <v>53</v>
      </c>
      <c r="RZ11">
        <v>292</v>
      </c>
      <c r="SA11">
        <v>105</v>
      </c>
      <c r="SB11">
        <v>35</v>
      </c>
      <c r="SC11">
        <v>4</v>
      </c>
      <c r="SD11">
        <v>131</v>
      </c>
      <c r="SE11">
        <v>261</v>
      </c>
      <c r="SF11">
        <v>30</v>
      </c>
      <c r="SG11">
        <v>454</v>
      </c>
      <c r="SH11">
        <v>504</v>
      </c>
      <c r="SI11">
        <v>432</v>
      </c>
      <c r="SJ11">
        <v>350</v>
      </c>
      <c r="SK11">
        <v>102</v>
      </c>
      <c r="SL11">
        <v>117</v>
      </c>
      <c r="SM11">
        <v>83</v>
      </c>
      <c r="SN11">
        <v>576</v>
      </c>
      <c r="SO11">
        <v>475</v>
      </c>
      <c r="SP11">
        <v>142</v>
      </c>
      <c r="SQ11">
        <v>465</v>
      </c>
      <c r="SR11">
        <v>76</v>
      </c>
      <c r="SS11">
        <v>556</v>
      </c>
      <c r="ST11">
        <v>416</v>
      </c>
      <c r="SU11">
        <v>585</v>
      </c>
      <c r="SV11">
        <v>200</v>
      </c>
      <c r="SW11">
        <v>310</v>
      </c>
      <c r="SX11">
        <v>530</v>
      </c>
      <c r="SY11">
        <v>545</v>
      </c>
      <c r="SZ11">
        <v>301</v>
      </c>
      <c r="TA11">
        <v>499</v>
      </c>
      <c r="TB11">
        <v>204</v>
      </c>
      <c r="TC11">
        <v>584</v>
      </c>
      <c r="TD11">
        <v>36</v>
      </c>
      <c r="TE11">
        <v>547</v>
      </c>
      <c r="TF11">
        <v>199</v>
      </c>
      <c r="TG11">
        <v>161</v>
      </c>
      <c r="TH11">
        <v>114</v>
      </c>
      <c r="TI11">
        <v>366</v>
      </c>
      <c r="TJ11">
        <v>31</v>
      </c>
      <c r="TK11">
        <v>406</v>
      </c>
      <c r="TL11">
        <v>521</v>
      </c>
      <c r="TM11">
        <v>414</v>
      </c>
      <c r="TN11">
        <v>496</v>
      </c>
      <c r="TO11">
        <v>526</v>
      </c>
      <c r="TP11">
        <v>331</v>
      </c>
      <c r="TQ11">
        <v>322</v>
      </c>
      <c r="TR11">
        <v>501</v>
      </c>
      <c r="TS11">
        <v>186</v>
      </c>
      <c r="TT11">
        <v>269</v>
      </c>
      <c r="TU11">
        <v>476</v>
      </c>
      <c r="TV11">
        <v>16</v>
      </c>
      <c r="TW11">
        <v>99</v>
      </c>
      <c r="TX11">
        <v>422</v>
      </c>
      <c r="TY11">
        <v>510</v>
      </c>
      <c r="TZ11">
        <v>375</v>
      </c>
      <c r="UA11">
        <v>372</v>
      </c>
      <c r="UB11">
        <v>438</v>
      </c>
      <c r="UC11">
        <v>539</v>
      </c>
      <c r="UD11">
        <v>128</v>
      </c>
      <c r="UE11">
        <v>394</v>
      </c>
      <c r="UF11">
        <v>533</v>
      </c>
      <c r="UG11">
        <v>345</v>
      </c>
      <c r="UH11">
        <v>155</v>
      </c>
      <c r="UI11">
        <v>490</v>
      </c>
      <c r="UJ11">
        <v>134</v>
      </c>
      <c r="UK11">
        <v>125</v>
      </c>
      <c r="UL11">
        <v>306</v>
      </c>
      <c r="UM11">
        <v>586</v>
      </c>
      <c r="UN11">
        <v>59</v>
      </c>
      <c r="UO11">
        <v>6</v>
      </c>
      <c r="UP11">
        <v>343</v>
      </c>
      <c r="UQ11">
        <v>468</v>
      </c>
      <c r="UR11">
        <v>24</v>
      </c>
      <c r="US11">
        <v>388</v>
      </c>
      <c r="UT11">
        <v>299</v>
      </c>
      <c r="UU11">
        <v>575</v>
      </c>
      <c r="UV11">
        <v>172</v>
      </c>
      <c r="UW11">
        <v>436</v>
      </c>
      <c r="UX11">
        <v>466</v>
      </c>
      <c r="UY11">
        <v>520</v>
      </c>
      <c r="UZ11">
        <v>20</v>
      </c>
      <c r="VA11">
        <v>46</v>
      </c>
      <c r="VB11">
        <v>138</v>
      </c>
      <c r="VC11">
        <v>450</v>
      </c>
      <c r="VD11">
        <v>15</v>
      </c>
      <c r="VE11">
        <v>473</v>
      </c>
      <c r="VF11">
        <v>421</v>
      </c>
      <c r="VG11">
        <v>302</v>
      </c>
      <c r="VH11">
        <v>448</v>
      </c>
      <c r="VI11">
        <v>167</v>
      </c>
      <c r="VJ11">
        <v>373</v>
      </c>
      <c r="VK11">
        <v>572</v>
      </c>
      <c r="VL11">
        <v>206</v>
      </c>
      <c r="VM11">
        <v>393</v>
      </c>
      <c r="VN11">
        <v>431</v>
      </c>
      <c r="VO11">
        <v>41</v>
      </c>
      <c r="VP11">
        <v>132</v>
      </c>
      <c r="VQ11">
        <v>250</v>
      </c>
      <c r="VR11">
        <v>101</v>
      </c>
      <c r="VS11">
        <v>502</v>
      </c>
      <c r="VT11">
        <v>56</v>
      </c>
      <c r="VU11">
        <v>91</v>
      </c>
      <c r="VV11">
        <v>379</v>
      </c>
      <c r="VW11">
        <v>190</v>
      </c>
      <c r="VX11">
        <v>507</v>
      </c>
      <c r="VY11">
        <v>123</v>
      </c>
      <c r="VZ11">
        <v>148</v>
      </c>
      <c r="WA11">
        <v>233</v>
      </c>
      <c r="WB11">
        <v>11</v>
      </c>
      <c r="WC11">
        <v>1</v>
      </c>
      <c r="WD11">
        <v>1</v>
      </c>
      <c r="WE11">
        <v>1</v>
      </c>
      <c r="WF11">
        <v>1</v>
      </c>
      <c r="WG11">
        <v>1</v>
      </c>
      <c r="WH11">
        <v>2</v>
      </c>
      <c r="WI11">
        <v>3</v>
      </c>
      <c r="WJ11">
        <v>4</v>
      </c>
      <c r="WK11">
        <v>2</v>
      </c>
      <c r="WL11">
        <v>6</v>
      </c>
      <c r="WM11">
        <v>1</v>
      </c>
      <c r="WN11">
        <v>3</v>
      </c>
      <c r="WO11">
        <v>5</v>
      </c>
      <c r="WP11">
        <v>1</v>
      </c>
      <c r="WQ11">
        <v>6</v>
      </c>
      <c r="WR11">
        <v>6</v>
      </c>
      <c r="WS11">
        <v>1</v>
      </c>
      <c r="WT11">
        <v>6</v>
      </c>
      <c r="WU11">
        <v>4</v>
      </c>
      <c r="WV11">
        <v>4</v>
      </c>
      <c r="WW11">
        <v>1</v>
      </c>
      <c r="WX11">
        <v>1</v>
      </c>
      <c r="WY11">
        <v>6</v>
      </c>
      <c r="WZ11">
        <v>2</v>
      </c>
      <c r="XA11">
        <v>3</v>
      </c>
      <c r="XB11">
        <v>6</v>
      </c>
      <c r="XC11">
        <v>1</v>
      </c>
      <c r="XD11">
        <v>6</v>
      </c>
      <c r="XE11">
        <v>6</v>
      </c>
      <c r="XF11">
        <v>6</v>
      </c>
      <c r="XG11">
        <v>1</v>
      </c>
      <c r="XH11">
        <v>6</v>
      </c>
      <c r="XI11">
        <v>6</v>
      </c>
      <c r="XJ11">
        <v>1</v>
      </c>
      <c r="XK11">
        <v>4</v>
      </c>
      <c r="XL11">
        <v>1</v>
      </c>
      <c r="XM11">
        <v>6</v>
      </c>
      <c r="XN11">
        <v>3</v>
      </c>
      <c r="XO11">
        <v>5</v>
      </c>
      <c r="XP11">
        <v>2</v>
      </c>
      <c r="XQ11">
        <v>1</v>
      </c>
      <c r="XR11">
        <v>5</v>
      </c>
      <c r="XS11">
        <v>3</v>
      </c>
      <c r="XT11">
        <v>3</v>
      </c>
      <c r="XU11">
        <v>4</v>
      </c>
      <c r="XV11">
        <v>5</v>
      </c>
      <c r="XW11">
        <v>3</v>
      </c>
      <c r="XX11">
        <v>6</v>
      </c>
      <c r="XY11">
        <v>1</v>
      </c>
      <c r="XZ11">
        <v>1</v>
      </c>
      <c r="YA11">
        <v>2</v>
      </c>
      <c r="YB11">
        <v>6</v>
      </c>
      <c r="YC11">
        <v>6</v>
      </c>
      <c r="YD11">
        <v>5</v>
      </c>
      <c r="YE11">
        <v>3</v>
      </c>
      <c r="YF11">
        <v>4</v>
      </c>
      <c r="YG11">
        <v>1</v>
      </c>
      <c r="YH11">
        <v>6</v>
      </c>
      <c r="YI11">
        <v>2</v>
      </c>
      <c r="YJ11">
        <v>6</v>
      </c>
      <c r="YK11">
        <v>6</v>
      </c>
      <c r="YL11">
        <v>6</v>
      </c>
      <c r="YM11">
        <v>6</v>
      </c>
      <c r="YN11">
        <v>6</v>
      </c>
      <c r="YO11">
        <v>1</v>
      </c>
      <c r="YP11">
        <v>3</v>
      </c>
      <c r="YQ11">
        <v>6</v>
      </c>
      <c r="YR11">
        <v>1</v>
      </c>
      <c r="YS11">
        <v>6</v>
      </c>
      <c r="YT11">
        <v>4</v>
      </c>
      <c r="YU11">
        <v>5</v>
      </c>
      <c r="YV11">
        <v>2</v>
      </c>
      <c r="YW11">
        <v>3</v>
      </c>
      <c r="YX11">
        <v>1</v>
      </c>
      <c r="YY11">
        <v>6</v>
      </c>
      <c r="YZ11">
        <v>1</v>
      </c>
      <c r="ZA11">
        <v>1</v>
      </c>
      <c r="ZB11">
        <v>4</v>
      </c>
      <c r="ZC11">
        <v>5</v>
      </c>
      <c r="ZD11">
        <v>3</v>
      </c>
      <c r="ZE11">
        <v>4</v>
      </c>
      <c r="ZF11">
        <v>1</v>
      </c>
      <c r="ZG11">
        <v>5</v>
      </c>
      <c r="ZH11">
        <v>6</v>
      </c>
      <c r="ZI11">
        <v>2</v>
      </c>
      <c r="ZJ11">
        <v>6</v>
      </c>
      <c r="ZK11">
        <v>3</v>
      </c>
      <c r="ZL11">
        <v>5</v>
      </c>
      <c r="ZM11">
        <v>2</v>
      </c>
      <c r="ZN11">
        <v>6</v>
      </c>
      <c r="ZO11">
        <v>6</v>
      </c>
      <c r="ZP11">
        <v>1</v>
      </c>
      <c r="ZQ11">
        <v>1</v>
      </c>
      <c r="ZR11">
        <v>6</v>
      </c>
      <c r="ZS11">
        <v>4</v>
      </c>
      <c r="ZT11">
        <v>6</v>
      </c>
      <c r="ZU11">
        <v>5</v>
      </c>
      <c r="ZV11">
        <v>2</v>
      </c>
      <c r="ZW11">
        <v>6</v>
      </c>
      <c r="ZX11">
        <v>2</v>
      </c>
      <c r="ZY11">
        <v>1</v>
      </c>
      <c r="ZZ11">
        <v>3</v>
      </c>
      <c r="AAA11">
        <v>4</v>
      </c>
      <c r="AAB11">
        <v>6</v>
      </c>
      <c r="AAC11">
        <v>4</v>
      </c>
      <c r="AAD11">
        <v>5</v>
      </c>
      <c r="AAE11">
        <v>6</v>
      </c>
      <c r="AAF11">
        <v>1</v>
      </c>
      <c r="AAG11">
        <v>3</v>
      </c>
      <c r="AAH11">
        <v>3</v>
      </c>
      <c r="AAI11">
        <v>1</v>
      </c>
      <c r="AAJ11">
        <v>6</v>
      </c>
      <c r="AAK11">
        <v>2</v>
      </c>
      <c r="AAL11">
        <v>1</v>
      </c>
      <c r="AAM11">
        <v>2</v>
      </c>
      <c r="AAN11">
        <v>3</v>
      </c>
      <c r="AAO11">
        <v>4</v>
      </c>
      <c r="AAP11">
        <v>4</v>
      </c>
      <c r="AAQ11">
        <v>5</v>
      </c>
      <c r="AAR11">
        <v>1</v>
      </c>
      <c r="AAS11">
        <v>6</v>
      </c>
      <c r="AAT11">
        <v>4</v>
      </c>
      <c r="AAU11">
        <v>5</v>
      </c>
      <c r="AAV11">
        <v>1</v>
      </c>
      <c r="AAW11">
        <v>1</v>
      </c>
      <c r="AAX11">
        <v>2</v>
      </c>
      <c r="AAY11">
        <v>6</v>
      </c>
      <c r="AAZ11">
        <v>6</v>
      </c>
      <c r="ABA11">
        <v>1</v>
      </c>
      <c r="ABB11">
        <v>5</v>
      </c>
      <c r="ABC11">
        <v>1</v>
      </c>
      <c r="ABD11">
        <v>5</v>
      </c>
      <c r="ABE11">
        <v>3</v>
      </c>
      <c r="ABF11">
        <v>3</v>
      </c>
      <c r="ABG11">
        <v>4</v>
      </c>
      <c r="ABH11">
        <v>6</v>
      </c>
      <c r="ABI11">
        <v>2</v>
      </c>
      <c r="ABJ11">
        <v>2</v>
      </c>
      <c r="ABK11">
        <v>1</v>
      </c>
      <c r="ABL11">
        <v>1</v>
      </c>
      <c r="ABM11">
        <v>5</v>
      </c>
      <c r="ABN11">
        <v>5</v>
      </c>
      <c r="ABO11">
        <v>2</v>
      </c>
      <c r="ABP11">
        <v>6</v>
      </c>
      <c r="ABQ11">
        <v>1</v>
      </c>
      <c r="ABR11">
        <v>5</v>
      </c>
      <c r="ABS11">
        <v>1</v>
      </c>
      <c r="ABT11">
        <v>1</v>
      </c>
      <c r="ABU11">
        <v>2</v>
      </c>
      <c r="ABV11">
        <v>6</v>
      </c>
      <c r="ABW11">
        <v>1</v>
      </c>
      <c r="ABX11">
        <v>6</v>
      </c>
      <c r="ABY11">
        <v>3</v>
      </c>
      <c r="ABZ11">
        <v>3</v>
      </c>
      <c r="ACA11">
        <v>6</v>
      </c>
      <c r="ACB11">
        <v>3</v>
      </c>
      <c r="ACC11">
        <v>4</v>
      </c>
      <c r="ACD11">
        <v>6</v>
      </c>
      <c r="ACE11">
        <v>6</v>
      </c>
      <c r="ACF11">
        <v>5</v>
      </c>
      <c r="ACG11">
        <v>2</v>
      </c>
      <c r="ACH11">
        <v>3</v>
      </c>
      <c r="ACI11">
        <v>6</v>
      </c>
      <c r="ACJ11">
        <v>4</v>
      </c>
      <c r="ACK11">
        <v>1</v>
      </c>
      <c r="ACL11">
        <v>6</v>
      </c>
      <c r="ACM11">
        <v>5</v>
      </c>
      <c r="ACN11">
        <v>6</v>
      </c>
      <c r="ACO11">
        <v>1</v>
      </c>
      <c r="ACP11">
        <v>3</v>
      </c>
      <c r="ACQ11">
        <v>2</v>
      </c>
      <c r="ACR11">
        <v>2</v>
      </c>
      <c r="ACS11">
        <v>3</v>
      </c>
      <c r="ACT11">
        <v>1</v>
      </c>
      <c r="ACU11">
        <v>6</v>
      </c>
      <c r="ACV11">
        <v>1</v>
      </c>
      <c r="ACW11">
        <v>3</v>
      </c>
      <c r="ACX11">
        <v>5</v>
      </c>
      <c r="ACY11">
        <v>2</v>
      </c>
      <c r="ACZ11">
        <v>1</v>
      </c>
      <c r="ADA11">
        <v>2</v>
      </c>
      <c r="ADB11">
        <v>6</v>
      </c>
      <c r="ADC11">
        <v>3</v>
      </c>
      <c r="ADD11">
        <v>6</v>
      </c>
      <c r="ADE11">
        <v>1</v>
      </c>
      <c r="ADF11">
        <v>3</v>
      </c>
      <c r="ADG11">
        <v>1</v>
      </c>
      <c r="ADH11">
        <v>4</v>
      </c>
      <c r="ADI11">
        <v>1</v>
      </c>
      <c r="ADJ11">
        <v>5</v>
      </c>
      <c r="ADK11">
        <v>1</v>
      </c>
      <c r="ADL11">
        <v>6</v>
      </c>
      <c r="ADM11">
        <v>6</v>
      </c>
      <c r="ADN11">
        <v>6</v>
      </c>
      <c r="ADO11">
        <v>1</v>
      </c>
      <c r="ADP11">
        <v>1</v>
      </c>
      <c r="ADQ11">
        <v>6</v>
      </c>
      <c r="ADR11">
        <v>5</v>
      </c>
      <c r="ADS11">
        <v>6</v>
      </c>
      <c r="ADT11">
        <v>5</v>
      </c>
      <c r="ADU11">
        <v>1</v>
      </c>
      <c r="ADV11">
        <v>1</v>
      </c>
      <c r="ADW11">
        <v>6</v>
      </c>
      <c r="ADX11">
        <v>6</v>
      </c>
      <c r="ADY11">
        <v>2</v>
      </c>
      <c r="ADZ11">
        <v>6</v>
      </c>
      <c r="AEA11">
        <v>6</v>
      </c>
      <c r="AEB11">
        <v>4</v>
      </c>
      <c r="AEC11">
        <v>2</v>
      </c>
      <c r="AED11">
        <v>3</v>
      </c>
      <c r="AEE11">
        <v>1</v>
      </c>
      <c r="AEF11">
        <v>1</v>
      </c>
      <c r="AEG11">
        <v>4</v>
      </c>
      <c r="AEH11">
        <v>4</v>
      </c>
      <c r="AEI11">
        <v>1</v>
      </c>
      <c r="AEJ11">
        <v>5</v>
      </c>
      <c r="AEK11">
        <v>2</v>
      </c>
      <c r="AEL11">
        <v>3</v>
      </c>
      <c r="AEM11">
        <v>5</v>
      </c>
      <c r="AEN11">
        <v>2</v>
      </c>
      <c r="AEO11">
        <v>3</v>
      </c>
      <c r="AEP11">
        <v>4</v>
      </c>
      <c r="AEQ11">
        <v>5</v>
      </c>
      <c r="AER11">
        <v>4</v>
      </c>
      <c r="AES11">
        <v>6</v>
      </c>
      <c r="AET11">
        <v>1</v>
      </c>
      <c r="AEU11">
        <v>6</v>
      </c>
      <c r="AEV11">
        <v>6</v>
      </c>
      <c r="AEW11">
        <v>2</v>
      </c>
      <c r="AEX11">
        <v>3</v>
      </c>
      <c r="AEY11">
        <v>1</v>
      </c>
      <c r="AEZ11">
        <v>4</v>
      </c>
      <c r="AFA11">
        <v>4</v>
      </c>
      <c r="AFB11">
        <v>6</v>
      </c>
      <c r="AFC11">
        <v>1</v>
      </c>
      <c r="AFD11">
        <v>5</v>
      </c>
      <c r="AFE11">
        <v>6</v>
      </c>
      <c r="AFF11">
        <v>5</v>
      </c>
      <c r="AFG11">
        <v>6</v>
      </c>
      <c r="AFH11">
        <v>2</v>
      </c>
      <c r="AFI11">
        <v>6</v>
      </c>
      <c r="AFJ11">
        <v>1</v>
      </c>
      <c r="AFK11">
        <v>5</v>
      </c>
      <c r="AFL11">
        <v>6</v>
      </c>
      <c r="AFM11">
        <v>1</v>
      </c>
      <c r="AFN11">
        <v>1</v>
      </c>
      <c r="AFO11">
        <v>6</v>
      </c>
      <c r="AFP11">
        <v>6</v>
      </c>
      <c r="AFQ11">
        <v>1</v>
      </c>
      <c r="AFR11">
        <v>4</v>
      </c>
      <c r="AFS11">
        <v>1</v>
      </c>
      <c r="AFT11">
        <v>2</v>
      </c>
      <c r="AFU11">
        <v>3</v>
      </c>
      <c r="AFV11">
        <v>6</v>
      </c>
      <c r="AFW11">
        <v>2</v>
      </c>
      <c r="AFX11">
        <v>1</v>
      </c>
      <c r="AFY11">
        <v>1</v>
      </c>
      <c r="AFZ11">
        <v>6</v>
      </c>
      <c r="AGA11">
        <v>3</v>
      </c>
      <c r="AGB11">
        <v>4</v>
      </c>
      <c r="AGC11">
        <v>5</v>
      </c>
      <c r="AGD11">
        <v>2</v>
      </c>
      <c r="AGE11">
        <v>1</v>
      </c>
      <c r="AGF11">
        <v>2</v>
      </c>
      <c r="AGG11">
        <v>1</v>
      </c>
      <c r="AGH11">
        <v>1</v>
      </c>
      <c r="AGI11">
        <v>3</v>
      </c>
      <c r="AGJ11">
        <v>4</v>
      </c>
      <c r="AGK11">
        <v>5</v>
      </c>
      <c r="AGL11">
        <v>4</v>
      </c>
      <c r="AGM11">
        <v>6</v>
      </c>
      <c r="AGN11">
        <v>6</v>
      </c>
      <c r="AGO11">
        <v>3</v>
      </c>
      <c r="AGP11">
        <v>4</v>
      </c>
      <c r="AGQ11">
        <v>5</v>
      </c>
      <c r="AGR11">
        <v>1</v>
      </c>
      <c r="AGS11">
        <v>1</v>
      </c>
      <c r="AGT11">
        <v>2</v>
      </c>
      <c r="AGU11">
        <v>6</v>
      </c>
      <c r="AGV11">
        <v>4</v>
      </c>
      <c r="AGW11">
        <v>2</v>
      </c>
      <c r="AGX11">
        <v>3</v>
      </c>
      <c r="AGY11">
        <v>6</v>
      </c>
      <c r="AGZ11">
        <v>1</v>
      </c>
      <c r="AHA11">
        <v>6</v>
      </c>
      <c r="AHB11">
        <v>6</v>
      </c>
      <c r="AHC11">
        <v>4</v>
      </c>
      <c r="AHD11">
        <v>6</v>
      </c>
      <c r="AHE11">
        <v>6</v>
      </c>
      <c r="AHF11">
        <v>6</v>
      </c>
      <c r="AHG11">
        <v>5</v>
      </c>
      <c r="AHH11">
        <v>3</v>
      </c>
      <c r="AHI11">
        <v>1</v>
      </c>
      <c r="AHJ11">
        <v>3</v>
      </c>
      <c r="AHK11">
        <v>4</v>
      </c>
      <c r="AHL11">
        <v>6</v>
      </c>
      <c r="AHM11">
        <v>6</v>
      </c>
      <c r="AHN11">
        <v>5</v>
      </c>
      <c r="AHO11">
        <v>1</v>
      </c>
      <c r="AHP11">
        <v>2</v>
      </c>
      <c r="AHQ11">
        <v>6</v>
      </c>
      <c r="AHR11">
        <v>4</v>
      </c>
      <c r="AHS11">
        <v>4</v>
      </c>
      <c r="AHT11">
        <v>4</v>
      </c>
      <c r="AHU11">
        <v>6</v>
      </c>
      <c r="AHV11">
        <v>1</v>
      </c>
      <c r="AHW11">
        <v>3</v>
      </c>
      <c r="AHX11">
        <v>3</v>
      </c>
      <c r="AHY11">
        <v>6</v>
      </c>
      <c r="AHZ11">
        <v>2</v>
      </c>
      <c r="AIA11">
        <v>4</v>
      </c>
      <c r="AIB11">
        <v>4</v>
      </c>
      <c r="AIC11">
        <v>1</v>
      </c>
      <c r="AID11">
        <v>1</v>
      </c>
      <c r="AIE11">
        <v>3</v>
      </c>
      <c r="AIF11">
        <v>6</v>
      </c>
      <c r="AIG11">
        <v>1</v>
      </c>
      <c r="AIH11">
        <v>1</v>
      </c>
      <c r="AII11">
        <v>6</v>
      </c>
      <c r="AIJ11">
        <v>1</v>
      </c>
      <c r="AIK11">
        <v>3</v>
      </c>
      <c r="AIL11">
        <v>5</v>
      </c>
      <c r="AIM11">
        <v>4</v>
      </c>
      <c r="AIN11">
        <v>1</v>
      </c>
      <c r="AIO11">
        <v>6</v>
      </c>
      <c r="AIP11">
        <v>5</v>
      </c>
      <c r="AIQ11">
        <v>1</v>
      </c>
      <c r="AIR11">
        <v>5</v>
      </c>
      <c r="AIS11">
        <v>1</v>
      </c>
      <c r="AIT11">
        <v>6</v>
      </c>
      <c r="AIU11">
        <v>6</v>
      </c>
      <c r="AIV11">
        <v>3</v>
      </c>
      <c r="AIW11">
        <v>1</v>
      </c>
      <c r="AIX11">
        <v>6</v>
      </c>
      <c r="AIY11">
        <v>2</v>
      </c>
      <c r="AIZ11">
        <v>1</v>
      </c>
      <c r="AJA11">
        <v>3</v>
      </c>
      <c r="AJB11">
        <v>6</v>
      </c>
      <c r="AJC11">
        <v>4</v>
      </c>
      <c r="AJD11">
        <v>1</v>
      </c>
      <c r="AJE11">
        <v>1</v>
      </c>
      <c r="AJF11">
        <v>3</v>
      </c>
      <c r="AJG11">
        <v>6</v>
      </c>
      <c r="AJH11">
        <v>5</v>
      </c>
      <c r="AJI11">
        <v>6</v>
      </c>
      <c r="AJJ11">
        <v>5</v>
      </c>
      <c r="AJK11">
        <v>2</v>
      </c>
      <c r="AJL11">
        <v>1</v>
      </c>
      <c r="AJM11">
        <v>6</v>
      </c>
      <c r="AJN11">
        <v>6</v>
      </c>
      <c r="AJO11">
        <v>4</v>
      </c>
      <c r="AJP11">
        <v>6</v>
      </c>
      <c r="AJQ11">
        <v>1</v>
      </c>
      <c r="AJR11">
        <v>6</v>
      </c>
      <c r="AJS11">
        <v>1</v>
      </c>
      <c r="AJT11">
        <v>1</v>
      </c>
      <c r="AJU11">
        <v>6</v>
      </c>
      <c r="AJV11">
        <v>2</v>
      </c>
      <c r="AJW11">
        <v>3</v>
      </c>
      <c r="AJX11">
        <v>4</v>
      </c>
      <c r="AJY11">
        <v>6</v>
      </c>
      <c r="AJZ11">
        <v>1</v>
      </c>
      <c r="AKA11">
        <v>6</v>
      </c>
      <c r="AKB11">
        <v>3</v>
      </c>
      <c r="AKC11">
        <v>5</v>
      </c>
      <c r="AKD11">
        <v>5</v>
      </c>
      <c r="AKE11">
        <v>6</v>
      </c>
      <c r="AKF11">
        <v>2</v>
      </c>
      <c r="AKG11">
        <v>1</v>
      </c>
      <c r="AKH11">
        <v>2</v>
      </c>
      <c r="AKI11">
        <v>4</v>
      </c>
      <c r="AKJ11">
        <v>6</v>
      </c>
      <c r="AKK11">
        <v>1</v>
      </c>
      <c r="AKL11">
        <v>1</v>
      </c>
      <c r="AKM11">
        <v>6</v>
      </c>
      <c r="AKN11">
        <v>6</v>
      </c>
      <c r="AKO11">
        <v>6</v>
      </c>
      <c r="AKP11">
        <v>6</v>
      </c>
      <c r="AKQ11">
        <v>6</v>
      </c>
      <c r="AKR11">
        <v>1</v>
      </c>
      <c r="AKS11">
        <v>4</v>
      </c>
      <c r="AKT11">
        <v>2</v>
      </c>
      <c r="AKU11">
        <v>1</v>
      </c>
      <c r="AKV11">
        <v>3</v>
      </c>
      <c r="AKW11">
        <v>4</v>
      </c>
      <c r="AKX11">
        <v>1</v>
      </c>
      <c r="AKY11">
        <v>6</v>
      </c>
      <c r="AKZ11">
        <v>1</v>
      </c>
      <c r="ALA11">
        <v>4</v>
      </c>
      <c r="ALB11">
        <v>6</v>
      </c>
      <c r="ALC11">
        <v>1</v>
      </c>
      <c r="ALD11">
        <v>2</v>
      </c>
      <c r="ALE11">
        <v>6</v>
      </c>
      <c r="ALF11">
        <v>3</v>
      </c>
      <c r="ALG11">
        <v>3</v>
      </c>
      <c r="ALH11">
        <v>5</v>
      </c>
      <c r="ALI11">
        <v>2</v>
      </c>
      <c r="ALJ11">
        <v>4</v>
      </c>
      <c r="ALK11">
        <v>5</v>
      </c>
      <c r="ALL11">
        <v>1</v>
      </c>
      <c r="ALM11">
        <v>6</v>
      </c>
      <c r="ALN11">
        <v>1</v>
      </c>
      <c r="ALO11">
        <v>1</v>
      </c>
      <c r="ALP11">
        <v>3</v>
      </c>
      <c r="ALQ11">
        <v>6</v>
      </c>
      <c r="ALR11">
        <v>1</v>
      </c>
      <c r="ALS11">
        <v>3</v>
      </c>
      <c r="ALT11">
        <v>3</v>
      </c>
      <c r="ALU11">
        <v>6</v>
      </c>
      <c r="ALV11">
        <v>4</v>
      </c>
      <c r="ALW11">
        <v>6</v>
      </c>
      <c r="ALX11">
        <v>2</v>
      </c>
      <c r="ALY11">
        <v>1</v>
      </c>
      <c r="ALZ11">
        <v>4</v>
      </c>
      <c r="AMA11">
        <v>6</v>
      </c>
      <c r="AMB11">
        <v>5</v>
      </c>
      <c r="AMC11">
        <v>2</v>
      </c>
      <c r="AMD11">
        <v>6</v>
      </c>
      <c r="AME11">
        <v>3</v>
      </c>
      <c r="AMF11">
        <v>4</v>
      </c>
      <c r="AMG11">
        <v>1</v>
      </c>
      <c r="AMH11">
        <v>5</v>
      </c>
      <c r="AMI11">
        <v>1</v>
      </c>
      <c r="AMJ11">
        <v>6</v>
      </c>
      <c r="AMK11">
        <v>1</v>
      </c>
      <c r="AML11">
        <v>5</v>
      </c>
      <c r="AMM11">
        <v>5</v>
      </c>
      <c r="AMN11">
        <v>6</v>
      </c>
      <c r="AMO11">
        <v>5</v>
      </c>
      <c r="AMP11">
        <v>2</v>
      </c>
      <c r="AMQ11">
        <v>4</v>
      </c>
      <c r="AMR11">
        <v>6</v>
      </c>
      <c r="AMS11">
        <v>1</v>
      </c>
      <c r="AMT11">
        <v>6</v>
      </c>
      <c r="AMU11">
        <v>6</v>
      </c>
      <c r="AMV11">
        <v>1</v>
      </c>
      <c r="AMW11">
        <v>2</v>
      </c>
      <c r="AMX11">
        <v>1</v>
      </c>
      <c r="AMY11">
        <v>3</v>
      </c>
      <c r="AMZ11">
        <v>1</v>
      </c>
      <c r="ANA11">
        <v>6</v>
      </c>
      <c r="ANB11">
        <v>1</v>
      </c>
      <c r="ANC11">
        <v>4</v>
      </c>
      <c r="AND11">
        <v>1</v>
      </c>
      <c r="ANE11">
        <v>4</v>
      </c>
      <c r="ANF11">
        <v>5</v>
      </c>
      <c r="ANG11">
        <v>3</v>
      </c>
      <c r="ANH11">
        <v>2</v>
      </c>
      <c r="ANI11">
        <v>1</v>
      </c>
      <c r="ANJ11">
        <v>2</v>
      </c>
      <c r="ANK11">
        <v>1</v>
      </c>
      <c r="ANL11">
        <v>6</v>
      </c>
      <c r="ANM11">
        <v>3</v>
      </c>
      <c r="ANN11">
        <v>1</v>
      </c>
      <c r="ANO11">
        <v>2</v>
      </c>
      <c r="ANP11">
        <v>6</v>
      </c>
      <c r="ANQ11">
        <v>3</v>
      </c>
      <c r="ANR11">
        <v>1</v>
      </c>
      <c r="ANS11">
        <v>6</v>
      </c>
      <c r="ANT11">
        <v>4</v>
      </c>
      <c r="ANU11">
        <v>1</v>
      </c>
      <c r="ANV11">
        <v>5</v>
      </c>
      <c r="ANW11">
        <v>1</v>
      </c>
      <c r="ANX11">
        <v>6</v>
      </c>
      <c r="ANY11">
        <v>5</v>
      </c>
      <c r="ANZ11">
        <v>1</v>
      </c>
      <c r="AOA11">
        <v>1</v>
      </c>
      <c r="AOB11">
        <v>2</v>
      </c>
      <c r="AOC11">
        <v>6</v>
      </c>
      <c r="AOD11">
        <v>4</v>
      </c>
      <c r="AOE11">
        <v>3</v>
      </c>
      <c r="AOF11">
        <v>4</v>
      </c>
      <c r="AOG11">
        <v>5</v>
      </c>
      <c r="AOH11">
        <v>2</v>
      </c>
      <c r="AOI11">
        <v>3</v>
      </c>
      <c r="AOJ11">
        <v>2</v>
      </c>
      <c r="AOK11">
        <v>6</v>
      </c>
      <c r="AOL11">
        <v>3</v>
      </c>
      <c r="AOM11">
        <v>1</v>
      </c>
      <c r="AON11">
        <v>4</v>
      </c>
      <c r="AOO11">
        <v>5</v>
      </c>
      <c r="AOP11">
        <v>6</v>
      </c>
      <c r="AOQ11">
        <v>6</v>
      </c>
      <c r="AOR11">
        <v>2</v>
      </c>
      <c r="AOS11">
        <v>6</v>
      </c>
      <c r="AOT11">
        <v>2</v>
      </c>
      <c r="AOU11">
        <v>5</v>
      </c>
      <c r="AOV11">
        <v>3</v>
      </c>
      <c r="AOW11">
        <v>4</v>
      </c>
      <c r="AOX11">
        <v>2</v>
      </c>
      <c r="AOY11">
        <v>1</v>
      </c>
      <c r="AOZ11">
        <v>3</v>
      </c>
      <c r="APA11">
        <v>2</v>
      </c>
      <c r="APB11">
        <v>4</v>
      </c>
      <c r="APC11">
        <v>3</v>
      </c>
      <c r="APD11">
        <v>5</v>
      </c>
      <c r="APE11">
        <v>6</v>
      </c>
      <c r="APF11">
        <v>1</v>
      </c>
      <c r="APG11">
        <v>2</v>
      </c>
      <c r="APH11">
        <v>4</v>
      </c>
      <c r="API11">
        <v>5</v>
      </c>
      <c r="APJ11">
        <v>2</v>
      </c>
      <c r="APK11">
        <v>6</v>
      </c>
      <c r="APL11">
        <v>6</v>
      </c>
      <c r="APM11">
        <v>2</v>
      </c>
      <c r="APN11">
        <v>3</v>
      </c>
      <c r="APO11">
        <v>3</v>
      </c>
      <c r="APP11">
        <v>4</v>
      </c>
      <c r="APQ11">
        <v>5</v>
      </c>
      <c r="APR11">
        <v>3</v>
      </c>
      <c r="APS11">
        <v>1</v>
      </c>
      <c r="APT11">
        <v>5</v>
      </c>
      <c r="APU11">
        <v>2</v>
      </c>
      <c r="APV11">
        <v>3</v>
      </c>
      <c r="APW11">
        <v>4</v>
      </c>
      <c r="APX11">
        <v>1</v>
      </c>
      <c r="APY11">
        <v>5</v>
      </c>
      <c r="APZ11">
        <v>2</v>
      </c>
      <c r="AQA11">
        <v>3</v>
      </c>
      <c r="AQB11">
        <v>5</v>
      </c>
      <c r="AQC11">
        <v>1</v>
      </c>
      <c r="AQD11">
        <v>6</v>
      </c>
      <c r="AQE11">
        <v>5</v>
      </c>
      <c r="AQF11">
        <v>3</v>
      </c>
      <c r="AQG11">
        <v>4</v>
      </c>
      <c r="AQH11">
        <v>3</v>
      </c>
      <c r="AQI11">
        <v>5</v>
      </c>
      <c r="AQJ11">
        <v>4</v>
      </c>
      <c r="AQK11">
        <v>5</v>
      </c>
      <c r="AQL11">
        <v>1</v>
      </c>
      <c r="AQM11">
        <v>2</v>
      </c>
      <c r="AQN11">
        <v>3</v>
      </c>
      <c r="AQO11">
        <v>1</v>
      </c>
      <c r="AQP11">
        <v>6</v>
      </c>
      <c r="AQQ11">
        <v>4</v>
      </c>
      <c r="AQR11">
        <v>4</v>
      </c>
      <c r="AQS11">
        <v>6</v>
      </c>
      <c r="AQT11">
        <v>6</v>
      </c>
      <c r="AQU11">
        <v>2</v>
      </c>
      <c r="AQV11">
        <v>1</v>
      </c>
      <c r="AQW11">
        <v>2</v>
      </c>
      <c r="AQX11">
        <v>5</v>
      </c>
      <c r="AQY11">
        <v>2</v>
      </c>
      <c r="AQZ11">
        <v>6</v>
      </c>
      <c r="ARA11">
        <v>1</v>
      </c>
      <c r="ARB11">
        <v>2</v>
      </c>
      <c r="ARC11">
        <v>4</v>
      </c>
      <c r="ARD11">
        <v>3</v>
      </c>
      <c r="ARE11">
        <v>3</v>
      </c>
      <c r="ARF11">
        <v>4</v>
      </c>
      <c r="ARG11">
        <v>6</v>
      </c>
      <c r="ARH11">
        <v>6</v>
      </c>
      <c r="ARI11">
        <v>1</v>
      </c>
      <c r="ARJ11">
        <v>5</v>
      </c>
      <c r="ARK11">
        <v>5</v>
      </c>
      <c r="ARL11">
        <v>5</v>
      </c>
      <c r="ARM11">
        <v>1</v>
      </c>
      <c r="ARN11">
        <v>2</v>
      </c>
      <c r="ARO11">
        <v>3</v>
      </c>
      <c r="ARP11">
        <v>6</v>
      </c>
      <c r="ARQ11">
        <v>6</v>
      </c>
      <c r="ARR11">
        <v>4</v>
      </c>
      <c r="ARS11">
        <v>6</v>
      </c>
      <c r="ART11">
        <v>1</v>
      </c>
      <c r="ARU11">
        <v>3</v>
      </c>
      <c r="ARV11">
        <v>1</v>
      </c>
      <c r="ARW11">
        <v>3</v>
      </c>
      <c r="ARX11">
        <v>1</v>
      </c>
      <c r="ARY11">
        <v>2</v>
      </c>
      <c r="ARZ11">
        <v>1</v>
      </c>
      <c r="ASA11">
        <v>2</v>
      </c>
      <c r="ASB11">
        <v>6</v>
      </c>
      <c r="ASC11">
        <v>4</v>
      </c>
      <c r="ASD11">
        <v>6</v>
      </c>
      <c r="ASE11">
        <v>6</v>
      </c>
      <c r="ASF11">
        <v>4</v>
      </c>
      <c r="ASG11">
        <v>5</v>
      </c>
      <c r="ASH11">
        <v>6</v>
      </c>
      <c r="ASI11">
        <v>2</v>
      </c>
      <c r="ASJ11">
        <v>3</v>
      </c>
      <c r="ASK11">
        <v>6</v>
      </c>
      <c r="ASL11">
        <v>2</v>
      </c>
      <c r="ASM11">
        <v>6</v>
      </c>
      <c r="ASN11">
        <v>4</v>
      </c>
      <c r="ASO11">
        <v>1</v>
      </c>
      <c r="ASP11">
        <v>2</v>
      </c>
      <c r="ASQ11">
        <v>6</v>
      </c>
      <c r="ASR11">
        <v>2</v>
      </c>
      <c r="ASS11">
        <v>6</v>
      </c>
      <c r="AST11">
        <v>4</v>
      </c>
      <c r="ASU11">
        <v>1</v>
      </c>
      <c r="ASV11">
        <v>1</v>
      </c>
      <c r="ASW11">
        <v>1</v>
      </c>
      <c r="ASX11">
        <v>1</v>
      </c>
      <c r="ASY11">
        <v>1</v>
      </c>
      <c r="ASZ11">
        <v>1</v>
      </c>
      <c r="ATA11">
        <v>1</v>
      </c>
      <c r="ATB11">
        <v>1</v>
      </c>
      <c r="ATC11">
        <v>1</v>
      </c>
      <c r="ATD11">
        <v>1</v>
      </c>
      <c r="ATE11">
        <v>1</v>
      </c>
      <c r="ATF11">
        <v>1</v>
      </c>
      <c r="ATG11">
        <v>1</v>
      </c>
      <c r="ATH11">
        <v>2</v>
      </c>
      <c r="ATI11">
        <v>2</v>
      </c>
      <c r="ATJ11">
        <v>1</v>
      </c>
      <c r="ATK11">
        <v>2</v>
      </c>
      <c r="ATL11">
        <v>2</v>
      </c>
      <c r="ATM11">
        <v>1</v>
      </c>
      <c r="ATN11">
        <v>1</v>
      </c>
      <c r="ATO11">
        <v>3</v>
      </c>
      <c r="ATP11">
        <v>3</v>
      </c>
      <c r="ATQ11">
        <v>1</v>
      </c>
      <c r="ATR11">
        <v>2</v>
      </c>
      <c r="ATS11">
        <v>2</v>
      </c>
      <c r="ATT11">
        <v>3</v>
      </c>
      <c r="ATU11">
        <v>4</v>
      </c>
      <c r="ATV11">
        <v>4</v>
      </c>
      <c r="ATW11">
        <v>1</v>
      </c>
      <c r="ATX11">
        <v>3</v>
      </c>
      <c r="ATY11">
        <v>5</v>
      </c>
      <c r="ATZ11">
        <v>5</v>
      </c>
      <c r="AUA11">
        <v>2</v>
      </c>
      <c r="AUB11">
        <v>6</v>
      </c>
      <c r="AUC11">
        <v>2</v>
      </c>
      <c r="AUD11">
        <v>4</v>
      </c>
      <c r="AUE11">
        <v>2</v>
      </c>
      <c r="AUF11">
        <v>2</v>
      </c>
      <c r="AUG11">
        <v>2</v>
      </c>
      <c r="AUH11">
        <v>3</v>
      </c>
      <c r="AUI11">
        <v>3</v>
      </c>
      <c r="AUJ11">
        <v>2</v>
      </c>
      <c r="AUK11">
        <v>3</v>
      </c>
      <c r="AUL11">
        <v>3</v>
      </c>
      <c r="AUM11">
        <v>3</v>
      </c>
      <c r="AUN11">
        <v>3</v>
      </c>
      <c r="AUO11">
        <v>2</v>
      </c>
      <c r="AUP11">
        <v>2</v>
      </c>
      <c r="AUQ11">
        <v>5</v>
      </c>
      <c r="AUR11">
        <v>6</v>
      </c>
      <c r="AUS11">
        <v>4</v>
      </c>
      <c r="AUT11">
        <v>6</v>
      </c>
      <c r="AUU11">
        <v>6</v>
      </c>
      <c r="AUV11">
        <v>3</v>
      </c>
      <c r="AUW11">
        <v>4</v>
      </c>
      <c r="AUX11">
        <v>3</v>
      </c>
      <c r="AUY11">
        <v>7</v>
      </c>
      <c r="AUZ11">
        <v>3</v>
      </c>
      <c r="AVA11">
        <v>1</v>
      </c>
      <c r="AVB11">
        <v>2</v>
      </c>
      <c r="AVC11">
        <v>3</v>
      </c>
      <c r="AVD11">
        <v>4</v>
      </c>
      <c r="AVE11">
        <v>5</v>
      </c>
      <c r="AVF11">
        <v>7</v>
      </c>
      <c r="AVG11">
        <v>8</v>
      </c>
      <c r="AVH11">
        <v>4</v>
      </c>
      <c r="AVI11">
        <v>8</v>
      </c>
      <c r="AVJ11">
        <v>9</v>
      </c>
      <c r="AVK11">
        <v>9</v>
      </c>
      <c r="AVL11">
        <v>4</v>
      </c>
      <c r="AVM11">
        <v>4</v>
      </c>
      <c r="AVN11">
        <v>5</v>
      </c>
      <c r="AVO11">
        <v>5</v>
      </c>
      <c r="AVP11">
        <v>10</v>
      </c>
      <c r="AVQ11">
        <v>10</v>
      </c>
      <c r="AVR11">
        <v>8</v>
      </c>
      <c r="AVS11">
        <v>11</v>
      </c>
      <c r="AVT11">
        <v>4</v>
      </c>
      <c r="AVU11">
        <v>4</v>
      </c>
      <c r="AVV11">
        <v>4</v>
      </c>
      <c r="AVW11">
        <v>5</v>
      </c>
      <c r="AVX11">
        <v>9</v>
      </c>
      <c r="AVY11">
        <v>5</v>
      </c>
      <c r="AVZ11">
        <v>4</v>
      </c>
      <c r="AWA11">
        <v>6</v>
      </c>
      <c r="AWB11">
        <v>3</v>
      </c>
      <c r="AWC11">
        <v>6</v>
      </c>
      <c r="AWD11">
        <v>5</v>
      </c>
      <c r="AWE11">
        <v>5</v>
      </c>
      <c r="AWF11">
        <v>11</v>
      </c>
      <c r="AWG11">
        <v>5</v>
      </c>
      <c r="AWH11">
        <v>12</v>
      </c>
      <c r="AWI11">
        <v>4</v>
      </c>
      <c r="AWJ11">
        <v>7</v>
      </c>
      <c r="AWK11">
        <v>6</v>
      </c>
      <c r="AWL11">
        <v>12</v>
      </c>
      <c r="AWM11">
        <v>6</v>
      </c>
      <c r="AWN11">
        <v>6</v>
      </c>
      <c r="AWO11">
        <v>12</v>
      </c>
      <c r="AWP11">
        <v>7</v>
      </c>
      <c r="AWQ11">
        <v>13</v>
      </c>
      <c r="AWR11">
        <v>7</v>
      </c>
      <c r="AWS11">
        <v>4</v>
      </c>
      <c r="AWT11">
        <v>8</v>
      </c>
      <c r="AWU11">
        <v>7</v>
      </c>
      <c r="AWV11">
        <v>7</v>
      </c>
      <c r="AWW11">
        <v>13</v>
      </c>
      <c r="AWX11">
        <v>14</v>
      </c>
      <c r="AWY11">
        <v>6</v>
      </c>
      <c r="AWZ11">
        <v>5</v>
      </c>
      <c r="AXA11">
        <v>14</v>
      </c>
      <c r="AXB11">
        <v>14</v>
      </c>
      <c r="AXC11">
        <v>1</v>
      </c>
      <c r="AXD11">
        <v>5</v>
      </c>
      <c r="AXE11">
        <v>8</v>
      </c>
      <c r="AXF11">
        <v>8</v>
      </c>
      <c r="AXG11">
        <v>7</v>
      </c>
      <c r="AXH11">
        <v>8</v>
      </c>
      <c r="AXI11">
        <v>1</v>
      </c>
      <c r="AXJ11">
        <v>10</v>
      </c>
      <c r="AXK11">
        <v>6</v>
      </c>
      <c r="AXL11">
        <v>6</v>
      </c>
      <c r="AXM11">
        <v>8</v>
      </c>
      <c r="AXN11">
        <v>15</v>
      </c>
      <c r="AXO11">
        <v>7</v>
      </c>
      <c r="AXP11">
        <v>9</v>
      </c>
      <c r="AXQ11">
        <v>15</v>
      </c>
      <c r="AXR11">
        <v>5</v>
      </c>
      <c r="AXS11">
        <v>11</v>
      </c>
      <c r="AXT11">
        <v>8</v>
      </c>
      <c r="AXU11">
        <v>16</v>
      </c>
      <c r="AXV11">
        <v>6</v>
      </c>
      <c r="AXW11">
        <v>1</v>
      </c>
      <c r="AXX11">
        <v>9</v>
      </c>
      <c r="AXY11">
        <v>9</v>
      </c>
      <c r="AXZ11">
        <v>16</v>
      </c>
      <c r="AYA11">
        <v>7</v>
      </c>
      <c r="AYB11">
        <v>2</v>
      </c>
      <c r="AYC11">
        <v>17</v>
      </c>
      <c r="AYD11">
        <v>2</v>
      </c>
      <c r="AYE11">
        <v>6</v>
      </c>
      <c r="AYF11">
        <v>3</v>
      </c>
      <c r="AYG11">
        <v>9</v>
      </c>
      <c r="AYH11">
        <v>17</v>
      </c>
      <c r="AYI11">
        <v>15</v>
      </c>
      <c r="AYJ11">
        <v>9</v>
      </c>
      <c r="AYK11">
        <v>18</v>
      </c>
      <c r="AYL11">
        <v>12</v>
      </c>
      <c r="AYM11">
        <v>10</v>
      </c>
      <c r="AYN11">
        <v>18</v>
      </c>
      <c r="AYO11">
        <v>19</v>
      </c>
      <c r="AYP11">
        <v>16</v>
      </c>
      <c r="AYQ11">
        <v>7</v>
      </c>
      <c r="AYR11">
        <v>9</v>
      </c>
      <c r="AYS11">
        <v>2</v>
      </c>
      <c r="AYT11">
        <v>10</v>
      </c>
      <c r="AYU11">
        <v>10</v>
      </c>
      <c r="AYV11">
        <v>10</v>
      </c>
      <c r="AYW11">
        <v>19</v>
      </c>
      <c r="AYX11">
        <v>10</v>
      </c>
      <c r="AYY11">
        <v>11</v>
      </c>
      <c r="AYZ11">
        <v>11</v>
      </c>
      <c r="AZA11">
        <v>15</v>
      </c>
      <c r="AZB11">
        <v>11</v>
      </c>
      <c r="AZC11">
        <v>10</v>
      </c>
      <c r="AZD11">
        <v>11</v>
      </c>
      <c r="AZE11">
        <v>11</v>
      </c>
      <c r="AZF11">
        <v>6</v>
      </c>
      <c r="AZG11">
        <v>20</v>
      </c>
      <c r="AZH11">
        <v>2</v>
      </c>
      <c r="AZI11">
        <v>10</v>
      </c>
      <c r="AZJ11">
        <v>11</v>
      </c>
      <c r="AZK11">
        <v>7</v>
      </c>
      <c r="AZL11">
        <v>19</v>
      </c>
      <c r="AZM11">
        <v>17</v>
      </c>
      <c r="AZN11">
        <v>13</v>
      </c>
      <c r="AZO11">
        <v>11</v>
      </c>
      <c r="AZP11">
        <v>7</v>
      </c>
      <c r="AZQ11">
        <v>12</v>
      </c>
      <c r="AZR11">
        <v>13</v>
      </c>
      <c r="AZS11">
        <v>5</v>
      </c>
      <c r="AZT11">
        <v>13</v>
      </c>
      <c r="AZU11">
        <v>12</v>
      </c>
      <c r="AZV11">
        <v>20</v>
      </c>
      <c r="AZW11">
        <v>7</v>
      </c>
      <c r="AZX11">
        <v>12</v>
      </c>
      <c r="AZY11">
        <v>16</v>
      </c>
      <c r="AZZ11">
        <v>12</v>
      </c>
      <c r="BAA11">
        <v>21</v>
      </c>
      <c r="BAB11">
        <v>2</v>
      </c>
      <c r="BAC11">
        <v>17</v>
      </c>
      <c r="BAD11">
        <v>21</v>
      </c>
      <c r="BAE11">
        <v>7</v>
      </c>
      <c r="BAF11">
        <v>20</v>
      </c>
      <c r="BAG11">
        <v>18</v>
      </c>
      <c r="BAH11">
        <v>22</v>
      </c>
      <c r="BAI11">
        <v>18</v>
      </c>
      <c r="BAJ11">
        <v>11</v>
      </c>
      <c r="BAK11">
        <v>22</v>
      </c>
      <c r="BAL11">
        <v>12</v>
      </c>
      <c r="BAM11">
        <v>22</v>
      </c>
      <c r="BAN11">
        <v>23</v>
      </c>
      <c r="BAO11">
        <v>14</v>
      </c>
      <c r="BAP11">
        <v>8</v>
      </c>
      <c r="BAQ11">
        <v>13</v>
      </c>
      <c r="BAR11">
        <v>19</v>
      </c>
      <c r="BAS11">
        <v>23</v>
      </c>
      <c r="BAT11">
        <v>12</v>
      </c>
      <c r="BAU11">
        <v>13</v>
      </c>
      <c r="BAV11">
        <v>13</v>
      </c>
      <c r="BAW11">
        <v>24</v>
      </c>
      <c r="BAX11">
        <v>23</v>
      </c>
      <c r="BAY11">
        <v>13</v>
      </c>
      <c r="BAZ11">
        <v>13</v>
      </c>
      <c r="BBA11">
        <v>15</v>
      </c>
      <c r="BBB11">
        <v>13</v>
      </c>
      <c r="BBC11">
        <v>14</v>
      </c>
      <c r="BBD11">
        <v>1</v>
      </c>
      <c r="BBE11">
        <v>13</v>
      </c>
      <c r="BBF11">
        <v>8</v>
      </c>
      <c r="BBG11">
        <v>14</v>
      </c>
      <c r="BBH11">
        <v>14</v>
      </c>
      <c r="BBI11">
        <v>14</v>
      </c>
      <c r="BBJ11">
        <v>14</v>
      </c>
      <c r="BBK11">
        <v>18</v>
      </c>
      <c r="BBL11">
        <v>21</v>
      </c>
      <c r="BBM11">
        <v>24</v>
      </c>
      <c r="BBN11">
        <v>21</v>
      </c>
      <c r="BBO11">
        <v>15</v>
      </c>
      <c r="BBP11">
        <v>15</v>
      </c>
      <c r="BBQ11">
        <v>25</v>
      </c>
      <c r="BBR11">
        <v>15</v>
      </c>
      <c r="BBS11">
        <v>9</v>
      </c>
      <c r="BBT11">
        <v>22</v>
      </c>
      <c r="BBU11">
        <v>24</v>
      </c>
      <c r="BBV11">
        <v>15</v>
      </c>
      <c r="BBW11">
        <v>25</v>
      </c>
      <c r="BBX11">
        <v>14</v>
      </c>
      <c r="BBY11">
        <v>25</v>
      </c>
      <c r="BBZ11">
        <v>16</v>
      </c>
      <c r="BCA11">
        <v>9</v>
      </c>
      <c r="BCB11">
        <v>26</v>
      </c>
      <c r="BCC11">
        <v>9</v>
      </c>
      <c r="BCD11">
        <v>24</v>
      </c>
      <c r="BCE11">
        <v>26</v>
      </c>
      <c r="BCF11">
        <v>25</v>
      </c>
      <c r="BCG11">
        <v>1</v>
      </c>
      <c r="BCH11">
        <v>26</v>
      </c>
      <c r="BCI11">
        <v>18</v>
      </c>
      <c r="BCJ11">
        <v>10</v>
      </c>
      <c r="BCK11">
        <v>12</v>
      </c>
      <c r="BCL11">
        <v>15</v>
      </c>
      <c r="BCM11">
        <v>16</v>
      </c>
      <c r="BCN11">
        <v>7</v>
      </c>
      <c r="BCO11">
        <v>11</v>
      </c>
      <c r="BCP11">
        <v>3</v>
      </c>
      <c r="BCQ11">
        <v>27</v>
      </c>
      <c r="BCR11">
        <v>26</v>
      </c>
      <c r="BCS11">
        <v>8</v>
      </c>
      <c r="BCT11">
        <v>16</v>
      </c>
      <c r="BCU11">
        <v>16</v>
      </c>
      <c r="BCV11">
        <v>17</v>
      </c>
      <c r="BCW11">
        <v>27</v>
      </c>
      <c r="BCX11">
        <v>17</v>
      </c>
      <c r="BCY11">
        <v>10</v>
      </c>
      <c r="BCZ11">
        <v>20</v>
      </c>
      <c r="BDA11">
        <v>17</v>
      </c>
      <c r="BDB11">
        <v>16</v>
      </c>
      <c r="BDC11">
        <v>16</v>
      </c>
      <c r="BDD11">
        <v>17</v>
      </c>
      <c r="BDE11">
        <v>27</v>
      </c>
      <c r="BDF11">
        <v>27</v>
      </c>
      <c r="BDG11">
        <v>13</v>
      </c>
      <c r="BDH11">
        <v>17</v>
      </c>
      <c r="BDI11">
        <v>17</v>
      </c>
      <c r="BDJ11">
        <v>28</v>
      </c>
      <c r="BDK11">
        <v>14</v>
      </c>
      <c r="BDL11">
        <v>18</v>
      </c>
      <c r="BDM11">
        <v>28</v>
      </c>
      <c r="BDN11">
        <v>13</v>
      </c>
      <c r="BDO11">
        <v>18</v>
      </c>
      <c r="BDP11">
        <v>18</v>
      </c>
      <c r="BDQ11">
        <v>28</v>
      </c>
      <c r="BDR11">
        <v>29</v>
      </c>
      <c r="BDS11">
        <v>29</v>
      </c>
      <c r="BDT11">
        <v>29</v>
      </c>
      <c r="BDU11">
        <v>12</v>
      </c>
      <c r="BDV11">
        <v>11</v>
      </c>
      <c r="BDW11">
        <v>21</v>
      </c>
      <c r="BDX11">
        <v>27</v>
      </c>
      <c r="BDY11">
        <v>13</v>
      </c>
      <c r="BDZ11">
        <v>18</v>
      </c>
      <c r="BEA11">
        <v>30</v>
      </c>
      <c r="BEB11">
        <v>14</v>
      </c>
      <c r="BEC11">
        <v>18</v>
      </c>
      <c r="BED11">
        <v>30</v>
      </c>
      <c r="BEE11">
        <v>12</v>
      </c>
      <c r="BEF11">
        <v>18</v>
      </c>
      <c r="BEG11">
        <v>31</v>
      </c>
      <c r="BEH11">
        <v>19</v>
      </c>
      <c r="BEI11">
        <v>31</v>
      </c>
      <c r="BEJ11">
        <v>5</v>
      </c>
      <c r="BEK11">
        <v>15</v>
      </c>
      <c r="BEL11">
        <v>18</v>
      </c>
      <c r="BEM11">
        <v>30</v>
      </c>
      <c r="BEN11">
        <v>32</v>
      </c>
      <c r="BEO11">
        <v>19</v>
      </c>
      <c r="BEP11">
        <v>19</v>
      </c>
      <c r="BEQ11">
        <v>32</v>
      </c>
      <c r="BER11">
        <v>3</v>
      </c>
      <c r="BES11">
        <v>19</v>
      </c>
      <c r="BET11">
        <v>19</v>
      </c>
      <c r="BEU11">
        <v>33</v>
      </c>
      <c r="BEV11">
        <v>32</v>
      </c>
      <c r="BEW11">
        <v>16</v>
      </c>
      <c r="BEX11">
        <v>33</v>
      </c>
      <c r="BEY11">
        <v>28</v>
      </c>
      <c r="BEZ11">
        <v>34</v>
      </c>
      <c r="BFA11">
        <v>34</v>
      </c>
      <c r="BFB11">
        <v>19</v>
      </c>
      <c r="BFC11">
        <v>6</v>
      </c>
      <c r="BFD11">
        <v>19</v>
      </c>
      <c r="BFE11">
        <v>15</v>
      </c>
      <c r="BFF11">
        <v>35</v>
      </c>
      <c r="BFG11">
        <v>31</v>
      </c>
      <c r="BFH11">
        <v>15</v>
      </c>
      <c r="BFI11">
        <v>35</v>
      </c>
      <c r="BFJ11">
        <v>19</v>
      </c>
      <c r="BFK11">
        <v>4</v>
      </c>
      <c r="BFL11">
        <v>33</v>
      </c>
      <c r="BFM11">
        <v>35</v>
      </c>
      <c r="BFN11">
        <v>4</v>
      </c>
      <c r="BFO11">
        <v>26</v>
      </c>
      <c r="BFP11">
        <v>26</v>
      </c>
      <c r="BFQ11">
        <v>20</v>
      </c>
      <c r="BFR11">
        <v>36</v>
      </c>
      <c r="BFS11">
        <v>20</v>
      </c>
      <c r="BFT11">
        <v>22</v>
      </c>
      <c r="BFU11">
        <v>20</v>
      </c>
      <c r="BFV11">
        <v>30</v>
      </c>
      <c r="BFW11">
        <v>36</v>
      </c>
      <c r="BFX11">
        <v>20</v>
      </c>
      <c r="BFY11">
        <v>36</v>
      </c>
      <c r="BFZ11">
        <v>20</v>
      </c>
      <c r="BGA11">
        <v>32</v>
      </c>
      <c r="BGB11">
        <v>20</v>
      </c>
      <c r="BGC11">
        <v>21</v>
      </c>
      <c r="BGD11">
        <v>37</v>
      </c>
      <c r="BGE11">
        <v>37</v>
      </c>
      <c r="BGF11">
        <v>36</v>
      </c>
      <c r="BGG11">
        <v>3</v>
      </c>
      <c r="BGH11">
        <v>28</v>
      </c>
      <c r="BGI11">
        <v>38</v>
      </c>
      <c r="BGJ11">
        <v>38</v>
      </c>
      <c r="BGK11">
        <v>39</v>
      </c>
      <c r="BGL11">
        <v>8</v>
      </c>
      <c r="BGM11">
        <v>39</v>
      </c>
      <c r="BGN11">
        <v>6</v>
      </c>
      <c r="BGO11">
        <v>21</v>
      </c>
      <c r="BGP11">
        <v>21</v>
      </c>
      <c r="BGQ11">
        <v>37</v>
      </c>
      <c r="BGR11">
        <v>40</v>
      </c>
      <c r="BGS11">
        <v>38</v>
      </c>
      <c r="BGT11">
        <v>17</v>
      </c>
      <c r="BGU11">
        <v>21</v>
      </c>
      <c r="BGV11">
        <v>17</v>
      </c>
      <c r="BGW11">
        <v>40</v>
      </c>
      <c r="BGX11">
        <v>22</v>
      </c>
      <c r="BGY11">
        <v>41</v>
      </c>
      <c r="BGZ11">
        <v>21</v>
      </c>
      <c r="BHA11">
        <v>17</v>
      </c>
      <c r="BHB11">
        <v>41</v>
      </c>
      <c r="BHC11">
        <v>18</v>
      </c>
      <c r="BHD11">
        <v>42</v>
      </c>
      <c r="BHE11">
        <v>4</v>
      </c>
      <c r="BHF11">
        <v>29</v>
      </c>
      <c r="BHG11">
        <v>30</v>
      </c>
      <c r="BHH11">
        <v>42</v>
      </c>
      <c r="BHI11">
        <v>14</v>
      </c>
      <c r="BHJ11">
        <v>31</v>
      </c>
      <c r="BHK11">
        <v>21</v>
      </c>
      <c r="BHL11">
        <v>18</v>
      </c>
      <c r="BHM11">
        <v>43</v>
      </c>
      <c r="BHN11">
        <v>22</v>
      </c>
      <c r="BHO11">
        <v>18</v>
      </c>
      <c r="BHP11">
        <v>31</v>
      </c>
      <c r="BHQ11">
        <v>19</v>
      </c>
      <c r="BHR11">
        <v>39</v>
      </c>
      <c r="BHS11">
        <v>22</v>
      </c>
      <c r="BHT11">
        <v>43</v>
      </c>
      <c r="BHU11">
        <v>44</v>
      </c>
      <c r="BHV11">
        <v>19</v>
      </c>
      <c r="BHW11">
        <v>20</v>
      </c>
      <c r="BHX11">
        <v>16</v>
      </c>
      <c r="BHY11">
        <v>20</v>
      </c>
      <c r="BHZ11">
        <v>22</v>
      </c>
      <c r="BIA11">
        <v>23</v>
      </c>
      <c r="BIB11">
        <v>22</v>
      </c>
      <c r="BIC11">
        <v>12</v>
      </c>
      <c r="BID11">
        <v>33</v>
      </c>
      <c r="BIE11">
        <v>44</v>
      </c>
      <c r="BIF11">
        <v>34</v>
      </c>
      <c r="BIG11">
        <v>37</v>
      </c>
      <c r="BIH11">
        <v>22</v>
      </c>
      <c r="BII11">
        <v>41</v>
      </c>
      <c r="BIJ11">
        <v>45</v>
      </c>
      <c r="BIK11">
        <v>3</v>
      </c>
      <c r="BIL11">
        <v>23</v>
      </c>
      <c r="BIM11">
        <v>34</v>
      </c>
      <c r="BIN11">
        <v>23</v>
      </c>
      <c r="BIO11">
        <v>45</v>
      </c>
      <c r="BIP11">
        <v>4</v>
      </c>
      <c r="BIQ11">
        <v>46</v>
      </c>
      <c r="BIR11">
        <v>23</v>
      </c>
      <c r="BIS11">
        <v>39</v>
      </c>
      <c r="BIT11">
        <v>23</v>
      </c>
      <c r="BIU11">
        <v>24</v>
      </c>
      <c r="BIV11">
        <v>46</v>
      </c>
      <c r="BIW11">
        <v>24</v>
      </c>
      <c r="BIX11">
        <v>24</v>
      </c>
      <c r="BIY11">
        <v>47</v>
      </c>
      <c r="BIZ11">
        <v>21</v>
      </c>
      <c r="BJA11">
        <v>43</v>
      </c>
      <c r="BJB11">
        <v>47</v>
      </c>
      <c r="BJC11">
        <v>48</v>
      </c>
      <c r="BJD11">
        <v>24</v>
      </c>
      <c r="BJE11">
        <v>22</v>
      </c>
      <c r="BJF11">
        <v>48</v>
      </c>
      <c r="BJG11">
        <v>23</v>
      </c>
      <c r="BJH11">
        <v>23</v>
      </c>
      <c r="BJI11">
        <v>23</v>
      </c>
      <c r="BJJ11">
        <v>35</v>
      </c>
      <c r="BJK11">
        <v>49</v>
      </c>
      <c r="BJL11">
        <v>49</v>
      </c>
      <c r="BJM11">
        <v>44</v>
      </c>
      <c r="BJN11">
        <v>46</v>
      </c>
      <c r="BJO11">
        <v>25</v>
      </c>
      <c r="BJP11">
        <v>29</v>
      </c>
      <c r="BJQ11">
        <v>25</v>
      </c>
      <c r="BJR11">
        <v>50</v>
      </c>
      <c r="BJS11">
        <v>50</v>
      </c>
      <c r="BJT11">
        <v>51</v>
      </c>
      <c r="BJU11">
        <v>25</v>
      </c>
      <c r="BJV11">
        <v>24</v>
      </c>
      <c r="BJW11">
        <v>8</v>
      </c>
      <c r="BJX11">
        <v>25</v>
      </c>
      <c r="BJY11">
        <v>20</v>
      </c>
      <c r="BJZ11">
        <v>24</v>
      </c>
      <c r="BKA11">
        <v>38</v>
      </c>
      <c r="BKB11">
        <v>26</v>
      </c>
      <c r="BKC11">
        <v>47</v>
      </c>
      <c r="BKD11">
        <v>51</v>
      </c>
      <c r="BKE11">
        <v>24</v>
      </c>
      <c r="BKF11">
        <v>52</v>
      </c>
      <c r="BKG11">
        <v>26</v>
      </c>
      <c r="BKH11">
        <v>52</v>
      </c>
      <c r="BKI11">
        <v>26</v>
      </c>
      <c r="BKJ11">
        <v>53</v>
      </c>
      <c r="BKK11">
        <v>53</v>
      </c>
      <c r="BKL11">
        <v>26</v>
      </c>
      <c r="BKM11">
        <v>54</v>
      </c>
      <c r="BKN11">
        <v>26</v>
      </c>
      <c r="BKO11">
        <v>40</v>
      </c>
      <c r="BKP11">
        <v>54</v>
      </c>
      <c r="BKQ11">
        <v>26</v>
      </c>
      <c r="BKR11">
        <v>41</v>
      </c>
      <c r="BKS11">
        <v>55</v>
      </c>
      <c r="BKT11">
        <v>27</v>
      </c>
      <c r="BKU11">
        <v>55</v>
      </c>
      <c r="BKV11">
        <v>20</v>
      </c>
      <c r="BKW11">
        <v>27</v>
      </c>
      <c r="BKX11">
        <v>27</v>
      </c>
      <c r="BKY11">
        <v>27</v>
      </c>
      <c r="BKZ11">
        <v>27</v>
      </c>
      <c r="BLA11">
        <v>27</v>
      </c>
      <c r="BLB11">
        <v>28</v>
      </c>
      <c r="BLC11">
        <v>40</v>
      </c>
      <c r="BLD11">
        <v>28</v>
      </c>
      <c r="BLE11">
        <v>56</v>
      </c>
      <c r="BLF11">
        <v>28</v>
      </c>
      <c r="BLG11">
        <v>28</v>
      </c>
      <c r="BLH11">
        <v>43</v>
      </c>
      <c r="BLI11">
        <v>50</v>
      </c>
      <c r="BLJ11">
        <v>20</v>
      </c>
      <c r="BLK11">
        <v>56</v>
      </c>
      <c r="BLL11">
        <v>25</v>
      </c>
      <c r="BLM11">
        <v>20</v>
      </c>
      <c r="BLN11">
        <v>28</v>
      </c>
      <c r="BLO11">
        <v>25</v>
      </c>
      <c r="BLP11">
        <v>29</v>
      </c>
      <c r="BLQ11">
        <v>57</v>
      </c>
      <c r="BLR11">
        <v>29</v>
      </c>
      <c r="BLS11">
        <v>29</v>
      </c>
      <c r="BLT11">
        <v>29</v>
      </c>
      <c r="BLU11">
        <v>25</v>
      </c>
      <c r="BLV11">
        <v>29</v>
      </c>
      <c r="BLW11">
        <v>57</v>
      </c>
      <c r="BLX11">
        <v>58</v>
      </c>
      <c r="BLY11">
        <v>30</v>
      </c>
      <c r="BLZ11">
        <v>29</v>
      </c>
      <c r="BMA11">
        <v>25</v>
      </c>
      <c r="BMB11">
        <v>21</v>
      </c>
      <c r="BMC11">
        <v>58</v>
      </c>
      <c r="BMD11">
        <v>21</v>
      </c>
      <c r="BME11">
        <v>22</v>
      </c>
      <c r="BMF11">
        <v>12</v>
      </c>
      <c r="BMG11">
        <v>30</v>
      </c>
      <c r="BMH11">
        <v>30</v>
      </c>
      <c r="BMI11">
        <v>28</v>
      </c>
      <c r="BMJ11">
        <v>30</v>
      </c>
      <c r="BMK11">
        <v>44</v>
      </c>
      <c r="BML11">
        <v>30</v>
      </c>
      <c r="BMM11">
        <v>31</v>
      </c>
      <c r="BMN11">
        <v>31</v>
      </c>
      <c r="BMO11">
        <v>31</v>
      </c>
      <c r="BMP11">
        <v>59</v>
      </c>
      <c r="BMQ11">
        <v>31</v>
      </c>
      <c r="BMR11">
        <v>32</v>
      </c>
      <c r="BMS11">
        <v>31</v>
      </c>
      <c r="BMT11">
        <v>11</v>
      </c>
      <c r="BMU11">
        <v>45</v>
      </c>
      <c r="BMV11">
        <v>59</v>
      </c>
      <c r="BMW11">
        <v>4</v>
      </c>
      <c r="BMX11">
        <v>32</v>
      </c>
      <c r="BMY11">
        <v>28</v>
      </c>
      <c r="BMZ11">
        <v>24</v>
      </c>
      <c r="BNA11">
        <v>24</v>
      </c>
      <c r="BNB11">
        <v>32</v>
      </c>
      <c r="BNC11">
        <v>32</v>
      </c>
      <c r="BND11">
        <v>32</v>
      </c>
      <c r="BNE11">
        <v>33</v>
      </c>
      <c r="BNF11">
        <v>33</v>
      </c>
      <c r="BNG11">
        <v>60</v>
      </c>
      <c r="BNH11">
        <v>45</v>
      </c>
      <c r="BNI11">
        <v>33</v>
      </c>
      <c r="BNJ11">
        <v>14</v>
      </c>
      <c r="BNK11">
        <v>60</v>
      </c>
      <c r="BNL11">
        <v>46</v>
      </c>
      <c r="BNM11">
        <v>25</v>
      </c>
      <c r="BNN11">
        <v>61</v>
      </c>
      <c r="BNO11">
        <v>13</v>
      </c>
      <c r="BNP11">
        <v>33</v>
      </c>
      <c r="BNQ11">
        <v>1</v>
      </c>
      <c r="BNR11">
        <v>61</v>
      </c>
      <c r="BNS11">
        <v>62</v>
      </c>
      <c r="BNT11">
        <v>34</v>
      </c>
      <c r="BNU11">
        <v>31</v>
      </c>
      <c r="BNV11">
        <v>29</v>
      </c>
      <c r="BNW11">
        <v>34</v>
      </c>
      <c r="BNX11">
        <v>34</v>
      </c>
      <c r="BNY11">
        <v>62</v>
      </c>
      <c r="BNZ11">
        <v>46</v>
      </c>
      <c r="BOA11">
        <v>63</v>
      </c>
      <c r="BOB11">
        <v>34</v>
      </c>
      <c r="BOC11">
        <v>29</v>
      </c>
      <c r="BOD11">
        <v>30</v>
      </c>
      <c r="BOE11">
        <v>34</v>
      </c>
      <c r="BOF11">
        <v>35</v>
      </c>
      <c r="BOG11">
        <v>35</v>
      </c>
      <c r="BOH11">
        <v>58</v>
      </c>
      <c r="BOI11">
        <v>47</v>
      </c>
      <c r="BOJ11">
        <v>32</v>
      </c>
      <c r="BOK11">
        <v>63</v>
      </c>
      <c r="BOL11">
        <v>6</v>
      </c>
      <c r="BOM11">
        <v>32</v>
      </c>
      <c r="BON11">
        <v>27</v>
      </c>
      <c r="BOO11">
        <v>34</v>
      </c>
      <c r="BOP11">
        <v>64</v>
      </c>
      <c r="BOQ11">
        <v>26</v>
      </c>
      <c r="BOR11">
        <v>48</v>
      </c>
      <c r="BOS11">
        <v>33</v>
      </c>
      <c r="BOT11">
        <v>49</v>
      </c>
      <c r="BOU11">
        <v>33</v>
      </c>
      <c r="BOV11">
        <v>64</v>
      </c>
      <c r="BOW11">
        <v>34</v>
      </c>
      <c r="BOX11">
        <v>35</v>
      </c>
      <c r="BOY11">
        <v>33</v>
      </c>
      <c r="BOZ11">
        <v>27</v>
      </c>
      <c r="BPA11">
        <v>34</v>
      </c>
      <c r="BPB11">
        <v>28</v>
      </c>
      <c r="BPC11">
        <v>13</v>
      </c>
      <c r="BPD11">
        <v>35</v>
      </c>
      <c r="BPE11">
        <v>53</v>
      </c>
      <c r="BPF11">
        <v>16</v>
      </c>
      <c r="BPG11">
        <v>50</v>
      </c>
      <c r="BPH11">
        <v>2</v>
      </c>
      <c r="BPI11">
        <v>52</v>
      </c>
      <c r="BPJ11">
        <v>29</v>
      </c>
      <c r="BPK11">
        <v>35</v>
      </c>
      <c r="BPL11">
        <v>35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XM10"/>
  <sheetViews>
    <sheetView workbookViewId="0"/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4.109375" customWidth="1"/>
    <col min="9" max="9" width="11.6640625" customWidth="1"/>
    <col min="10" max="669" width="4.109375" customWidth="1"/>
    <col min="670" max="1357" width="2.109375" customWidth="1"/>
    <col min="1358" max="1358" width="3.109375" customWidth="1"/>
    <col min="1359" max="1359" width="2.109375" customWidth="1"/>
    <col min="1360" max="1360" width="3.109375" customWidth="1"/>
    <col min="1361" max="1361" width="2.109375" customWidth="1"/>
    <col min="1362" max="1362" width="3.109375" customWidth="1"/>
    <col min="1363" max="1364" width="2.109375" customWidth="1"/>
    <col min="1365" max="1371" width="3.109375" customWidth="1"/>
    <col min="1372" max="1372" width="2.109375" customWidth="1"/>
    <col min="1373" max="1442" width="3.109375" customWidth="1"/>
    <col min="1443" max="1443" width="2.109375" customWidth="1"/>
    <col min="1444" max="1774" width="3.109375" customWidth="1"/>
    <col min="1775" max="1775" width="4.109375" customWidth="1"/>
    <col min="1776" max="1784" width="3.109375" customWidth="1"/>
    <col min="1785" max="1786" width="4.109375" customWidth="1"/>
    <col min="1787" max="1788" width="3.109375" customWidth="1"/>
    <col min="1789" max="1789" width="4.109375" customWidth="1"/>
    <col min="1790" max="1790" width="3.109375" customWidth="1"/>
    <col min="1791" max="1791" width="4.109375" customWidth="1"/>
    <col min="1792" max="1792" width="3.109375" customWidth="1"/>
    <col min="1793" max="1800" width="4.109375" customWidth="1"/>
    <col min="1801" max="1801" width="3.109375" customWidth="1"/>
    <col min="1802" max="1807" width="4.109375" customWidth="1"/>
    <col min="1808" max="1810" width="3.109375" customWidth="1"/>
    <col min="1811" max="1813" width="4.109375" customWidth="1"/>
    <col min="1814" max="1814" width="3.109375" customWidth="1"/>
    <col min="1815" max="1817" width="4.109375" customWidth="1"/>
    <col min="1818" max="1818" width="3.109375" customWidth="1"/>
    <col min="1819" max="1822" width="4.109375" customWidth="1"/>
    <col min="1823" max="1824" width="3.109375" customWidth="1"/>
    <col min="1825" max="1830" width="4.109375" customWidth="1"/>
    <col min="1831" max="1831" width="3.109375" customWidth="1"/>
    <col min="1832" max="1880" width="4.109375" customWidth="1"/>
    <col min="1881" max="1881" width="3.109375" customWidth="1"/>
    <col min="1882" max="1989" width="4.109375" customWidth="1"/>
  </cols>
  <sheetData>
    <row r="1" spans="1:1989">
      <c r="A1">
        <v>10</v>
      </c>
      <c r="B1">
        <v>100</v>
      </c>
      <c r="C1" t="s">
        <v>410</v>
      </c>
      <c r="D1">
        <v>660</v>
      </c>
      <c r="E1">
        <v>6</v>
      </c>
      <c r="F1">
        <v>61945.929419753091</v>
      </c>
      <c r="G1">
        <v>1</v>
      </c>
      <c r="H1">
        <v>138</v>
      </c>
      <c r="I1">
        <v>50.485189800000001</v>
      </c>
      <c r="J1">
        <v>605</v>
      </c>
      <c r="K1">
        <v>369</v>
      </c>
      <c r="L1">
        <v>99</v>
      </c>
      <c r="M1">
        <v>15</v>
      </c>
      <c r="N1">
        <v>279</v>
      </c>
      <c r="O1">
        <v>457</v>
      </c>
      <c r="P1">
        <v>26</v>
      </c>
      <c r="Q1">
        <v>485</v>
      </c>
      <c r="R1">
        <v>385</v>
      </c>
      <c r="S1">
        <v>108</v>
      </c>
      <c r="T1">
        <v>41</v>
      </c>
      <c r="U1">
        <v>585</v>
      </c>
      <c r="V1">
        <v>492</v>
      </c>
      <c r="W1">
        <v>145</v>
      </c>
      <c r="X1">
        <v>212</v>
      </c>
      <c r="Y1">
        <v>235</v>
      </c>
      <c r="Z1">
        <v>373</v>
      </c>
      <c r="AA1">
        <v>490</v>
      </c>
      <c r="AB1">
        <v>613</v>
      </c>
      <c r="AC1">
        <v>515</v>
      </c>
      <c r="AD1">
        <v>513</v>
      </c>
      <c r="AE1">
        <v>244</v>
      </c>
      <c r="AF1">
        <v>203</v>
      </c>
      <c r="AG1">
        <v>204</v>
      </c>
      <c r="AH1">
        <v>396</v>
      </c>
      <c r="AI1">
        <v>89</v>
      </c>
      <c r="AJ1">
        <v>358</v>
      </c>
      <c r="AK1">
        <v>317</v>
      </c>
      <c r="AL1">
        <v>72</v>
      </c>
      <c r="AM1">
        <v>55</v>
      </c>
      <c r="AN1">
        <v>390</v>
      </c>
      <c r="AO1">
        <v>383</v>
      </c>
      <c r="AP1">
        <v>316</v>
      </c>
      <c r="AQ1">
        <v>30</v>
      </c>
      <c r="AR1">
        <v>16</v>
      </c>
      <c r="AS1">
        <v>529</v>
      </c>
      <c r="AT1">
        <v>253</v>
      </c>
      <c r="AU1">
        <v>403</v>
      </c>
      <c r="AV1">
        <v>328</v>
      </c>
      <c r="AW1">
        <v>468</v>
      </c>
      <c r="AX1">
        <v>568</v>
      </c>
      <c r="AY1">
        <v>24</v>
      </c>
      <c r="AZ1">
        <v>552</v>
      </c>
      <c r="BA1">
        <v>555</v>
      </c>
      <c r="BB1">
        <v>79</v>
      </c>
      <c r="BC1">
        <v>428</v>
      </c>
      <c r="BD1">
        <v>292</v>
      </c>
      <c r="BE1">
        <v>129</v>
      </c>
      <c r="BF1">
        <v>34</v>
      </c>
      <c r="BG1">
        <v>653</v>
      </c>
      <c r="BH1">
        <v>350</v>
      </c>
      <c r="BI1">
        <v>124</v>
      </c>
      <c r="BJ1">
        <v>67</v>
      </c>
      <c r="BK1">
        <v>598</v>
      </c>
      <c r="BL1">
        <v>163</v>
      </c>
      <c r="BM1">
        <v>75</v>
      </c>
      <c r="BN1">
        <v>530</v>
      </c>
      <c r="BO1">
        <v>591</v>
      </c>
      <c r="BP1">
        <v>554</v>
      </c>
      <c r="BQ1">
        <v>632</v>
      </c>
      <c r="BR1">
        <v>107</v>
      </c>
      <c r="BS1">
        <v>38</v>
      </c>
      <c r="BT1">
        <v>125</v>
      </c>
      <c r="BU1">
        <v>140</v>
      </c>
      <c r="BV1">
        <v>48</v>
      </c>
      <c r="BW1">
        <v>535</v>
      </c>
      <c r="BX1">
        <v>199</v>
      </c>
      <c r="BY1">
        <v>550</v>
      </c>
      <c r="BZ1">
        <v>640</v>
      </c>
      <c r="CA1">
        <v>443</v>
      </c>
      <c r="CB1">
        <v>604</v>
      </c>
      <c r="CC1">
        <v>77</v>
      </c>
      <c r="CD1">
        <v>408</v>
      </c>
      <c r="CE1">
        <v>491</v>
      </c>
      <c r="CF1">
        <v>182</v>
      </c>
      <c r="CG1">
        <v>534</v>
      </c>
      <c r="CH1">
        <v>359</v>
      </c>
      <c r="CI1">
        <v>282</v>
      </c>
      <c r="CJ1">
        <v>355</v>
      </c>
      <c r="CK1">
        <v>169</v>
      </c>
      <c r="CL1">
        <v>499</v>
      </c>
      <c r="CM1">
        <v>645</v>
      </c>
      <c r="CN1">
        <v>288</v>
      </c>
      <c r="CO1">
        <v>257</v>
      </c>
      <c r="CP1">
        <v>441</v>
      </c>
      <c r="CQ1">
        <v>139</v>
      </c>
      <c r="CR1">
        <v>384</v>
      </c>
      <c r="CS1">
        <v>380</v>
      </c>
      <c r="CT1">
        <v>507</v>
      </c>
      <c r="CU1">
        <v>27</v>
      </c>
      <c r="CV1">
        <v>120</v>
      </c>
      <c r="CW1">
        <v>464</v>
      </c>
      <c r="CX1">
        <v>351</v>
      </c>
      <c r="CY1">
        <v>143</v>
      </c>
      <c r="CZ1">
        <v>310</v>
      </c>
      <c r="DA1">
        <v>624</v>
      </c>
      <c r="DB1">
        <v>521</v>
      </c>
      <c r="DC1">
        <v>642</v>
      </c>
      <c r="DD1">
        <v>556</v>
      </c>
      <c r="DE1">
        <v>318</v>
      </c>
      <c r="DF1">
        <v>329</v>
      </c>
      <c r="DG1">
        <v>625</v>
      </c>
      <c r="DH1">
        <v>283</v>
      </c>
      <c r="DI1">
        <v>416</v>
      </c>
      <c r="DJ1">
        <v>256</v>
      </c>
      <c r="DK1">
        <v>31</v>
      </c>
      <c r="DL1">
        <v>560</v>
      </c>
      <c r="DM1">
        <v>13</v>
      </c>
      <c r="DN1">
        <v>216</v>
      </c>
      <c r="DO1">
        <v>92</v>
      </c>
      <c r="DP1">
        <v>419</v>
      </c>
      <c r="DQ1">
        <v>352</v>
      </c>
      <c r="DR1">
        <v>414</v>
      </c>
      <c r="DS1">
        <v>299</v>
      </c>
      <c r="DT1">
        <v>307</v>
      </c>
      <c r="DU1">
        <v>68</v>
      </c>
      <c r="DV1">
        <v>484</v>
      </c>
      <c r="DW1">
        <v>660</v>
      </c>
      <c r="DX1">
        <v>569</v>
      </c>
      <c r="DY1">
        <v>477</v>
      </c>
      <c r="DZ1">
        <v>639</v>
      </c>
      <c r="EA1">
        <v>154</v>
      </c>
      <c r="EB1">
        <v>398</v>
      </c>
      <c r="EC1">
        <v>314</v>
      </c>
      <c r="ED1">
        <v>452</v>
      </c>
      <c r="EE1">
        <v>474</v>
      </c>
      <c r="EF1">
        <v>658</v>
      </c>
      <c r="EG1">
        <v>502</v>
      </c>
      <c r="EH1">
        <v>498</v>
      </c>
      <c r="EI1">
        <v>324</v>
      </c>
      <c r="EJ1">
        <v>208</v>
      </c>
      <c r="EK1">
        <v>536</v>
      </c>
      <c r="EL1">
        <v>52</v>
      </c>
      <c r="EM1">
        <v>33</v>
      </c>
      <c r="EN1">
        <v>102</v>
      </c>
      <c r="EO1">
        <v>9</v>
      </c>
      <c r="EP1">
        <v>239</v>
      </c>
      <c r="EQ1">
        <v>435</v>
      </c>
      <c r="ER1">
        <v>504</v>
      </c>
      <c r="ES1">
        <v>638</v>
      </c>
      <c r="ET1">
        <v>567</v>
      </c>
      <c r="EU1">
        <v>630</v>
      </c>
      <c r="EV1">
        <v>112</v>
      </c>
      <c r="EW1">
        <v>538</v>
      </c>
      <c r="EX1">
        <v>505</v>
      </c>
      <c r="EY1">
        <v>135</v>
      </c>
      <c r="EZ1">
        <v>65</v>
      </c>
      <c r="FA1">
        <v>453</v>
      </c>
      <c r="FB1">
        <v>211</v>
      </c>
      <c r="FC1">
        <v>277</v>
      </c>
      <c r="FD1">
        <v>176</v>
      </c>
      <c r="FE1">
        <v>576</v>
      </c>
      <c r="FF1">
        <v>22</v>
      </c>
      <c r="FG1">
        <v>455</v>
      </c>
      <c r="FH1">
        <v>69</v>
      </c>
      <c r="FI1">
        <v>361</v>
      </c>
      <c r="FJ1">
        <v>3</v>
      </c>
      <c r="FK1">
        <v>285</v>
      </c>
      <c r="FL1">
        <v>87</v>
      </c>
      <c r="FM1">
        <v>263</v>
      </c>
      <c r="FN1">
        <v>229</v>
      </c>
      <c r="FO1">
        <v>397</v>
      </c>
      <c r="FP1">
        <v>559</v>
      </c>
      <c r="FQ1">
        <v>111</v>
      </c>
      <c r="FR1">
        <v>628</v>
      </c>
      <c r="FS1">
        <v>588</v>
      </c>
      <c r="FT1">
        <v>547</v>
      </c>
      <c r="FU1">
        <v>4</v>
      </c>
      <c r="FV1">
        <v>574</v>
      </c>
      <c r="FW1">
        <v>156</v>
      </c>
      <c r="FX1">
        <v>71</v>
      </c>
      <c r="FY1">
        <v>121</v>
      </c>
      <c r="FZ1">
        <v>217</v>
      </c>
      <c r="GA1">
        <v>572</v>
      </c>
      <c r="GB1">
        <v>136</v>
      </c>
      <c r="GC1">
        <v>597</v>
      </c>
      <c r="GD1">
        <v>542</v>
      </c>
      <c r="GE1">
        <v>470</v>
      </c>
      <c r="GF1">
        <v>319</v>
      </c>
      <c r="GG1">
        <v>183</v>
      </c>
      <c r="GH1">
        <v>332</v>
      </c>
      <c r="GI1">
        <v>495</v>
      </c>
      <c r="GJ1">
        <v>426</v>
      </c>
      <c r="GK1">
        <v>413</v>
      </c>
      <c r="GL1">
        <v>132</v>
      </c>
      <c r="GM1">
        <v>612</v>
      </c>
      <c r="GN1">
        <v>103</v>
      </c>
      <c r="GO1">
        <v>563</v>
      </c>
      <c r="GP1">
        <v>433</v>
      </c>
      <c r="GQ1">
        <v>20</v>
      </c>
      <c r="GR1">
        <v>10</v>
      </c>
      <c r="GS1">
        <v>267</v>
      </c>
      <c r="GT1">
        <v>365</v>
      </c>
      <c r="GU1">
        <v>394</v>
      </c>
      <c r="GV1">
        <v>341</v>
      </c>
      <c r="GW1">
        <v>290</v>
      </c>
      <c r="GX1">
        <v>348</v>
      </c>
      <c r="GY1">
        <v>91</v>
      </c>
      <c r="GZ1">
        <v>617</v>
      </c>
      <c r="HA1">
        <v>251</v>
      </c>
      <c r="HB1">
        <v>247</v>
      </c>
      <c r="HC1">
        <v>472</v>
      </c>
      <c r="HD1">
        <v>360</v>
      </c>
      <c r="HE1">
        <v>549</v>
      </c>
      <c r="HF1">
        <v>53</v>
      </c>
      <c r="HG1">
        <v>323</v>
      </c>
      <c r="HH1">
        <v>407</v>
      </c>
      <c r="HI1">
        <v>43</v>
      </c>
      <c r="HJ1">
        <v>393</v>
      </c>
      <c r="HK1">
        <v>113</v>
      </c>
      <c r="HL1">
        <v>410</v>
      </c>
      <c r="HM1">
        <v>469</v>
      </c>
      <c r="HN1">
        <v>657</v>
      </c>
      <c r="HO1">
        <v>544</v>
      </c>
      <c r="HP1">
        <v>273</v>
      </c>
      <c r="HQ1">
        <v>243</v>
      </c>
      <c r="HR1">
        <v>195</v>
      </c>
      <c r="HS1">
        <v>335</v>
      </c>
      <c r="HT1">
        <v>424</v>
      </c>
      <c r="HU1">
        <v>126</v>
      </c>
      <c r="HV1">
        <v>587</v>
      </c>
      <c r="HW1">
        <v>164</v>
      </c>
      <c r="HX1">
        <v>302</v>
      </c>
      <c r="HY1">
        <v>616</v>
      </c>
      <c r="HZ1">
        <v>227</v>
      </c>
      <c r="IA1">
        <v>440</v>
      </c>
      <c r="IB1">
        <v>70</v>
      </c>
      <c r="IC1">
        <v>119</v>
      </c>
      <c r="ID1">
        <v>463</v>
      </c>
      <c r="IE1">
        <v>458</v>
      </c>
      <c r="IF1">
        <v>367</v>
      </c>
      <c r="IG1">
        <v>18</v>
      </c>
      <c r="IH1">
        <v>190</v>
      </c>
      <c r="II1">
        <v>415</v>
      </c>
      <c r="IJ1">
        <v>117</v>
      </c>
      <c r="IK1">
        <v>439</v>
      </c>
      <c r="IL1">
        <v>450</v>
      </c>
      <c r="IM1">
        <v>85</v>
      </c>
      <c r="IN1">
        <v>596</v>
      </c>
      <c r="IO1">
        <v>162</v>
      </c>
      <c r="IP1">
        <v>386</v>
      </c>
      <c r="IQ1">
        <v>228</v>
      </c>
      <c r="IR1">
        <v>565</v>
      </c>
      <c r="IS1">
        <v>295</v>
      </c>
      <c r="IT1">
        <v>47</v>
      </c>
      <c r="IU1">
        <v>321</v>
      </c>
      <c r="IV1">
        <v>527</v>
      </c>
      <c r="IW1">
        <v>201</v>
      </c>
      <c r="IX1">
        <v>619</v>
      </c>
      <c r="IY1">
        <v>248</v>
      </c>
      <c r="IZ1">
        <v>442</v>
      </c>
      <c r="JA1">
        <v>600</v>
      </c>
      <c r="JB1">
        <v>298</v>
      </c>
      <c r="JC1">
        <v>167</v>
      </c>
      <c r="JD1">
        <v>133</v>
      </c>
      <c r="JE1">
        <v>334</v>
      </c>
      <c r="JF1">
        <v>114</v>
      </c>
      <c r="JG1">
        <v>306</v>
      </c>
      <c r="JH1">
        <v>518</v>
      </c>
      <c r="JI1">
        <v>186</v>
      </c>
      <c r="JJ1">
        <v>40</v>
      </c>
      <c r="JK1">
        <v>520</v>
      </c>
      <c r="JL1">
        <v>130</v>
      </c>
      <c r="JM1">
        <v>603</v>
      </c>
      <c r="JN1">
        <v>50</v>
      </c>
      <c r="JO1">
        <v>315</v>
      </c>
      <c r="JP1">
        <v>376</v>
      </c>
      <c r="JQ1">
        <v>336</v>
      </c>
      <c r="JR1">
        <v>478</v>
      </c>
      <c r="JS1">
        <v>488</v>
      </c>
      <c r="JT1">
        <v>580</v>
      </c>
      <c r="JU1">
        <v>595</v>
      </c>
      <c r="JV1">
        <v>196</v>
      </c>
      <c r="JW1">
        <v>331</v>
      </c>
      <c r="JX1">
        <v>327</v>
      </c>
      <c r="JY1">
        <v>466</v>
      </c>
      <c r="JZ1">
        <v>356</v>
      </c>
      <c r="KA1">
        <v>233</v>
      </c>
      <c r="KB1">
        <v>347</v>
      </c>
      <c r="KC1">
        <v>74</v>
      </c>
      <c r="KD1">
        <v>209</v>
      </c>
      <c r="KE1">
        <v>284</v>
      </c>
      <c r="KF1">
        <v>496</v>
      </c>
      <c r="KG1">
        <v>115</v>
      </c>
      <c r="KH1">
        <v>571</v>
      </c>
      <c r="KI1">
        <v>531</v>
      </c>
      <c r="KJ1">
        <v>106</v>
      </c>
      <c r="KK1">
        <v>475</v>
      </c>
      <c r="KL1">
        <v>374</v>
      </c>
      <c r="KM1">
        <v>252</v>
      </c>
      <c r="KN1">
        <v>1</v>
      </c>
      <c r="KO1">
        <v>614</v>
      </c>
      <c r="KP1">
        <v>584</v>
      </c>
      <c r="KQ1">
        <v>636</v>
      </c>
      <c r="KR1">
        <v>122</v>
      </c>
      <c r="KS1">
        <v>191</v>
      </c>
      <c r="KT1">
        <v>570</v>
      </c>
      <c r="KU1">
        <v>637</v>
      </c>
      <c r="KV1">
        <v>362</v>
      </c>
      <c r="KW1">
        <v>2</v>
      </c>
      <c r="KX1">
        <v>401</v>
      </c>
      <c r="KY1">
        <v>626</v>
      </c>
      <c r="KZ1">
        <v>42</v>
      </c>
      <c r="LA1">
        <v>615</v>
      </c>
      <c r="LB1">
        <v>429</v>
      </c>
      <c r="LC1">
        <v>635</v>
      </c>
      <c r="LD1">
        <v>219</v>
      </c>
      <c r="LE1">
        <v>73</v>
      </c>
      <c r="LF1">
        <v>412</v>
      </c>
      <c r="LG1">
        <v>465</v>
      </c>
      <c r="LH1">
        <v>25</v>
      </c>
      <c r="LI1">
        <v>309</v>
      </c>
      <c r="LJ1">
        <v>152</v>
      </c>
      <c r="LK1">
        <v>149</v>
      </c>
      <c r="LL1">
        <v>46</v>
      </c>
      <c r="LM1">
        <v>322</v>
      </c>
      <c r="LN1">
        <v>241</v>
      </c>
      <c r="LO1">
        <v>98</v>
      </c>
      <c r="LP1">
        <v>35</v>
      </c>
      <c r="LQ1">
        <v>388</v>
      </c>
      <c r="LR1">
        <v>272</v>
      </c>
      <c r="LS1">
        <v>128</v>
      </c>
      <c r="LT1">
        <v>391</v>
      </c>
      <c r="LU1">
        <v>372</v>
      </c>
      <c r="LV1">
        <v>172</v>
      </c>
      <c r="LW1">
        <v>609</v>
      </c>
      <c r="LX1">
        <v>158</v>
      </c>
      <c r="LY1">
        <v>454</v>
      </c>
      <c r="LZ1">
        <v>146</v>
      </c>
      <c r="MA1">
        <v>286</v>
      </c>
      <c r="MB1">
        <v>564</v>
      </c>
      <c r="MC1">
        <v>86</v>
      </c>
      <c r="MD1">
        <v>586</v>
      </c>
      <c r="ME1">
        <v>487</v>
      </c>
      <c r="MF1">
        <v>449</v>
      </c>
      <c r="MG1">
        <v>446</v>
      </c>
      <c r="MH1">
        <v>54</v>
      </c>
      <c r="MI1">
        <v>207</v>
      </c>
      <c r="MJ1">
        <v>590</v>
      </c>
      <c r="MK1">
        <v>6</v>
      </c>
      <c r="ML1">
        <v>540</v>
      </c>
      <c r="MM1">
        <v>66</v>
      </c>
      <c r="MN1">
        <v>94</v>
      </c>
      <c r="MO1">
        <v>78</v>
      </c>
      <c r="MP1">
        <v>261</v>
      </c>
      <c r="MQ1">
        <v>7</v>
      </c>
      <c r="MR1">
        <v>631</v>
      </c>
      <c r="MS1">
        <v>349</v>
      </c>
      <c r="MT1">
        <v>197</v>
      </c>
      <c r="MU1">
        <v>188</v>
      </c>
      <c r="MV1">
        <v>375</v>
      </c>
      <c r="MW1">
        <v>629</v>
      </c>
      <c r="MX1">
        <v>431</v>
      </c>
      <c r="MY1">
        <v>406</v>
      </c>
      <c r="MZ1">
        <v>462</v>
      </c>
      <c r="NA1">
        <v>234</v>
      </c>
      <c r="NB1">
        <v>123</v>
      </c>
      <c r="NC1">
        <v>541</v>
      </c>
      <c r="ND1">
        <v>260</v>
      </c>
      <c r="NE1">
        <v>17</v>
      </c>
      <c r="NF1">
        <v>141</v>
      </c>
      <c r="NG1">
        <v>166</v>
      </c>
      <c r="NH1">
        <v>589</v>
      </c>
      <c r="NI1">
        <v>652</v>
      </c>
      <c r="NJ1">
        <v>240</v>
      </c>
      <c r="NK1">
        <v>411</v>
      </c>
      <c r="NL1">
        <v>566</v>
      </c>
      <c r="NM1">
        <v>5</v>
      </c>
      <c r="NN1">
        <v>303</v>
      </c>
      <c r="NO1">
        <v>494</v>
      </c>
      <c r="NP1">
        <v>523</v>
      </c>
      <c r="NQ1">
        <v>215</v>
      </c>
      <c r="NR1">
        <v>97</v>
      </c>
      <c r="NS1">
        <v>84</v>
      </c>
      <c r="NT1">
        <v>194</v>
      </c>
      <c r="NU1">
        <v>473</v>
      </c>
      <c r="NV1">
        <v>524</v>
      </c>
      <c r="NW1">
        <v>205</v>
      </c>
      <c r="NX1">
        <v>460</v>
      </c>
      <c r="NY1">
        <v>337</v>
      </c>
      <c r="NZ1">
        <v>187</v>
      </c>
      <c r="OA1">
        <v>96</v>
      </c>
      <c r="OB1">
        <v>404</v>
      </c>
      <c r="OC1">
        <v>223</v>
      </c>
      <c r="OD1">
        <v>489</v>
      </c>
      <c r="OE1">
        <v>297</v>
      </c>
      <c r="OF1">
        <v>153</v>
      </c>
      <c r="OG1">
        <v>134</v>
      </c>
      <c r="OH1">
        <v>486</v>
      </c>
      <c r="OI1">
        <v>109</v>
      </c>
      <c r="OJ1">
        <v>232</v>
      </c>
      <c r="OK1">
        <v>230</v>
      </c>
      <c r="OL1">
        <v>28</v>
      </c>
      <c r="OM1">
        <v>51</v>
      </c>
      <c r="ON1">
        <v>532</v>
      </c>
      <c r="OO1">
        <v>225</v>
      </c>
      <c r="OP1">
        <v>382</v>
      </c>
      <c r="OQ1">
        <v>281</v>
      </c>
      <c r="OR1">
        <v>168</v>
      </c>
      <c r="OS1">
        <v>633</v>
      </c>
      <c r="OT1">
        <v>39</v>
      </c>
      <c r="OU1">
        <v>500</v>
      </c>
      <c r="OV1">
        <v>482</v>
      </c>
      <c r="OW1">
        <v>448</v>
      </c>
      <c r="OX1">
        <v>62</v>
      </c>
      <c r="OY1">
        <v>236</v>
      </c>
      <c r="OZ1">
        <v>56</v>
      </c>
      <c r="PA1">
        <v>64</v>
      </c>
      <c r="PB1">
        <v>36</v>
      </c>
      <c r="PC1">
        <v>237</v>
      </c>
      <c r="PD1">
        <v>461</v>
      </c>
      <c r="PE1">
        <v>620</v>
      </c>
      <c r="PF1">
        <v>363</v>
      </c>
      <c r="PG1">
        <v>268</v>
      </c>
      <c r="PH1">
        <v>581</v>
      </c>
      <c r="PI1">
        <v>444</v>
      </c>
      <c r="PJ1">
        <v>270</v>
      </c>
      <c r="PK1">
        <v>83</v>
      </c>
      <c r="PL1">
        <v>517</v>
      </c>
      <c r="PM1">
        <v>422</v>
      </c>
      <c r="PN1">
        <v>32</v>
      </c>
      <c r="PO1">
        <v>483</v>
      </c>
      <c r="PP1">
        <v>200</v>
      </c>
      <c r="PQ1">
        <v>175</v>
      </c>
      <c r="PR1">
        <v>456</v>
      </c>
      <c r="PS1">
        <v>447</v>
      </c>
      <c r="PT1">
        <v>647</v>
      </c>
      <c r="PU1">
        <v>184</v>
      </c>
      <c r="PV1">
        <v>82</v>
      </c>
      <c r="PW1">
        <v>291</v>
      </c>
      <c r="PX1">
        <v>557</v>
      </c>
      <c r="PY1">
        <v>88</v>
      </c>
      <c r="PZ1">
        <v>646</v>
      </c>
      <c r="QA1">
        <v>131</v>
      </c>
      <c r="QB1">
        <v>280</v>
      </c>
      <c r="QC1">
        <v>174</v>
      </c>
      <c r="QD1">
        <v>395</v>
      </c>
      <c r="QE1">
        <v>438</v>
      </c>
      <c r="QF1">
        <v>497</v>
      </c>
      <c r="QG1">
        <v>177</v>
      </c>
      <c r="QH1">
        <v>409</v>
      </c>
      <c r="QI1">
        <v>105</v>
      </c>
      <c r="QJ1">
        <v>293</v>
      </c>
      <c r="QK1">
        <v>593</v>
      </c>
      <c r="QL1">
        <v>364</v>
      </c>
      <c r="QM1">
        <v>656</v>
      </c>
      <c r="QN1">
        <v>421</v>
      </c>
      <c r="QO1">
        <v>300</v>
      </c>
      <c r="QP1">
        <v>389</v>
      </c>
      <c r="QQ1">
        <v>294</v>
      </c>
      <c r="QR1">
        <v>330</v>
      </c>
      <c r="QS1">
        <v>522</v>
      </c>
      <c r="QT1">
        <v>622</v>
      </c>
      <c r="QU1">
        <v>110</v>
      </c>
      <c r="QV1">
        <v>104</v>
      </c>
      <c r="QW1">
        <v>313</v>
      </c>
      <c r="QX1">
        <v>561</v>
      </c>
      <c r="QY1">
        <v>157</v>
      </c>
      <c r="QZ1">
        <v>214</v>
      </c>
      <c r="RA1">
        <v>63</v>
      </c>
      <c r="RB1">
        <v>245</v>
      </c>
      <c r="RC1">
        <v>155</v>
      </c>
      <c r="RD1">
        <v>269</v>
      </c>
      <c r="RE1">
        <v>551</v>
      </c>
      <c r="RF1">
        <v>417</v>
      </c>
      <c r="RG1">
        <v>599</v>
      </c>
      <c r="RH1">
        <v>44</v>
      </c>
      <c r="RI1">
        <v>594</v>
      </c>
      <c r="RJ1">
        <v>159</v>
      </c>
      <c r="RK1">
        <v>12</v>
      </c>
      <c r="RL1">
        <v>573</v>
      </c>
      <c r="RM1">
        <v>202</v>
      </c>
      <c r="RN1">
        <v>305</v>
      </c>
      <c r="RO1">
        <v>501</v>
      </c>
      <c r="RP1">
        <v>606</v>
      </c>
      <c r="RQ1">
        <v>58</v>
      </c>
      <c r="RR1">
        <v>264</v>
      </c>
      <c r="RS1">
        <v>249</v>
      </c>
      <c r="RT1">
        <v>312</v>
      </c>
      <c r="RU1">
        <v>509</v>
      </c>
      <c r="RV1">
        <v>481</v>
      </c>
      <c r="RW1">
        <v>651</v>
      </c>
      <c r="RX1">
        <v>525</v>
      </c>
      <c r="RY1">
        <v>392</v>
      </c>
      <c r="RZ1">
        <v>57</v>
      </c>
      <c r="SA1">
        <v>221</v>
      </c>
      <c r="SB1">
        <v>627</v>
      </c>
      <c r="SC1">
        <v>258</v>
      </c>
      <c r="SD1">
        <v>276</v>
      </c>
      <c r="SE1">
        <v>621</v>
      </c>
      <c r="SF1">
        <v>222</v>
      </c>
      <c r="SG1">
        <v>427</v>
      </c>
      <c r="SH1">
        <v>275</v>
      </c>
      <c r="SI1">
        <v>623</v>
      </c>
      <c r="SJ1">
        <v>436</v>
      </c>
      <c r="SK1">
        <v>649</v>
      </c>
      <c r="SL1">
        <v>405</v>
      </c>
      <c r="SM1">
        <v>434</v>
      </c>
      <c r="SN1">
        <v>238</v>
      </c>
      <c r="SO1">
        <v>387</v>
      </c>
      <c r="SP1">
        <v>430</v>
      </c>
      <c r="SQ1">
        <v>370</v>
      </c>
      <c r="SR1">
        <v>213</v>
      </c>
      <c r="SS1">
        <v>8</v>
      </c>
      <c r="ST1">
        <v>471</v>
      </c>
      <c r="SU1">
        <v>592</v>
      </c>
      <c r="SV1">
        <v>287</v>
      </c>
      <c r="SW1">
        <v>459</v>
      </c>
      <c r="SX1">
        <v>138</v>
      </c>
      <c r="SY1">
        <v>368</v>
      </c>
      <c r="SZ1">
        <v>278</v>
      </c>
      <c r="TA1">
        <v>231</v>
      </c>
      <c r="TB1">
        <v>371</v>
      </c>
      <c r="TC1">
        <v>49</v>
      </c>
      <c r="TD1">
        <v>659</v>
      </c>
      <c r="TE1">
        <v>467</v>
      </c>
      <c r="TF1">
        <v>173</v>
      </c>
      <c r="TG1">
        <v>601</v>
      </c>
      <c r="TH1">
        <v>11</v>
      </c>
      <c r="TI1">
        <v>503</v>
      </c>
      <c r="TJ1">
        <v>76</v>
      </c>
      <c r="TK1">
        <v>338</v>
      </c>
      <c r="TL1">
        <v>602</v>
      </c>
      <c r="TM1">
        <v>170</v>
      </c>
      <c r="TN1">
        <v>537</v>
      </c>
      <c r="TO1">
        <v>193</v>
      </c>
      <c r="TP1">
        <v>21</v>
      </c>
      <c r="TQ1">
        <v>377</v>
      </c>
      <c r="TR1">
        <v>539</v>
      </c>
      <c r="TS1">
        <v>353</v>
      </c>
      <c r="TT1">
        <v>19</v>
      </c>
      <c r="TU1">
        <v>512</v>
      </c>
      <c r="TV1">
        <v>654</v>
      </c>
      <c r="TW1">
        <v>206</v>
      </c>
      <c r="TX1">
        <v>528</v>
      </c>
      <c r="TY1">
        <v>533</v>
      </c>
      <c r="TZ1">
        <v>265</v>
      </c>
      <c r="UA1">
        <v>343</v>
      </c>
      <c r="UB1">
        <v>274</v>
      </c>
      <c r="UC1">
        <v>242</v>
      </c>
      <c r="UD1">
        <v>81</v>
      </c>
      <c r="UE1">
        <v>266</v>
      </c>
      <c r="UF1">
        <v>558</v>
      </c>
      <c r="UG1">
        <v>255</v>
      </c>
      <c r="UH1">
        <v>192</v>
      </c>
      <c r="UI1">
        <v>23</v>
      </c>
      <c r="UJ1">
        <v>180</v>
      </c>
      <c r="UK1">
        <v>641</v>
      </c>
      <c r="UL1">
        <v>224</v>
      </c>
      <c r="UM1">
        <v>648</v>
      </c>
      <c r="UN1">
        <v>160</v>
      </c>
      <c r="UO1">
        <v>366</v>
      </c>
      <c r="UP1">
        <v>101</v>
      </c>
      <c r="UQ1">
        <v>59</v>
      </c>
      <c r="UR1">
        <v>583</v>
      </c>
      <c r="US1">
        <v>379</v>
      </c>
      <c r="UT1">
        <v>479</v>
      </c>
      <c r="UU1">
        <v>151</v>
      </c>
      <c r="UV1">
        <v>301</v>
      </c>
      <c r="UW1">
        <v>29</v>
      </c>
      <c r="UX1">
        <v>644</v>
      </c>
      <c r="UY1">
        <v>90</v>
      </c>
      <c r="UZ1">
        <v>575</v>
      </c>
      <c r="VA1">
        <v>45</v>
      </c>
      <c r="VB1">
        <v>378</v>
      </c>
      <c r="VC1">
        <v>344</v>
      </c>
      <c r="VD1">
        <v>357</v>
      </c>
      <c r="VE1">
        <v>546</v>
      </c>
      <c r="VF1">
        <v>611</v>
      </c>
      <c r="VG1">
        <v>420</v>
      </c>
      <c r="VH1">
        <v>548</v>
      </c>
      <c r="VI1">
        <v>150</v>
      </c>
      <c r="VJ1">
        <v>650</v>
      </c>
      <c r="VK1">
        <v>354</v>
      </c>
      <c r="VL1">
        <v>345</v>
      </c>
      <c r="VM1">
        <v>381</v>
      </c>
      <c r="VN1">
        <v>144</v>
      </c>
      <c r="VO1">
        <v>100</v>
      </c>
      <c r="VP1">
        <v>171</v>
      </c>
      <c r="VQ1">
        <v>578</v>
      </c>
      <c r="VR1">
        <v>402</v>
      </c>
      <c r="VS1">
        <v>210</v>
      </c>
      <c r="VT1">
        <v>198</v>
      </c>
      <c r="VU1">
        <v>259</v>
      </c>
      <c r="VV1">
        <v>655</v>
      </c>
      <c r="VW1">
        <v>95</v>
      </c>
      <c r="VX1">
        <v>254</v>
      </c>
      <c r="VY1">
        <v>218</v>
      </c>
      <c r="VZ1">
        <v>562</v>
      </c>
      <c r="WA1">
        <v>476</v>
      </c>
      <c r="WB1">
        <v>178</v>
      </c>
      <c r="WC1">
        <v>137</v>
      </c>
      <c r="WD1">
        <v>14</v>
      </c>
      <c r="WE1">
        <v>326</v>
      </c>
      <c r="WF1">
        <v>346</v>
      </c>
      <c r="WG1">
        <v>116</v>
      </c>
      <c r="WH1">
        <v>226</v>
      </c>
      <c r="WI1">
        <v>320</v>
      </c>
      <c r="WJ1">
        <v>582</v>
      </c>
      <c r="WK1">
        <v>61</v>
      </c>
      <c r="WL1">
        <v>342</v>
      </c>
      <c r="WM1">
        <v>510</v>
      </c>
      <c r="WN1">
        <v>185</v>
      </c>
      <c r="WO1">
        <v>161</v>
      </c>
      <c r="WP1">
        <v>308</v>
      </c>
      <c r="WQ1">
        <v>418</v>
      </c>
      <c r="WR1">
        <v>80</v>
      </c>
      <c r="WS1">
        <v>608</v>
      </c>
      <c r="WT1">
        <v>246</v>
      </c>
      <c r="WU1">
        <v>553</v>
      </c>
      <c r="WV1">
        <v>634</v>
      </c>
      <c r="WW1">
        <v>516</v>
      </c>
      <c r="WX1">
        <v>493</v>
      </c>
      <c r="WY1">
        <v>148</v>
      </c>
      <c r="WZ1">
        <v>451</v>
      </c>
      <c r="XA1">
        <v>165</v>
      </c>
      <c r="XB1">
        <v>610</v>
      </c>
      <c r="XC1">
        <v>545</v>
      </c>
      <c r="XD1">
        <v>526</v>
      </c>
      <c r="XE1">
        <v>519</v>
      </c>
      <c r="XF1">
        <v>271</v>
      </c>
      <c r="XG1">
        <v>179</v>
      </c>
      <c r="XH1">
        <v>399</v>
      </c>
      <c r="XI1">
        <v>289</v>
      </c>
      <c r="XJ1">
        <v>400</v>
      </c>
      <c r="XK1">
        <v>506</v>
      </c>
      <c r="XL1">
        <v>325</v>
      </c>
      <c r="XM1">
        <v>262</v>
      </c>
      <c r="XN1">
        <v>220</v>
      </c>
      <c r="XO1">
        <v>311</v>
      </c>
      <c r="XP1">
        <v>339</v>
      </c>
      <c r="XQ1">
        <v>437</v>
      </c>
      <c r="XR1">
        <v>480</v>
      </c>
      <c r="XS1">
        <v>142</v>
      </c>
      <c r="XT1">
        <v>118</v>
      </c>
      <c r="XU1">
        <v>579</v>
      </c>
      <c r="XV1">
        <v>250</v>
      </c>
      <c r="XW1">
        <v>333</v>
      </c>
      <c r="XX1">
        <v>511</v>
      </c>
      <c r="XY1">
        <v>340</v>
      </c>
      <c r="XZ1">
        <v>508</v>
      </c>
      <c r="YA1">
        <v>514</v>
      </c>
      <c r="YB1">
        <v>127</v>
      </c>
      <c r="YC1">
        <v>445</v>
      </c>
      <c r="YD1">
        <v>189</v>
      </c>
      <c r="YE1">
        <v>296</v>
      </c>
      <c r="YF1">
        <v>432</v>
      </c>
      <c r="YG1">
        <v>618</v>
      </c>
      <c r="YH1">
        <v>577</v>
      </c>
      <c r="YI1">
        <v>543</v>
      </c>
      <c r="YJ1">
        <v>643</v>
      </c>
      <c r="YK1">
        <v>181</v>
      </c>
      <c r="YL1">
        <v>60</v>
      </c>
      <c r="YM1">
        <v>304</v>
      </c>
      <c r="YN1">
        <v>423</v>
      </c>
      <c r="YO1">
        <v>37</v>
      </c>
      <c r="YP1">
        <v>93</v>
      </c>
      <c r="YQ1">
        <v>425</v>
      </c>
      <c r="YR1">
        <v>607</v>
      </c>
      <c r="YS1">
        <v>147</v>
      </c>
      <c r="YT1">
        <v>1</v>
      </c>
      <c r="YU1">
        <v>2</v>
      </c>
      <c r="YV1">
        <v>5</v>
      </c>
      <c r="YW1">
        <v>1</v>
      </c>
      <c r="YX1">
        <v>5</v>
      </c>
      <c r="YY1">
        <v>1</v>
      </c>
      <c r="YZ1">
        <v>1</v>
      </c>
      <c r="ZA1">
        <v>3</v>
      </c>
      <c r="ZB1">
        <v>5</v>
      </c>
      <c r="ZC1">
        <v>5</v>
      </c>
      <c r="ZD1">
        <v>3</v>
      </c>
      <c r="ZE1">
        <v>3</v>
      </c>
      <c r="ZF1">
        <v>5</v>
      </c>
      <c r="ZG1">
        <v>3</v>
      </c>
      <c r="ZH1">
        <v>5</v>
      </c>
      <c r="ZI1">
        <v>4</v>
      </c>
      <c r="ZJ1">
        <v>5</v>
      </c>
      <c r="ZK1">
        <v>5</v>
      </c>
      <c r="ZL1">
        <v>5</v>
      </c>
      <c r="ZM1">
        <v>6</v>
      </c>
      <c r="ZN1">
        <v>5</v>
      </c>
      <c r="ZO1">
        <v>1</v>
      </c>
      <c r="ZP1">
        <v>3</v>
      </c>
      <c r="ZQ1">
        <v>2</v>
      </c>
      <c r="ZR1">
        <v>4</v>
      </c>
      <c r="ZS1">
        <v>3</v>
      </c>
      <c r="ZT1">
        <v>4</v>
      </c>
      <c r="ZU1">
        <v>1</v>
      </c>
      <c r="ZV1">
        <v>5</v>
      </c>
      <c r="ZW1">
        <v>4</v>
      </c>
      <c r="ZX1">
        <v>5</v>
      </c>
      <c r="ZY1">
        <v>6</v>
      </c>
      <c r="ZZ1">
        <v>3</v>
      </c>
      <c r="AAA1">
        <v>1</v>
      </c>
      <c r="AAB1">
        <v>2</v>
      </c>
      <c r="AAC1">
        <v>5</v>
      </c>
      <c r="AAD1">
        <v>5</v>
      </c>
      <c r="AAE1">
        <v>5</v>
      </c>
      <c r="AAF1">
        <v>5</v>
      </c>
      <c r="AAG1">
        <v>5</v>
      </c>
      <c r="AAH1">
        <v>5</v>
      </c>
      <c r="AAI1">
        <v>3</v>
      </c>
      <c r="AAJ1">
        <v>5</v>
      </c>
      <c r="AAK1">
        <v>2</v>
      </c>
      <c r="AAL1">
        <v>4</v>
      </c>
      <c r="AAM1">
        <v>5</v>
      </c>
      <c r="AAN1">
        <v>4</v>
      </c>
      <c r="AAO1">
        <v>5</v>
      </c>
      <c r="AAP1">
        <v>4</v>
      </c>
      <c r="AAQ1">
        <v>5</v>
      </c>
      <c r="AAR1">
        <v>1</v>
      </c>
      <c r="AAS1">
        <v>6</v>
      </c>
      <c r="AAT1">
        <v>6</v>
      </c>
      <c r="AAU1">
        <v>1</v>
      </c>
      <c r="AAV1">
        <v>2</v>
      </c>
      <c r="AAW1">
        <v>2</v>
      </c>
      <c r="AAX1">
        <v>3</v>
      </c>
      <c r="AAY1">
        <v>5</v>
      </c>
      <c r="AAZ1">
        <v>5</v>
      </c>
      <c r="ABA1">
        <v>5</v>
      </c>
      <c r="ABB1">
        <v>4</v>
      </c>
      <c r="ABC1">
        <v>4</v>
      </c>
      <c r="ABD1">
        <v>6</v>
      </c>
      <c r="ABE1">
        <v>5</v>
      </c>
      <c r="ABF1">
        <v>5</v>
      </c>
      <c r="ABG1">
        <v>1</v>
      </c>
      <c r="ABH1">
        <v>5</v>
      </c>
      <c r="ABI1">
        <v>5</v>
      </c>
      <c r="ABJ1">
        <v>4</v>
      </c>
      <c r="ABK1">
        <v>6</v>
      </c>
      <c r="ABL1">
        <v>6</v>
      </c>
      <c r="ABM1">
        <v>5</v>
      </c>
      <c r="ABN1">
        <v>2</v>
      </c>
      <c r="ABO1">
        <v>2</v>
      </c>
      <c r="ABP1">
        <v>5</v>
      </c>
      <c r="ABQ1">
        <v>5</v>
      </c>
      <c r="ABR1">
        <v>5</v>
      </c>
      <c r="ABS1">
        <v>1</v>
      </c>
      <c r="ABT1">
        <v>2</v>
      </c>
      <c r="ABU1">
        <v>6</v>
      </c>
      <c r="ABV1">
        <v>5</v>
      </c>
      <c r="ABW1">
        <v>5</v>
      </c>
      <c r="ABX1">
        <v>5</v>
      </c>
      <c r="ABY1">
        <v>5</v>
      </c>
      <c r="ABZ1">
        <v>2</v>
      </c>
      <c r="ACA1">
        <v>3</v>
      </c>
      <c r="ACB1">
        <v>3</v>
      </c>
      <c r="ACC1">
        <v>4</v>
      </c>
      <c r="ACD1">
        <v>2</v>
      </c>
      <c r="ACE1">
        <v>3</v>
      </c>
      <c r="ACF1">
        <v>5</v>
      </c>
      <c r="ACG1">
        <v>4</v>
      </c>
      <c r="ACH1">
        <v>5</v>
      </c>
      <c r="ACI1">
        <v>5</v>
      </c>
      <c r="ACJ1">
        <v>6</v>
      </c>
      <c r="ACK1">
        <v>1</v>
      </c>
      <c r="ACL1">
        <v>5</v>
      </c>
      <c r="ACM1">
        <v>6</v>
      </c>
      <c r="ACN1">
        <v>5</v>
      </c>
      <c r="ACO1">
        <v>5</v>
      </c>
      <c r="ACP1">
        <v>5</v>
      </c>
      <c r="ACQ1">
        <v>1</v>
      </c>
      <c r="ACR1">
        <v>5</v>
      </c>
      <c r="ACS1">
        <v>5</v>
      </c>
      <c r="ACT1">
        <v>5</v>
      </c>
      <c r="ACU1">
        <v>4</v>
      </c>
      <c r="ACV1">
        <v>5</v>
      </c>
      <c r="ACW1">
        <v>2</v>
      </c>
      <c r="ACX1">
        <v>3</v>
      </c>
      <c r="ACY1">
        <v>5</v>
      </c>
      <c r="ACZ1">
        <v>4</v>
      </c>
      <c r="ADA1">
        <v>5</v>
      </c>
      <c r="ADB1">
        <v>5</v>
      </c>
      <c r="ADC1">
        <v>6</v>
      </c>
      <c r="ADD1">
        <v>6</v>
      </c>
      <c r="ADE1">
        <v>1</v>
      </c>
      <c r="ADF1">
        <v>5</v>
      </c>
      <c r="ADG1">
        <v>5</v>
      </c>
      <c r="ADH1">
        <v>5</v>
      </c>
      <c r="ADI1">
        <v>2</v>
      </c>
      <c r="ADJ1">
        <v>3</v>
      </c>
      <c r="ADK1">
        <v>5</v>
      </c>
      <c r="ADL1">
        <v>5</v>
      </c>
      <c r="ADM1">
        <v>4</v>
      </c>
      <c r="ADN1">
        <v>2</v>
      </c>
      <c r="ADO1">
        <v>5</v>
      </c>
      <c r="ADP1">
        <v>5</v>
      </c>
      <c r="ADQ1">
        <v>6</v>
      </c>
      <c r="ADR1">
        <v>6</v>
      </c>
      <c r="ADS1">
        <v>3</v>
      </c>
      <c r="ADT1">
        <v>5</v>
      </c>
      <c r="ADU1">
        <v>5</v>
      </c>
      <c r="ADV1">
        <v>5</v>
      </c>
      <c r="ADW1">
        <v>6</v>
      </c>
      <c r="ADX1">
        <v>4</v>
      </c>
      <c r="ADY1">
        <v>1</v>
      </c>
      <c r="ADZ1">
        <v>5</v>
      </c>
      <c r="AEA1">
        <v>5</v>
      </c>
      <c r="AEB1">
        <v>2</v>
      </c>
      <c r="AEC1">
        <v>3</v>
      </c>
      <c r="AED1">
        <v>5</v>
      </c>
      <c r="AEE1">
        <v>5</v>
      </c>
      <c r="AEF1">
        <v>3</v>
      </c>
      <c r="AEG1">
        <v>3</v>
      </c>
      <c r="AEH1">
        <v>4</v>
      </c>
      <c r="AEI1">
        <v>2</v>
      </c>
      <c r="AEJ1">
        <v>1</v>
      </c>
      <c r="AEK1">
        <v>4</v>
      </c>
      <c r="AEL1">
        <v>5</v>
      </c>
      <c r="AEM1">
        <v>5</v>
      </c>
      <c r="AEN1">
        <v>5</v>
      </c>
      <c r="AEO1">
        <v>5</v>
      </c>
      <c r="AEP1">
        <v>6</v>
      </c>
      <c r="AEQ1">
        <v>6</v>
      </c>
      <c r="AER1">
        <v>6</v>
      </c>
      <c r="AES1">
        <v>3</v>
      </c>
      <c r="AET1">
        <v>1</v>
      </c>
      <c r="AEU1">
        <v>1</v>
      </c>
      <c r="AEV1">
        <v>5</v>
      </c>
      <c r="AEW1">
        <v>4</v>
      </c>
      <c r="AEX1">
        <v>5</v>
      </c>
      <c r="AEY1">
        <v>4</v>
      </c>
      <c r="AEZ1">
        <v>2</v>
      </c>
      <c r="AFA1">
        <v>5</v>
      </c>
      <c r="AFB1">
        <v>5</v>
      </c>
      <c r="AFC1">
        <v>2</v>
      </c>
      <c r="AFD1">
        <v>3</v>
      </c>
      <c r="AFE1">
        <v>4</v>
      </c>
      <c r="AFF1">
        <v>5</v>
      </c>
      <c r="AFG1">
        <v>5</v>
      </c>
      <c r="AFH1">
        <v>2</v>
      </c>
      <c r="AFI1">
        <v>4</v>
      </c>
      <c r="AFJ1">
        <v>3</v>
      </c>
      <c r="AFK1">
        <v>3</v>
      </c>
      <c r="AFL1">
        <v>4</v>
      </c>
      <c r="AFM1">
        <v>5</v>
      </c>
      <c r="AFN1">
        <v>6</v>
      </c>
      <c r="AFO1">
        <v>5</v>
      </c>
      <c r="AFP1">
        <v>1</v>
      </c>
      <c r="AFQ1">
        <v>5</v>
      </c>
      <c r="AFR1">
        <v>5</v>
      </c>
      <c r="AFS1">
        <v>6</v>
      </c>
      <c r="AFT1">
        <v>5</v>
      </c>
      <c r="AFU1">
        <v>5</v>
      </c>
      <c r="AFV1">
        <v>5</v>
      </c>
      <c r="AFW1">
        <v>6</v>
      </c>
      <c r="AFX1">
        <v>1</v>
      </c>
      <c r="AFY1">
        <v>5</v>
      </c>
      <c r="AFZ1">
        <v>5</v>
      </c>
      <c r="AGA1">
        <v>4</v>
      </c>
      <c r="AGB1">
        <v>6</v>
      </c>
      <c r="AGC1">
        <v>5</v>
      </c>
      <c r="AGD1">
        <v>5</v>
      </c>
      <c r="AGE1">
        <v>6</v>
      </c>
      <c r="AGF1">
        <v>2</v>
      </c>
      <c r="AGG1">
        <v>3</v>
      </c>
      <c r="AGH1">
        <v>3</v>
      </c>
      <c r="AGI1">
        <v>5</v>
      </c>
      <c r="AGJ1">
        <v>5</v>
      </c>
      <c r="AGK1">
        <v>5</v>
      </c>
      <c r="AGL1">
        <v>4</v>
      </c>
      <c r="AGM1">
        <v>6</v>
      </c>
      <c r="AGN1">
        <v>5</v>
      </c>
      <c r="AGO1">
        <v>1</v>
      </c>
      <c r="AGP1">
        <v>5</v>
      </c>
      <c r="AGQ1">
        <v>6</v>
      </c>
      <c r="AGR1">
        <v>5</v>
      </c>
      <c r="AGS1">
        <v>5</v>
      </c>
      <c r="AGT1">
        <v>5</v>
      </c>
      <c r="AGU1">
        <v>2</v>
      </c>
      <c r="AGV1">
        <v>5</v>
      </c>
      <c r="AGW1">
        <v>3</v>
      </c>
      <c r="AGX1">
        <v>5</v>
      </c>
      <c r="AGY1">
        <v>5</v>
      </c>
      <c r="AGZ1">
        <v>1</v>
      </c>
      <c r="AHA1">
        <v>4</v>
      </c>
      <c r="AHB1">
        <v>5</v>
      </c>
      <c r="AHC1">
        <v>5</v>
      </c>
      <c r="AHD1">
        <v>5</v>
      </c>
      <c r="AHE1">
        <v>5</v>
      </c>
      <c r="AHF1">
        <v>5</v>
      </c>
      <c r="AHG1">
        <v>1</v>
      </c>
      <c r="AHH1">
        <v>6</v>
      </c>
      <c r="AHI1">
        <v>5</v>
      </c>
      <c r="AHJ1">
        <v>5</v>
      </c>
      <c r="AHK1">
        <v>5</v>
      </c>
      <c r="AHL1">
        <v>6</v>
      </c>
      <c r="AHM1">
        <v>1</v>
      </c>
      <c r="AHN1">
        <v>1</v>
      </c>
      <c r="AHO1">
        <v>1</v>
      </c>
      <c r="AHP1">
        <v>2</v>
      </c>
      <c r="AHQ1">
        <v>5</v>
      </c>
      <c r="AHR1">
        <v>5</v>
      </c>
      <c r="AHS1">
        <v>5</v>
      </c>
      <c r="AHT1">
        <v>3</v>
      </c>
      <c r="AHU1">
        <v>4</v>
      </c>
      <c r="AHV1">
        <v>2</v>
      </c>
      <c r="AHW1">
        <v>5</v>
      </c>
      <c r="AHX1">
        <v>5</v>
      </c>
      <c r="AHY1">
        <v>4</v>
      </c>
      <c r="AHZ1">
        <v>5</v>
      </c>
      <c r="AIA1">
        <v>6</v>
      </c>
      <c r="AIB1">
        <v>3</v>
      </c>
      <c r="AIC1">
        <v>5</v>
      </c>
      <c r="AID1">
        <v>5</v>
      </c>
      <c r="AIE1">
        <v>5</v>
      </c>
      <c r="AIF1">
        <v>1</v>
      </c>
      <c r="AIG1">
        <v>6</v>
      </c>
      <c r="AIH1">
        <v>1</v>
      </c>
      <c r="AII1">
        <v>5</v>
      </c>
      <c r="AIJ1">
        <v>1</v>
      </c>
      <c r="AIK1">
        <v>3</v>
      </c>
      <c r="AIL1">
        <v>3</v>
      </c>
      <c r="AIM1">
        <v>6</v>
      </c>
      <c r="AIN1">
        <v>2</v>
      </c>
      <c r="AIO1">
        <v>3</v>
      </c>
      <c r="AIP1">
        <v>4</v>
      </c>
      <c r="AIQ1">
        <v>2</v>
      </c>
      <c r="AIR1">
        <v>5</v>
      </c>
      <c r="AIS1">
        <v>6</v>
      </c>
      <c r="AIT1">
        <v>5</v>
      </c>
      <c r="AIU1">
        <v>5</v>
      </c>
      <c r="AIV1">
        <v>2</v>
      </c>
      <c r="AIW1">
        <v>5</v>
      </c>
      <c r="AIX1">
        <v>1</v>
      </c>
      <c r="AIY1">
        <v>5</v>
      </c>
      <c r="AIZ1">
        <v>3</v>
      </c>
      <c r="AJA1">
        <v>5</v>
      </c>
      <c r="AJB1">
        <v>5</v>
      </c>
      <c r="AJC1">
        <v>2</v>
      </c>
      <c r="AJD1">
        <v>5</v>
      </c>
      <c r="AJE1">
        <v>2</v>
      </c>
      <c r="AJF1">
        <v>3</v>
      </c>
      <c r="AJG1">
        <v>1</v>
      </c>
      <c r="AJH1">
        <v>5</v>
      </c>
      <c r="AJI1">
        <v>5</v>
      </c>
      <c r="AJJ1">
        <v>5</v>
      </c>
      <c r="AJK1">
        <v>5</v>
      </c>
      <c r="AJL1">
        <v>2</v>
      </c>
      <c r="AJM1">
        <v>5</v>
      </c>
      <c r="AJN1">
        <v>4</v>
      </c>
      <c r="AJO1">
        <v>6</v>
      </c>
      <c r="AJP1">
        <v>1</v>
      </c>
      <c r="AJQ1">
        <v>2</v>
      </c>
      <c r="AJR1">
        <v>2</v>
      </c>
      <c r="AJS1">
        <v>2</v>
      </c>
      <c r="AJT1">
        <v>5</v>
      </c>
      <c r="AJU1">
        <v>3</v>
      </c>
      <c r="AJV1">
        <v>2</v>
      </c>
      <c r="AJW1">
        <v>4</v>
      </c>
      <c r="AJX1">
        <v>5</v>
      </c>
      <c r="AJY1">
        <v>2</v>
      </c>
      <c r="AJZ1">
        <v>6</v>
      </c>
      <c r="AKA1">
        <v>1</v>
      </c>
      <c r="AKB1">
        <v>5</v>
      </c>
      <c r="AKC1">
        <v>5</v>
      </c>
      <c r="AKD1">
        <v>4</v>
      </c>
      <c r="AKE1">
        <v>1</v>
      </c>
      <c r="AKF1">
        <v>5</v>
      </c>
      <c r="AKG1">
        <v>2</v>
      </c>
      <c r="AKH1">
        <v>5</v>
      </c>
      <c r="AKI1">
        <v>5</v>
      </c>
      <c r="AKJ1">
        <v>3</v>
      </c>
      <c r="AKK1">
        <v>5</v>
      </c>
      <c r="AKL1">
        <v>4</v>
      </c>
      <c r="AKM1">
        <v>5</v>
      </c>
      <c r="AKN1">
        <v>6</v>
      </c>
      <c r="AKO1">
        <v>3</v>
      </c>
      <c r="AKP1">
        <v>5</v>
      </c>
      <c r="AKQ1">
        <v>2</v>
      </c>
      <c r="AKR1">
        <v>5</v>
      </c>
      <c r="AKS1">
        <v>5</v>
      </c>
      <c r="AKT1">
        <v>2</v>
      </c>
      <c r="AKU1">
        <v>3</v>
      </c>
      <c r="AKV1">
        <v>5</v>
      </c>
      <c r="AKW1">
        <v>6</v>
      </c>
      <c r="AKX1">
        <v>5</v>
      </c>
      <c r="AKY1">
        <v>5</v>
      </c>
      <c r="AKZ1">
        <v>6</v>
      </c>
      <c r="ALA1">
        <v>1</v>
      </c>
      <c r="ALB1">
        <v>4</v>
      </c>
      <c r="ALC1">
        <v>5</v>
      </c>
      <c r="ALD1">
        <v>5</v>
      </c>
      <c r="ALE1">
        <v>5</v>
      </c>
      <c r="ALF1">
        <v>1</v>
      </c>
      <c r="ALG1">
        <v>2</v>
      </c>
      <c r="ALH1">
        <v>1</v>
      </c>
      <c r="ALI1">
        <v>5</v>
      </c>
      <c r="ALJ1">
        <v>5</v>
      </c>
      <c r="ALK1">
        <v>1</v>
      </c>
      <c r="ALL1">
        <v>2</v>
      </c>
      <c r="ALM1">
        <v>5</v>
      </c>
      <c r="ALN1">
        <v>3</v>
      </c>
      <c r="ALO1">
        <v>5</v>
      </c>
      <c r="ALP1">
        <v>6</v>
      </c>
      <c r="ALQ1">
        <v>4</v>
      </c>
      <c r="ALR1">
        <v>4</v>
      </c>
      <c r="ALS1">
        <v>5</v>
      </c>
      <c r="ALT1">
        <v>5</v>
      </c>
      <c r="ALU1">
        <v>5</v>
      </c>
      <c r="ALV1">
        <v>5</v>
      </c>
      <c r="ALW1">
        <v>3</v>
      </c>
      <c r="ALX1">
        <v>2</v>
      </c>
      <c r="ALY1">
        <v>5</v>
      </c>
      <c r="ALZ1">
        <v>1</v>
      </c>
      <c r="AMA1">
        <v>5</v>
      </c>
      <c r="AMB1">
        <v>6</v>
      </c>
      <c r="AMC1">
        <v>1</v>
      </c>
      <c r="AMD1">
        <v>5</v>
      </c>
      <c r="AME1">
        <v>5</v>
      </c>
      <c r="AMF1">
        <v>2</v>
      </c>
      <c r="AMG1">
        <v>2</v>
      </c>
      <c r="AMH1">
        <v>3</v>
      </c>
      <c r="AMI1">
        <v>5</v>
      </c>
      <c r="AMJ1">
        <v>5</v>
      </c>
      <c r="AMK1">
        <v>5</v>
      </c>
      <c r="AML1">
        <v>5</v>
      </c>
      <c r="AMM1">
        <v>3</v>
      </c>
      <c r="AMN1">
        <v>5</v>
      </c>
      <c r="AMO1">
        <v>5</v>
      </c>
      <c r="AMP1">
        <v>5</v>
      </c>
      <c r="AMQ1">
        <v>3</v>
      </c>
      <c r="AMR1">
        <v>5</v>
      </c>
      <c r="AMS1">
        <v>1</v>
      </c>
      <c r="AMT1">
        <v>5</v>
      </c>
      <c r="AMU1">
        <v>4</v>
      </c>
      <c r="AMV1">
        <v>5</v>
      </c>
      <c r="AMW1">
        <v>5</v>
      </c>
      <c r="AMX1">
        <v>5</v>
      </c>
      <c r="AMY1">
        <v>6</v>
      </c>
      <c r="AMZ1">
        <v>5</v>
      </c>
      <c r="ANA1">
        <v>6</v>
      </c>
      <c r="ANB1">
        <v>1</v>
      </c>
      <c r="ANC1">
        <v>5</v>
      </c>
      <c r="AND1">
        <v>5</v>
      </c>
      <c r="ANE1">
        <v>2</v>
      </c>
      <c r="ANF1">
        <v>5</v>
      </c>
      <c r="ANG1">
        <v>3</v>
      </c>
      <c r="ANH1">
        <v>5</v>
      </c>
      <c r="ANI1">
        <v>5</v>
      </c>
      <c r="ANJ1">
        <v>5</v>
      </c>
      <c r="ANK1">
        <v>5</v>
      </c>
      <c r="ANL1">
        <v>2</v>
      </c>
      <c r="ANM1">
        <v>6</v>
      </c>
      <c r="ANN1">
        <v>5</v>
      </c>
      <c r="ANO1">
        <v>3</v>
      </c>
      <c r="ANP1">
        <v>5</v>
      </c>
      <c r="ANQ1">
        <v>4</v>
      </c>
      <c r="ANR1">
        <v>5</v>
      </c>
      <c r="ANS1">
        <v>5</v>
      </c>
      <c r="ANT1">
        <v>5</v>
      </c>
      <c r="ANU1">
        <v>4</v>
      </c>
      <c r="ANV1">
        <v>3</v>
      </c>
      <c r="ANW1">
        <v>6</v>
      </c>
      <c r="ANX1">
        <v>6</v>
      </c>
      <c r="ANY1">
        <v>5</v>
      </c>
      <c r="ANZ1">
        <v>1</v>
      </c>
      <c r="AOA1">
        <v>6</v>
      </c>
      <c r="AOB1">
        <v>1</v>
      </c>
      <c r="AOC1">
        <v>5</v>
      </c>
      <c r="AOD1">
        <v>5</v>
      </c>
      <c r="AOE1">
        <v>4</v>
      </c>
      <c r="AOF1">
        <v>4</v>
      </c>
      <c r="AOG1">
        <v>5</v>
      </c>
      <c r="AOH1">
        <v>5</v>
      </c>
      <c r="AOI1">
        <v>2</v>
      </c>
      <c r="AOJ1">
        <v>1</v>
      </c>
      <c r="AOK1">
        <v>3</v>
      </c>
      <c r="AOL1">
        <v>3</v>
      </c>
      <c r="AOM1">
        <v>5</v>
      </c>
      <c r="AON1">
        <v>4</v>
      </c>
      <c r="AOO1">
        <v>2</v>
      </c>
      <c r="AOP1">
        <v>4</v>
      </c>
      <c r="AOQ1">
        <v>6</v>
      </c>
      <c r="AOR1">
        <v>3</v>
      </c>
      <c r="AOS1">
        <v>1</v>
      </c>
      <c r="AOT1">
        <v>5</v>
      </c>
      <c r="AOU1">
        <v>5</v>
      </c>
      <c r="AOV1">
        <v>5</v>
      </c>
      <c r="AOW1">
        <v>5</v>
      </c>
      <c r="AOX1">
        <v>6</v>
      </c>
      <c r="AOY1">
        <v>5</v>
      </c>
      <c r="AOZ1">
        <v>4</v>
      </c>
      <c r="APA1">
        <v>5</v>
      </c>
      <c r="APB1">
        <v>2</v>
      </c>
      <c r="APC1">
        <v>4</v>
      </c>
      <c r="APD1">
        <v>2</v>
      </c>
      <c r="APE1">
        <v>3</v>
      </c>
      <c r="APF1">
        <v>5</v>
      </c>
      <c r="APG1">
        <v>5</v>
      </c>
      <c r="APH1">
        <v>5</v>
      </c>
      <c r="API1">
        <v>5</v>
      </c>
      <c r="APJ1">
        <v>2</v>
      </c>
      <c r="APK1">
        <v>4</v>
      </c>
      <c r="APL1">
        <v>6</v>
      </c>
      <c r="APM1">
        <v>2</v>
      </c>
      <c r="APN1">
        <v>4</v>
      </c>
      <c r="APO1">
        <v>5</v>
      </c>
      <c r="APP1">
        <v>5</v>
      </c>
      <c r="APQ1">
        <v>6</v>
      </c>
      <c r="APR1">
        <v>1</v>
      </c>
      <c r="APS1">
        <v>5</v>
      </c>
      <c r="APT1">
        <v>5</v>
      </c>
      <c r="APU1">
        <v>1</v>
      </c>
      <c r="APV1">
        <v>5</v>
      </c>
      <c r="APW1">
        <v>2</v>
      </c>
      <c r="APX1">
        <v>5</v>
      </c>
      <c r="APY1">
        <v>5</v>
      </c>
      <c r="APZ1">
        <v>5</v>
      </c>
      <c r="AQA1">
        <v>5</v>
      </c>
      <c r="AQB1">
        <v>2</v>
      </c>
      <c r="AQC1">
        <v>3</v>
      </c>
      <c r="AQD1">
        <v>5</v>
      </c>
      <c r="AQE1">
        <v>4</v>
      </c>
      <c r="AQF1">
        <v>5</v>
      </c>
      <c r="AQG1">
        <v>5</v>
      </c>
      <c r="AQH1">
        <v>6</v>
      </c>
      <c r="AQI1">
        <v>5</v>
      </c>
      <c r="AQJ1">
        <v>1</v>
      </c>
      <c r="AQK1">
        <v>1</v>
      </c>
      <c r="AQL1">
        <v>2</v>
      </c>
      <c r="AQM1">
        <v>5</v>
      </c>
      <c r="AQN1">
        <v>5</v>
      </c>
      <c r="AQO1">
        <v>5</v>
      </c>
      <c r="AQP1">
        <v>5</v>
      </c>
      <c r="AQQ1">
        <v>5</v>
      </c>
      <c r="AQR1">
        <v>5</v>
      </c>
      <c r="AQS1">
        <v>2</v>
      </c>
      <c r="AQT1">
        <v>5</v>
      </c>
      <c r="AQU1">
        <v>3</v>
      </c>
      <c r="AQV1">
        <v>4</v>
      </c>
      <c r="AQW1">
        <v>6</v>
      </c>
      <c r="AQX1">
        <v>6</v>
      </c>
      <c r="AQY1">
        <v>6</v>
      </c>
      <c r="AQZ1">
        <v>6</v>
      </c>
      <c r="ARA1">
        <v>5</v>
      </c>
      <c r="ARB1">
        <v>5</v>
      </c>
      <c r="ARC1">
        <v>3</v>
      </c>
      <c r="ARD1">
        <v>1</v>
      </c>
      <c r="ARE1">
        <v>2</v>
      </c>
      <c r="ARF1">
        <v>2</v>
      </c>
      <c r="ARG1">
        <v>2</v>
      </c>
      <c r="ARH1">
        <v>5</v>
      </c>
      <c r="ARI1">
        <v>3</v>
      </c>
      <c r="ARJ1">
        <v>3</v>
      </c>
      <c r="ARK1">
        <v>1</v>
      </c>
      <c r="ARL1">
        <v>3</v>
      </c>
      <c r="ARM1">
        <v>4</v>
      </c>
      <c r="ARN1">
        <v>5</v>
      </c>
      <c r="ARO1">
        <v>5</v>
      </c>
      <c r="ARP1">
        <v>5</v>
      </c>
      <c r="ARQ1">
        <v>5</v>
      </c>
      <c r="ARR1">
        <v>6</v>
      </c>
      <c r="ARS1">
        <v>1</v>
      </c>
      <c r="ART1">
        <v>2</v>
      </c>
      <c r="ARU1">
        <v>3</v>
      </c>
      <c r="ARV1">
        <v>6</v>
      </c>
      <c r="ARW1">
        <v>5</v>
      </c>
      <c r="ARX1">
        <v>4</v>
      </c>
      <c r="ARY1">
        <v>5</v>
      </c>
      <c r="ARZ1">
        <v>5</v>
      </c>
      <c r="ASA1">
        <v>5</v>
      </c>
      <c r="ASB1">
        <v>4</v>
      </c>
      <c r="ASC1">
        <v>5</v>
      </c>
      <c r="ASD1">
        <v>4</v>
      </c>
      <c r="ASE1">
        <v>1</v>
      </c>
      <c r="ASF1">
        <v>5</v>
      </c>
      <c r="ASG1">
        <v>5</v>
      </c>
      <c r="ASH1">
        <v>6</v>
      </c>
      <c r="ASI1">
        <v>5</v>
      </c>
      <c r="ASJ1">
        <v>6</v>
      </c>
      <c r="ASK1">
        <v>4</v>
      </c>
      <c r="ASL1">
        <v>5</v>
      </c>
      <c r="ASM1">
        <v>6</v>
      </c>
      <c r="ASN1">
        <v>5</v>
      </c>
      <c r="ASO1">
        <v>5</v>
      </c>
      <c r="ASP1">
        <v>5</v>
      </c>
      <c r="ASQ1">
        <v>1</v>
      </c>
      <c r="ASR1">
        <v>4</v>
      </c>
      <c r="ASS1">
        <v>5</v>
      </c>
      <c r="AST1">
        <v>6</v>
      </c>
      <c r="ASU1">
        <v>2</v>
      </c>
      <c r="ASV1">
        <v>5</v>
      </c>
      <c r="ASW1">
        <v>5</v>
      </c>
      <c r="ASX1">
        <v>5</v>
      </c>
      <c r="ASY1">
        <v>4</v>
      </c>
      <c r="ASZ1">
        <v>2</v>
      </c>
      <c r="ATA1">
        <v>2</v>
      </c>
      <c r="ATB1">
        <v>4</v>
      </c>
      <c r="ATC1">
        <v>5</v>
      </c>
      <c r="ATD1">
        <v>3</v>
      </c>
      <c r="ATE1">
        <v>5</v>
      </c>
      <c r="ATF1">
        <v>5</v>
      </c>
      <c r="ATG1">
        <v>5</v>
      </c>
      <c r="ATH1">
        <v>5</v>
      </c>
      <c r="ATI1">
        <v>4</v>
      </c>
      <c r="ATJ1">
        <v>5</v>
      </c>
      <c r="ATK1">
        <v>5</v>
      </c>
      <c r="ATL1">
        <v>1</v>
      </c>
      <c r="ATM1">
        <v>5</v>
      </c>
      <c r="ATN1">
        <v>5</v>
      </c>
      <c r="ATO1">
        <v>6</v>
      </c>
      <c r="ATP1">
        <v>5</v>
      </c>
      <c r="ATQ1">
        <v>5</v>
      </c>
      <c r="ATR1">
        <v>5</v>
      </c>
      <c r="ATS1">
        <v>5</v>
      </c>
      <c r="ATT1">
        <v>6</v>
      </c>
      <c r="ATU1">
        <v>5</v>
      </c>
      <c r="ATV1">
        <v>5</v>
      </c>
      <c r="ATW1">
        <v>1</v>
      </c>
      <c r="ATX1">
        <v>2</v>
      </c>
      <c r="ATY1">
        <v>1</v>
      </c>
      <c r="ATZ1">
        <v>3</v>
      </c>
      <c r="AUA1">
        <v>2</v>
      </c>
      <c r="AUB1">
        <v>4</v>
      </c>
      <c r="AUC1">
        <v>3</v>
      </c>
      <c r="AUD1">
        <v>5</v>
      </c>
      <c r="AUE1">
        <v>5</v>
      </c>
      <c r="AUF1">
        <v>3</v>
      </c>
      <c r="AUG1">
        <v>5</v>
      </c>
      <c r="AUH1">
        <v>6</v>
      </c>
      <c r="AUI1">
        <v>5</v>
      </c>
      <c r="AUJ1">
        <v>5</v>
      </c>
      <c r="AUK1">
        <v>6</v>
      </c>
      <c r="AUL1">
        <v>3</v>
      </c>
      <c r="AUM1">
        <v>6</v>
      </c>
      <c r="AUN1">
        <v>5</v>
      </c>
      <c r="AUO1">
        <v>2</v>
      </c>
      <c r="AUP1">
        <v>6</v>
      </c>
      <c r="AUQ1">
        <v>4</v>
      </c>
      <c r="AUR1">
        <v>5</v>
      </c>
      <c r="AUS1">
        <v>3</v>
      </c>
      <c r="AUT1">
        <v>3</v>
      </c>
      <c r="AUU1">
        <v>5</v>
      </c>
      <c r="AUV1">
        <v>1</v>
      </c>
      <c r="AUW1">
        <v>5</v>
      </c>
      <c r="AUX1">
        <v>6</v>
      </c>
      <c r="AUY1">
        <v>6</v>
      </c>
      <c r="AUZ1">
        <v>6</v>
      </c>
      <c r="AVA1">
        <v>5</v>
      </c>
      <c r="AVB1">
        <v>1</v>
      </c>
      <c r="AVC1">
        <v>2</v>
      </c>
      <c r="AVD1">
        <v>5</v>
      </c>
      <c r="AVE1">
        <v>3</v>
      </c>
      <c r="AVF1">
        <v>2</v>
      </c>
      <c r="AVG1">
        <v>5</v>
      </c>
      <c r="AVH1">
        <v>4</v>
      </c>
      <c r="AVI1">
        <v>5</v>
      </c>
      <c r="AVJ1">
        <v>5</v>
      </c>
      <c r="AVK1">
        <v>6</v>
      </c>
      <c r="AVL1">
        <v>1</v>
      </c>
      <c r="AVM1">
        <v>5</v>
      </c>
      <c r="AVN1">
        <v>5</v>
      </c>
      <c r="AVO1">
        <v>6</v>
      </c>
      <c r="AVP1">
        <v>2</v>
      </c>
      <c r="AVQ1">
        <v>3</v>
      </c>
      <c r="AVR1">
        <v>3</v>
      </c>
      <c r="AVS1">
        <v>5</v>
      </c>
      <c r="AVT1">
        <v>5</v>
      </c>
      <c r="AVU1">
        <v>4</v>
      </c>
      <c r="AVV1">
        <v>1</v>
      </c>
      <c r="AVW1">
        <v>4</v>
      </c>
      <c r="AVX1">
        <v>5</v>
      </c>
      <c r="AVY1">
        <v>6</v>
      </c>
      <c r="AVZ1">
        <v>5</v>
      </c>
      <c r="AWA1">
        <v>1</v>
      </c>
      <c r="AWB1">
        <v>5</v>
      </c>
      <c r="AWC1">
        <v>6</v>
      </c>
      <c r="AWD1">
        <v>4</v>
      </c>
      <c r="AWE1">
        <v>5</v>
      </c>
      <c r="AWF1">
        <v>5</v>
      </c>
      <c r="AWG1">
        <v>5</v>
      </c>
      <c r="AWH1">
        <v>5</v>
      </c>
      <c r="AWI1">
        <v>2</v>
      </c>
      <c r="AWJ1">
        <v>5</v>
      </c>
      <c r="AWK1">
        <v>5</v>
      </c>
      <c r="AWL1">
        <v>5</v>
      </c>
      <c r="AWM1">
        <v>6</v>
      </c>
      <c r="AWN1">
        <v>2</v>
      </c>
      <c r="AWO1">
        <v>2</v>
      </c>
      <c r="AWP1">
        <v>5</v>
      </c>
      <c r="AWQ1">
        <v>2</v>
      </c>
      <c r="AWR1">
        <v>5</v>
      </c>
      <c r="AWS1">
        <v>3</v>
      </c>
      <c r="AWT1">
        <v>4</v>
      </c>
      <c r="AWU1">
        <v>6</v>
      </c>
      <c r="AWV1">
        <v>5</v>
      </c>
      <c r="AWW1">
        <v>5</v>
      </c>
      <c r="AWX1">
        <v>3</v>
      </c>
      <c r="AWY1">
        <v>3</v>
      </c>
      <c r="AWZ1">
        <v>5</v>
      </c>
      <c r="AXA1">
        <v>1</v>
      </c>
      <c r="AXB1">
        <v>2</v>
      </c>
      <c r="AXC1">
        <v>1</v>
      </c>
      <c r="AXD1">
        <v>2</v>
      </c>
      <c r="AXE1">
        <v>3</v>
      </c>
      <c r="AXF1">
        <v>1</v>
      </c>
      <c r="AXG1">
        <v>4</v>
      </c>
      <c r="AXH1">
        <v>5</v>
      </c>
      <c r="AXI1">
        <v>6</v>
      </c>
      <c r="AXJ1">
        <v>5</v>
      </c>
      <c r="AXK1">
        <v>3</v>
      </c>
      <c r="AXL1">
        <v>5</v>
      </c>
      <c r="AXM1">
        <v>5</v>
      </c>
      <c r="AXN1">
        <v>1</v>
      </c>
      <c r="AXO1">
        <v>4</v>
      </c>
      <c r="AXP1">
        <v>2</v>
      </c>
      <c r="AXQ1">
        <v>5</v>
      </c>
      <c r="AXR1">
        <v>3</v>
      </c>
      <c r="AXS1">
        <v>4</v>
      </c>
      <c r="AXT1">
        <v>4</v>
      </c>
      <c r="AXU1">
        <v>2</v>
      </c>
      <c r="AXV1">
        <v>1</v>
      </c>
      <c r="AXW1">
        <v>6</v>
      </c>
      <c r="AXX1">
        <v>5</v>
      </c>
      <c r="AXY1">
        <v>5</v>
      </c>
      <c r="AXZ1">
        <v>6</v>
      </c>
      <c r="AYA1">
        <v>1</v>
      </c>
      <c r="AYB1">
        <v>5</v>
      </c>
      <c r="AYC1">
        <v>2</v>
      </c>
      <c r="AYD1">
        <v>1</v>
      </c>
      <c r="AYE1">
        <v>1</v>
      </c>
      <c r="AYF1">
        <v>1</v>
      </c>
      <c r="AYG1">
        <v>1</v>
      </c>
      <c r="AYH1">
        <v>2</v>
      </c>
      <c r="AYI1">
        <v>1</v>
      </c>
      <c r="AYJ1">
        <v>1</v>
      </c>
      <c r="AYK1">
        <v>1</v>
      </c>
      <c r="AYL1">
        <v>1</v>
      </c>
      <c r="AYM1">
        <v>1</v>
      </c>
      <c r="AYN1">
        <v>1</v>
      </c>
      <c r="AYO1">
        <v>1</v>
      </c>
      <c r="AYP1">
        <v>3</v>
      </c>
      <c r="AYQ1">
        <v>1</v>
      </c>
      <c r="AYR1">
        <v>1</v>
      </c>
      <c r="AYS1">
        <v>1</v>
      </c>
      <c r="AYT1">
        <v>4</v>
      </c>
      <c r="AYU1">
        <v>4</v>
      </c>
      <c r="AYV1">
        <v>5</v>
      </c>
      <c r="AYW1">
        <v>1</v>
      </c>
      <c r="AYX1">
        <v>6</v>
      </c>
      <c r="AYY1">
        <v>2</v>
      </c>
      <c r="AYZ1">
        <v>1</v>
      </c>
      <c r="AZA1">
        <v>2</v>
      </c>
      <c r="AZB1">
        <v>1</v>
      </c>
      <c r="AZC1">
        <v>2</v>
      </c>
      <c r="AZD1">
        <v>1</v>
      </c>
      <c r="AZE1">
        <v>2</v>
      </c>
      <c r="AZF1">
        <v>5</v>
      </c>
      <c r="AZG1">
        <v>2</v>
      </c>
      <c r="AZH1">
        <v>1</v>
      </c>
      <c r="AZI1">
        <v>2</v>
      </c>
      <c r="AZJ1">
        <v>1</v>
      </c>
      <c r="AZK1">
        <v>3</v>
      </c>
      <c r="AZL1">
        <v>3</v>
      </c>
      <c r="AZM1">
        <v>1</v>
      </c>
      <c r="AZN1">
        <v>7</v>
      </c>
      <c r="AZO1">
        <v>8</v>
      </c>
      <c r="AZP1">
        <v>2</v>
      </c>
      <c r="AZQ1">
        <v>9</v>
      </c>
      <c r="AZR1">
        <v>3</v>
      </c>
      <c r="AZS1">
        <v>3</v>
      </c>
      <c r="AZT1">
        <v>3</v>
      </c>
      <c r="AZU1">
        <v>2</v>
      </c>
      <c r="AZV1">
        <v>2</v>
      </c>
      <c r="AZW1">
        <v>10</v>
      </c>
      <c r="AZX1">
        <v>2</v>
      </c>
      <c r="AZY1">
        <v>7</v>
      </c>
      <c r="AZZ1">
        <v>3</v>
      </c>
      <c r="BAA1">
        <v>6</v>
      </c>
      <c r="BAB1">
        <v>3</v>
      </c>
      <c r="BAC1">
        <v>2</v>
      </c>
      <c r="BAD1">
        <v>3</v>
      </c>
      <c r="BAE1">
        <v>4</v>
      </c>
      <c r="BAF1">
        <v>4</v>
      </c>
      <c r="BAG1">
        <v>4</v>
      </c>
      <c r="BAH1">
        <v>4</v>
      </c>
      <c r="BAI1">
        <v>4</v>
      </c>
      <c r="BAJ1">
        <v>11</v>
      </c>
      <c r="BAK1">
        <v>8</v>
      </c>
      <c r="BAL1">
        <v>3</v>
      </c>
      <c r="BAM1">
        <v>4</v>
      </c>
      <c r="BAN1">
        <v>4</v>
      </c>
      <c r="BAO1">
        <v>12</v>
      </c>
      <c r="BAP1">
        <v>13</v>
      </c>
      <c r="BAQ1">
        <v>5</v>
      </c>
      <c r="BAR1">
        <v>14</v>
      </c>
      <c r="BAS1">
        <v>10</v>
      </c>
      <c r="BAT1">
        <v>4</v>
      </c>
      <c r="BAU1">
        <v>3</v>
      </c>
      <c r="BAV1">
        <v>4</v>
      </c>
      <c r="BAW1">
        <v>11</v>
      </c>
      <c r="BAX1">
        <v>5</v>
      </c>
      <c r="BAY1">
        <v>3</v>
      </c>
      <c r="BAZ1">
        <v>12</v>
      </c>
      <c r="BBA1">
        <v>6</v>
      </c>
      <c r="BBB1">
        <v>15</v>
      </c>
      <c r="BBC1">
        <v>4</v>
      </c>
      <c r="BBD1">
        <v>4</v>
      </c>
      <c r="BBE1">
        <v>4</v>
      </c>
      <c r="BBF1">
        <v>13</v>
      </c>
      <c r="BBG1">
        <v>16</v>
      </c>
      <c r="BBH1">
        <v>4</v>
      </c>
      <c r="BBI1">
        <v>17</v>
      </c>
      <c r="BBJ1">
        <v>5</v>
      </c>
      <c r="BBK1">
        <v>5</v>
      </c>
      <c r="BBL1">
        <v>5</v>
      </c>
      <c r="BBM1">
        <v>5</v>
      </c>
      <c r="BBN1">
        <v>1</v>
      </c>
      <c r="BBO1">
        <v>4</v>
      </c>
      <c r="BBP1">
        <v>9</v>
      </c>
      <c r="BBQ1">
        <v>5</v>
      </c>
      <c r="BBR1">
        <v>17</v>
      </c>
      <c r="BBS1">
        <v>14</v>
      </c>
      <c r="BBT1">
        <v>5</v>
      </c>
      <c r="BBU1">
        <v>6</v>
      </c>
      <c r="BBV1">
        <v>18</v>
      </c>
      <c r="BBW1">
        <v>5</v>
      </c>
      <c r="BBX1">
        <v>19</v>
      </c>
      <c r="BBY1">
        <v>20</v>
      </c>
      <c r="BBZ1">
        <v>21</v>
      </c>
      <c r="BCA1">
        <v>6</v>
      </c>
      <c r="BCB1">
        <v>19</v>
      </c>
      <c r="BCC1">
        <v>5</v>
      </c>
      <c r="BCD1">
        <v>22</v>
      </c>
      <c r="BCE1">
        <v>1</v>
      </c>
      <c r="BCF1">
        <v>15</v>
      </c>
      <c r="BCG1">
        <v>6</v>
      </c>
      <c r="BCH1">
        <v>6</v>
      </c>
      <c r="BCI1">
        <v>18</v>
      </c>
      <c r="BCJ1">
        <v>6</v>
      </c>
      <c r="BCK1">
        <v>23</v>
      </c>
      <c r="BCL1">
        <v>1</v>
      </c>
      <c r="BCM1">
        <v>6</v>
      </c>
      <c r="BCN1">
        <v>6</v>
      </c>
      <c r="BCO1">
        <v>7</v>
      </c>
      <c r="BCP1">
        <v>12</v>
      </c>
      <c r="BCQ1">
        <v>16</v>
      </c>
      <c r="BCR1">
        <v>20</v>
      </c>
      <c r="BCS1">
        <v>7</v>
      </c>
      <c r="BCT1">
        <v>7</v>
      </c>
      <c r="BCU1">
        <v>24</v>
      </c>
      <c r="BCV1">
        <v>13</v>
      </c>
      <c r="BCW1">
        <v>7</v>
      </c>
      <c r="BCX1">
        <v>7</v>
      </c>
      <c r="BCY1">
        <v>21</v>
      </c>
      <c r="BCZ1">
        <v>25</v>
      </c>
      <c r="BDA1">
        <v>1</v>
      </c>
      <c r="BDB1">
        <v>6</v>
      </c>
      <c r="BDC1">
        <v>7</v>
      </c>
      <c r="BDD1">
        <v>25</v>
      </c>
      <c r="BDE1">
        <v>26</v>
      </c>
      <c r="BDF1">
        <v>22</v>
      </c>
      <c r="BDG1">
        <v>7</v>
      </c>
      <c r="BDH1">
        <v>7</v>
      </c>
      <c r="BDI1">
        <v>8</v>
      </c>
      <c r="BDJ1">
        <v>24</v>
      </c>
      <c r="BDK1">
        <v>27</v>
      </c>
      <c r="BDL1">
        <v>8</v>
      </c>
      <c r="BDM1">
        <v>2</v>
      </c>
      <c r="BDN1">
        <v>6</v>
      </c>
      <c r="BDO1">
        <v>27</v>
      </c>
      <c r="BDP1">
        <v>8</v>
      </c>
      <c r="BDQ1">
        <v>3</v>
      </c>
      <c r="BDR1">
        <v>3</v>
      </c>
      <c r="BDS1">
        <v>5</v>
      </c>
      <c r="BDT1">
        <v>8</v>
      </c>
      <c r="BDU1">
        <v>8</v>
      </c>
      <c r="BDV1">
        <v>28</v>
      </c>
      <c r="BDW1">
        <v>29</v>
      </c>
      <c r="BDX1">
        <v>23</v>
      </c>
      <c r="BDY1">
        <v>30</v>
      </c>
      <c r="BDZ1">
        <v>7</v>
      </c>
      <c r="BEA1">
        <v>8</v>
      </c>
      <c r="BEB1">
        <v>2</v>
      </c>
      <c r="BEC1">
        <v>5</v>
      </c>
      <c r="BED1">
        <v>4</v>
      </c>
      <c r="BEE1">
        <v>9</v>
      </c>
      <c r="BEF1">
        <v>29</v>
      </c>
      <c r="BEG1">
        <v>8</v>
      </c>
      <c r="BEH1">
        <v>31</v>
      </c>
      <c r="BEI1">
        <v>7</v>
      </c>
      <c r="BEJ1">
        <v>9</v>
      </c>
      <c r="BEK1">
        <v>32</v>
      </c>
      <c r="BEL1">
        <v>26</v>
      </c>
      <c r="BEM1">
        <v>8</v>
      </c>
      <c r="BEN1">
        <v>9</v>
      </c>
      <c r="BEO1">
        <v>6</v>
      </c>
      <c r="BEP1">
        <v>31</v>
      </c>
      <c r="BEQ1">
        <v>9</v>
      </c>
      <c r="BER1">
        <v>9</v>
      </c>
      <c r="BES1">
        <v>9</v>
      </c>
      <c r="BET1">
        <v>8</v>
      </c>
      <c r="BEU1">
        <v>9</v>
      </c>
      <c r="BEV1">
        <v>5</v>
      </c>
      <c r="BEW1">
        <v>33</v>
      </c>
      <c r="BEX1">
        <v>1</v>
      </c>
      <c r="BEY1">
        <v>34</v>
      </c>
      <c r="BEZ1">
        <v>3</v>
      </c>
      <c r="BFA1">
        <v>35</v>
      </c>
      <c r="BFB1">
        <v>35</v>
      </c>
      <c r="BFC1">
        <v>8</v>
      </c>
      <c r="BFD1">
        <v>36</v>
      </c>
      <c r="BFE1">
        <v>36</v>
      </c>
      <c r="BFF1">
        <v>10</v>
      </c>
      <c r="BFG1">
        <v>9</v>
      </c>
      <c r="BFH1">
        <v>10</v>
      </c>
      <c r="BFI1">
        <v>37</v>
      </c>
      <c r="BFJ1">
        <v>28</v>
      </c>
      <c r="BFK1">
        <v>9</v>
      </c>
      <c r="BFL1">
        <v>9</v>
      </c>
      <c r="BFM1">
        <v>10</v>
      </c>
      <c r="BFN1">
        <v>37</v>
      </c>
      <c r="BFO1">
        <v>5</v>
      </c>
      <c r="BFP1">
        <v>10</v>
      </c>
      <c r="BFQ1">
        <v>10</v>
      </c>
      <c r="BFR1">
        <v>10</v>
      </c>
      <c r="BFS1">
        <v>38</v>
      </c>
      <c r="BFT1">
        <v>11</v>
      </c>
      <c r="BFU1">
        <v>38</v>
      </c>
      <c r="BFV1">
        <v>10</v>
      </c>
      <c r="BFW1">
        <v>10</v>
      </c>
      <c r="BFX1">
        <v>39</v>
      </c>
      <c r="BFY1">
        <v>11</v>
      </c>
      <c r="BFZ1">
        <v>40</v>
      </c>
      <c r="BGA1">
        <v>10</v>
      </c>
      <c r="BGB1">
        <v>34</v>
      </c>
      <c r="BGC1">
        <v>20</v>
      </c>
      <c r="BGD1">
        <v>17</v>
      </c>
      <c r="BGE1">
        <v>11</v>
      </c>
      <c r="BGF1">
        <v>40</v>
      </c>
      <c r="BGG1">
        <v>11</v>
      </c>
      <c r="BGH1">
        <v>41</v>
      </c>
      <c r="BGI1">
        <v>41</v>
      </c>
      <c r="BGJ1">
        <v>11</v>
      </c>
      <c r="BGK1">
        <v>11</v>
      </c>
      <c r="BGL1">
        <v>27</v>
      </c>
      <c r="BGM1">
        <v>42</v>
      </c>
      <c r="BGN1">
        <v>43</v>
      </c>
      <c r="BGO1">
        <v>43</v>
      </c>
      <c r="BGP1">
        <v>44</v>
      </c>
      <c r="BGQ1">
        <v>8</v>
      </c>
      <c r="BGR1">
        <v>9</v>
      </c>
      <c r="BGS1">
        <v>44</v>
      </c>
      <c r="BGT1">
        <v>12</v>
      </c>
      <c r="BGU1">
        <v>45</v>
      </c>
      <c r="BGV1">
        <v>11</v>
      </c>
      <c r="BGW1">
        <v>12</v>
      </c>
      <c r="BGX1">
        <v>11</v>
      </c>
      <c r="BGY1">
        <v>12</v>
      </c>
      <c r="BGZ1">
        <v>12</v>
      </c>
      <c r="BHA1">
        <v>45</v>
      </c>
      <c r="BHB1">
        <v>46</v>
      </c>
      <c r="BHC1">
        <v>46</v>
      </c>
      <c r="BHD1">
        <v>12</v>
      </c>
      <c r="BHE1">
        <v>11</v>
      </c>
      <c r="BHF1">
        <v>12</v>
      </c>
      <c r="BHG1">
        <v>47</v>
      </c>
      <c r="BHH1">
        <v>48</v>
      </c>
      <c r="BHI1">
        <v>12</v>
      </c>
      <c r="BHJ1">
        <v>47</v>
      </c>
      <c r="BHK1">
        <v>12</v>
      </c>
      <c r="BHL1">
        <v>7</v>
      </c>
      <c r="BHM1">
        <v>12</v>
      </c>
      <c r="BHN1">
        <v>30</v>
      </c>
      <c r="BHO1">
        <v>49</v>
      </c>
      <c r="BHP1">
        <v>13</v>
      </c>
      <c r="BHQ1">
        <v>11</v>
      </c>
      <c r="BHR1">
        <v>9</v>
      </c>
      <c r="BHS1">
        <v>50</v>
      </c>
      <c r="BHT1">
        <v>13</v>
      </c>
      <c r="BHU1">
        <v>12</v>
      </c>
      <c r="BHV1">
        <v>12</v>
      </c>
      <c r="BHW1">
        <v>12</v>
      </c>
      <c r="BHX1">
        <v>13</v>
      </c>
      <c r="BHY1">
        <v>13</v>
      </c>
      <c r="BHZ1">
        <v>13</v>
      </c>
      <c r="BIA1">
        <v>13</v>
      </c>
      <c r="BIB1">
        <v>19</v>
      </c>
      <c r="BIC1">
        <v>13</v>
      </c>
      <c r="BID1">
        <v>51</v>
      </c>
      <c r="BIE1">
        <v>49</v>
      </c>
      <c r="BIF1">
        <v>13</v>
      </c>
      <c r="BIG1">
        <v>52</v>
      </c>
      <c r="BIH1">
        <v>14</v>
      </c>
      <c r="BII1">
        <v>53</v>
      </c>
      <c r="BIJ1">
        <v>9</v>
      </c>
      <c r="BIK1">
        <v>54</v>
      </c>
      <c r="BIL1">
        <v>48</v>
      </c>
      <c r="BIM1">
        <v>6</v>
      </c>
      <c r="BIN1">
        <v>50</v>
      </c>
      <c r="BIO1">
        <v>14</v>
      </c>
      <c r="BIP1">
        <v>14</v>
      </c>
      <c r="BIQ1">
        <v>10</v>
      </c>
      <c r="BIR1">
        <v>55</v>
      </c>
      <c r="BIS1">
        <v>56</v>
      </c>
      <c r="BIT1">
        <v>13</v>
      </c>
      <c r="BIU1">
        <v>21</v>
      </c>
      <c r="BIV1">
        <v>10</v>
      </c>
      <c r="BIW1">
        <v>14</v>
      </c>
      <c r="BIX1">
        <v>14</v>
      </c>
      <c r="BIY1">
        <v>14</v>
      </c>
      <c r="BIZ1">
        <v>15</v>
      </c>
      <c r="BJA1">
        <v>14</v>
      </c>
      <c r="BJB1">
        <v>15</v>
      </c>
      <c r="BJC1">
        <v>13</v>
      </c>
      <c r="BJD1">
        <v>15</v>
      </c>
      <c r="BJE1">
        <v>15</v>
      </c>
      <c r="BJF1">
        <v>15</v>
      </c>
      <c r="BJG1">
        <v>15</v>
      </c>
      <c r="BJH1">
        <v>57</v>
      </c>
      <c r="BJI1">
        <v>2</v>
      </c>
      <c r="BJJ1">
        <v>15</v>
      </c>
      <c r="BJK1">
        <v>14</v>
      </c>
      <c r="BJL1">
        <v>58</v>
      </c>
      <c r="BJM1">
        <v>56</v>
      </c>
      <c r="BJN1">
        <v>10</v>
      </c>
      <c r="BJO1">
        <v>16</v>
      </c>
      <c r="BJP1">
        <v>59</v>
      </c>
      <c r="BJQ1">
        <v>16</v>
      </c>
      <c r="BJR1">
        <v>32</v>
      </c>
      <c r="BJS1">
        <v>51</v>
      </c>
      <c r="BJT1">
        <v>16</v>
      </c>
      <c r="BJU1">
        <v>60</v>
      </c>
      <c r="BJV1">
        <v>16</v>
      </c>
      <c r="BJW1">
        <v>61</v>
      </c>
      <c r="BJX1">
        <v>16</v>
      </c>
      <c r="BJY1">
        <v>11</v>
      </c>
      <c r="BJZ1">
        <v>33</v>
      </c>
      <c r="BKA1">
        <v>14</v>
      </c>
      <c r="BKB1">
        <v>62</v>
      </c>
      <c r="BKC1">
        <v>39</v>
      </c>
      <c r="BKD1">
        <v>16</v>
      </c>
      <c r="BKE1">
        <v>6</v>
      </c>
      <c r="BKF1">
        <v>63</v>
      </c>
      <c r="BKG1">
        <v>13</v>
      </c>
      <c r="BKH1">
        <v>64</v>
      </c>
      <c r="BKI1">
        <v>60</v>
      </c>
      <c r="BKJ1">
        <v>14</v>
      </c>
      <c r="BKK1">
        <v>15</v>
      </c>
      <c r="BKL1">
        <v>16</v>
      </c>
      <c r="BKM1">
        <v>65</v>
      </c>
      <c r="BKN1">
        <v>66</v>
      </c>
      <c r="BKO1">
        <v>67</v>
      </c>
      <c r="BKP1">
        <v>17</v>
      </c>
      <c r="BKQ1">
        <v>15</v>
      </c>
      <c r="BKR1">
        <v>14</v>
      </c>
      <c r="BKS1">
        <v>68</v>
      </c>
      <c r="BKT1">
        <v>43</v>
      </c>
      <c r="BKU1">
        <v>16</v>
      </c>
      <c r="BKV1">
        <v>17</v>
      </c>
      <c r="BKW1">
        <v>16</v>
      </c>
      <c r="BKX1">
        <v>17</v>
      </c>
      <c r="BKY1">
        <v>63</v>
      </c>
      <c r="BKZ1">
        <v>16</v>
      </c>
      <c r="BLA1">
        <v>17</v>
      </c>
      <c r="BLB1">
        <v>15</v>
      </c>
      <c r="BLC1">
        <v>69</v>
      </c>
      <c r="BLD1">
        <v>70</v>
      </c>
      <c r="BLE1">
        <v>71</v>
      </c>
      <c r="BLF1">
        <v>46</v>
      </c>
      <c r="BLG1">
        <v>16</v>
      </c>
      <c r="BLH1">
        <v>3</v>
      </c>
      <c r="BLI1">
        <v>61</v>
      </c>
      <c r="BLJ1">
        <v>17</v>
      </c>
      <c r="BLK1">
        <v>53</v>
      </c>
      <c r="BLL1">
        <v>17</v>
      </c>
      <c r="BLM1">
        <v>18</v>
      </c>
      <c r="BLN1">
        <v>72</v>
      </c>
      <c r="BLO1">
        <v>22</v>
      </c>
      <c r="BLP1">
        <v>8</v>
      </c>
      <c r="BLQ1">
        <v>18</v>
      </c>
      <c r="BLR1">
        <v>18</v>
      </c>
      <c r="BLS1">
        <v>54</v>
      </c>
      <c r="BLT1">
        <v>22</v>
      </c>
      <c r="BLU1">
        <v>73</v>
      </c>
      <c r="BLV1">
        <v>55</v>
      </c>
      <c r="BLW1">
        <v>17</v>
      </c>
      <c r="BLX1">
        <v>28</v>
      </c>
      <c r="BLY1">
        <v>74</v>
      </c>
      <c r="BLZ1">
        <v>75</v>
      </c>
      <c r="BMA1">
        <v>16</v>
      </c>
      <c r="BMB1">
        <v>74</v>
      </c>
      <c r="BMC1">
        <v>18</v>
      </c>
      <c r="BMD1">
        <v>57</v>
      </c>
      <c r="BME1">
        <v>18</v>
      </c>
      <c r="BMF1">
        <v>76</v>
      </c>
      <c r="BMG1">
        <v>77</v>
      </c>
      <c r="BMH1">
        <v>62</v>
      </c>
      <c r="BMI1">
        <v>18</v>
      </c>
      <c r="BMJ1">
        <v>14</v>
      </c>
      <c r="BMK1">
        <v>18</v>
      </c>
      <c r="BML1">
        <v>19</v>
      </c>
      <c r="BMM1">
        <v>53</v>
      </c>
      <c r="BMN1">
        <v>78</v>
      </c>
      <c r="BMO1">
        <v>19</v>
      </c>
      <c r="BMP1">
        <v>79</v>
      </c>
      <c r="BMQ1">
        <v>18</v>
      </c>
      <c r="BMR1">
        <v>23</v>
      </c>
      <c r="BMS1">
        <v>80</v>
      </c>
      <c r="BMT1">
        <v>24</v>
      </c>
      <c r="BMU1">
        <v>81</v>
      </c>
      <c r="BMV1">
        <v>19</v>
      </c>
      <c r="BMW1">
        <v>3</v>
      </c>
      <c r="BMX1">
        <v>82</v>
      </c>
      <c r="BMY1">
        <v>19</v>
      </c>
      <c r="BMZ1">
        <v>80</v>
      </c>
      <c r="BNA1">
        <v>19</v>
      </c>
      <c r="BNB1">
        <v>83</v>
      </c>
      <c r="BNC1">
        <v>84</v>
      </c>
      <c r="BND1">
        <v>85</v>
      </c>
      <c r="BNE1">
        <v>19</v>
      </c>
      <c r="BNF1">
        <v>8</v>
      </c>
      <c r="BNG1">
        <v>19</v>
      </c>
      <c r="BNH1">
        <v>17</v>
      </c>
      <c r="BNI1">
        <v>58</v>
      </c>
      <c r="BNJ1">
        <v>20</v>
      </c>
      <c r="BNK1">
        <v>15</v>
      </c>
      <c r="BNL1">
        <v>20</v>
      </c>
      <c r="BNM1">
        <v>65</v>
      </c>
      <c r="BNN1">
        <v>7</v>
      </c>
      <c r="BNO1">
        <v>18</v>
      </c>
      <c r="BNP1">
        <v>17</v>
      </c>
      <c r="BNQ1">
        <v>64</v>
      </c>
      <c r="BNR1">
        <v>84</v>
      </c>
      <c r="BNS1">
        <v>20</v>
      </c>
      <c r="BNT1">
        <v>19</v>
      </c>
      <c r="BNU1">
        <v>20</v>
      </c>
      <c r="BNV1">
        <v>20</v>
      </c>
      <c r="BNW1">
        <v>86</v>
      </c>
      <c r="BNX1">
        <v>20</v>
      </c>
      <c r="BNY1">
        <v>17</v>
      </c>
      <c r="BNZ1">
        <v>20</v>
      </c>
      <c r="BOA1">
        <v>20</v>
      </c>
      <c r="BOB1">
        <v>19</v>
      </c>
      <c r="BOC1">
        <v>21</v>
      </c>
      <c r="BOD1">
        <v>87</v>
      </c>
      <c r="BOE1">
        <v>88</v>
      </c>
      <c r="BOF1">
        <v>89</v>
      </c>
      <c r="BOG1">
        <v>66</v>
      </c>
      <c r="BOH1">
        <v>20</v>
      </c>
      <c r="BOI1">
        <v>90</v>
      </c>
      <c r="BOJ1">
        <v>11</v>
      </c>
      <c r="BOK1">
        <v>75</v>
      </c>
      <c r="BOL1">
        <v>21</v>
      </c>
      <c r="BOM1">
        <v>15</v>
      </c>
      <c r="BON1">
        <v>18</v>
      </c>
      <c r="BOO1">
        <v>21</v>
      </c>
      <c r="BOP1">
        <v>67</v>
      </c>
      <c r="BOQ1">
        <v>91</v>
      </c>
      <c r="BOR1">
        <v>35</v>
      </c>
      <c r="BOS1">
        <v>76</v>
      </c>
      <c r="BOT1">
        <v>20</v>
      </c>
      <c r="BOU1">
        <v>21</v>
      </c>
      <c r="BOV1">
        <v>21</v>
      </c>
      <c r="BOW1">
        <v>20</v>
      </c>
      <c r="BOX1">
        <v>21</v>
      </c>
      <c r="BOY1">
        <v>69</v>
      </c>
      <c r="BOZ1">
        <v>92</v>
      </c>
      <c r="BPA1">
        <v>21</v>
      </c>
      <c r="BPB1">
        <v>22</v>
      </c>
      <c r="BPC1">
        <v>93</v>
      </c>
      <c r="BPD1">
        <v>94</v>
      </c>
      <c r="BPE1">
        <v>21</v>
      </c>
      <c r="BPF1">
        <v>82</v>
      </c>
      <c r="BPG1">
        <v>4</v>
      </c>
      <c r="BPH1">
        <v>95</v>
      </c>
      <c r="BPI1">
        <v>71</v>
      </c>
      <c r="BPJ1">
        <v>96</v>
      </c>
      <c r="BPK1">
        <v>87</v>
      </c>
      <c r="BPL1">
        <v>22</v>
      </c>
      <c r="BPM1">
        <v>22</v>
      </c>
      <c r="BPN1">
        <v>97</v>
      </c>
      <c r="BPO1">
        <v>22</v>
      </c>
      <c r="BPP1">
        <v>88</v>
      </c>
      <c r="BPQ1">
        <v>98</v>
      </c>
      <c r="BPR1">
        <v>22</v>
      </c>
      <c r="BPS1">
        <v>99</v>
      </c>
      <c r="BPT1">
        <v>22</v>
      </c>
      <c r="BPU1">
        <v>23</v>
      </c>
      <c r="BPV1">
        <v>22</v>
      </c>
      <c r="BPW1">
        <v>100</v>
      </c>
      <c r="BPX1">
        <v>36</v>
      </c>
      <c r="BPY1">
        <v>101</v>
      </c>
      <c r="BPZ1">
        <v>102</v>
      </c>
      <c r="BQA1">
        <v>90</v>
      </c>
      <c r="BQB1">
        <v>103</v>
      </c>
      <c r="BQC1">
        <v>23</v>
      </c>
      <c r="BQD1">
        <v>40</v>
      </c>
      <c r="BQE1">
        <v>23</v>
      </c>
      <c r="BQF1">
        <v>23</v>
      </c>
      <c r="BQG1">
        <v>22</v>
      </c>
      <c r="BQH1">
        <v>7</v>
      </c>
      <c r="BQI1">
        <v>23</v>
      </c>
      <c r="BQJ1">
        <v>6</v>
      </c>
      <c r="BQK1">
        <v>92</v>
      </c>
      <c r="BQL1">
        <v>104</v>
      </c>
      <c r="BQM1">
        <v>23</v>
      </c>
      <c r="BQN1">
        <v>24</v>
      </c>
      <c r="BQO1">
        <v>24</v>
      </c>
      <c r="BQP1">
        <v>9</v>
      </c>
      <c r="BQQ1">
        <v>24</v>
      </c>
      <c r="BQR1">
        <v>97</v>
      </c>
      <c r="BQS1">
        <v>22</v>
      </c>
      <c r="BQT1">
        <v>24</v>
      </c>
      <c r="BQU1">
        <v>12</v>
      </c>
      <c r="BQV1">
        <v>24</v>
      </c>
      <c r="BQW1">
        <v>24</v>
      </c>
      <c r="BQX1">
        <v>83</v>
      </c>
      <c r="BQY1">
        <v>103</v>
      </c>
      <c r="BQZ1">
        <v>105</v>
      </c>
      <c r="BRA1">
        <v>106</v>
      </c>
      <c r="BRB1">
        <v>24</v>
      </c>
      <c r="BRC1">
        <v>25</v>
      </c>
      <c r="BRD1">
        <v>25</v>
      </c>
      <c r="BRE1">
        <v>25</v>
      </c>
      <c r="BRF1">
        <v>23</v>
      </c>
      <c r="BRG1">
        <v>107</v>
      </c>
      <c r="BRH1">
        <v>21</v>
      </c>
      <c r="BRI1">
        <v>108</v>
      </c>
      <c r="BRJ1">
        <v>109</v>
      </c>
      <c r="BRK1">
        <v>42</v>
      </c>
      <c r="BRL1">
        <v>22</v>
      </c>
      <c r="BRM1">
        <v>57</v>
      </c>
      <c r="BRN1">
        <v>14</v>
      </c>
      <c r="BRO1">
        <v>23</v>
      </c>
      <c r="BRP1">
        <v>104</v>
      </c>
      <c r="BRQ1">
        <v>85</v>
      </c>
      <c r="BRR1">
        <v>12</v>
      </c>
      <c r="BRS1">
        <v>72</v>
      </c>
      <c r="BRT1">
        <v>24</v>
      </c>
      <c r="BRU1">
        <v>25</v>
      </c>
      <c r="BRV1">
        <v>110</v>
      </c>
      <c r="BRW1">
        <v>25</v>
      </c>
      <c r="BRX1">
        <v>99</v>
      </c>
      <c r="BRY1">
        <v>109</v>
      </c>
      <c r="BRZ1">
        <v>111</v>
      </c>
      <c r="BSA1">
        <v>26</v>
      </c>
      <c r="BSB1">
        <v>25</v>
      </c>
      <c r="BSC1">
        <v>106</v>
      </c>
      <c r="BSD1">
        <v>18</v>
      </c>
      <c r="BSE1">
        <v>26</v>
      </c>
      <c r="BSF1">
        <v>112</v>
      </c>
      <c r="BSG1">
        <v>111</v>
      </c>
      <c r="BSH1">
        <v>113</v>
      </c>
      <c r="BSI1">
        <v>23</v>
      </c>
      <c r="BSJ1">
        <v>26</v>
      </c>
      <c r="BSK1">
        <v>21</v>
      </c>
      <c r="BSL1">
        <v>20</v>
      </c>
      <c r="BSM1">
        <v>73</v>
      </c>
      <c r="BSN1">
        <v>26</v>
      </c>
      <c r="BSO1">
        <v>113</v>
      </c>
      <c r="BSP1">
        <v>30</v>
      </c>
      <c r="BSQ1">
        <v>114</v>
      </c>
      <c r="BSR1">
        <v>6</v>
      </c>
      <c r="BSS1">
        <v>26</v>
      </c>
      <c r="BST1">
        <v>115</v>
      </c>
      <c r="BSU1">
        <v>67</v>
      </c>
      <c r="BSV1">
        <v>13</v>
      </c>
      <c r="BSW1">
        <v>2</v>
      </c>
      <c r="BSX1">
        <v>116</v>
      </c>
      <c r="BSY1">
        <v>26</v>
      </c>
      <c r="BSZ1">
        <v>117</v>
      </c>
      <c r="BTA1">
        <v>115</v>
      </c>
      <c r="BTB1">
        <v>118</v>
      </c>
      <c r="BTC1">
        <v>119</v>
      </c>
      <c r="BTD1">
        <v>4</v>
      </c>
      <c r="BTE1">
        <v>120</v>
      </c>
      <c r="BTF1">
        <v>59</v>
      </c>
      <c r="BTG1">
        <v>27</v>
      </c>
      <c r="BTH1">
        <v>25</v>
      </c>
      <c r="BTI1">
        <v>27</v>
      </c>
      <c r="BTJ1">
        <v>21</v>
      </c>
      <c r="BTK1">
        <v>27</v>
      </c>
      <c r="BTL1">
        <v>26</v>
      </c>
      <c r="BTM1">
        <v>17</v>
      </c>
      <c r="BTN1">
        <v>119</v>
      </c>
      <c r="BTO1">
        <v>121</v>
      </c>
      <c r="BTP1">
        <v>27</v>
      </c>
      <c r="BTQ1">
        <v>122</v>
      </c>
      <c r="BTR1">
        <v>14</v>
      </c>
      <c r="BTS1">
        <v>123</v>
      </c>
      <c r="BTT1">
        <v>39</v>
      </c>
      <c r="BTU1">
        <v>19</v>
      </c>
      <c r="BTV1">
        <v>25</v>
      </c>
      <c r="BTW1">
        <v>25</v>
      </c>
      <c r="BTX1">
        <v>124</v>
      </c>
      <c r="BTY1">
        <v>23</v>
      </c>
      <c r="BTZ1">
        <v>5</v>
      </c>
      <c r="BUA1">
        <v>27</v>
      </c>
      <c r="BUB1">
        <v>47</v>
      </c>
      <c r="BUC1">
        <v>14</v>
      </c>
      <c r="BUD1">
        <v>27</v>
      </c>
      <c r="BUE1">
        <v>125</v>
      </c>
      <c r="BUF1">
        <v>1</v>
      </c>
      <c r="BUG1">
        <v>41</v>
      </c>
      <c r="BUH1">
        <v>27</v>
      </c>
      <c r="BUI1">
        <v>22</v>
      </c>
      <c r="BUJ1">
        <v>27</v>
      </c>
      <c r="BUK1">
        <v>126</v>
      </c>
      <c r="BUL1">
        <v>28</v>
      </c>
      <c r="BUM1">
        <v>28</v>
      </c>
      <c r="BUN1">
        <v>122</v>
      </c>
      <c r="BUO1">
        <v>28</v>
      </c>
      <c r="BUP1">
        <v>7</v>
      </c>
      <c r="BUQ1">
        <v>127</v>
      </c>
      <c r="BUR1">
        <v>28</v>
      </c>
      <c r="BUS1">
        <v>128</v>
      </c>
      <c r="BUT1">
        <v>81</v>
      </c>
      <c r="BUU1">
        <v>28</v>
      </c>
      <c r="BUV1">
        <v>29</v>
      </c>
      <c r="BUW1">
        <v>86</v>
      </c>
      <c r="BUX1">
        <v>129</v>
      </c>
      <c r="BUY1">
        <v>27</v>
      </c>
      <c r="BUZ1">
        <v>29</v>
      </c>
      <c r="BVA1">
        <v>29</v>
      </c>
      <c r="BVB1">
        <v>24</v>
      </c>
      <c r="BVC1">
        <v>130</v>
      </c>
      <c r="BVD1">
        <v>89</v>
      </c>
      <c r="BVE1">
        <v>29</v>
      </c>
      <c r="BVF1">
        <v>26</v>
      </c>
      <c r="BVG1">
        <v>29</v>
      </c>
      <c r="BVH1">
        <v>93</v>
      </c>
      <c r="BVI1">
        <v>29</v>
      </c>
      <c r="BVJ1">
        <v>131</v>
      </c>
      <c r="BVK1">
        <v>30</v>
      </c>
      <c r="BVL1">
        <v>98</v>
      </c>
      <c r="BVM1">
        <v>26</v>
      </c>
      <c r="BVN1">
        <v>27</v>
      </c>
      <c r="BVO1">
        <v>102</v>
      </c>
      <c r="BVP1">
        <v>132</v>
      </c>
      <c r="BVQ1">
        <v>126</v>
      </c>
      <c r="BVR1">
        <v>123</v>
      </c>
      <c r="BVS1">
        <v>28</v>
      </c>
      <c r="BVT1">
        <v>129</v>
      </c>
      <c r="BVU1">
        <v>133</v>
      </c>
      <c r="BVV1">
        <v>8</v>
      </c>
      <c r="BVW1">
        <v>28</v>
      </c>
      <c r="BVX1">
        <v>29</v>
      </c>
      <c r="BVY1">
        <v>30</v>
      </c>
      <c r="BVZ1">
        <v>31</v>
      </c>
      <c r="BWA1">
        <v>30</v>
      </c>
      <c r="BWB1">
        <v>35</v>
      </c>
      <c r="BWC1">
        <v>30</v>
      </c>
      <c r="BWD1">
        <v>30</v>
      </c>
      <c r="BWE1">
        <v>30</v>
      </c>
      <c r="BWF1">
        <v>134</v>
      </c>
      <c r="BWG1">
        <v>135</v>
      </c>
      <c r="BWH1">
        <v>30</v>
      </c>
      <c r="BWI1">
        <v>28</v>
      </c>
      <c r="BWJ1">
        <v>105</v>
      </c>
      <c r="BWK1">
        <v>31</v>
      </c>
      <c r="BWL1">
        <v>31</v>
      </c>
      <c r="BWM1">
        <v>31</v>
      </c>
      <c r="BWN1">
        <v>25</v>
      </c>
      <c r="BWO1">
        <v>31</v>
      </c>
      <c r="BWP1">
        <v>29</v>
      </c>
      <c r="BWQ1">
        <v>31</v>
      </c>
      <c r="BWR1">
        <v>133</v>
      </c>
      <c r="BWS1">
        <v>31</v>
      </c>
      <c r="BWT1">
        <v>108</v>
      </c>
      <c r="BWU1">
        <v>26</v>
      </c>
      <c r="BWV1">
        <v>136</v>
      </c>
      <c r="BWW1">
        <v>58</v>
      </c>
      <c r="BWX1">
        <v>32</v>
      </c>
      <c r="BWY1">
        <v>31</v>
      </c>
      <c r="BWZ1">
        <v>32</v>
      </c>
      <c r="BXA1">
        <v>132</v>
      </c>
      <c r="BXB1">
        <v>32</v>
      </c>
      <c r="BXC1">
        <v>30</v>
      </c>
      <c r="BXD1">
        <v>32</v>
      </c>
      <c r="BXE1">
        <v>27</v>
      </c>
      <c r="BXF1">
        <v>30</v>
      </c>
      <c r="BXG1">
        <v>32</v>
      </c>
      <c r="BXH1">
        <v>137</v>
      </c>
      <c r="BXI1">
        <v>138</v>
      </c>
      <c r="BXJ1">
        <v>30</v>
      </c>
      <c r="BXK1">
        <v>33</v>
      </c>
      <c r="BXL1">
        <v>136</v>
      </c>
      <c r="BXM1">
        <v>31</v>
      </c>
    </row>
    <row r="2" spans="1:1989">
      <c r="A2">
        <v>50</v>
      </c>
      <c r="B2">
        <v>100</v>
      </c>
      <c r="C2" t="s">
        <v>411</v>
      </c>
      <c r="D2">
        <v>660</v>
      </c>
      <c r="E2">
        <v>6</v>
      </c>
      <c r="F2">
        <v>61813.369716049405</v>
      </c>
      <c r="G2">
        <v>1</v>
      </c>
      <c r="H2">
        <v>139</v>
      </c>
      <c r="I2">
        <v>268.81524780000001</v>
      </c>
      <c r="J2">
        <v>364</v>
      </c>
      <c r="K2">
        <v>121</v>
      </c>
      <c r="L2">
        <v>279</v>
      </c>
      <c r="M2">
        <v>496</v>
      </c>
      <c r="N2">
        <v>498</v>
      </c>
      <c r="O2">
        <v>193</v>
      </c>
      <c r="P2">
        <v>513</v>
      </c>
      <c r="Q2">
        <v>136</v>
      </c>
      <c r="R2">
        <v>655</v>
      </c>
      <c r="S2">
        <v>289</v>
      </c>
      <c r="T2">
        <v>346</v>
      </c>
      <c r="U2">
        <v>621</v>
      </c>
      <c r="V2">
        <v>247</v>
      </c>
      <c r="W2">
        <v>348</v>
      </c>
      <c r="X2">
        <v>191</v>
      </c>
      <c r="Y2">
        <v>463</v>
      </c>
      <c r="Z2">
        <v>413</v>
      </c>
      <c r="AA2">
        <v>357</v>
      </c>
      <c r="AB2">
        <v>563</v>
      </c>
      <c r="AC2">
        <v>511</v>
      </c>
      <c r="AD2">
        <v>315</v>
      </c>
      <c r="AE2">
        <v>457</v>
      </c>
      <c r="AF2">
        <v>624</v>
      </c>
      <c r="AG2">
        <v>341</v>
      </c>
      <c r="AH2">
        <v>80</v>
      </c>
      <c r="AI2">
        <v>182</v>
      </c>
      <c r="AJ2">
        <v>401</v>
      </c>
      <c r="AK2">
        <v>379</v>
      </c>
      <c r="AL2">
        <v>78</v>
      </c>
      <c r="AM2">
        <v>244</v>
      </c>
      <c r="AN2">
        <v>347</v>
      </c>
      <c r="AO2">
        <v>489</v>
      </c>
      <c r="AP2">
        <v>521</v>
      </c>
      <c r="AQ2">
        <v>334</v>
      </c>
      <c r="AR2">
        <v>168</v>
      </c>
      <c r="AS2">
        <v>515</v>
      </c>
      <c r="AT2">
        <v>423</v>
      </c>
      <c r="AU2">
        <v>324</v>
      </c>
      <c r="AV2">
        <v>482</v>
      </c>
      <c r="AW2">
        <v>447</v>
      </c>
      <c r="AX2">
        <v>507</v>
      </c>
      <c r="AY2">
        <v>546</v>
      </c>
      <c r="AZ2">
        <v>113</v>
      </c>
      <c r="BA2">
        <v>377</v>
      </c>
      <c r="BB2">
        <v>442</v>
      </c>
      <c r="BC2">
        <v>133</v>
      </c>
      <c r="BD2">
        <v>510</v>
      </c>
      <c r="BE2">
        <v>659</v>
      </c>
      <c r="BF2">
        <v>283</v>
      </c>
      <c r="BG2">
        <v>185</v>
      </c>
      <c r="BH2">
        <v>17</v>
      </c>
      <c r="BI2">
        <v>286</v>
      </c>
      <c r="BJ2">
        <v>584</v>
      </c>
      <c r="BK2">
        <v>459</v>
      </c>
      <c r="BL2">
        <v>630</v>
      </c>
      <c r="BM2">
        <v>159</v>
      </c>
      <c r="BN2">
        <v>88</v>
      </c>
      <c r="BO2">
        <v>132</v>
      </c>
      <c r="BP2">
        <v>217</v>
      </c>
      <c r="BQ2">
        <v>514</v>
      </c>
      <c r="BR2">
        <v>369</v>
      </c>
      <c r="BS2">
        <v>41</v>
      </c>
      <c r="BT2">
        <v>14</v>
      </c>
      <c r="BU2">
        <v>109</v>
      </c>
      <c r="BV2">
        <v>344</v>
      </c>
      <c r="BW2">
        <v>616</v>
      </c>
      <c r="BX2">
        <v>268</v>
      </c>
      <c r="BY2">
        <v>253</v>
      </c>
      <c r="BZ2">
        <v>239</v>
      </c>
      <c r="CA2">
        <v>40</v>
      </c>
      <c r="CB2">
        <v>242</v>
      </c>
      <c r="CC2">
        <v>609</v>
      </c>
      <c r="CD2">
        <v>167</v>
      </c>
      <c r="CE2">
        <v>150</v>
      </c>
      <c r="CF2">
        <v>188</v>
      </c>
      <c r="CG2">
        <v>202</v>
      </c>
      <c r="CH2">
        <v>361</v>
      </c>
      <c r="CI2">
        <v>611</v>
      </c>
      <c r="CJ2">
        <v>284</v>
      </c>
      <c r="CK2">
        <v>105</v>
      </c>
      <c r="CL2">
        <v>218</v>
      </c>
      <c r="CM2">
        <v>86</v>
      </c>
      <c r="CN2">
        <v>597</v>
      </c>
      <c r="CO2">
        <v>98</v>
      </c>
      <c r="CP2">
        <v>206</v>
      </c>
      <c r="CQ2">
        <v>383</v>
      </c>
      <c r="CR2">
        <v>140</v>
      </c>
      <c r="CS2">
        <v>451</v>
      </c>
      <c r="CT2">
        <v>151</v>
      </c>
      <c r="CU2">
        <v>11</v>
      </c>
      <c r="CV2">
        <v>82</v>
      </c>
      <c r="CW2">
        <v>64</v>
      </c>
      <c r="CX2">
        <v>605</v>
      </c>
      <c r="CY2">
        <v>398</v>
      </c>
      <c r="CZ2">
        <v>173</v>
      </c>
      <c r="DA2">
        <v>190</v>
      </c>
      <c r="DB2">
        <v>189</v>
      </c>
      <c r="DC2">
        <v>575</v>
      </c>
      <c r="DD2">
        <v>537</v>
      </c>
      <c r="DE2">
        <v>264</v>
      </c>
      <c r="DF2">
        <v>613</v>
      </c>
      <c r="DG2">
        <v>469</v>
      </c>
      <c r="DH2">
        <v>435</v>
      </c>
      <c r="DI2">
        <v>497</v>
      </c>
      <c r="DJ2">
        <v>18</v>
      </c>
      <c r="DK2">
        <v>258</v>
      </c>
      <c r="DL2">
        <v>243</v>
      </c>
      <c r="DM2">
        <v>62</v>
      </c>
      <c r="DN2">
        <v>330</v>
      </c>
      <c r="DO2">
        <v>26</v>
      </c>
      <c r="DP2">
        <v>212</v>
      </c>
      <c r="DQ2">
        <v>393</v>
      </c>
      <c r="DR2">
        <v>390</v>
      </c>
      <c r="DS2">
        <v>612</v>
      </c>
      <c r="DT2">
        <v>198</v>
      </c>
      <c r="DU2">
        <v>236</v>
      </c>
      <c r="DV2">
        <v>562</v>
      </c>
      <c r="DW2">
        <v>397</v>
      </c>
      <c r="DX2">
        <v>493</v>
      </c>
      <c r="DY2">
        <v>94</v>
      </c>
      <c r="DZ2">
        <v>622</v>
      </c>
      <c r="EA2">
        <v>595</v>
      </c>
      <c r="EB2">
        <v>256</v>
      </c>
      <c r="EC2">
        <v>293</v>
      </c>
      <c r="ED2">
        <v>172</v>
      </c>
      <c r="EE2">
        <v>571</v>
      </c>
      <c r="EF2">
        <v>476</v>
      </c>
      <c r="EG2">
        <v>645</v>
      </c>
      <c r="EH2">
        <v>92</v>
      </c>
      <c r="EI2">
        <v>522</v>
      </c>
      <c r="EJ2">
        <v>238</v>
      </c>
      <c r="EK2">
        <v>3</v>
      </c>
      <c r="EL2">
        <v>603</v>
      </c>
      <c r="EM2">
        <v>637</v>
      </c>
      <c r="EN2">
        <v>186</v>
      </c>
      <c r="EO2">
        <v>165</v>
      </c>
      <c r="EP2">
        <v>427</v>
      </c>
      <c r="EQ2">
        <v>246</v>
      </c>
      <c r="ER2">
        <v>439</v>
      </c>
      <c r="ES2">
        <v>33</v>
      </c>
      <c r="ET2">
        <v>307</v>
      </c>
      <c r="EU2">
        <v>36</v>
      </c>
      <c r="EV2">
        <v>540</v>
      </c>
      <c r="EW2">
        <v>8</v>
      </c>
      <c r="EX2">
        <v>335</v>
      </c>
      <c r="EY2">
        <v>492</v>
      </c>
      <c r="EZ2">
        <v>316</v>
      </c>
      <c r="FA2">
        <v>504</v>
      </c>
      <c r="FB2">
        <v>368</v>
      </c>
      <c r="FC2">
        <v>472</v>
      </c>
      <c r="FD2">
        <v>407</v>
      </c>
      <c r="FE2">
        <v>384</v>
      </c>
      <c r="FF2">
        <v>93</v>
      </c>
      <c r="FG2">
        <v>275</v>
      </c>
      <c r="FH2">
        <v>579</v>
      </c>
      <c r="FI2">
        <v>570</v>
      </c>
      <c r="FJ2">
        <v>405</v>
      </c>
      <c r="FK2">
        <v>287</v>
      </c>
      <c r="FL2">
        <v>360</v>
      </c>
      <c r="FM2">
        <v>365</v>
      </c>
      <c r="FN2">
        <v>554</v>
      </c>
      <c r="FO2">
        <v>381</v>
      </c>
      <c r="FP2">
        <v>49</v>
      </c>
      <c r="FQ2">
        <v>412</v>
      </c>
      <c r="FR2">
        <v>475</v>
      </c>
      <c r="FS2">
        <v>47</v>
      </c>
      <c r="FT2">
        <v>428</v>
      </c>
      <c r="FU2">
        <v>488</v>
      </c>
      <c r="FV2">
        <v>568</v>
      </c>
      <c r="FW2">
        <v>528</v>
      </c>
      <c r="FX2">
        <v>340</v>
      </c>
      <c r="FY2">
        <v>149</v>
      </c>
      <c r="FZ2">
        <v>59</v>
      </c>
      <c r="GA2">
        <v>107</v>
      </c>
      <c r="GB2">
        <v>90</v>
      </c>
      <c r="GC2">
        <v>160</v>
      </c>
      <c r="GD2">
        <v>552</v>
      </c>
      <c r="GE2">
        <v>116</v>
      </c>
      <c r="GF2">
        <v>566</v>
      </c>
      <c r="GG2">
        <v>654</v>
      </c>
      <c r="GH2">
        <v>470</v>
      </c>
      <c r="GI2">
        <v>587</v>
      </c>
      <c r="GJ2">
        <v>542</v>
      </c>
      <c r="GK2">
        <v>196</v>
      </c>
      <c r="GL2">
        <v>112</v>
      </c>
      <c r="GM2">
        <v>110</v>
      </c>
      <c r="GN2">
        <v>152</v>
      </c>
      <c r="GO2">
        <v>209</v>
      </c>
      <c r="GP2">
        <v>276</v>
      </c>
      <c r="GQ2">
        <v>456</v>
      </c>
      <c r="GR2">
        <v>640</v>
      </c>
      <c r="GS2">
        <v>127</v>
      </c>
      <c r="GT2">
        <v>338</v>
      </c>
      <c r="GU2">
        <v>483</v>
      </c>
      <c r="GV2">
        <v>222</v>
      </c>
      <c r="GW2">
        <v>598</v>
      </c>
      <c r="GX2">
        <v>509</v>
      </c>
      <c r="GY2">
        <v>606</v>
      </c>
      <c r="GZ2">
        <v>68</v>
      </c>
      <c r="HA2">
        <v>52</v>
      </c>
      <c r="HB2">
        <v>619</v>
      </c>
      <c r="HC2">
        <v>257</v>
      </c>
      <c r="HD2">
        <v>578</v>
      </c>
      <c r="HE2">
        <v>197</v>
      </c>
      <c r="HF2">
        <v>142</v>
      </c>
      <c r="HG2">
        <v>31</v>
      </c>
      <c r="HH2">
        <v>623</v>
      </c>
      <c r="HI2">
        <v>213</v>
      </c>
      <c r="HJ2">
        <v>617</v>
      </c>
      <c r="HK2">
        <v>433</v>
      </c>
      <c r="HL2">
        <v>87</v>
      </c>
      <c r="HM2">
        <v>267</v>
      </c>
      <c r="HN2">
        <v>245</v>
      </c>
      <c r="HO2">
        <v>178</v>
      </c>
      <c r="HP2">
        <v>628</v>
      </c>
      <c r="HQ2">
        <v>653</v>
      </c>
      <c r="HR2">
        <v>13</v>
      </c>
      <c r="HS2">
        <v>319</v>
      </c>
      <c r="HT2">
        <v>382</v>
      </c>
      <c r="HU2">
        <v>565</v>
      </c>
      <c r="HV2">
        <v>228</v>
      </c>
      <c r="HW2">
        <v>305</v>
      </c>
      <c r="HX2">
        <v>81</v>
      </c>
      <c r="HY2">
        <v>66</v>
      </c>
      <c r="HZ2">
        <v>207</v>
      </c>
      <c r="IA2">
        <v>569</v>
      </c>
      <c r="IB2">
        <v>232</v>
      </c>
      <c r="IC2">
        <v>592</v>
      </c>
      <c r="ID2">
        <v>431</v>
      </c>
      <c r="IE2">
        <v>9</v>
      </c>
      <c r="IF2">
        <v>203</v>
      </c>
      <c r="IG2">
        <v>131</v>
      </c>
      <c r="IH2">
        <v>652</v>
      </c>
      <c r="II2">
        <v>581</v>
      </c>
      <c r="IJ2">
        <v>309</v>
      </c>
      <c r="IK2">
        <v>602</v>
      </c>
      <c r="IL2">
        <v>111</v>
      </c>
      <c r="IM2">
        <v>153</v>
      </c>
      <c r="IN2">
        <v>660</v>
      </c>
      <c r="IO2">
        <v>358</v>
      </c>
      <c r="IP2">
        <v>179</v>
      </c>
      <c r="IQ2">
        <v>524</v>
      </c>
      <c r="IR2">
        <v>583</v>
      </c>
      <c r="IS2">
        <v>610</v>
      </c>
      <c r="IT2">
        <v>531</v>
      </c>
      <c r="IU2">
        <v>134</v>
      </c>
      <c r="IV2">
        <v>520</v>
      </c>
      <c r="IW2">
        <v>402</v>
      </c>
      <c r="IX2">
        <v>512</v>
      </c>
      <c r="IY2">
        <v>462</v>
      </c>
      <c r="IZ2">
        <v>415</v>
      </c>
      <c r="JA2">
        <v>211</v>
      </c>
      <c r="JB2">
        <v>543</v>
      </c>
      <c r="JC2">
        <v>649</v>
      </c>
      <c r="JD2">
        <v>67</v>
      </c>
      <c r="JE2">
        <v>466</v>
      </c>
      <c r="JF2">
        <v>176</v>
      </c>
      <c r="JG2">
        <v>486</v>
      </c>
      <c r="JH2">
        <v>519</v>
      </c>
      <c r="JI2">
        <v>635</v>
      </c>
      <c r="JJ2">
        <v>5</v>
      </c>
      <c r="JK2">
        <v>345</v>
      </c>
      <c r="JL2">
        <v>55</v>
      </c>
      <c r="JM2">
        <v>227</v>
      </c>
      <c r="JN2">
        <v>353</v>
      </c>
      <c r="JO2">
        <v>219</v>
      </c>
      <c r="JP2">
        <v>99</v>
      </c>
      <c r="JQ2">
        <v>174</v>
      </c>
      <c r="JR2">
        <v>223</v>
      </c>
      <c r="JS2">
        <v>359</v>
      </c>
      <c r="JT2">
        <v>141</v>
      </c>
      <c r="JU2">
        <v>250</v>
      </c>
      <c r="JV2">
        <v>43</v>
      </c>
      <c r="JW2">
        <v>608</v>
      </c>
      <c r="JX2">
        <v>118</v>
      </c>
      <c r="JY2">
        <v>355</v>
      </c>
      <c r="JZ2">
        <v>37</v>
      </c>
      <c r="KA2">
        <v>249</v>
      </c>
      <c r="KB2">
        <v>657</v>
      </c>
      <c r="KC2">
        <v>221</v>
      </c>
      <c r="KD2">
        <v>74</v>
      </c>
      <c r="KE2">
        <v>325</v>
      </c>
      <c r="KF2">
        <v>314</v>
      </c>
      <c r="KG2">
        <v>7</v>
      </c>
      <c r="KH2">
        <v>505</v>
      </c>
      <c r="KI2">
        <v>138</v>
      </c>
      <c r="KJ2">
        <v>333</v>
      </c>
      <c r="KK2">
        <v>650</v>
      </c>
      <c r="KL2">
        <v>593</v>
      </c>
      <c r="KM2">
        <v>437</v>
      </c>
      <c r="KN2">
        <v>290</v>
      </c>
      <c r="KO2">
        <v>143</v>
      </c>
      <c r="KP2">
        <v>549</v>
      </c>
      <c r="KQ2">
        <v>200</v>
      </c>
      <c r="KR2">
        <v>373</v>
      </c>
      <c r="KS2">
        <v>145</v>
      </c>
      <c r="KT2">
        <v>114</v>
      </c>
      <c r="KU2">
        <v>555</v>
      </c>
      <c r="KV2">
        <v>295</v>
      </c>
      <c r="KW2">
        <v>548</v>
      </c>
      <c r="KX2">
        <v>51</v>
      </c>
      <c r="KY2">
        <v>644</v>
      </c>
      <c r="KZ2">
        <v>175</v>
      </c>
      <c r="LA2">
        <v>564</v>
      </c>
      <c r="LB2">
        <v>419</v>
      </c>
      <c r="LC2">
        <v>184</v>
      </c>
      <c r="LD2">
        <v>484</v>
      </c>
      <c r="LE2">
        <v>646</v>
      </c>
      <c r="LF2">
        <v>596</v>
      </c>
      <c r="LG2">
        <v>461</v>
      </c>
      <c r="LH2">
        <v>57</v>
      </c>
      <c r="LI2">
        <v>356</v>
      </c>
      <c r="LJ2">
        <v>155</v>
      </c>
      <c r="LK2">
        <v>73</v>
      </c>
      <c r="LL2">
        <v>195</v>
      </c>
      <c r="LM2">
        <v>220</v>
      </c>
      <c r="LN2">
        <v>171</v>
      </c>
      <c r="LO2">
        <v>252</v>
      </c>
      <c r="LP2">
        <v>545</v>
      </c>
      <c r="LQ2">
        <v>536</v>
      </c>
      <c r="LR2">
        <v>444</v>
      </c>
      <c r="LS2">
        <v>586</v>
      </c>
      <c r="LT2">
        <v>122</v>
      </c>
      <c r="LU2">
        <v>560</v>
      </c>
      <c r="LV2">
        <v>557</v>
      </c>
      <c r="LW2">
        <v>480</v>
      </c>
      <c r="LX2">
        <v>455</v>
      </c>
      <c r="LY2">
        <v>16</v>
      </c>
      <c r="LZ2">
        <v>478</v>
      </c>
      <c r="MA2">
        <v>477</v>
      </c>
      <c r="MB2">
        <v>600</v>
      </c>
      <c r="MC2">
        <v>312</v>
      </c>
      <c r="MD2">
        <v>199</v>
      </c>
      <c r="ME2">
        <v>274</v>
      </c>
      <c r="MF2">
        <v>229</v>
      </c>
      <c r="MG2">
        <v>656</v>
      </c>
      <c r="MH2">
        <v>304</v>
      </c>
      <c r="MI2">
        <v>642</v>
      </c>
      <c r="MJ2">
        <v>30</v>
      </c>
      <c r="MK2">
        <v>541</v>
      </c>
      <c r="ML2">
        <v>573</v>
      </c>
      <c r="MM2">
        <v>144</v>
      </c>
      <c r="MN2">
        <v>241</v>
      </c>
      <c r="MO2">
        <v>547</v>
      </c>
      <c r="MP2">
        <v>130</v>
      </c>
      <c r="MQ2">
        <v>651</v>
      </c>
      <c r="MR2">
        <v>400</v>
      </c>
      <c r="MS2">
        <v>269</v>
      </c>
      <c r="MT2">
        <v>306</v>
      </c>
      <c r="MU2">
        <v>378</v>
      </c>
      <c r="MV2">
        <v>294</v>
      </c>
      <c r="MW2">
        <v>48</v>
      </c>
      <c r="MX2">
        <v>332</v>
      </c>
      <c r="MY2">
        <v>607</v>
      </c>
      <c r="MZ2">
        <v>375</v>
      </c>
      <c r="NA2">
        <v>6</v>
      </c>
      <c r="NB2">
        <v>591</v>
      </c>
      <c r="NC2">
        <v>231</v>
      </c>
      <c r="ND2">
        <v>424</v>
      </c>
      <c r="NE2">
        <v>224</v>
      </c>
      <c r="NF2">
        <v>162</v>
      </c>
      <c r="NG2">
        <v>582</v>
      </c>
      <c r="NH2">
        <v>169</v>
      </c>
      <c r="NI2">
        <v>631</v>
      </c>
      <c r="NJ2">
        <v>351</v>
      </c>
      <c r="NK2">
        <v>658</v>
      </c>
      <c r="NL2">
        <v>376</v>
      </c>
      <c r="NM2">
        <v>374</v>
      </c>
      <c r="NN2">
        <v>226</v>
      </c>
      <c r="NO2">
        <v>465</v>
      </c>
      <c r="NP2">
        <v>354</v>
      </c>
      <c r="NQ2">
        <v>44</v>
      </c>
      <c r="NR2">
        <v>420</v>
      </c>
      <c r="NS2">
        <v>39</v>
      </c>
      <c r="NT2">
        <v>643</v>
      </c>
      <c r="NU2">
        <v>499</v>
      </c>
      <c r="NV2">
        <v>181</v>
      </c>
      <c r="NW2">
        <v>161</v>
      </c>
      <c r="NX2">
        <v>326</v>
      </c>
      <c r="NY2">
        <v>432</v>
      </c>
      <c r="NZ2">
        <v>395</v>
      </c>
      <c r="OA2">
        <v>25</v>
      </c>
      <c r="OB2">
        <v>523</v>
      </c>
      <c r="OC2">
        <v>632</v>
      </c>
      <c r="OD2">
        <v>406</v>
      </c>
      <c r="OE2">
        <v>270</v>
      </c>
      <c r="OF2">
        <v>164</v>
      </c>
      <c r="OG2">
        <v>301</v>
      </c>
      <c r="OH2">
        <v>615</v>
      </c>
      <c r="OI2">
        <v>580</v>
      </c>
      <c r="OJ2">
        <v>339</v>
      </c>
      <c r="OK2">
        <v>210</v>
      </c>
      <c r="OL2">
        <v>201</v>
      </c>
      <c r="OM2">
        <v>422</v>
      </c>
      <c r="ON2">
        <v>474</v>
      </c>
      <c r="OO2">
        <v>126</v>
      </c>
      <c r="OP2">
        <v>58</v>
      </c>
      <c r="OQ2">
        <v>464</v>
      </c>
      <c r="OR2">
        <v>299</v>
      </c>
      <c r="OS2">
        <v>84</v>
      </c>
      <c r="OT2">
        <v>594</v>
      </c>
      <c r="OU2">
        <v>61</v>
      </c>
      <c r="OV2">
        <v>396</v>
      </c>
      <c r="OW2">
        <v>230</v>
      </c>
      <c r="OX2">
        <v>177</v>
      </c>
      <c r="OY2">
        <v>414</v>
      </c>
      <c r="OZ2">
        <v>23</v>
      </c>
      <c r="PA2">
        <v>487</v>
      </c>
      <c r="PB2">
        <v>367</v>
      </c>
      <c r="PC2">
        <v>411</v>
      </c>
      <c r="PD2">
        <v>471</v>
      </c>
      <c r="PE2">
        <v>53</v>
      </c>
      <c r="PF2">
        <v>101</v>
      </c>
      <c r="PG2">
        <v>97</v>
      </c>
      <c r="PH2">
        <v>214</v>
      </c>
      <c r="PI2">
        <v>240</v>
      </c>
      <c r="PJ2">
        <v>42</v>
      </c>
      <c r="PK2">
        <v>342</v>
      </c>
      <c r="PL2">
        <v>63</v>
      </c>
      <c r="PM2">
        <v>387</v>
      </c>
      <c r="PN2">
        <v>123</v>
      </c>
      <c r="PO2">
        <v>516</v>
      </c>
      <c r="PP2">
        <v>620</v>
      </c>
      <c r="PQ2">
        <v>322</v>
      </c>
      <c r="PR2">
        <v>479</v>
      </c>
      <c r="PS2">
        <v>148</v>
      </c>
      <c r="PT2">
        <v>129</v>
      </c>
      <c r="PU2">
        <v>327</v>
      </c>
      <c r="PV2">
        <v>638</v>
      </c>
      <c r="PW2">
        <v>329</v>
      </c>
      <c r="PX2">
        <v>156</v>
      </c>
      <c r="PY2">
        <v>4</v>
      </c>
      <c r="PZ2">
        <v>452</v>
      </c>
      <c r="QA2">
        <v>526</v>
      </c>
      <c r="QB2">
        <v>589</v>
      </c>
      <c r="QC2">
        <v>79</v>
      </c>
      <c r="QD2">
        <v>518</v>
      </c>
      <c r="QE2">
        <v>20</v>
      </c>
      <c r="QF2">
        <v>429</v>
      </c>
      <c r="QG2">
        <v>19</v>
      </c>
      <c r="QH2">
        <v>454</v>
      </c>
      <c r="QI2">
        <v>272</v>
      </c>
      <c r="QJ2">
        <v>500</v>
      </c>
      <c r="QK2">
        <v>491</v>
      </c>
      <c r="QL2">
        <v>425</v>
      </c>
      <c r="QM2">
        <v>95</v>
      </c>
      <c r="QN2">
        <v>372</v>
      </c>
      <c r="QO2">
        <v>72</v>
      </c>
      <c r="QP2">
        <v>100</v>
      </c>
      <c r="QQ2">
        <v>139</v>
      </c>
      <c r="QR2">
        <v>544</v>
      </c>
      <c r="QS2">
        <v>506</v>
      </c>
      <c r="QT2">
        <v>532</v>
      </c>
      <c r="QU2">
        <v>208</v>
      </c>
      <c r="QV2">
        <v>65</v>
      </c>
      <c r="QW2">
        <v>494</v>
      </c>
      <c r="QX2">
        <v>550</v>
      </c>
      <c r="QY2">
        <v>29</v>
      </c>
      <c r="QZ2">
        <v>32</v>
      </c>
      <c r="RA2">
        <v>27</v>
      </c>
      <c r="RB2">
        <v>277</v>
      </c>
      <c r="RC2">
        <v>71</v>
      </c>
      <c r="RD2">
        <v>282</v>
      </c>
      <c r="RE2">
        <v>473</v>
      </c>
      <c r="RF2">
        <v>534</v>
      </c>
      <c r="RG2">
        <v>158</v>
      </c>
      <c r="RH2">
        <v>539</v>
      </c>
      <c r="RI2">
        <v>119</v>
      </c>
      <c r="RJ2">
        <v>56</v>
      </c>
      <c r="RK2">
        <v>278</v>
      </c>
      <c r="RL2">
        <v>366</v>
      </c>
      <c r="RM2">
        <v>495</v>
      </c>
      <c r="RN2">
        <v>76</v>
      </c>
      <c r="RO2">
        <v>103</v>
      </c>
      <c r="RP2">
        <v>399</v>
      </c>
      <c r="RQ2">
        <v>527</v>
      </c>
      <c r="RR2">
        <v>102</v>
      </c>
      <c r="RS2">
        <v>251</v>
      </c>
      <c r="RT2">
        <v>392</v>
      </c>
      <c r="RU2">
        <v>266</v>
      </c>
      <c r="RV2">
        <v>485</v>
      </c>
      <c r="RW2">
        <v>380</v>
      </c>
      <c r="RX2">
        <v>263</v>
      </c>
      <c r="RY2">
        <v>215</v>
      </c>
      <c r="RZ2">
        <v>225</v>
      </c>
      <c r="SA2">
        <v>233</v>
      </c>
      <c r="SB2">
        <v>1</v>
      </c>
      <c r="SC2">
        <v>561</v>
      </c>
      <c r="SD2">
        <v>106</v>
      </c>
      <c r="SE2">
        <v>426</v>
      </c>
      <c r="SF2">
        <v>449</v>
      </c>
      <c r="SG2">
        <v>297</v>
      </c>
      <c r="SH2">
        <v>45</v>
      </c>
      <c r="SI2">
        <v>385</v>
      </c>
      <c r="SJ2">
        <v>38</v>
      </c>
      <c r="SK2">
        <v>450</v>
      </c>
      <c r="SL2">
        <v>572</v>
      </c>
      <c r="SM2">
        <v>291</v>
      </c>
      <c r="SN2">
        <v>104</v>
      </c>
      <c r="SO2">
        <v>298</v>
      </c>
      <c r="SP2">
        <v>441</v>
      </c>
      <c r="SQ2">
        <v>577</v>
      </c>
      <c r="SR2">
        <v>125</v>
      </c>
      <c r="SS2">
        <v>317</v>
      </c>
      <c r="ST2">
        <v>421</v>
      </c>
      <c r="SU2">
        <v>170</v>
      </c>
      <c r="SV2">
        <v>331</v>
      </c>
      <c r="SW2">
        <v>467</v>
      </c>
      <c r="SX2">
        <v>417</v>
      </c>
      <c r="SY2">
        <v>35</v>
      </c>
      <c r="SZ2">
        <v>259</v>
      </c>
      <c r="TA2">
        <v>265</v>
      </c>
      <c r="TB2">
        <v>15</v>
      </c>
      <c r="TC2">
        <v>440</v>
      </c>
      <c r="TD2">
        <v>216</v>
      </c>
      <c r="TE2">
        <v>70</v>
      </c>
      <c r="TF2">
        <v>163</v>
      </c>
      <c r="TG2">
        <v>187</v>
      </c>
      <c r="TH2">
        <v>234</v>
      </c>
      <c r="TI2">
        <v>281</v>
      </c>
      <c r="TJ2">
        <v>280</v>
      </c>
      <c r="TK2">
        <v>261</v>
      </c>
      <c r="TL2">
        <v>54</v>
      </c>
      <c r="TM2">
        <v>183</v>
      </c>
      <c r="TN2">
        <v>237</v>
      </c>
      <c r="TO2">
        <v>639</v>
      </c>
      <c r="TP2">
        <v>311</v>
      </c>
      <c r="TQ2">
        <v>460</v>
      </c>
      <c r="TR2">
        <v>530</v>
      </c>
      <c r="TS2">
        <v>180</v>
      </c>
      <c r="TT2">
        <v>446</v>
      </c>
      <c r="TU2">
        <v>128</v>
      </c>
      <c r="TV2">
        <v>416</v>
      </c>
      <c r="TW2">
        <v>350</v>
      </c>
      <c r="TX2">
        <v>389</v>
      </c>
      <c r="TY2">
        <v>614</v>
      </c>
      <c r="TZ2">
        <v>254</v>
      </c>
      <c r="UA2">
        <v>576</v>
      </c>
      <c r="UB2">
        <v>558</v>
      </c>
      <c r="UC2">
        <v>409</v>
      </c>
      <c r="UD2">
        <v>556</v>
      </c>
      <c r="UE2">
        <v>146</v>
      </c>
      <c r="UF2">
        <v>410</v>
      </c>
      <c r="UG2">
        <v>525</v>
      </c>
      <c r="UH2">
        <v>34</v>
      </c>
      <c r="UI2">
        <v>321</v>
      </c>
      <c r="UJ2">
        <v>2</v>
      </c>
      <c r="UK2">
        <v>567</v>
      </c>
      <c r="UL2">
        <v>115</v>
      </c>
      <c r="UM2">
        <v>120</v>
      </c>
      <c r="UN2">
        <v>21</v>
      </c>
      <c r="UO2">
        <v>285</v>
      </c>
      <c r="UP2">
        <v>434</v>
      </c>
      <c r="UQ2">
        <v>117</v>
      </c>
      <c r="UR2">
        <v>343</v>
      </c>
      <c r="US2">
        <v>336</v>
      </c>
      <c r="UT2">
        <v>394</v>
      </c>
      <c r="UU2">
        <v>318</v>
      </c>
      <c r="UV2">
        <v>517</v>
      </c>
      <c r="UW2">
        <v>533</v>
      </c>
      <c r="UX2">
        <v>403</v>
      </c>
      <c r="UY2">
        <v>192</v>
      </c>
      <c r="UZ2">
        <v>296</v>
      </c>
      <c r="VA2">
        <v>46</v>
      </c>
      <c r="VB2">
        <v>418</v>
      </c>
      <c r="VC2">
        <v>453</v>
      </c>
      <c r="VD2">
        <v>323</v>
      </c>
      <c r="VE2">
        <v>273</v>
      </c>
      <c r="VF2">
        <v>194</v>
      </c>
      <c r="VG2">
        <v>313</v>
      </c>
      <c r="VH2">
        <v>634</v>
      </c>
      <c r="VI2">
        <v>404</v>
      </c>
      <c r="VJ2">
        <v>363</v>
      </c>
      <c r="VK2">
        <v>75</v>
      </c>
      <c r="VL2">
        <v>308</v>
      </c>
      <c r="VM2">
        <v>292</v>
      </c>
      <c r="VN2">
        <v>625</v>
      </c>
      <c r="VO2">
        <v>337</v>
      </c>
      <c r="VP2">
        <v>601</v>
      </c>
      <c r="VQ2">
        <v>124</v>
      </c>
      <c r="VR2">
        <v>574</v>
      </c>
      <c r="VS2">
        <v>288</v>
      </c>
      <c r="VT2">
        <v>235</v>
      </c>
      <c r="VU2">
        <v>501</v>
      </c>
      <c r="VV2">
        <v>77</v>
      </c>
      <c r="VW2">
        <v>458</v>
      </c>
      <c r="VX2">
        <v>108</v>
      </c>
      <c r="VY2">
        <v>22</v>
      </c>
      <c r="VZ2">
        <v>551</v>
      </c>
      <c r="WA2">
        <v>302</v>
      </c>
      <c r="WB2">
        <v>300</v>
      </c>
      <c r="WC2">
        <v>371</v>
      </c>
      <c r="WD2">
        <v>626</v>
      </c>
      <c r="WE2">
        <v>468</v>
      </c>
      <c r="WF2">
        <v>633</v>
      </c>
      <c r="WG2">
        <v>352</v>
      </c>
      <c r="WH2">
        <v>585</v>
      </c>
      <c r="WI2">
        <v>28</v>
      </c>
      <c r="WJ2">
        <v>166</v>
      </c>
      <c r="WK2">
        <v>448</v>
      </c>
      <c r="WL2">
        <v>503</v>
      </c>
      <c r="WM2">
        <v>135</v>
      </c>
      <c r="WN2">
        <v>248</v>
      </c>
      <c r="WO2">
        <v>157</v>
      </c>
      <c r="WP2">
        <v>271</v>
      </c>
      <c r="WQ2">
        <v>320</v>
      </c>
      <c r="WR2">
        <v>12</v>
      </c>
      <c r="WS2">
        <v>310</v>
      </c>
      <c r="WT2">
        <v>386</v>
      </c>
      <c r="WU2">
        <v>618</v>
      </c>
      <c r="WV2">
        <v>262</v>
      </c>
      <c r="WW2">
        <v>629</v>
      </c>
      <c r="WX2">
        <v>443</v>
      </c>
      <c r="WY2">
        <v>85</v>
      </c>
      <c r="WZ2">
        <v>508</v>
      </c>
      <c r="XA2">
        <v>408</v>
      </c>
      <c r="XB2">
        <v>529</v>
      </c>
      <c r="XC2">
        <v>599</v>
      </c>
      <c r="XD2">
        <v>96</v>
      </c>
      <c r="XE2">
        <v>50</v>
      </c>
      <c r="XF2">
        <v>559</v>
      </c>
      <c r="XG2">
        <v>636</v>
      </c>
      <c r="XH2">
        <v>255</v>
      </c>
      <c r="XI2">
        <v>154</v>
      </c>
      <c r="XJ2">
        <v>83</v>
      </c>
      <c r="XK2">
        <v>60</v>
      </c>
      <c r="XL2">
        <v>388</v>
      </c>
      <c r="XM2">
        <v>204</v>
      </c>
      <c r="XN2">
        <v>362</v>
      </c>
      <c r="XO2">
        <v>647</v>
      </c>
      <c r="XP2">
        <v>588</v>
      </c>
      <c r="XQ2">
        <v>205</v>
      </c>
      <c r="XR2">
        <v>627</v>
      </c>
      <c r="XS2">
        <v>10</v>
      </c>
      <c r="XT2">
        <v>349</v>
      </c>
      <c r="XU2">
        <v>69</v>
      </c>
      <c r="XV2">
        <v>89</v>
      </c>
      <c r="XW2">
        <v>391</v>
      </c>
      <c r="XX2">
        <v>303</v>
      </c>
      <c r="XY2">
        <v>260</v>
      </c>
      <c r="XZ2">
        <v>445</v>
      </c>
      <c r="YA2">
        <v>648</v>
      </c>
      <c r="YB2">
        <v>438</v>
      </c>
      <c r="YC2">
        <v>604</v>
      </c>
      <c r="YD2">
        <v>481</v>
      </c>
      <c r="YE2">
        <v>91</v>
      </c>
      <c r="YF2">
        <v>641</v>
      </c>
      <c r="YG2">
        <v>328</v>
      </c>
      <c r="YH2">
        <v>502</v>
      </c>
      <c r="YI2">
        <v>137</v>
      </c>
      <c r="YJ2">
        <v>430</v>
      </c>
      <c r="YK2">
        <v>436</v>
      </c>
      <c r="YL2">
        <v>147</v>
      </c>
      <c r="YM2">
        <v>590</v>
      </c>
      <c r="YN2">
        <v>370</v>
      </c>
      <c r="YO2">
        <v>24</v>
      </c>
      <c r="YP2">
        <v>538</v>
      </c>
      <c r="YQ2">
        <v>535</v>
      </c>
      <c r="YR2">
        <v>490</v>
      </c>
      <c r="YS2">
        <v>553</v>
      </c>
      <c r="YT2">
        <v>5</v>
      </c>
      <c r="YU2">
        <v>1</v>
      </c>
      <c r="YV2">
        <v>5</v>
      </c>
      <c r="YW2">
        <v>2</v>
      </c>
      <c r="YX2">
        <v>1</v>
      </c>
      <c r="YY2">
        <v>2</v>
      </c>
      <c r="YZ2">
        <v>5</v>
      </c>
      <c r="ZA2">
        <v>3</v>
      </c>
      <c r="ZB2">
        <v>3</v>
      </c>
      <c r="ZC2">
        <v>3</v>
      </c>
      <c r="ZD2">
        <v>4</v>
      </c>
      <c r="ZE2">
        <v>5</v>
      </c>
      <c r="ZF2">
        <v>6</v>
      </c>
      <c r="ZG2">
        <v>1</v>
      </c>
      <c r="ZH2">
        <v>5</v>
      </c>
      <c r="ZI2">
        <v>3</v>
      </c>
      <c r="ZJ2">
        <v>5</v>
      </c>
      <c r="ZK2">
        <v>5</v>
      </c>
      <c r="ZL2">
        <v>5</v>
      </c>
      <c r="ZM2">
        <v>5</v>
      </c>
      <c r="ZN2">
        <v>5</v>
      </c>
      <c r="ZO2">
        <v>4</v>
      </c>
      <c r="ZP2">
        <v>2</v>
      </c>
      <c r="ZQ2">
        <v>3</v>
      </c>
      <c r="ZR2">
        <v>5</v>
      </c>
      <c r="ZS2">
        <v>5</v>
      </c>
      <c r="ZT2">
        <v>5</v>
      </c>
      <c r="ZU2">
        <v>4</v>
      </c>
      <c r="ZV2">
        <v>5</v>
      </c>
      <c r="ZW2">
        <v>4</v>
      </c>
      <c r="ZX2">
        <v>4</v>
      </c>
      <c r="ZY2">
        <v>5</v>
      </c>
      <c r="ZZ2">
        <v>5</v>
      </c>
      <c r="AAA2">
        <v>6</v>
      </c>
      <c r="AAB2">
        <v>1</v>
      </c>
      <c r="AAC2">
        <v>1</v>
      </c>
      <c r="AAD2">
        <v>5</v>
      </c>
      <c r="AAE2">
        <v>2</v>
      </c>
      <c r="AAF2">
        <v>5</v>
      </c>
      <c r="AAG2">
        <v>2</v>
      </c>
      <c r="AAH2">
        <v>1</v>
      </c>
      <c r="AAI2">
        <v>4</v>
      </c>
      <c r="AAJ2">
        <v>3</v>
      </c>
      <c r="AAK2">
        <v>2</v>
      </c>
      <c r="AAL2">
        <v>4</v>
      </c>
      <c r="AAM2">
        <v>2</v>
      </c>
      <c r="AAN2">
        <v>6</v>
      </c>
      <c r="AAO2">
        <v>5</v>
      </c>
      <c r="AAP2">
        <v>5</v>
      </c>
      <c r="AAQ2">
        <v>5</v>
      </c>
      <c r="AAR2">
        <v>5</v>
      </c>
      <c r="AAS2">
        <v>4</v>
      </c>
      <c r="AAT2">
        <v>1</v>
      </c>
      <c r="AAU2">
        <v>5</v>
      </c>
      <c r="AAV2">
        <v>5</v>
      </c>
      <c r="AAW2">
        <v>5</v>
      </c>
      <c r="AAX2">
        <v>5</v>
      </c>
      <c r="AAY2">
        <v>5</v>
      </c>
      <c r="AAZ2">
        <v>6</v>
      </c>
      <c r="ABA2">
        <v>3</v>
      </c>
      <c r="ABB2">
        <v>2</v>
      </c>
      <c r="ABC2">
        <v>3</v>
      </c>
      <c r="ABD2">
        <v>5</v>
      </c>
      <c r="ABE2">
        <v>5</v>
      </c>
      <c r="ABF2">
        <v>4</v>
      </c>
      <c r="ABG2">
        <v>5</v>
      </c>
      <c r="ABH2">
        <v>3</v>
      </c>
      <c r="ABI2">
        <v>5</v>
      </c>
      <c r="ABJ2">
        <v>5</v>
      </c>
      <c r="ABK2">
        <v>5</v>
      </c>
      <c r="ABL2">
        <v>2</v>
      </c>
      <c r="ABM2">
        <v>6</v>
      </c>
      <c r="ABN2">
        <v>4</v>
      </c>
      <c r="ABO2">
        <v>3</v>
      </c>
      <c r="ABP2">
        <v>5</v>
      </c>
      <c r="ABQ2">
        <v>4</v>
      </c>
      <c r="ABR2">
        <v>2</v>
      </c>
      <c r="ABS2">
        <v>6</v>
      </c>
      <c r="ABT2">
        <v>6</v>
      </c>
      <c r="ABU2">
        <v>5</v>
      </c>
      <c r="ABV2">
        <v>5</v>
      </c>
      <c r="ABW2">
        <v>5</v>
      </c>
      <c r="ABX2">
        <v>5</v>
      </c>
      <c r="ABY2">
        <v>5</v>
      </c>
      <c r="ABZ2">
        <v>5</v>
      </c>
      <c r="ACA2">
        <v>1</v>
      </c>
      <c r="ACB2">
        <v>5</v>
      </c>
      <c r="ACC2">
        <v>5</v>
      </c>
      <c r="ACD2">
        <v>5</v>
      </c>
      <c r="ACE2">
        <v>4</v>
      </c>
      <c r="ACF2">
        <v>5</v>
      </c>
      <c r="ACG2">
        <v>2</v>
      </c>
      <c r="ACH2">
        <v>3</v>
      </c>
      <c r="ACI2">
        <v>5</v>
      </c>
      <c r="ACJ2">
        <v>5</v>
      </c>
      <c r="ACK2">
        <v>5</v>
      </c>
      <c r="ACL2">
        <v>4</v>
      </c>
      <c r="ACM2">
        <v>5</v>
      </c>
      <c r="ACN2">
        <v>5</v>
      </c>
      <c r="ACO2">
        <v>5</v>
      </c>
      <c r="ACP2">
        <v>5</v>
      </c>
      <c r="ACQ2">
        <v>6</v>
      </c>
      <c r="ACR2">
        <v>5</v>
      </c>
      <c r="ACS2">
        <v>5</v>
      </c>
      <c r="ACT2">
        <v>5</v>
      </c>
      <c r="ACU2">
        <v>1</v>
      </c>
      <c r="ACV2">
        <v>2</v>
      </c>
      <c r="ACW2">
        <v>5</v>
      </c>
      <c r="ACX2">
        <v>3</v>
      </c>
      <c r="ACY2">
        <v>6</v>
      </c>
      <c r="ACZ2">
        <v>5</v>
      </c>
      <c r="ADA2">
        <v>5</v>
      </c>
      <c r="ADB2">
        <v>3</v>
      </c>
      <c r="ADC2">
        <v>2</v>
      </c>
      <c r="ADD2">
        <v>5</v>
      </c>
      <c r="ADE2">
        <v>4</v>
      </c>
      <c r="ADF2">
        <v>5</v>
      </c>
      <c r="ADG2">
        <v>6</v>
      </c>
      <c r="ADH2">
        <v>5</v>
      </c>
      <c r="ADI2">
        <v>6</v>
      </c>
      <c r="ADJ2">
        <v>5</v>
      </c>
      <c r="ADK2">
        <v>6</v>
      </c>
      <c r="ADL2">
        <v>5</v>
      </c>
      <c r="ADM2">
        <v>5</v>
      </c>
      <c r="ADN2">
        <v>1</v>
      </c>
      <c r="ADO2">
        <v>6</v>
      </c>
      <c r="ADP2">
        <v>2</v>
      </c>
      <c r="ADQ2">
        <v>5</v>
      </c>
      <c r="ADR2">
        <v>5</v>
      </c>
      <c r="ADS2">
        <v>3</v>
      </c>
      <c r="ADT2">
        <v>1</v>
      </c>
      <c r="ADU2">
        <v>1</v>
      </c>
      <c r="ADV2">
        <v>5</v>
      </c>
      <c r="ADW2">
        <v>4</v>
      </c>
      <c r="ADX2">
        <v>6</v>
      </c>
      <c r="ADY2">
        <v>5</v>
      </c>
      <c r="ADZ2">
        <v>5</v>
      </c>
      <c r="AEA2">
        <v>3</v>
      </c>
      <c r="AEB2">
        <v>4</v>
      </c>
      <c r="AEC2">
        <v>1</v>
      </c>
      <c r="AED2">
        <v>4</v>
      </c>
      <c r="AEE2">
        <v>2</v>
      </c>
      <c r="AEF2">
        <v>5</v>
      </c>
      <c r="AEG2">
        <v>5</v>
      </c>
      <c r="AEH2">
        <v>5</v>
      </c>
      <c r="AEI2">
        <v>5</v>
      </c>
      <c r="AEJ2">
        <v>2</v>
      </c>
      <c r="AEK2">
        <v>3</v>
      </c>
      <c r="AEL2">
        <v>5</v>
      </c>
      <c r="AEM2">
        <v>4</v>
      </c>
      <c r="AEN2">
        <v>5</v>
      </c>
      <c r="AEO2">
        <v>6</v>
      </c>
      <c r="AEP2">
        <v>2</v>
      </c>
      <c r="AEQ2">
        <v>1</v>
      </c>
      <c r="AER2">
        <v>2</v>
      </c>
      <c r="AES2">
        <v>1</v>
      </c>
      <c r="AET2">
        <v>3</v>
      </c>
      <c r="AEU2">
        <v>5</v>
      </c>
      <c r="AEV2">
        <v>5</v>
      </c>
      <c r="AEW2">
        <v>5</v>
      </c>
      <c r="AEX2">
        <v>5</v>
      </c>
      <c r="AEY2">
        <v>5</v>
      </c>
      <c r="AEZ2">
        <v>3</v>
      </c>
      <c r="AFA2">
        <v>5</v>
      </c>
      <c r="AFB2">
        <v>4</v>
      </c>
      <c r="AFC2">
        <v>5</v>
      </c>
      <c r="AFD2">
        <v>5</v>
      </c>
      <c r="AFE2">
        <v>1</v>
      </c>
      <c r="AFF2">
        <v>5</v>
      </c>
      <c r="AFG2">
        <v>5</v>
      </c>
      <c r="AFH2">
        <v>6</v>
      </c>
      <c r="AFI2">
        <v>1</v>
      </c>
      <c r="AFJ2">
        <v>1</v>
      </c>
      <c r="AFK2">
        <v>4</v>
      </c>
      <c r="AFL2">
        <v>5</v>
      </c>
      <c r="AFM2">
        <v>4</v>
      </c>
      <c r="AFN2">
        <v>5</v>
      </c>
      <c r="AFO2">
        <v>2</v>
      </c>
      <c r="AFP2">
        <v>5</v>
      </c>
      <c r="AFQ2">
        <v>5</v>
      </c>
      <c r="AFR2">
        <v>5</v>
      </c>
      <c r="AFS2">
        <v>5</v>
      </c>
      <c r="AFT2">
        <v>2</v>
      </c>
      <c r="AFU2">
        <v>3</v>
      </c>
      <c r="AFV2">
        <v>4</v>
      </c>
      <c r="AFW2">
        <v>6</v>
      </c>
      <c r="AFX2">
        <v>1</v>
      </c>
      <c r="AFY2">
        <v>1</v>
      </c>
      <c r="AFZ2">
        <v>5</v>
      </c>
      <c r="AGA2">
        <v>2</v>
      </c>
      <c r="AGB2">
        <v>2</v>
      </c>
      <c r="AGC2">
        <v>5</v>
      </c>
      <c r="AGD2">
        <v>3</v>
      </c>
      <c r="AGE2">
        <v>5</v>
      </c>
      <c r="AGF2">
        <v>5</v>
      </c>
      <c r="AGG2">
        <v>4</v>
      </c>
      <c r="AGH2">
        <v>3</v>
      </c>
      <c r="AGI2">
        <v>3</v>
      </c>
      <c r="AGJ2">
        <v>6</v>
      </c>
      <c r="AGK2">
        <v>5</v>
      </c>
      <c r="AGL2">
        <v>6</v>
      </c>
      <c r="AGM2">
        <v>5</v>
      </c>
      <c r="AGN2">
        <v>5</v>
      </c>
      <c r="AGO2">
        <v>5</v>
      </c>
      <c r="AGP2">
        <v>6</v>
      </c>
      <c r="AGQ2">
        <v>1</v>
      </c>
      <c r="AGR2">
        <v>1</v>
      </c>
      <c r="AGS2">
        <v>1</v>
      </c>
      <c r="AGT2">
        <v>5</v>
      </c>
      <c r="AGU2">
        <v>5</v>
      </c>
      <c r="AGV2">
        <v>5</v>
      </c>
      <c r="AGW2">
        <v>5</v>
      </c>
      <c r="AGX2">
        <v>2</v>
      </c>
      <c r="AGY2">
        <v>2</v>
      </c>
      <c r="AGZ2">
        <v>5</v>
      </c>
      <c r="AHA2">
        <v>5</v>
      </c>
      <c r="AHB2">
        <v>3</v>
      </c>
      <c r="AHC2">
        <v>1</v>
      </c>
      <c r="AHD2">
        <v>4</v>
      </c>
      <c r="AHE2">
        <v>3</v>
      </c>
      <c r="AHF2">
        <v>6</v>
      </c>
      <c r="AHG2">
        <v>6</v>
      </c>
      <c r="AHH2">
        <v>5</v>
      </c>
      <c r="AHI2">
        <v>3</v>
      </c>
      <c r="AHJ2">
        <v>5</v>
      </c>
      <c r="AHK2">
        <v>5</v>
      </c>
      <c r="AHL2">
        <v>5</v>
      </c>
      <c r="AHM2">
        <v>1</v>
      </c>
      <c r="AHN2">
        <v>1</v>
      </c>
      <c r="AHO2">
        <v>4</v>
      </c>
      <c r="AHP2">
        <v>3</v>
      </c>
      <c r="AHQ2">
        <v>6</v>
      </c>
      <c r="AHR2">
        <v>1</v>
      </c>
      <c r="AHS2">
        <v>4</v>
      </c>
      <c r="AHT2">
        <v>5</v>
      </c>
      <c r="AHU2">
        <v>5</v>
      </c>
      <c r="AHV2">
        <v>5</v>
      </c>
      <c r="AHW2">
        <v>5</v>
      </c>
      <c r="AHX2">
        <v>5</v>
      </c>
      <c r="AHY2">
        <v>6</v>
      </c>
      <c r="AHZ2">
        <v>2</v>
      </c>
      <c r="AIA2">
        <v>5</v>
      </c>
      <c r="AIB2">
        <v>4</v>
      </c>
      <c r="AIC2">
        <v>5</v>
      </c>
      <c r="AID2">
        <v>3</v>
      </c>
      <c r="AIE2">
        <v>2</v>
      </c>
      <c r="AIF2">
        <v>5</v>
      </c>
      <c r="AIG2">
        <v>3</v>
      </c>
      <c r="AIH2">
        <v>5</v>
      </c>
      <c r="AII2">
        <v>5</v>
      </c>
      <c r="AIJ2">
        <v>5</v>
      </c>
      <c r="AIK2">
        <v>5</v>
      </c>
      <c r="AIL2">
        <v>6</v>
      </c>
      <c r="AIM2">
        <v>4</v>
      </c>
      <c r="AIN2">
        <v>6</v>
      </c>
      <c r="AIO2">
        <v>5</v>
      </c>
      <c r="AIP2">
        <v>5</v>
      </c>
      <c r="AIQ2">
        <v>5</v>
      </c>
      <c r="AIR2">
        <v>1</v>
      </c>
      <c r="AIS2">
        <v>5</v>
      </c>
      <c r="AIT2">
        <v>5</v>
      </c>
      <c r="AIU2">
        <v>1</v>
      </c>
      <c r="AIV2">
        <v>2</v>
      </c>
      <c r="AIW2">
        <v>5</v>
      </c>
      <c r="AIX2">
        <v>5</v>
      </c>
      <c r="AIY2">
        <v>3</v>
      </c>
      <c r="AIZ2">
        <v>5</v>
      </c>
      <c r="AJA2">
        <v>2</v>
      </c>
      <c r="AJB2">
        <v>3</v>
      </c>
      <c r="AJC2">
        <v>5</v>
      </c>
      <c r="AJD2">
        <v>5</v>
      </c>
      <c r="AJE2">
        <v>2</v>
      </c>
      <c r="AJF2">
        <v>5</v>
      </c>
      <c r="AJG2">
        <v>4</v>
      </c>
      <c r="AJH2">
        <v>6</v>
      </c>
      <c r="AJI2">
        <v>3</v>
      </c>
      <c r="AJJ2">
        <v>5</v>
      </c>
      <c r="AJK2">
        <v>1</v>
      </c>
      <c r="AJL2">
        <v>5</v>
      </c>
      <c r="AJM2">
        <v>1</v>
      </c>
      <c r="AJN2">
        <v>5</v>
      </c>
      <c r="AJO2">
        <v>5</v>
      </c>
      <c r="AJP2">
        <v>4</v>
      </c>
      <c r="AJQ2">
        <v>5</v>
      </c>
      <c r="AJR2">
        <v>3</v>
      </c>
      <c r="AJS2">
        <v>6</v>
      </c>
      <c r="AJT2">
        <v>3</v>
      </c>
      <c r="AJU2">
        <v>6</v>
      </c>
      <c r="AJV2">
        <v>4</v>
      </c>
      <c r="AJW2">
        <v>4</v>
      </c>
      <c r="AJX2">
        <v>1</v>
      </c>
      <c r="AJY2">
        <v>5</v>
      </c>
      <c r="AJZ2">
        <v>6</v>
      </c>
      <c r="AKA2">
        <v>6</v>
      </c>
      <c r="AKB2">
        <v>5</v>
      </c>
      <c r="AKC2">
        <v>1</v>
      </c>
      <c r="AKD2">
        <v>2</v>
      </c>
      <c r="AKE2">
        <v>6</v>
      </c>
      <c r="AKF2">
        <v>5</v>
      </c>
      <c r="AKG2">
        <v>5</v>
      </c>
      <c r="AKH2">
        <v>3</v>
      </c>
      <c r="AKI2">
        <v>1</v>
      </c>
      <c r="AKJ2">
        <v>5</v>
      </c>
      <c r="AKK2">
        <v>4</v>
      </c>
      <c r="AKL2">
        <v>6</v>
      </c>
      <c r="AKM2">
        <v>1</v>
      </c>
      <c r="AKN2">
        <v>5</v>
      </c>
      <c r="AKO2">
        <v>2</v>
      </c>
      <c r="AKP2">
        <v>5</v>
      </c>
      <c r="AKQ2">
        <v>1</v>
      </c>
      <c r="AKR2">
        <v>2</v>
      </c>
      <c r="AKS2">
        <v>5</v>
      </c>
      <c r="AKT2">
        <v>5</v>
      </c>
      <c r="AKU2">
        <v>4</v>
      </c>
      <c r="AKV2">
        <v>5</v>
      </c>
      <c r="AKW2">
        <v>2</v>
      </c>
      <c r="AKX2">
        <v>3</v>
      </c>
      <c r="AKY2">
        <v>4</v>
      </c>
      <c r="AKZ2">
        <v>3</v>
      </c>
      <c r="ALA2">
        <v>5</v>
      </c>
      <c r="ALB2">
        <v>6</v>
      </c>
      <c r="ALC2">
        <v>1</v>
      </c>
      <c r="ALD2">
        <v>5</v>
      </c>
      <c r="ALE2">
        <v>5</v>
      </c>
      <c r="ALF2">
        <v>5</v>
      </c>
      <c r="ALG2">
        <v>2</v>
      </c>
      <c r="ALH2">
        <v>3</v>
      </c>
      <c r="ALI2">
        <v>4</v>
      </c>
      <c r="ALJ2">
        <v>5</v>
      </c>
      <c r="ALK2">
        <v>6</v>
      </c>
      <c r="ALL2">
        <v>2</v>
      </c>
      <c r="ALM2">
        <v>1</v>
      </c>
      <c r="ALN2">
        <v>5</v>
      </c>
      <c r="ALO2">
        <v>1</v>
      </c>
      <c r="ALP2">
        <v>5</v>
      </c>
      <c r="ALQ2">
        <v>6</v>
      </c>
      <c r="ALR2">
        <v>2</v>
      </c>
      <c r="ALS2">
        <v>4</v>
      </c>
      <c r="ALT2">
        <v>1</v>
      </c>
      <c r="ALU2">
        <v>6</v>
      </c>
      <c r="ALV2">
        <v>3</v>
      </c>
      <c r="ALW2">
        <v>3</v>
      </c>
      <c r="ALX2">
        <v>5</v>
      </c>
      <c r="ALY2">
        <v>4</v>
      </c>
      <c r="ALZ2">
        <v>2</v>
      </c>
      <c r="AMA2">
        <v>4</v>
      </c>
      <c r="AMB2">
        <v>6</v>
      </c>
      <c r="AMC2">
        <v>5</v>
      </c>
      <c r="AMD2">
        <v>1</v>
      </c>
      <c r="AME2">
        <v>3</v>
      </c>
      <c r="AMF2">
        <v>5</v>
      </c>
      <c r="AMG2">
        <v>5</v>
      </c>
      <c r="AMH2">
        <v>5</v>
      </c>
      <c r="AMI2">
        <v>5</v>
      </c>
      <c r="AMJ2">
        <v>3</v>
      </c>
      <c r="AMK2">
        <v>5</v>
      </c>
      <c r="AML2">
        <v>5</v>
      </c>
      <c r="AMM2">
        <v>1</v>
      </c>
      <c r="AMN2">
        <v>5</v>
      </c>
      <c r="AMO2">
        <v>5</v>
      </c>
      <c r="AMP2">
        <v>2</v>
      </c>
      <c r="AMQ2">
        <v>5</v>
      </c>
      <c r="AMR2">
        <v>4</v>
      </c>
      <c r="AMS2">
        <v>3</v>
      </c>
      <c r="AMT2">
        <v>5</v>
      </c>
      <c r="AMU2">
        <v>5</v>
      </c>
      <c r="AMV2">
        <v>6</v>
      </c>
      <c r="AMW2">
        <v>2</v>
      </c>
      <c r="AMX2">
        <v>2</v>
      </c>
      <c r="AMY2">
        <v>6</v>
      </c>
      <c r="AMZ2">
        <v>5</v>
      </c>
      <c r="ANA2">
        <v>5</v>
      </c>
      <c r="ANB2">
        <v>4</v>
      </c>
      <c r="ANC2">
        <v>5</v>
      </c>
      <c r="AND2">
        <v>6</v>
      </c>
      <c r="ANE2">
        <v>5</v>
      </c>
      <c r="ANF2">
        <v>4</v>
      </c>
      <c r="ANG2">
        <v>1</v>
      </c>
      <c r="ANH2">
        <v>3</v>
      </c>
      <c r="ANI2">
        <v>1</v>
      </c>
      <c r="ANJ2">
        <v>2</v>
      </c>
      <c r="ANK2">
        <v>5</v>
      </c>
      <c r="ANL2">
        <v>5</v>
      </c>
      <c r="ANM2">
        <v>5</v>
      </c>
      <c r="ANN2">
        <v>5</v>
      </c>
      <c r="ANO2">
        <v>5</v>
      </c>
      <c r="ANP2">
        <v>6</v>
      </c>
      <c r="ANQ2">
        <v>2</v>
      </c>
      <c r="ANR2">
        <v>5</v>
      </c>
      <c r="ANS2">
        <v>5</v>
      </c>
      <c r="ANT2">
        <v>5</v>
      </c>
      <c r="ANU2">
        <v>3</v>
      </c>
      <c r="ANV2">
        <v>3</v>
      </c>
      <c r="ANW2">
        <v>5</v>
      </c>
      <c r="ANX2">
        <v>5</v>
      </c>
      <c r="ANY2">
        <v>5</v>
      </c>
      <c r="ANZ2">
        <v>5</v>
      </c>
      <c r="AOA2">
        <v>4</v>
      </c>
      <c r="AOB2">
        <v>4</v>
      </c>
      <c r="AOC2">
        <v>5</v>
      </c>
      <c r="AOD2">
        <v>6</v>
      </c>
      <c r="AOE2">
        <v>4</v>
      </c>
      <c r="AOF2">
        <v>4</v>
      </c>
      <c r="AOG2">
        <v>1</v>
      </c>
      <c r="AOH2">
        <v>1</v>
      </c>
      <c r="AOI2">
        <v>2</v>
      </c>
      <c r="AOJ2">
        <v>5</v>
      </c>
      <c r="AOK2">
        <v>5</v>
      </c>
      <c r="AOL2">
        <v>2</v>
      </c>
      <c r="AOM2">
        <v>3</v>
      </c>
      <c r="AON2">
        <v>6</v>
      </c>
      <c r="AOO2">
        <v>5</v>
      </c>
      <c r="AOP2">
        <v>6</v>
      </c>
      <c r="AOQ2">
        <v>4</v>
      </c>
      <c r="AOR2">
        <v>3</v>
      </c>
      <c r="AOS2">
        <v>5</v>
      </c>
      <c r="AOT2">
        <v>6</v>
      </c>
      <c r="AOU2">
        <v>6</v>
      </c>
      <c r="AOV2">
        <v>1</v>
      </c>
      <c r="AOW2">
        <v>5</v>
      </c>
      <c r="AOX2">
        <v>5</v>
      </c>
      <c r="AOY2">
        <v>5</v>
      </c>
      <c r="AOZ2">
        <v>2</v>
      </c>
      <c r="APA2">
        <v>3</v>
      </c>
      <c r="APB2">
        <v>5</v>
      </c>
      <c r="APC2">
        <v>3</v>
      </c>
      <c r="APD2">
        <v>5</v>
      </c>
      <c r="APE2">
        <v>5</v>
      </c>
      <c r="APF2">
        <v>2</v>
      </c>
      <c r="APG2">
        <v>5</v>
      </c>
      <c r="APH2">
        <v>5</v>
      </c>
      <c r="API2">
        <v>1</v>
      </c>
      <c r="APJ2">
        <v>2</v>
      </c>
      <c r="APK2">
        <v>1</v>
      </c>
      <c r="APL2">
        <v>5</v>
      </c>
      <c r="APM2">
        <v>4</v>
      </c>
      <c r="APN2">
        <v>5</v>
      </c>
      <c r="APO2">
        <v>6</v>
      </c>
      <c r="APP2">
        <v>2</v>
      </c>
      <c r="APQ2">
        <v>3</v>
      </c>
      <c r="APR2">
        <v>5</v>
      </c>
      <c r="APS2">
        <v>4</v>
      </c>
      <c r="APT2">
        <v>1</v>
      </c>
      <c r="APU2">
        <v>6</v>
      </c>
      <c r="APV2">
        <v>6</v>
      </c>
      <c r="APW2">
        <v>5</v>
      </c>
      <c r="APX2">
        <v>5</v>
      </c>
      <c r="APY2">
        <v>5</v>
      </c>
      <c r="APZ2">
        <v>6</v>
      </c>
      <c r="AQA2">
        <v>4</v>
      </c>
      <c r="AQB2">
        <v>5</v>
      </c>
      <c r="AQC2">
        <v>1</v>
      </c>
      <c r="AQD2">
        <v>4</v>
      </c>
      <c r="AQE2">
        <v>5</v>
      </c>
      <c r="AQF2">
        <v>2</v>
      </c>
      <c r="AQG2">
        <v>2</v>
      </c>
      <c r="AQH2">
        <v>5</v>
      </c>
      <c r="AQI2">
        <v>5</v>
      </c>
      <c r="AQJ2">
        <v>3</v>
      </c>
      <c r="AQK2">
        <v>2</v>
      </c>
      <c r="AQL2">
        <v>5</v>
      </c>
      <c r="AQM2">
        <v>3</v>
      </c>
      <c r="AQN2">
        <v>6</v>
      </c>
      <c r="AQO2">
        <v>4</v>
      </c>
      <c r="AQP2">
        <v>5</v>
      </c>
      <c r="AQQ2">
        <v>3</v>
      </c>
      <c r="AQR2">
        <v>6</v>
      </c>
      <c r="AQS2">
        <v>4</v>
      </c>
      <c r="AQT2">
        <v>6</v>
      </c>
      <c r="AQU2">
        <v>6</v>
      </c>
      <c r="AQV2">
        <v>1</v>
      </c>
      <c r="AQW2">
        <v>1</v>
      </c>
      <c r="AQX2">
        <v>1</v>
      </c>
      <c r="AQY2">
        <v>2</v>
      </c>
      <c r="AQZ2">
        <v>5</v>
      </c>
      <c r="ARA2">
        <v>3</v>
      </c>
      <c r="ARB2">
        <v>6</v>
      </c>
      <c r="ARC2">
        <v>5</v>
      </c>
      <c r="ARD2">
        <v>1</v>
      </c>
      <c r="ARE2">
        <v>4</v>
      </c>
      <c r="ARF2">
        <v>3</v>
      </c>
      <c r="ARG2">
        <v>3</v>
      </c>
      <c r="ARH2">
        <v>6</v>
      </c>
      <c r="ARI2">
        <v>6</v>
      </c>
      <c r="ARJ2">
        <v>5</v>
      </c>
      <c r="ARK2">
        <v>5</v>
      </c>
      <c r="ARL2">
        <v>5</v>
      </c>
      <c r="ARM2">
        <v>1</v>
      </c>
      <c r="ARN2">
        <v>5</v>
      </c>
      <c r="ARO2">
        <v>5</v>
      </c>
      <c r="ARP2">
        <v>1</v>
      </c>
      <c r="ARQ2">
        <v>2</v>
      </c>
      <c r="ARR2">
        <v>3</v>
      </c>
      <c r="ARS2">
        <v>5</v>
      </c>
      <c r="ART2">
        <v>3</v>
      </c>
      <c r="ARU2">
        <v>4</v>
      </c>
      <c r="ARV2">
        <v>4</v>
      </c>
      <c r="ARW2">
        <v>5</v>
      </c>
      <c r="ARX2">
        <v>5</v>
      </c>
      <c r="ARY2">
        <v>2</v>
      </c>
      <c r="ARZ2">
        <v>4</v>
      </c>
      <c r="ASA2">
        <v>6</v>
      </c>
      <c r="ASB2">
        <v>1</v>
      </c>
      <c r="ASC2">
        <v>3</v>
      </c>
      <c r="ASD2">
        <v>5</v>
      </c>
      <c r="ASE2">
        <v>5</v>
      </c>
      <c r="ASF2">
        <v>1</v>
      </c>
      <c r="ASG2">
        <v>5</v>
      </c>
      <c r="ASH2">
        <v>5</v>
      </c>
      <c r="ASI2">
        <v>6</v>
      </c>
      <c r="ASJ2">
        <v>2</v>
      </c>
      <c r="ASK2">
        <v>5</v>
      </c>
      <c r="ASL2">
        <v>2</v>
      </c>
      <c r="ASM2">
        <v>5</v>
      </c>
      <c r="ASN2">
        <v>3</v>
      </c>
      <c r="ASO2">
        <v>4</v>
      </c>
      <c r="ASP2">
        <v>1</v>
      </c>
      <c r="ASQ2">
        <v>5</v>
      </c>
      <c r="ASR2">
        <v>5</v>
      </c>
      <c r="ASS2">
        <v>6</v>
      </c>
      <c r="AST2">
        <v>6</v>
      </c>
      <c r="ASU2">
        <v>2</v>
      </c>
      <c r="ASV2">
        <v>6</v>
      </c>
      <c r="ASW2">
        <v>5</v>
      </c>
      <c r="ASX2">
        <v>5</v>
      </c>
      <c r="ASY2">
        <v>1</v>
      </c>
      <c r="ASZ2">
        <v>2</v>
      </c>
      <c r="ATA2">
        <v>5</v>
      </c>
      <c r="ATB2">
        <v>2</v>
      </c>
      <c r="ATC2">
        <v>3</v>
      </c>
      <c r="ATD2">
        <v>3</v>
      </c>
      <c r="ATE2">
        <v>5</v>
      </c>
      <c r="ATF2">
        <v>5</v>
      </c>
      <c r="ATG2">
        <v>4</v>
      </c>
      <c r="ATH2">
        <v>5</v>
      </c>
      <c r="ATI2">
        <v>4</v>
      </c>
      <c r="ATJ2">
        <v>6</v>
      </c>
      <c r="ATK2">
        <v>5</v>
      </c>
      <c r="ATL2">
        <v>5</v>
      </c>
      <c r="ATM2">
        <v>1</v>
      </c>
      <c r="ATN2">
        <v>5</v>
      </c>
      <c r="ATO2">
        <v>5</v>
      </c>
      <c r="ATP2">
        <v>5</v>
      </c>
      <c r="ATQ2">
        <v>5</v>
      </c>
      <c r="ATR2">
        <v>2</v>
      </c>
      <c r="ATS2">
        <v>5</v>
      </c>
      <c r="ATT2">
        <v>3</v>
      </c>
      <c r="ATU2">
        <v>5</v>
      </c>
      <c r="ATV2">
        <v>1</v>
      </c>
      <c r="ATW2">
        <v>5</v>
      </c>
      <c r="ATX2">
        <v>4</v>
      </c>
      <c r="ATY2">
        <v>6</v>
      </c>
      <c r="ATZ2">
        <v>5</v>
      </c>
      <c r="AUA2">
        <v>1</v>
      </c>
      <c r="AUB2">
        <v>5</v>
      </c>
      <c r="AUC2">
        <v>5</v>
      </c>
      <c r="AUD2">
        <v>4</v>
      </c>
      <c r="AUE2">
        <v>5</v>
      </c>
      <c r="AUF2">
        <v>5</v>
      </c>
      <c r="AUG2">
        <v>2</v>
      </c>
      <c r="AUH2">
        <v>5</v>
      </c>
      <c r="AUI2">
        <v>5</v>
      </c>
      <c r="AUJ2">
        <v>3</v>
      </c>
      <c r="AUK2">
        <v>5</v>
      </c>
      <c r="AUL2">
        <v>4</v>
      </c>
      <c r="AUM2">
        <v>6</v>
      </c>
      <c r="AUN2">
        <v>4</v>
      </c>
      <c r="AUO2">
        <v>1</v>
      </c>
      <c r="AUP2">
        <v>5</v>
      </c>
      <c r="AUQ2">
        <v>5</v>
      </c>
      <c r="AUR2">
        <v>5</v>
      </c>
      <c r="AUS2">
        <v>1</v>
      </c>
      <c r="AUT2">
        <v>3</v>
      </c>
      <c r="AUU2">
        <v>4</v>
      </c>
      <c r="AUV2">
        <v>5</v>
      </c>
      <c r="AUW2">
        <v>3</v>
      </c>
      <c r="AUX2">
        <v>3</v>
      </c>
      <c r="AUY2">
        <v>5</v>
      </c>
      <c r="AUZ2">
        <v>2</v>
      </c>
      <c r="AVA2">
        <v>1</v>
      </c>
      <c r="AVB2">
        <v>5</v>
      </c>
      <c r="AVC2">
        <v>5</v>
      </c>
      <c r="AVD2">
        <v>3</v>
      </c>
      <c r="AVE2">
        <v>4</v>
      </c>
      <c r="AVF2">
        <v>5</v>
      </c>
      <c r="AVG2">
        <v>1</v>
      </c>
      <c r="AVH2">
        <v>5</v>
      </c>
      <c r="AVI2">
        <v>2</v>
      </c>
      <c r="AVJ2">
        <v>5</v>
      </c>
      <c r="AVK2">
        <v>4</v>
      </c>
      <c r="AVL2">
        <v>5</v>
      </c>
      <c r="AVM2">
        <v>5</v>
      </c>
      <c r="AVN2">
        <v>5</v>
      </c>
      <c r="AVO2">
        <v>5</v>
      </c>
      <c r="AVP2">
        <v>5</v>
      </c>
      <c r="AVQ2">
        <v>5</v>
      </c>
      <c r="AVR2">
        <v>3</v>
      </c>
      <c r="AVS2">
        <v>4</v>
      </c>
      <c r="AVT2">
        <v>2</v>
      </c>
      <c r="AVU2">
        <v>5</v>
      </c>
      <c r="AVV2">
        <v>5</v>
      </c>
      <c r="AVW2">
        <v>6</v>
      </c>
      <c r="AVX2">
        <v>5</v>
      </c>
      <c r="AVY2">
        <v>5</v>
      </c>
      <c r="AVZ2">
        <v>5</v>
      </c>
      <c r="AWA2">
        <v>5</v>
      </c>
      <c r="AWB2">
        <v>6</v>
      </c>
      <c r="AWC2">
        <v>1</v>
      </c>
      <c r="AWD2">
        <v>5</v>
      </c>
      <c r="AWE2">
        <v>5</v>
      </c>
      <c r="AWF2">
        <v>5</v>
      </c>
      <c r="AWG2">
        <v>2</v>
      </c>
      <c r="AWH2">
        <v>3</v>
      </c>
      <c r="AWI2">
        <v>5</v>
      </c>
      <c r="AWJ2">
        <v>5</v>
      </c>
      <c r="AWK2">
        <v>6</v>
      </c>
      <c r="AWL2">
        <v>5</v>
      </c>
      <c r="AWM2">
        <v>5</v>
      </c>
      <c r="AWN2">
        <v>5</v>
      </c>
      <c r="AWO2">
        <v>3</v>
      </c>
      <c r="AWP2">
        <v>4</v>
      </c>
      <c r="AWQ2">
        <v>4</v>
      </c>
      <c r="AWR2">
        <v>5</v>
      </c>
      <c r="AWS2">
        <v>5</v>
      </c>
      <c r="AWT2">
        <v>5</v>
      </c>
      <c r="AWU2">
        <v>2</v>
      </c>
      <c r="AWV2">
        <v>3</v>
      </c>
      <c r="AWW2">
        <v>6</v>
      </c>
      <c r="AWX2">
        <v>5</v>
      </c>
      <c r="AWY2">
        <v>1</v>
      </c>
      <c r="AWZ2">
        <v>2</v>
      </c>
      <c r="AXA2">
        <v>4</v>
      </c>
      <c r="AXB2">
        <v>6</v>
      </c>
      <c r="AXC2">
        <v>1</v>
      </c>
      <c r="AXD2">
        <v>1</v>
      </c>
      <c r="AXE2">
        <v>2</v>
      </c>
      <c r="AXF2">
        <v>2</v>
      </c>
      <c r="AXG2">
        <v>5</v>
      </c>
      <c r="AXH2">
        <v>5</v>
      </c>
      <c r="AXI2">
        <v>5</v>
      </c>
      <c r="AXJ2">
        <v>5</v>
      </c>
      <c r="AXK2">
        <v>3</v>
      </c>
      <c r="AXL2">
        <v>5</v>
      </c>
      <c r="AXM2">
        <v>4</v>
      </c>
      <c r="AXN2">
        <v>2</v>
      </c>
      <c r="AXO2">
        <v>5</v>
      </c>
      <c r="AXP2">
        <v>5</v>
      </c>
      <c r="AXQ2">
        <v>5</v>
      </c>
      <c r="AXR2">
        <v>4</v>
      </c>
      <c r="AXS2">
        <v>5</v>
      </c>
      <c r="AXT2">
        <v>5</v>
      </c>
      <c r="AXU2">
        <v>4</v>
      </c>
      <c r="AXV2">
        <v>3</v>
      </c>
      <c r="AXW2">
        <v>5</v>
      </c>
      <c r="AXX2">
        <v>5</v>
      </c>
      <c r="AXY2">
        <v>6</v>
      </c>
      <c r="AXZ2">
        <v>6</v>
      </c>
      <c r="AYA2">
        <v>1</v>
      </c>
      <c r="AYB2">
        <v>5</v>
      </c>
      <c r="AYC2">
        <v>5</v>
      </c>
      <c r="AYD2">
        <v>1</v>
      </c>
      <c r="AYE2">
        <v>1</v>
      </c>
      <c r="AYF2">
        <v>2</v>
      </c>
      <c r="AYG2">
        <v>1</v>
      </c>
      <c r="AYH2">
        <v>1</v>
      </c>
      <c r="AYI2">
        <v>1</v>
      </c>
      <c r="AYJ2">
        <v>3</v>
      </c>
      <c r="AYK2">
        <v>1</v>
      </c>
      <c r="AYL2">
        <v>1</v>
      </c>
      <c r="AYM2">
        <v>1</v>
      </c>
      <c r="AYN2">
        <v>1</v>
      </c>
      <c r="AYO2">
        <v>1</v>
      </c>
      <c r="AYP2">
        <v>1</v>
      </c>
      <c r="AYQ2">
        <v>2</v>
      </c>
      <c r="AYR2">
        <v>4</v>
      </c>
      <c r="AYS2">
        <v>1</v>
      </c>
      <c r="AYT2">
        <v>4</v>
      </c>
      <c r="AYU2">
        <v>5</v>
      </c>
      <c r="AYV2">
        <v>6</v>
      </c>
      <c r="AYW2">
        <v>7</v>
      </c>
      <c r="AYX2">
        <v>8</v>
      </c>
      <c r="AYY2">
        <v>1</v>
      </c>
      <c r="AYZ2">
        <v>2</v>
      </c>
      <c r="AZA2">
        <v>2</v>
      </c>
      <c r="AZB2">
        <v>3</v>
      </c>
      <c r="AZC2">
        <v>7</v>
      </c>
      <c r="AZD2">
        <v>5</v>
      </c>
      <c r="AZE2">
        <v>1</v>
      </c>
      <c r="AZF2">
        <v>9</v>
      </c>
      <c r="AZG2">
        <v>2</v>
      </c>
      <c r="AZH2">
        <v>1</v>
      </c>
      <c r="AZI2">
        <v>9</v>
      </c>
      <c r="AZJ2">
        <v>10</v>
      </c>
      <c r="AZK2">
        <v>2</v>
      </c>
      <c r="AZL2">
        <v>2</v>
      </c>
      <c r="AZM2">
        <v>3</v>
      </c>
      <c r="AZN2">
        <v>11</v>
      </c>
      <c r="AZO2">
        <v>3</v>
      </c>
      <c r="AZP2">
        <v>1</v>
      </c>
      <c r="AZQ2">
        <v>2</v>
      </c>
      <c r="AZR2">
        <v>1</v>
      </c>
      <c r="AZS2">
        <v>2</v>
      </c>
      <c r="AZT2">
        <v>3</v>
      </c>
      <c r="AZU2">
        <v>3</v>
      </c>
      <c r="AZV2">
        <v>3</v>
      </c>
      <c r="AZW2">
        <v>3</v>
      </c>
      <c r="AZX2">
        <v>3</v>
      </c>
      <c r="AZY2">
        <v>12</v>
      </c>
      <c r="AZZ2">
        <v>12</v>
      </c>
      <c r="BAA2">
        <v>6</v>
      </c>
      <c r="BAB2">
        <v>13</v>
      </c>
      <c r="BAC2">
        <v>3</v>
      </c>
      <c r="BAD2">
        <v>4</v>
      </c>
      <c r="BAE2">
        <v>13</v>
      </c>
      <c r="BAF2">
        <v>14</v>
      </c>
      <c r="BAG2">
        <v>3</v>
      </c>
      <c r="BAH2">
        <v>14</v>
      </c>
      <c r="BAI2">
        <v>1</v>
      </c>
      <c r="BAJ2">
        <v>3</v>
      </c>
      <c r="BAK2">
        <v>2</v>
      </c>
      <c r="BAL2">
        <v>4</v>
      </c>
      <c r="BAM2">
        <v>4</v>
      </c>
      <c r="BAN2">
        <v>15</v>
      </c>
      <c r="BAO2">
        <v>16</v>
      </c>
      <c r="BAP2">
        <v>2</v>
      </c>
      <c r="BAQ2">
        <v>17</v>
      </c>
      <c r="BAR2">
        <v>4</v>
      </c>
      <c r="BAS2">
        <v>18</v>
      </c>
      <c r="BAT2">
        <v>8</v>
      </c>
      <c r="BAU2">
        <v>19</v>
      </c>
      <c r="BAV2">
        <v>1</v>
      </c>
      <c r="BAW2">
        <v>3</v>
      </c>
      <c r="BAX2">
        <v>4</v>
      </c>
      <c r="BAY2">
        <v>1</v>
      </c>
      <c r="BAZ2">
        <v>2</v>
      </c>
      <c r="BBA2">
        <v>4</v>
      </c>
      <c r="BBB2">
        <v>3</v>
      </c>
      <c r="BBC2">
        <v>1</v>
      </c>
      <c r="BBD2">
        <v>4</v>
      </c>
      <c r="BBE2">
        <v>20</v>
      </c>
      <c r="BBF2">
        <v>21</v>
      </c>
      <c r="BBG2">
        <v>4</v>
      </c>
      <c r="BBH2">
        <v>22</v>
      </c>
      <c r="BBI2">
        <v>18</v>
      </c>
      <c r="BBJ2">
        <v>23</v>
      </c>
      <c r="BBK2">
        <v>5</v>
      </c>
      <c r="BBL2">
        <v>24</v>
      </c>
      <c r="BBM2">
        <v>15</v>
      </c>
      <c r="BBN2">
        <v>25</v>
      </c>
      <c r="BBO2">
        <v>4</v>
      </c>
      <c r="BBP2">
        <v>10</v>
      </c>
      <c r="BBQ2">
        <v>5</v>
      </c>
      <c r="BBR2">
        <v>5</v>
      </c>
      <c r="BBS2">
        <v>5</v>
      </c>
      <c r="BBT2">
        <v>24</v>
      </c>
      <c r="BBU2">
        <v>16</v>
      </c>
      <c r="BBV2">
        <v>5</v>
      </c>
      <c r="BBW2">
        <v>4</v>
      </c>
      <c r="BBX2">
        <v>26</v>
      </c>
      <c r="BBY2">
        <v>27</v>
      </c>
      <c r="BBZ2">
        <v>28</v>
      </c>
      <c r="BCA2">
        <v>5</v>
      </c>
      <c r="BCB2">
        <v>19</v>
      </c>
      <c r="BCC2">
        <v>29</v>
      </c>
      <c r="BCD2">
        <v>26</v>
      </c>
      <c r="BCE2">
        <v>6</v>
      </c>
      <c r="BCF2">
        <v>6</v>
      </c>
      <c r="BCG2">
        <v>27</v>
      </c>
      <c r="BCH2">
        <v>6</v>
      </c>
      <c r="BCI2">
        <v>1</v>
      </c>
      <c r="BCJ2">
        <v>8</v>
      </c>
      <c r="BCK2">
        <v>10</v>
      </c>
      <c r="BCL2">
        <v>4</v>
      </c>
      <c r="BCM2">
        <v>5</v>
      </c>
      <c r="BCN2">
        <v>28</v>
      </c>
      <c r="BCO2">
        <v>6</v>
      </c>
      <c r="BCP2">
        <v>17</v>
      </c>
      <c r="BCQ2">
        <v>4</v>
      </c>
      <c r="BCR2">
        <v>29</v>
      </c>
      <c r="BCS2">
        <v>1</v>
      </c>
      <c r="BCT2">
        <v>30</v>
      </c>
      <c r="BCU2">
        <v>6</v>
      </c>
      <c r="BCV2">
        <v>31</v>
      </c>
      <c r="BCW2">
        <v>32</v>
      </c>
      <c r="BCX2">
        <v>7</v>
      </c>
      <c r="BCY2">
        <v>6</v>
      </c>
      <c r="BCZ2">
        <v>7</v>
      </c>
      <c r="BDA2">
        <v>33</v>
      </c>
      <c r="BDB2">
        <v>20</v>
      </c>
      <c r="BDC2">
        <v>7</v>
      </c>
      <c r="BDD2">
        <v>5</v>
      </c>
      <c r="BDE2">
        <v>2</v>
      </c>
      <c r="BDF2">
        <v>34</v>
      </c>
      <c r="BDG2">
        <v>7</v>
      </c>
      <c r="BDH2">
        <v>7</v>
      </c>
      <c r="BDI2">
        <v>30</v>
      </c>
      <c r="BDJ2">
        <v>35</v>
      </c>
      <c r="BDK2">
        <v>5</v>
      </c>
      <c r="BDL2">
        <v>5</v>
      </c>
      <c r="BDM2">
        <v>8</v>
      </c>
      <c r="BDN2">
        <v>7</v>
      </c>
      <c r="BDO2">
        <v>8</v>
      </c>
      <c r="BDP2">
        <v>11</v>
      </c>
      <c r="BDQ2">
        <v>12</v>
      </c>
      <c r="BDR2">
        <v>36</v>
      </c>
      <c r="BDS2">
        <v>37</v>
      </c>
      <c r="BDT2">
        <v>2</v>
      </c>
      <c r="BDU2">
        <v>8</v>
      </c>
      <c r="BDV2">
        <v>23</v>
      </c>
      <c r="BDW2">
        <v>8</v>
      </c>
      <c r="BDX2">
        <v>25</v>
      </c>
      <c r="BDY2">
        <v>8</v>
      </c>
      <c r="BDZ2">
        <v>6</v>
      </c>
      <c r="BEA2">
        <v>9</v>
      </c>
      <c r="BEB2">
        <v>9</v>
      </c>
      <c r="BEC2">
        <v>3</v>
      </c>
      <c r="BED2">
        <v>6</v>
      </c>
      <c r="BEE2">
        <v>38</v>
      </c>
      <c r="BEF2">
        <v>39</v>
      </c>
      <c r="BEG2">
        <v>31</v>
      </c>
      <c r="BEH2">
        <v>40</v>
      </c>
      <c r="BEI2">
        <v>13</v>
      </c>
      <c r="BEJ2">
        <v>9</v>
      </c>
      <c r="BEK2">
        <v>16</v>
      </c>
      <c r="BEL2">
        <v>9</v>
      </c>
      <c r="BEM2">
        <v>21</v>
      </c>
      <c r="BEN2">
        <v>41</v>
      </c>
      <c r="BEO2">
        <v>4</v>
      </c>
      <c r="BEP2">
        <v>14</v>
      </c>
      <c r="BEQ2">
        <v>3</v>
      </c>
      <c r="BER2">
        <v>9</v>
      </c>
      <c r="BES2">
        <v>4</v>
      </c>
      <c r="BET2">
        <v>10</v>
      </c>
      <c r="BEU2">
        <v>6</v>
      </c>
      <c r="BEV2">
        <v>42</v>
      </c>
      <c r="BEW2">
        <v>6</v>
      </c>
      <c r="BEX2">
        <v>7</v>
      </c>
      <c r="BEY2">
        <v>10</v>
      </c>
      <c r="BEZ2">
        <v>43</v>
      </c>
      <c r="BFA2">
        <v>10</v>
      </c>
      <c r="BFB2">
        <v>44</v>
      </c>
      <c r="BFC2">
        <v>35</v>
      </c>
      <c r="BFD2">
        <v>2</v>
      </c>
      <c r="BFE2">
        <v>10</v>
      </c>
      <c r="BFF2">
        <v>10</v>
      </c>
      <c r="BFG2">
        <v>10</v>
      </c>
      <c r="BFH2">
        <v>9</v>
      </c>
      <c r="BFI2">
        <v>11</v>
      </c>
      <c r="BFJ2">
        <v>38</v>
      </c>
      <c r="BFK2">
        <v>11</v>
      </c>
      <c r="BFL2">
        <v>8</v>
      </c>
      <c r="BFM2">
        <v>40</v>
      </c>
      <c r="BFN2">
        <v>11</v>
      </c>
      <c r="BFO2">
        <v>45</v>
      </c>
      <c r="BFP2">
        <v>46</v>
      </c>
      <c r="BFQ2">
        <v>11</v>
      </c>
      <c r="BFR2">
        <v>11</v>
      </c>
      <c r="BFS2">
        <v>4</v>
      </c>
      <c r="BFT2">
        <v>11</v>
      </c>
      <c r="BFU2">
        <v>41</v>
      </c>
      <c r="BFV2">
        <v>4</v>
      </c>
      <c r="BFW2">
        <v>45</v>
      </c>
      <c r="BFX2">
        <v>47</v>
      </c>
      <c r="BFY2">
        <v>48</v>
      </c>
      <c r="BFZ2">
        <v>8</v>
      </c>
      <c r="BGA2">
        <v>5</v>
      </c>
      <c r="BGB2">
        <v>12</v>
      </c>
      <c r="BGC2">
        <v>7</v>
      </c>
      <c r="BGD2">
        <v>11</v>
      </c>
      <c r="BGE2">
        <v>32</v>
      </c>
      <c r="BGF2">
        <v>42</v>
      </c>
      <c r="BGG2">
        <v>5</v>
      </c>
      <c r="BGH2">
        <v>7</v>
      </c>
      <c r="BGI2">
        <v>12</v>
      </c>
      <c r="BGJ2">
        <v>43</v>
      </c>
      <c r="BGK2">
        <v>22</v>
      </c>
      <c r="BGL2">
        <v>12</v>
      </c>
      <c r="BGM2">
        <v>5</v>
      </c>
      <c r="BGN2">
        <v>12</v>
      </c>
      <c r="BGO2">
        <v>5</v>
      </c>
      <c r="BGP2">
        <v>12</v>
      </c>
      <c r="BGQ2">
        <v>5</v>
      </c>
      <c r="BGR2">
        <v>49</v>
      </c>
      <c r="BGS2">
        <v>7</v>
      </c>
      <c r="BGT2">
        <v>50</v>
      </c>
      <c r="BGU2">
        <v>33</v>
      </c>
      <c r="BGV2">
        <v>51</v>
      </c>
      <c r="BGW2">
        <v>8</v>
      </c>
      <c r="BGX2">
        <v>13</v>
      </c>
      <c r="BGY2">
        <v>12</v>
      </c>
      <c r="BGZ2">
        <v>8</v>
      </c>
      <c r="BHA2">
        <v>12</v>
      </c>
      <c r="BHB2">
        <v>13</v>
      </c>
      <c r="BHC2">
        <v>8</v>
      </c>
      <c r="BHD2">
        <v>37</v>
      </c>
      <c r="BHE2">
        <v>52</v>
      </c>
      <c r="BHF2">
        <v>53</v>
      </c>
      <c r="BHG2">
        <v>47</v>
      </c>
      <c r="BHH2">
        <v>38</v>
      </c>
      <c r="BHI2">
        <v>6</v>
      </c>
      <c r="BHJ2">
        <v>13</v>
      </c>
      <c r="BHK2">
        <v>54</v>
      </c>
      <c r="BHL2">
        <v>10</v>
      </c>
      <c r="BHM2">
        <v>3</v>
      </c>
      <c r="BHN2">
        <v>9</v>
      </c>
      <c r="BHO2">
        <v>13</v>
      </c>
      <c r="BHP2">
        <v>55</v>
      </c>
      <c r="BHQ2">
        <v>13</v>
      </c>
      <c r="BHR2">
        <v>55</v>
      </c>
      <c r="BHS2">
        <v>18</v>
      </c>
      <c r="BHT2">
        <v>56</v>
      </c>
      <c r="BHU2">
        <v>57</v>
      </c>
      <c r="BHV2">
        <v>10</v>
      </c>
      <c r="BHW2">
        <v>13</v>
      </c>
      <c r="BHX2">
        <v>13</v>
      </c>
      <c r="BHY2">
        <v>56</v>
      </c>
      <c r="BHZ2">
        <v>39</v>
      </c>
      <c r="BIA2">
        <v>58</v>
      </c>
      <c r="BIB2">
        <v>14</v>
      </c>
      <c r="BIC2">
        <v>59</v>
      </c>
      <c r="BID2">
        <v>60</v>
      </c>
      <c r="BIE2">
        <v>1</v>
      </c>
      <c r="BIF2">
        <v>14</v>
      </c>
      <c r="BIG2">
        <v>10</v>
      </c>
      <c r="BIH2">
        <v>44</v>
      </c>
      <c r="BII2">
        <v>14</v>
      </c>
      <c r="BIJ2">
        <v>61</v>
      </c>
      <c r="BIK2">
        <v>11</v>
      </c>
      <c r="BIL2">
        <v>3</v>
      </c>
      <c r="BIM2">
        <v>62</v>
      </c>
      <c r="BIN2">
        <v>63</v>
      </c>
      <c r="BIO2">
        <v>12</v>
      </c>
      <c r="BIP2">
        <v>46</v>
      </c>
      <c r="BIQ2">
        <v>11</v>
      </c>
      <c r="BIR2">
        <v>7</v>
      </c>
      <c r="BIS2">
        <v>8</v>
      </c>
      <c r="BIT2">
        <v>64</v>
      </c>
      <c r="BIU2">
        <v>14</v>
      </c>
      <c r="BIV2">
        <v>59</v>
      </c>
      <c r="BIW2">
        <v>6</v>
      </c>
      <c r="BIX2">
        <v>13</v>
      </c>
      <c r="BIY2">
        <v>65</v>
      </c>
      <c r="BIZ2">
        <v>14</v>
      </c>
      <c r="BJA2">
        <v>43</v>
      </c>
      <c r="BJB2">
        <v>7</v>
      </c>
      <c r="BJC2">
        <v>5</v>
      </c>
      <c r="BJD2">
        <v>14</v>
      </c>
      <c r="BJE2">
        <v>14</v>
      </c>
      <c r="BJF2">
        <v>13</v>
      </c>
      <c r="BJG2">
        <v>14</v>
      </c>
      <c r="BJH2">
        <v>15</v>
      </c>
      <c r="BJI2">
        <v>48</v>
      </c>
      <c r="BJJ2">
        <v>14</v>
      </c>
      <c r="BJK2">
        <v>9</v>
      </c>
      <c r="BJL2">
        <v>49</v>
      </c>
      <c r="BJM2">
        <v>10</v>
      </c>
      <c r="BJN2">
        <v>15</v>
      </c>
      <c r="BJO2">
        <v>13</v>
      </c>
      <c r="BJP2">
        <v>17</v>
      </c>
      <c r="BJQ2">
        <v>35</v>
      </c>
      <c r="BJR2">
        <v>15</v>
      </c>
      <c r="BJS2">
        <v>11</v>
      </c>
      <c r="BJT2">
        <v>61</v>
      </c>
      <c r="BJU2">
        <v>15</v>
      </c>
      <c r="BJV2">
        <v>15</v>
      </c>
      <c r="BJW2">
        <v>16</v>
      </c>
      <c r="BJX2">
        <v>26</v>
      </c>
      <c r="BJY2">
        <v>14</v>
      </c>
      <c r="BJZ2">
        <v>66</v>
      </c>
      <c r="BKA2">
        <v>15</v>
      </c>
      <c r="BKB2">
        <v>16</v>
      </c>
      <c r="BKC2">
        <v>19</v>
      </c>
      <c r="BKD2">
        <v>67</v>
      </c>
      <c r="BKE2">
        <v>13</v>
      </c>
      <c r="BKF2">
        <v>50</v>
      </c>
      <c r="BKG2">
        <v>16</v>
      </c>
      <c r="BKH2">
        <v>16</v>
      </c>
      <c r="BKI2">
        <v>16</v>
      </c>
      <c r="BKJ2">
        <v>16</v>
      </c>
      <c r="BKK2">
        <v>68</v>
      </c>
      <c r="BKL2">
        <v>16</v>
      </c>
      <c r="BKM2">
        <v>17</v>
      </c>
      <c r="BKN2">
        <v>69</v>
      </c>
      <c r="BKO2">
        <v>51</v>
      </c>
      <c r="BKP2">
        <v>24</v>
      </c>
      <c r="BKQ2">
        <v>17</v>
      </c>
      <c r="BKR2">
        <v>17</v>
      </c>
      <c r="BKS2">
        <v>17</v>
      </c>
      <c r="BKT2">
        <v>52</v>
      </c>
      <c r="BKU2">
        <v>17</v>
      </c>
      <c r="BKV2">
        <v>14</v>
      </c>
      <c r="BKW2">
        <v>18</v>
      </c>
      <c r="BKX2">
        <v>70</v>
      </c>
      <c r="BKY2">
        <v>7</v>
      </c>
      <c r="BKZ2">
        <v>71</v>
      </c>
      <c r="BLA2">
        <v>3</v>
      </c>
      <c r="BLB2">
        <v>18</v>
      </c>
      <c r="BLC2">
        <v>16</v>
      </c>
      <c r="BLD2">
        <v>17</v>
      </c>
      <c r="BLE2">
        <v>17</v>
      </c>
      <c r="BLF2">
        <v>18</v>
      </c>
      <c r="BLG2">
        <v>16</v>
      </c>
      <c r="BLH2">
        <v>72</v>
      </c>
      <c r="BLI2">
        <v>18</v>
      </c>
      <c r="BLJ2">
        <v>17</v>
      </c>
      <c r="BLK2">
        <v>18</v>
      </c>
      <c r="BLL2">
        <v>18</v>
      </c>
      <c r="BLM2">
        <v>36</v>
      </c>
      <c r="BLN2">
        <v>16</v>
      </c>
      <c r="BLO2">
        <v>17</v>
      </c>
      <c r="BLP2">
        <v>71</v>
      </c>
      <c r="BLQ2">
        <v>73</v>
      </c>
      <c r="BLR2">
        <v>74</v>
      </c>
      <c r="BLS2">
        <v>74</v>
      </c>
      <c r="BLT2">
        <v>11</v>
      </c>
      <c r="BLU2">
        <v>75</v>
      </c>
      <c r="BLV2">
        <v>21</v>
      </c>
      <c r="BLW2">
        <v>19</v>
      </c>
      <c r="BLX2">
        <v>76</v>
      </c>
      <c r="BLY2">
        <v>46</v>
      </c>
      <c r="BLZ2">
        <v>19</v>
      </c>
      <c r="BMA2">
        <v>57</v>
      </c>
      <c r="BMB2">
        <v>15</v>
      </c>
      <c r="BMC2">
        <v>19</v>
      </c>
      <c r="BMD2">
        <v>76</v>
      </c>
      <c r="BME2">
        <v>77</v>
      </c>
      <c r="BMF2">
        <v>15</v>
      </c>
      <c r="BMG2">
        <v>18</v>
      </c>
      <c r="BMH2">
        <v>16</v>
      </c>
      <c r="BMI2">
        <v>16</v>
      </c>
      <c r="BMJ2">
        <v>78</v>
      </c>
      <c r="BMK2">
        <v>79</v>
      </c>
      <c r="BML2">
        <v>19</v>
      </c>
      <c r="BMM2">
        <v>7</v>
      </c>
      <c r="BMN2">
        <v>19</v>
      </c>
      <c r="BMO2">
        <v>53</v>
      </c>
      <c r="BMP2">
        <v>17</v>
      </c>
      <c r="BMQ2">
        <v>20</v>
      </c>
      <c r="BMR2">
        <v>18</v>
      </c>
      <c r="BMS2">
        <v>19</v>
      </c>
      <c r="BMT2">
        <v>20</v>
      </c>
      <c r="BMU2">
        <v>80</v>
      </c>
      <c r="BMV2">
        <v>30</v>
      </c>
      <c r="BMW2">
        <v>63</v>
      </c>
      <c r="BMX2">
        <v>58</v>
      </c>
      <c r="BMY2">
        <v>81</v>
      </c>
      <c r="BMZ2">
        <v>18</v>
      </c>
      <c r="BNA2">
        <v>20</v>
      </c>
      <c r="BNB2">
        <v>82</v>
      </c>
      <c r="BNC2">
        <v>77</v>
      </c>
      <c r="BND2">
        <v>62</v>
      </c>
      <c r="BNE2">
        <v>20</v>
      </c>
      <c r="BNF2">
        <v>19</v>
      </c>
      <c r="BNG2">
        <v>66</v>
      </c>
      <c r="BNH2">
        <v>64</v>
      </c>
      <c r="BNI2">
        <v>69</v>
      </c>
      <c r="BNJ2">
        <v>79</v>
      </c>
      <c r="BNK2">
        <v>20</v>
      </c>
      <c r="BNL2">
        <v>19</v>
      </c>
      <c r="BNM2">
        <v>65</v>
      </c>
      <c r="BNN2">
        <v>20</v>
      </c>
      <c r="BNO2">
        <v>20</v>
      </c>
      <c r="BNP2">
        <v>18</v>
      </c>
      <c r="BNQ2">
        <v>21</v>
      </c>
      <c r="BNR2">
        <v>21</v>
      </c>
      <c r="BNS2">
        <v>4</v>
      </c>
      <c r="BNT2">
        <v>81</v>
      </c>
      <c r="BNU2">
        <v>83</v>
      </c>
      <c r="BNV2">
        <v>21</v>
      </c>
      <c r="BNW2">
        <v>21</v>
      </c>
      <c r="BNX2">
        <v>17</v>
      </c>
      <c r="BNY2">
        <v>83</v>
      </c>
      <c r="BNZ2">
        <v>18</v>
      </c>
      <c r="BOA2">
        <v>21</v>
      </c>
      <c r="BOB2">
        <v>21</v>
      </c>
      <c r="BOC2">
        <v>68</v>
      </c>
      <c r="BOD2">
        <v>21</v>
      </c>
      <c r="BOE2">
        <v>19</v>
      </c>
      <c r="BOF2">
        <v>22</v>
      </c>
      <c r="BOG2">
        <v>84</v>
      </c>
      <c r="BOH2">
        <v>80</v>
      </c>
      <c r="BOI2">
        <v>85</v>
      </c>
      <c r="BOJ2">
        <v>20</v>
      </c>
      <c r="BOK2">
        <v>19</v>
      </c>
      <c r="BOL2">
        <v>86</v>
      </c>
      <c r="BOM2">
        <v>20</v>
      </c>
      <c r="BON2">
        <v>87</v>
      </c>
      <c r="BOO2">
        <v>88</v>
      </c>
      <c r="BOP2">
        <v>7</v>
      </c>
      <c r="BOQ2">
        <v>89</v>
      </c>
      <c r="BOR2">
        <v>19</v>
      </c>
      <c r="BOS2">
        <v>20</v>
      </c>
      <c r="BOT2">
        <v>22</v>
      </c>
      <c r="BOU2">
        <v>21</v>
      </c>
      <c r="BOV2">
        <v>82</v>
      </c>
      <c r="BOW2">
        <v>21</v>
      </c>
      <c r="BOX2">
        <v>50</v>
      </c>
      <c r="BOY2">
        <v>21</v>
      </c>
      <c r="BOZ2">
        <v>22</v>
      </c>
      <c r="BPA2">
        <v>22</v>
      </c>
      <c r="BPB2">
        <v>90</v>
      </c>
      <c r="BPC2">
        <v>22</v>
      </c>
      <c r="BPD2">
        <v>22</v>
      </c>
      <c r="BPE2">
        <v>19</v>
      </c>
      <c r="BPF2">
        <v>22</v>
      </c>
      <c r="BPG2">
        <v>91</v>
      </c>
      <c r="BPH2">
        <v>92</v>
      </c>
      <c r="BPI2">
        <v>85</v>
      </c>
      <c r="BPJ2">
        <v>20</v>
      </c>
      <c r="BPK2">
        <v>22</v>
      </c>
      <c r="BPL2">
        <v>93</v>
      </c>
      <c r="BPM2">
        <v>23</v>
      </c>
      <c r="BPN2">
        <v>22</v>
      </c>
      <c r="BPO2">
        <v>86</v>
      </c>
      <c r="BPP2">
        <v>23</v>
      </c>
      <c r="BPQ2">
        <v>23</v>
      </c>
      <c r="BPR2">
        <v>70</v>
      </c>
      <c r="BPS2">
        <v>94</v>
      </c>
      <c r="BPT2">
        <v>23</v>
      </c>
      <c r="BPU2">
        <v>21</v>
      </c>
      <c r="BPV2">
        <v>95</v>
      </c>
      <c r="BPW2">
        <v>23</v>
      </c>
      <c r="BPX2">
        <v>22</v>
      </c>
      <c r="BPY2">
        <v>23</v>
      </c>
      <c r="BPZ2">
        <v>60</v>
      </c>
      <c r="BQA2">
        <v>22</v>
      </c>
      <c r="BQB2">
        <v>22</v>
      </c>
      <c r="BQC2">
        <v>23</v>
      </c>
      <c r="BQD2">
        <v>23</v>
      </c>
      <c r="BQE2">
        <v>23</v>
      </c>
      <c r="BQF2">
        <v>24</v>
      </c>
      <c r="BQG2">
        <v>24</v>
      </c>
      <c r="BQH2">
        <v>23</v>
      </c>
      <c r="BQI2">
        <v>24</v>
      </c>
      <c r="BQJ2">
        <v>31</v>
      </c>
      <c r="BQK2">
        <v>24</v>
      </c>
      <c r="BQL2">
        <v>23</v>
      </c>
      <c r="BQM2">
        <v>96</v>
      </c>
      <c r="BQN2">
        <v>24</v>
      </c>
      <c r="BQO2">
        <v>24</v>
      </c>
      <c r="BQP2">
        <v>24</v>
      </c>
      <c r="BQQ2">
        <v>24</v>
      </c>
      <c r="BQR2">
        <v>24</v>
      </c>
      <c r="BQS2">
        <v>24</v>
      </c>
      <c r="BQT2">
        <v>72</v>
      </c>
      <c r="BQU2">
        <v>70</v>
      </c>
      <c r="BQV2">
        <v>97</v>
      </c>
      <c r="BQW2">
        <v>25</v>
      </c>
      <c r="BQX2">
        <v>38</v>
      </c>
      <c r="BQY2">
        <v>87</v>
      </c>
      <c r="BQZ2">
        <v>25</v>
      </c>
      <c r="BRA2">
        <v>25</v>
      </c>
      <c r="BRB2">
        <v>12</v>
      </c>
      <c r="BRC2">
        <v>72</v>
      </c>
      <c r="BRD2">
        <v>25</v>
      </c>
      <c r="BRE2">
        <v>24</v>
      </c>
      <c r="BRF2">
        <v>25</v>
      </c>
      <c r="BRG2">
        <v>98</v>
      </c>
      <c r="BRH2">
        <v>88</v>
      </c>
      <c r="BRI2">
        <v>25</v>
      </c>
      <c r="BRJ2">
        <v>25</v>
      </c>
      <c r="BRK2">
        <v>25</v>
      </c>
      <c r="BRL2">
        <v>26</v>
      </c>
      <c r="BRM2">
        <v>25</v>
      </c>
      <c r="BRN2">
        <v>99</v>
      </c>
      <c r="BRO2">
        <v>100</v>
      </c>
      <c r="BRP2">
        <v>23</v>
      </c>
      <c r="BRQ2">
        <v>93</v>
      </c>
      <c r="BRR2">
        <v>101</v>
      </c>
      <c r="BRS2">
        <v>25</v>
      </c>
      <c r="BRT2">
        <v>26</v>
      </c>
      <c r="BRU2">
        <v>102</v>
      </c>
      <c r="BRV2">
        <v>23</v>
      </c>
      <c r="BRW2">
        <v>102</v>
      </c>
      <c r="BRX2">
        <v>26</v>
      </c>
      <c r="BRY2">
        <v>26</v>
      </c>
      <c r="BRZ2">
        <v>26</v>
      </c>
      <c r="BSA2">
        <v>41</v>
      </c>
      <c r="BSB2">
        <v>103</v>
      </c>
      <c r="BSC2">
        <v>24</v>
      </c>
      <c r="BSD2">
        <v>26</v>
      </c>
      <c r="BSE2">
        <v>26</v>
      </c>
      <c r="BSF2">
        <v>26</v>
      </c>
      <c r="BSG2">
        <v>94</v>
      </c>
      <c r="BSH2">
        <v>104</v>
      </c>
      <c r="BSI2">
        <v>27</v>
      </c>
      <c r="BSJ2">
        <v>24</v>
      </c>
      <c r="BSK2">
        <v>13</v>
      </c>
      <c r="BSL2">
        <v>27</v>
      </c>
      <c r="BSM2">
        <v>4</v>
      </c>
      <c r="BSN2">
        <v>27</v>
      </c>
      <c r="BSO2">
        <v>105</v>
      </c>
      <c r="BSP2">
        <v>45</v>
      </c>
      <c r="BSQ2">
        <v>27</v>
      </c>
      <c r="BSR2">
        <v>106</v>
      </c>
      <c r="BSS2">
        <v>5</v>
      </c>
      <c r="BST2">
        <v>27</v>
      </c>
      <c r="BSU2">
        <v>107</v>
      </c>
      <c r="BSV2">
        <v>108</v>
      </c>
      <c r="BSW2">
        <v>28</v>
      </c>
      <c r="BSX2">
        <v>109</v>
      </c>
      <c r="BSY2">
        <v>73</v>
      </c>
      <c r="BSZ2">
        <v>95</v>
      </c>
      <c r="BTA2">
        <v>96</v>
      </c>
      <c r="BTB2">
        <v>28</v>
      </c>
      <c r="BTC2">
        <v>100</v>
      </c>
      <c r="BTD2">
        <v>28</v>
      </c>
      <c r="BTE2">
        <v>23</v>
      </c>
      <c r="BTF2">
        <v>27</v>
      </c>
      <c r="BTG2">
        <v>73</v>
      </c>
      <c r="BTH2">
        <v>28</v>
      </c>
      <c r="BTI2">
        <v>28</v>
      </c>
      <c r="BTJ2">
        <v>110</v>
      </c>
      <c r="BTK2">
        <v>29</v>
      </c>
      <c r="BTL2">
        <v>75</v>
      </c>
      <c r="BTM2">
        <v>111</v>
      </c>
      <c r="BTN2">
        <v>12</v>
      </c>
      <c r="BTO2">
        <v>112</v>
      </c>
      <c r="BTP2">
        <v>113</v>
      </c>
      <c r="BTQ2">
        <v>29</v>
      </c>
      <c r="BTR2">
        <v>114</v>
      </c>
      <c r="BTS2">
        <v>115</v>
      </c>
      <c r="BTT2">
        <v>29</v>
      </c>
      <c r="BTU2">
        <v>109</v>
      </c>
      <c r="BTV2">
        <v>29</v>
      </c>
      <c r="BTW2">
        <v>29</v>
      </c>
      <c r="BTX2">
        <v>27</v>
      </c>
      <c r="BTY2">
        <v>28</v>
      </c>
      <c r="BTZ2">
        <v>116</v>
      </c>
      <c r="BUA2">
        <v>117</v>
      </c>
      <c r="BUB2">
        <v>118</v>
      </c>
      <c r="BUC2">
        <v>30</v>
      </c>
      <c r="BUD2">
        <v>28</v>
      </c>
      <c r="BUE2">
        <v>28</v>
      </c>
      <c r="BUF2">
        <v>119</v>
      </c>
      <c r="BUG2">
        <v>23</v>
      </c>
      <c r="BUH2">
        <v>27</v>
      </c>
      <c r="BUI2">
        <v>120</v>
      </c>
      <c r="BUJ2">
        <v>30</v>
      </c>
      <c r="BUK2">
        <v>29</v>
      </c>
      <c r="BUL2">
        <v>97</v>
      </c>
      <c r="BUM2">
        <v>51</v>
      </c>
      <c r="BUN2">
        <v>30</v>
      </c>
      <c r="BUO2">
        <v>30</v>
      </c>
      <c r="BUP2">
        <v>84</v>
      </c>
      <c r="BUQ2">
        <v>30</v>
      </c>
      <c r="BUR2">
        <v>78</v>
      </c>
      <c r="BUS2">
        <v>28</v>
      </c>
      <c r="BUT2">
        <v>121</v>
      </c>
      <c r="BUU2">
        <v>25</v>
      </c>
      <c r="BUV2">
        <v>89</v>
      </c>
      <c r="BUW2">
        <v>122</v>
      </c>
      <c r="BUX2">
        <v>91</v>
      </c>
      <c r="BUY2">
        <v>123</v>
      </c>
      <c r="BUZ2">
        <v>105</v>
      </c>
      <c r="BVA2">
        <v>124</v>
      </c>
      <c r="BVB2">
        <v>24</v>
      </c>
      <c r="BVC2">
        <v>14</v>
      </c>
      <c r="BVD2">
        <v>29</v>
      </c>
      <c r="BVE2">
        <v>92</v>
      </c>
      <c r="BVF2">
        <v>114</v>
      </c>
      <c r="BVG2">
        <v>25</v>
      </c>
      <c r="BVH2">
        <v>120</v>
      </c>
      <c r="BVI2">
        <v>125</v>
      </c>
      <c r="BVJ2">
        <v>28</v>
      </c>
      <c r="BVK2">
        <v>126</v>
      </c>
      <c r="BVL2">
        <v>30</v>
      </c>
      <c r="BVM2">
        <v>31</v>
      </c>
      <c r="BVN2">
        <v>101</v>
      </c>
      <c r="BVO2">
        <v>118</v>
      </c>
      <c r="BVP2">
        <v>127</v>
      </c>
      <c r="BVQ2">
        <v>31</v>
      </c>
      <c r="BVR2">
        <v>29</v>
      </c>
      <c r="BVS2">
        <v>128</v>
      </c>
      <c r="BVT2">
        <v>103</v>
      </c>
      <c r="BVU2">
        <v>29</v>
      </c>
      <c r="BVV2">
        <v>22</v>
      </c>
      <c r="BVW2">
        <v>125</v>
      </c>
      <c r="BVX2">
        <v>129</v>
      </c>
      <c r="BVY2">
        <v>31</v>
      </c>
      <c r="BVZ2">
        <v>31</v>
      </c>
      <c r="BWA2">
        <v>26</v>
      </c>
      <c r="BWB2">
        <v>128</v>
      </c>
      <c r="BWC2">
        <v>130</v>
      </c>
      <c r="BWD2">
        <v>131</v>
      </c>
      <c r="BWE2">
        <v>27</v>
      </c>
      <c r="BWF2">
        <v>30</v>
      </c>
      <c r="BWG2">
        <v>31</v>
      </c>
      <c r="BWH2">
        <v>132</v>
      </c>
      <c r="BWI2">
        <v>28</v>
      </c>
      <c r="BWJ2">
        <v>30</v>
      </c>
      <c r="BWK2">
        <v>30</v>
      </c>
      <c r="BWL2">
        <v>30</v>
      </c>
      <c r="BWM2">
        <v>31</v>
      </c>
      <c r="BWN2">
        <v>32</v>
      </c>
      <c r="BWO2">
        <v>6</v>
      </c>
      <c r="BWP2">
        <v>32</v>
      </c>
      <c r="BWQ2">
        <v>133</v>
      </c>
      <c r="BWR2">
        <v>131</v>
      </c>
      <c r="BWS2">
        <v>73</v>
      </c>
      <c r="BWT2">
        <v>78</v>
      </c>
      <c r="BWU2">
        <v>32</v>
      </c>
      <c r="BWV2">
        <v>99</v>
      </c>
      <c r="BWW2">
        <v>31</v>
      </c>
      <c r="BWX2">
        <v>8</v>
      </c>
      <c r="BWY2">
        <v>134</v>
      </c>
      <c r="BWZ2">
        <v>135</v>
      </c>
      <c r="BXA2">
        <v>55</v>
      </c>
      <c r="BXB2">
        <v>8</v>
      </c>
      <c r="BXC2">
        <v>104</v>
      </c>
      <c r="BXD2">
        <v>134</v>
      </c>
      <c r="BXE2">
        <v>32</v>
      </c>
      <c r="BXF2">
        <v>31</v>
      </c>
      <c r="BXG2">
        <v>136</v>
      </c>
      <c r="BXH2">
        <v>75</v>
      </c>
      <c r="BXI2">
        <v>32</v>
      </c>
      <c r="BXJ2">
        <v>22</v>
      </c>
      <c r="BXK2">
        <v>33</v>
      </c>
      <c r="BXL2">
        <v>137</v>
      </c>
      <c r="BXM2">
        <v>108</v>
      </c>
    </row>
    <row r="3" spans="1:1989">
      <c r="A3">
        <v>100</v>
      </c>
      <c r="B3">
        <v>100</v>
      </c>
      <c r="C3" t="s">
        <v>412</v>
      </c>
      <c r="D3">
        <v>660</v>
      </c>
      <c r="E3">
        <v>6</v>
      </c>
      <c r="F3">
        <v>61711.453320987675</v>
      </c>
      <c r="G3">
        <v>1</v>
      </c>
      <c r="H3">
        <v>139</v>
      </c>
      <c r="I3">
        <v>505.22394350000002</v>
      </c>
      <c r="J3">
        <v>363</v>
      </c>
      <c r="K3">
        <v>578</v>
      </c>
      <c r="L3">
        <v>615</v>
      </c>
      <c r="M3">
        <v>433</v>
      </c>
      <c r="N3">
        <v>72</v>
      </c>
      <c r="O3">
        <v>549</v>
      </c>
      <c r="P3">
        <v>81</v>
      </c>
      <c r="Q3">
        <v>170</v>
      </c>
      <c r="R3">
        <v>214</v>
      </c>
      <c r="S3">
        <v>336</v>
      </c>
      <c r="T3">
        <v>362</v>
      </c>
      <c r="U3">
        <v>494</v>
      </c>
      <c r="V3">
        <v>591</v>
      </c>
      <c r="W3">
        <v>403</v>
      </c>
      <c r="X3">
        <v>387</v>
      </c>
      <c r="Y3">
        <v>154</v>
      </c>
      <c r="Z3">
        <v>526</v>
      </c>
      <c r="AA3">
        <v>390</v>
      </c>
      <c r="AB3">
        <v>355</v>
      </c>
      <c r="AC3">
        <v>644</v>
      </c>
      <c r="AD3">
        <v>297</v>
      </c>
      <c r="AE3">
        <v>598</v>
      </c>
      <c r="AF3">
        <v>476</v>
      </c>
      <c r="AG3">
        <v>78</v>
      </c>
      <c r="AH3">
        <v>570</v>
      </c>
      <c r="AI3">
        <v>136</v>
      </c>
      <c r="AJ3">
        <v>97</v>
      </c>
      <c r="AK3">
        <v>258</v>
      </c>
      <c r="AL3">
        <v>352</v>
      </c>
      <c r="AM3">
        <v>349</v>
      </c>
      <c r="AN3">
        <v>205</v>
      </c>
      <c r="AO3">
        <v>309</v>
      </c>
      <c r="AP3">
        <v>440</v>
      </c>
      <c r="AQ3">
        <v>159</v>
      </c>
      <c r="AR3">
        <v>432</v>
      </c>
      <c r="AS3">
        <v>252</v>
      </c>
      <c r="AT3">
        <v>236</v>
      </c>
      <c r="AU3">
        <v>480</v>
      </c>
      <c r="AV3">
        <v>445</v>
      </c>
      <c r="AW3">
        <v>21</v>
      </c>
      <c r="AX3">
        <v>92</v>
      </c>
      <c r="AY3">
        <v>539</v>
      </c>
      <c r="AZ3">
        <v>233</v>
      </c>
      <c r="BA3">
        <v>375</v>
      </c>
      <c r="BB3">
        <v>544</v>
      </c>
      <c r="BC3">
        <v>657</v>
      </c>
      <c r="BD3">
        <v>569</v>
      </c>
      <c r="BE3">
        <v>550</v>
      </c>
      <c r="BF3">
        <v>270</v>
      </c>
      <c r="BG3">
        <v>98</v>
      </c>
      <c r="BH3">
        <v>227</v>
      </c>
      <c r="BI3">
        <v>230</v>
      </c>
      <c r="BJ3">
        <v>307</v>
      </c>
      <c r="BK3">
        <v>186</v>
      </c>
      <c r="BL3">
        <v>11</v>
      </c>
      <c r="BM3">
        <v>117</v>
      </c>
      <c r="BN3">
        <v>113</v>
      </c>
      <c r="BO3">
        <v>17</v>
      </c>
      <c r="BP3">
        <v>259</v>
      </c>
      <c r="BQ3">
        <v>497</v>
      </c>
      <c r="BR3">
        <v>520</v>
      </c>
      <c r="BS3">
        <v>584</v>
      </c>
      <c r="BT3">
        <v>153</v>
      </c>
      <c r="BU3">
        <v>164</v>
      </c>
      <c r="BV3">
        <v>463</v>
      </c>
      <c r="BW3">
        <v>402</v>
      </c>
      <c r="BX3">
        <v>303</v>
      </c>
      <c r="BY3">
        <v>342</v>
      </c>
      <c r="BZ3">
        <v>353</v>
      </c>
      <c r="CA3">
        <v>201</v>
      </c>
      <c r="CB3">
        <v>366</v>
      </c>
      <c r="CC3">
        <v>343</v>
      </c>
      <c r="CD3">
        <v>641</v>
      </c>
      <c r="CE3">
        <v>108</v>
      </c>
      <c r="CF3">
        <v>654</v>
      </c>
      <c r="CG3">
        <v>609</v>
      </c>
      <c r="CH3">
        <v>134</v>
      </c>
      <c r="CI3">
        <v>239</v>
      </c>
      <c r="CJ3">
        <v>127</v>
      </c>
      <c r="CK3">
        <v>257</v>
      </c>
      <c r="CL3">
        <v>618</v>
      </c>
      <c r="CM3">
        <v>646</v>
      </c>
      <c r="CN3">
        <v>130</v>
      </c>
      <c r="CO3">
        <v>519</v>
      </c>
      <c r="CP3">
        <v>436</v>
      </c>
      <c r="CQ3">
        <v>563</v>
      </c>
      <c r="CR3">
        <v>611</v>
      </c>
      <c r="CS3">
        <v>173</v>
      </c>
      <c r="CT3">
        <v>320</v>
      </c>
      <c r="CU3">
        <v>123</v>
      </c>
      <c r="CV3">
        <v>457</v>
      </c>
      <c r="CW3">
        <v>442</v>
      </c>
      <c r="CX3">
        <v>36</v>
      </c>
      <c r="CY3">
        <v>132</v>
      </c>
      <c r="CZ3">
        <v>533</v>
      </c>
      <c r="DA3">
        <v>636</v>
      </c>
      <c r="DB3">
        <v>182</v>
      </c>
      <c r="DC3">
        <v>414</v>
      </c>
      <c r="DD3">
        <v>94</v>
      </c>
      <c r="DE3">
        <v>224</v>
      </c>
      <c r="DF3">
        <v>446</v>
      </c>
      <c r="DG3">
        <v>65</v>
      </c>
      <c r="DH3">
        <v>523</v>
      </c>
      <c r="DI3">
        <v>439</v>
      </c>
      <c r="DJ3">
        <v>156</v>
      </c>
      <c r="DK3">
        <v>404</v>
      </c>
      <c r="DL3">
        <v>460</v>
      </c>
      <c r="DM3">
        <v>493</v>
      </c>
      <c r="DN3">
        <v>573</v>
      </c>
      <c r="DO3">
        <v>629</v>
      </c>
      <c r="DP3">
        <v>48</v>
      </c>
      <c r="DQ3">
        <v>470</v>
      </c>
      <c r="DR3">
        <v>250</v>
      </c>
      <c r="DS3">
        <v>161</v>
      </c>
      <c r="DT3">
        <v>39</v>
      </c>
      <c r="DU3">
        <v>206</v>
      </c>
      <c r="DV3">
        <v>141</v>
      </c>
      <c r="DW3">
        <v>235</v>
      </c>
      <c r="DX3">
        <v>370</v>
      </c>
      <c r="DY3">
        <v>415</v>
      </c>
      <c r="DZ3">
        <v>28</v>
      </c>
      <c r="EA3">
        <v>541</v>
      </c>
      <c r="EB3">
        <v>534</v>
      </c>
      <c r="EC3">
        <v>628</v>
      </c>
      <c r="ED3">
        <v>198</v>
      </c>
      <c r="EE3">
        <v>142</v>
      </c>
      <c r="EF3">
        <v>543</v>
      </c>
      <c r="EG3">
        <v>166</v>
      </c>
      <c r="EH3">
        <v>443</v>
      </c>
      <c r="EI3">
        <v>482</v>
      </c>
      <c r="EJ3">
        <v>289</v>
      </c>
      <c r="EK3">
        <v>658</v>
      </c>
      <c r="EL3">
        <v>268</v>
      </c>
      <c r="EM3">
        <v>12</v>
      </c>
      <c r="EN3">
        <v>422</v>
      </c>
      <c r="EO3">
        <v>168</v>
      </c>
      <c r="EP3">
        <v>109</v>
      </c>
      <c r="EQ3">
        <v>76</v>
      </c>
      <c r="ER3">
        <v>397</v>
      </c>
      <c r="ES3">
        <v>547</v>
      </c>
      <c r="ET3">
        <v>33</v>
      </c>
      <c r="EU3">
        <v>568</v>
      </c>
      <c r="EV3">
        <v>256</v>
      </c>
      <c r="EW3">
        <v>537</v>
      </c>
      <c r="EX3">
        <v>655</v>
      </c>
      <c r="EY3">
        <v>49</v>
      </c>
      <c r="EZ3">
        <v>237</v>
      </c>
      <c r="FA3">
        <v>386</v>
      </c>
      <c r="FB3">
        <v>110</v>
      </c>
      <c r="FC3">
        <v>73</v>
      </c>
      <c r="FD3">
        <v>167</v>
      </c>
      <c r="FE3">
        <v>391</v>
      </c>
      <c r="FF3">
        <v>659</v>
      </c>
      <c r="FG3">
        <v>385</v>
      </c>
      <c r="FH3">
        <v>129</v>
      </c>
      <c r="FI3">
        <v>62</v>
      </c>
      <c r="FJ3">
        <v>254</v>
      </c>
      <c r="FK3">
        <v>273</v>
      </c>
      <c r="FL3">
        <v>232</v>
      </c>
      <c r="FM3">
        <v>68</v>
      </c>
      <c r="FN3">
        <v>118</v>
      </c>
      <c r="FO3">
        <v>138</v>
      </c>
      <c r="FP3">
        <v>119</v>
      </c>
      <c r="FQ3">
        <v>66</v>
      </c>
      <c r="FR3">
        <v>38</v>
      </c>
      <c r="FS3">
        <v>448</v>
      </c>
      <c r="FT3">
        <v>163</v>
      </c>
      <c r="FU3">
        <v>590</v>
      </c>
      <c r="FV3">
        <v>274</v>
      </c>
      <c r="FW3">
        <v>617</v>
      </c>
      <c r="FX3">
        <v>647</v>
      </c>
      <c r="FY3">
        <v>272</v>
      </c>
      <c r="FZ3">
        <v>9</v>
      </c>
      <c r="GA3">
        <v>77</v>
      </c>
      <c r="GB3">
        <v>557</v>
      </c>
      <c r="GC3">
        <v>490</v>
      </c>
      <c r="GD3">
        <v>586</v>
      </c>
      <c r="GE3">
        <v>327</v>
      </c>
      <c r="GF3">
        <v>487</v>
      </c>
      <c r="GG3">
        <v>26</v>
      </c>
      <c r="GH3">
        <v>555</v>
      </c>
      <c r="GI3">
        <v>409</v>
      </c>
      <c r="GJ3">
        <v>120</v>
      </c>
      <c r="GK3">
        <v>171</v>
      </c>
      <c r="GL3">
        <v>148</v>
      </c>
      <c r="GM3">
        <v>396</v>
      </c>
      <c r="GN3">
        <v>479</v>
      </c>
      <c r="GO3">
        <v>599</v>
      </c>
      <c r="GP3">
        <v>40</v>
      </c>
      <c r="GQ3">
        <v>140</v>
      </c>
      <c r="GR3">
        <v>178</v>
      </c>
      <c r="GS3">
        <v>185</v>
      </c>
      <c r="GT3">
        <v>640</v>
      </c>
      <c r="GU3">
        <v>242</v>
      </c>
      <c r="GV3">
        <v>324</v>
      </c>
      <c r="GW3">
        <v>660</v>
      </c>
      <c r="GX3">
        <v>413</v>
      </c>
      <c r="GY3">
        <v>279</v>
      </c>
      <c r="GZ3">
        <v>43</v>
      </c>
      <c r="HA3">
        <v>613</v>
      </c>
      <c r="HB3">
        <v>552</v>
      </c>
      <c r="HC3">
        <v>542</v>
      </c>
      <c r="HD3">
        <v>285</v>
      </c>
      <c r="HE3">
        <v>532</v>
      </c>
      <c r="HF3">
        <v>223</v>
      </c>
      <c r="HG3">
        <v>282</v>
      </c>
      <c r="HH3">
        <v>473</v>
      </c>
      <c r="HI3">
        <v>46</v>
      </c>
      <c r="HJ3">
        <v>597</v>
      </c>
      <c r="HK3">
        <v>527</v>
      </c>
      <c r="HL3">
        <v>93</v>
      </c>
      <c r="HM3">
        <v>405</v>
      </c>
      <c r="HN3">
        <v>325</v>
      </c>
      <c r="HO3">
        <v>281</v>
      </c>
      <c r="HP3">
        <v>3</v>
      </c>
      <c r="HQ3">
        <v>60</v>
      </c>
      <c r="HR3">
        <v>111</v>
      </c>
      <c r="HS3">
        <v>545</v>
      </c>
      <c r="HT3">
        <v>57</v>
      </c>
      <c r="HU3">
        <v>63</v>
      </c>
      <c r="HV3">
        <v>51</v>
      </c>
      <c r="HW3">
        <v>393</v>
      </c>
      <c r="HX3">
        <v>369</v>
      </c>
      <c r="HY3">
        <v>554</v>
      </c>
      <c r="HZ3">
        <v>603</v>
      </c>
      <c r="IA3">
        <v>312</v>
      </c>
      <c r="IB3">
        <v>100</v>
      </c>
      <c r="IC3">
        <v>261</v>
      </c>
      <c r="ID3">
        <v>152</v>
      </c>
      <c r="IE3">
        <v>99</v>
      </c>
      <c r="IF3">
        <v>149</v>
      </c>
      <c r="IG3">
        <v>23</v>
      </c>
      <c r="IH3">
        <v>600</v>
      </c>
      <c r="II3">
        <v>316</v>
      </c>
      <c r="IJ3">
        <v>531</v>
      </c>
      <c r="IK3">
        <v>645</v>
      </c>
      <c r="IL3">
        <v>637</v>
      </c>
      <c r="IM3">
        <v>277</v>
      </c>
      <c r="IN3">
        <v>587</v>
      </c>
      <c r="IO3">
        <v>562</v>
      </c>
      <c r="IP3">
        <v>193</v>
      </c>
      <c r="IQ3">
        <v>83</v>
      </c>
      <c r="IR3">
        <v>379</v>
      </c>
      <c r="IS3">
        <v>200</v>
      </c>
      <c r="IT3">
        <v>4</v>
      </c>
      <c r="IU3">
        <v>592</v>
      </c>
      <c r="IV3">
        <v>469</v>
      </c>
      <c r="IW3">
        <v>623</v>
      </c>
      <c r="IX3">
        <v>229</v>
      </c>
      <c r="IY3">
        <v>146</v>
      </c>
      <c r="IZ3">
        <v>265</v>
      </c>
      <c r="JA3">
        <v>642</v>
      </c>
      <c r="JB3">
        <v>607</v>
      </c>
      <c r="JC3">
        <v>564</v>
      </c>
      <c r="JD3">
        <v>176</v>
      </c>
      <c r="JE3">
        <v>143</v>
      </c>
      <c r="JF3">
        <v>116</v>
      </c>
      <c r="JG3">
        <v>340</v>
      </c>
      <c r="JH3">
        <v>382</v>
      </c>
      <c r="JI3">
        <v>499</v>
      </c>
      <c r="JJ3">
        <v>105</v>
      </c>
      <c r="JK3">
        <v>389</v>
      </c>
      <c r="JL3">
        <v>579</v>
      </c>
      <c r="JM3">
        <v>483</v>
      </c>
      <c r="JN3">
        <v>131</v>
      </c>
      <c r="JO3">
        <v>515</v>
      </c>
      <c r="JP3">
        <v>424</v>
      </c>
      <c r="JQ3">
        <v>293</v>
      </c>
      <c r="JR3">
        <v>427</v>
      </c>
      <c r="JS3">
        <v>622</v>
      </c>
      <c r="JT3">
        <v>10</v>
      </c>
      <c r="JU3">
        <v>359</v>
      </c>
      <c r="JV3">
        <v>416</v>
      </c>
      <c r="JW3">
        <v>169</v>
      </c>
      <c r="JX3">
        <v>505</v>
      </c>
      <c r="JY3">
        <v>102</v>
      </c>
      <c r="JZ3">
        <v>627</v>
      </c>
      <c r="KA3">
        <v>67</v>
      </c>
      <c r="KB3">
        <v>263</v>
      </c>
      <c r="KC3">
        <v>24</v>
      </c>
      <c r="KD3">
        <v>56</v>
      </c>
      <c r="KE3">
        <v>566</v>
      </c>
      <c r="KF3">
        <v>89</v>
      </c>
      <c r="KG3">
        <v>59</v>
      </c>
      <c r="KH3">
        <v>64</v>
      </c>
      <c r="KI3">
        <v>246</v>
      </c>
      <c r="KJ3">
        <v>588</v>
      </c>
      <c r="KK3">
        <v>434</v>
      </c>
      <c r="KL3">
        <v>1</v>
      </c>
      <c r="KM3">
        <v>290</v>
      </c>
      <c r="KN3">
        <v>417</v>
      </c>
      <c r="KO3">
        <v>513</v>
      </c>
      <c r="KP3">
        <v>565</v>
      </c>
      <c r="KQ3">
        <v>209</v>
      </c>
      <c r="KR3">
        <v>298</v>
      </c>
      <c r="KS3">
        <v>104</v>
      </c>
      <c r="KT3">
        <v>465</v>
      </c>
      <c r="KU3">
        <v>656</v>
      </c>
      <c r="KV3">
        <v>506</v>
      </c>
      <c r="KW3">
        <v>652</v>
      </c>
      <c r="KX3">
        <v>248</v>
      </c>
      <c r="KY3">
        <v>444</v>
      </c>
      <c r="KZ3">
        <v>234</v>
      </c>
      <c r="LA3">
        <v>507</v>
      </c>
      <c r="LB3">
        <v>635</v>
      </c>
      <c r="LC3">
        <v>32</v>
      </c>
      <c r="LD3">
        <v>330</v>
      </c>
      <c r="LE3">
        <v>580</v>
      </c>
      <c r="LF3">
        <v>364</v>
      </c>
      <c r="LG3">
        <v>188</v>
      </c>
      <c r="LH3">
        <v>633</v>
      </c>
      <c r="LI3">
        <v>147</v>
      </c>
      <c r="LJ3">
        <v>304</v>
      </c>
      <c r="LK3">
        <v>478</v>
      </c>
      <c r="LL3">
        <v>174</v>
      </c>
      <c r="LM3">
        <v>489</v>
      </c>
      <c r="LN3">
        <v>426</v>
      </c>
      <c r="LO3">
        <v>114</v>
      </c>
      <c r="LP3">
        <v>356</v>
      </c>
      <c r="LQ3">
        <v>278</v>
      </c>
      <c r="LR3">
        <v>196</v>
      </c>
      <c r="LS3">
        <v>264</v>
      </c>
      <c r="LT3">
        <v>2</v>
      </c>
      <c r="LU3">
        <v>593</v>
      </c>
      <c r="LV3">
        <v>595</v>
      </c>
      <c r="LW3">
        <v>228</v>
      </c>
      <c r="LX3">
        <v>437</v>
      </c>
      <c r="LY3">
        <v>52</v>
      </c>
      <c r="LZ3">
        <v>377</v>
      </c>
      <c r="MA3">
        <v>271</v>
      </c>
      <c r="MB3">
        <v>135</v>
      </c>
      <c r="MC3">
        <v>240</v>
      </c>
      <c r="MD3">
        <v>419</v>
      </c>
      <c r="ME3">
        <v>621</v>
      </c>
      <c r="MF3">
        <v>608</v>
      </c>
      <c r="MG3">
        <v>269</v>
      </c>
      <c r="MH3">
        <v>189</v>
      </c>
      <c r="MI3">
        <v>643</v>
      </c>
      <c r="MJ3">
        <v>267</v>
      </c>
      <c r="MK3">
        <v>219</v>
      </c>
      <c r="ML3">
        <v>150</v>
      </c>
      <c r="MM3">
        <v>296</v>
      </c>
      <c r="MN3">
        <v>299</v>
      </c>
      <c r="MO3">
        <v>238</v>
      </c>
      <c r="MP3">
        <v>91</v>
      </c>
      <c r="MQ3">
        <v>508</v>
      </c>
      <c r="MR3">
        <v>486</v>
      </c>
      <c r="MS3">
        <v>572</v>
      </c>
      <c r="MT3">
        <v>216</v>
      </c>
      <c r="MU3">
        <v>540</v>
      </c>
      <c r="MV3">
        <v>310</v>
      </c>
      <c r="MW3">
        <v>244</v>
      </c>
      <c r="MX3">
        <v>524</v>
      </c>
      <c r="MY3">
        <v>514</v>
      </c>
      <c r="MZ3">
        <v>339</v>
      </c>
      <c r="NA3">
        <v>548</v>
      </c>
      <c r="NB3">
        <v>610</v>
      </c>
      <c r="NC3">
        <v>275</v>
      </c>
      <c r="ND3">
        <v>300</v>
      </c>
      <c r="NE3">
        <v>276</v>
      </c>
      <c r="NF3">
        <v>70</v>
      </c>
      <c r="NG3">
        <v>27</v>
      </c>
      <c r="NH3">
        <v>90</v>
      </c>
      <c r="NI3">
        <v>501</v>
      </c>
      <c r="NJ3">
        <v>175</v>
      </c>
      <c r="NK3">
        <v>294</v>
      </c>
      <c r="NL3">
        <v>107</v>
      </c>
      <c r="NM3">
        <v>582</v>
      </c>
      <c r="NN3">
        <v>374</v>
      </c>
      <c r="NO3">
        <v>616</v>
      </c>
      <c r="NP3">
        <v>380</v>
      </c>
      <c r="NQ3">
        <v>95</v>
      </c>
      <c r="NR3">
        <v>332</v>
      </c>
      <c r="NS3">
        <v>421</v>
      </c>
      <c r="NT3">
        <v>372</v>
      </c>
      <c r="NU3">
        <v>88</v>
      </c>
      <c r="NV3">
        <v>86</v>
      </c>
      <c r="NW3">
        <v>398</v>
      </c>
      <c r="NX3">
        <v>373</v>
      </c>
      <c r="NY3">
        <v>226</v>
      </c>
      <c r="NZ3">
        <v>328</v>
      </c>
      <c r="OA3">
        <v>360</v>
      </c>
      <c r="OB3">
        <v>319</v>
      </c>
      <c r="OC3">
        <v>82</v>
      </c>
      <c r="OD3">
        <v>556</v>
      </c>
      <c r="OE3">
        <v>509</v>
      </c>
      <c r="OF3">
        <v>604</v>
      </c>
      <c r="OG3">
        <v>651</v>
      </c>
      <c r="OH3">
        <v>288</v>
      </c>
      <c r="OI3">
        <v>503</v>
      </c>
      <c r="OJ3">
        <v>103</v>
      </c>
      <c r="OK3">
        <v>589</v>
      </c>
      <c r="OL3">
        <v>125</v>
      </c>
      <c r="OM3">
        <v>53</v>
      </c>
      <c r="ON3">
        <v>474</v>
      </c>
      <c r="OO3">
        <v>498</v>
      </c>
      <c r="OP3">
        <v>87</v>
      </c>
      <c r="OQ3">
        <v>471</v>
      </c>
      <c r="OR3">
        <v>535</v>
      </c>
      <c r="OS3">
        <v>619</v>
      </c>
      <c r="OT3">
        <v>368</v>
      </c>
      <c r="OU3">
        <v>477</v>
      </c>
      <c r="OV3">
        <v>371</v>
      </c>
      <c r="OW3">
        <v>462</v>
      </c>
      <c r="OX3">
        <v>458</v>
      </c>
      <c r="OY3">
        <v>625</v>
      </c>
      <c r="OZ3">
        <v>521</v>
      </c>
      <c r="PA3">
        <v>401</v>
      </c>
      <c r="PB3">
        <v>575</v>
      </c>
      <c r="PC3">
        <v>217</v>
      </c>
      <c r="PD3">
        <v>251</v>
      </c>
      <c r="PE3">
        <v>581</v>
      </c>
      <c r="PF3">
        <v>42</v>
      </c>
      <c r="PG3">
        <v>180</v>
      </c>
      <c r="PH3">
        <v>84</v>
      </c>
      <c r="PI3">
        <v>344</v>
      </c>
      <c r="PJ3">
        <v>449</v>
      </c>
      <c r="PK3">
        <v>518</v>
      </c>
      <c r="PL3">
        <v>354</v>
      </c>
      <c r="PM3">
        <v>425</v>
      </c>
      <c r="PN3">
        <v>13</v>
      </c>
      <c r="PO3">
        <v>317</v>
      </c>
      <c r="PP3">
        <v>8</v>
      </c>
      <c r="PQ3">
        <v>338</v>
      </c>
      <c r="PR3">
        <v>638</v>
      </c>
      <c r="PS3">
        <v>412</v>
      </c>
      <c r="PT3">
        <v>34</v>
      </c>
      <c r="PU3">
        <v>648</v>
      </c>
      <c r="PV3">
        <v>406</v>
      </c>
      <c r="PW3">
        <v>367</v>
      </c>
      <c r="PX3">
        <v>79</v>
      </c>
      <c r="PY3">
        <v>428</v>
      </c>
      <c r="PZ3">
        <v>208</v>
      </c>
      <c r="QA3">
        <v>559</v>
      </c>
      <c r="QB3">
        <v>464</v>
      </c>
      <c r="QC3">
        <v>466</v>
      </c>
      <c r="QD3">
        <v>155</v>
      </c>
      <c r="QE3">
        <v>410</v>
      </c>
      <c r="QF3">
        <v>634</v>
      </c>
      <c r="QG3">
        <v>253</v>
      </c>
      <c r="QH3">
        <v>485</v>
      </c>
      <c r="QI3">
        <v>215</v>
      </c>
      <c r="QJ3">
        <v>538</v>
      </c>
      <c r="QK3">
        <v>337</v>
      </c>
      <c r="QL3">
        <v>435</v>
      </c>
      <c r="QM3">
        <v>612</v>
      </c>
      <c r="QN3">
        <v>20</v>
      </c>
      <c r="QO3">
        <v>45</v>
      </c>
      <c r="QP3">
        <v>630</v>
      </c>
      <c r="QQ3">
        <v>231</v>
      </c>
      <c r="QR3">
        <v>394</v>
      </c>
      <c r="QS3">
        <v>305</v>
      </c>
      <c r="QT3">
        <v>594</v>
      </c>
      <c r="QU3">
        <v>350</v>
      </c>
      <c r="QV3">
        <v>472</v>
      </c>
      <c r="QW3">
        <v>220</v>
      </c>
      <c r="QX3">
        <v>429</v>
      </c>
      <c r="QY3">
        <v>431</v>
      </c>
      <c r="QZ3">
        <v>395</v>
      </c>
      <c r="RA3">
        <v>74</v>
      </c>
      <c r="RB3">
        <v>420</v>
      </c>
      <c r="RC3">
        <v>381</v>
      </c>
      <c r="RD3">
        <v>624</v>
      </c>
      <c r="RE3">
        <v>516</v>
      </c>
      <c r="RF3">
        <v>128</v>
      </c>
      <c r="RG3">
        <v>500</v>
      </c>
      <c r="RH3">
        <v>314</v>
      </c>
      <c r="RI3">
        <v>139</v>
      </c>
      <c r="RJ3">
        <v>247</v>
      </c>
      <c r="RK3">
        <v>197</v>
      </c>
      <c r="RL3">
        <v>212</v>
      </c>
      <c r="RM3">
        <v>7</v>
      </c>
      <c r="RN3">
        <v>115</v>
      </c>
      <c r="RO3">
        <v>348</v>
      </c>
      <c r="RP3">
        <v>260</v>
      </c>
      <c r="RQ3">
        <v>329</v>
      </c>
      <c r="RR3">
        <v>75</v>
      </c>
      <c r="RS3">
        <v>326</v>
      </c>
      <c r="RT3">
        <v>16</v>
      </c>
      <c r="RU3">
        <v>345</v>
      </c>
      <c r="RV3">
        <v>347</v>
      </c>
      <c r="RW3">
        <v>280</v>
      </c>
      <c r="RX3">
        <v>481</v>
      </c>
      <c r="RY3">
        <v>218</v>
      </c>
      <c r="RZ3">
        <v>211</v>
      </c>
      <c r="SA3">
        <v>15</v>
      </c>
      <c r="SB3">
        <v>536</v>
      </c>
      <c r="SC3">
        <v>333</v>
      </c>
      <c r="SD3">
        <v>459</v>
      </c>
      <c r="SE3">
        <v>191</v>
      </c>
      <c r="SF3">
        <v>639</v>
      </c>
      <c r="SG3">
        <v>172</v>
      </c>
      <c r="SH3">
        <v>162</v>
      </c>
      <c r="SI3">
        <v>492</v>
      </c>
      <c r="SJ3">
        <v>546</v>
      </c>
      <c r="SK3">
        <v>85</v>
      </c>
      <c r="SL3">
        <v>249</v>
      </c>
      <c r="SM3">
        <v>560</v>
      </c>
      <c r="SN3">
        <v>69</v>
      </c>
      <c r="SO3">
        <v>491</v>
      </c>
      <c r="SP3">
        <v>291</v>
      </c>
      <c r="SQ3">
        <v>213</v>
      </c>
      <c r="SR3">
        <v>177</v>
      </c>
      <c r="SS3">
        <v>596</v>
      </c>
      <c r="ST3">
        <v>204</v>
      </c>
      <c r="SU3">
        <v>423</v>
      </c>
      <c r="SV3">
        <v>35</v>
      </c>
      <c r="SW3">
        <v>620</v>
      </c>
      <c r="SX3">
        <v>80</v>
      </c>
      <c r="SY3">
        <v>558</v>
      </c>
      <c r="SZ3">
        <v>121</v>
      </c>
      <c r="TA3">
        <v>488</v>
      </c>
      <c r="TB3">
        <v>144</v>
      </c>
      <c r="TC3">
        <v>495</v>
      </c>
      <c r="TD3">
        <v>30</v>
      </c>
      <c r="TE3">
        <v>408</v>
      </c>
      <c r="TF3">
        <v>284</v>
      </c>
      <c r="TG3">
        <v>283</v>
      </c>
      <c r="TH3">
        <v>25</v>
      </c>
      <c r="TI3">
        <v>210</v>
      </c>
      <c r="TJ3">
        <v>295</v>
      </c>
      <c r="TK3">
        <v>37</v>
      </c>
      <c r="TL3">
        <v>6</v>
      </c>
      <c r="TM3">
        <v>47</v>
      </c>
      <c r="TN3">
        <v>351</v>
      </c>
      <c r="TO3">
        <v>334</v>
      </c>
      <c r="TP3">
        <v>392</v>
      </c>
      <c r="TQ3">
        <v>71</v>
      </c>
      <c r="TR3">
        <v>308</v>
      </c>
      <c r="TS3">
        <v>529</v>
      </c>
      <c r="TT3">
        <v>650</v>
      </c>
      <c r="TU3">
        <v>41</v>
      </c>
      <c r="TV3">
        <v>496</v>
      </c>
      <c r="TW3">
        <v>585</v>
      </c>
      <c r="TX3">
        <v>323</v>
      </c>
      <c r="TY3">
        <v>126</v>
      </c>
      <c r="TZ3">
        <v>418</v>
      </c>
      <c r="UA3">
        <v>122</v>
      </c>
      <c r="UB3">
        <v>632</v>
      </c>
      <c r="UC3">
        <v>522</v>
      </c>
      <c r="UD3">
        <v>181</v>
      </c>
      <c r="UE3">
        <v>450</v>
      </c>
      <c r="UF3">
        <v>631</v>
      </c>
      <c r="UG3">
        <v>378</v>
      </c>
      <c r="UH3">
        <v>301</v>
      </c>
      <c r="UI3">
        <v>361</v>
      </c>
      <c r="UJ3">
        <v>407</v>
      </c>
      <c r="UK3">
        <v>58</v>
      </c>
      <c r="UL3">
        <v>388</v>
      </c>
      <c r="UM3">
        <v>346</v>
      </c>
      <c r="UN3">
        <v>455</v>
      </c>
      <c r="UO3">
        <v>106</v>
      </c>
      <c r="UP3">
        <v>151</v>
      </c>
      <c r="UQ3">
        <v>451</v>
      </c>
      <c r="UR3">
        <v>411</v>
      </c>
      <c r="US3">
        <v>194</v>
      </c>
      <c r="UT3">
        <v>287</v>
      </c>
      <c r="UU3">
        <v>561</v>
      </c>
      <c r="UV3">
        <v>19</v>
      </c>
      <c r="UW3">
        <v>31</v>
      </c>
      <c r="UX3">
        <v>358</v>
      </c>
      <c r="UY3">
        <v>18</v>
      </c>
      <c r="UZ3">
        <v>321</v>
      </c>
      <c r="VA3">
        <v>576</v>
      </c>
      <c r="VB3">
        <v>511</v>
      </c>
      <c r="VC3">
        <v>605</v>
      </c>
      <c r="VD3">
        <v>384</v>
      </c>
      <c r="VE3">
        <v>614</v>
      </c>
      <c r="VF3">
        <v>357</v>
      </c>
      <c r="VG3">
        <v>54</v>
      </c>
      <c r="VH3">
        <v>160</v>
      </c>
      <c r="VI3">
        <v>5</v>
      </c>
      <c r="VJ3">
        <v>292</v>
      </c>
      <c r="VK3">
        <v>225</v>
      </c>
      <c r="VL3">
        <v>318</v>
      </c>
      <c r="VM3">
        <v>179</v>
      </c>
      <c r="VN3">
        <v>626</v>
      </c>
      <c r="VO3">
        <v>430</v>
      </c>
      <c r="VP3">
        <v>512</v>
      </c>
      <c r="VQ3">
        <v>29</v>
      </c>
      <c r="VR3">
        <v>192</v>
      </c>
      <c r="VS3">
        <v>199</v>
      </c>
      <c r="VT3">
        <v>203</v>
      </c>
      <c r="VU3">
        <v>158</v>
      </c>
      <c r="VV3">
        <v>468</v>
      </c>
      <c r="VW3">
        <v>399</v>
      </c>
      <c r="VX3">
        <v>157</v>
      </c>
      <c r="VY3">
        <v>577</v>
      </c>
      <c r="VZ3">
        <v>331</v>
      </c>
      <c r="WA3">
        <v>601</v>
      </c>
      <c r="WB3">
        <v>649</v>
      </c>
      <c r="WC3">
        <v>44</v>
      </c>
      <c r="WD3">
        <v>551</v>
      </c>
      <c r="WE3">
        <v>461</v>
      </c>
      <c r="WF3">
        <v>262</v>
      </c>
      <c r="WG3">
        <v>133</v>
      </c>
      <c r="WH3">
        <v>335</v>
      </c>
      <c r="WI3">
        <v>183</v>
      </c>
      <c r="WJ3">
        <v>302</v>
      </c>
      <c r="WK3">
        <v>313</v>
      </c>
      <c r="WL3">
        <v>112</v>
      </c>
      <c r="WM3">
        <v>184</v>
      </c>
      <c r="WN3">
        <v>306</v>
      </c>
      <c r="WO3">
        <v>22</v>
      </c>
      <c r="WP3">
        <v>475</v>
      </c>
      <c r="WQ3">
        <v>553</v>
      </c>
      <c r="WR3">
        <v>583</v>
      </c>
      <c r="WS3">
        <v>484</v>
      </c>
      <c r="WT3">
        <v>255</v>
      </c>
      <c r="WU3">
        <v>574</v>
      </c>
      <c r="WV3">
        <v>456</v>
      </c>
      <c r="WW3">
        <v>502</v>
      </c>
      <c r="WX3">
        <v>365</v>
      </c>
      <c r="WY3">
        <v>454</v>
      </c>
      <c r="WZ3">
        <v>266</v>
      </c>
      <c r="XA3">
        <v>453</v>
      </c>
      <c r="XB3">
        <v>602</v>
      </c>
      <c r="XC3">
        <v>202</v>
      </c>
      <c r="XD3">
        <v>653</v>
      </c>
      <c r="XE3">
        <v>383</v>
      </c>
      <c r="XF3">
        <v>438</v>
      </c>
      <c r="XG3">
        <v>222</v>
      </c>
      <c r="XH3">
        <v>61</v>
      </c>
      <c r="XI3">
        <v>245</v>
      </c>
      <c r="XJ3">
        <v>14</v>
      </c>
      <c r="XK3">
        <v>165</v>
      </c>
      <c r="XL3">
        <v>567</v>
      </c>
      <c r="XM3">
        <v>96</v>
      </c>
      <c r="XN3">
        <v>517</v>
      </c>
      <c r="XO3">
        <v>145</v>
      </c>
      <c r="XP3">
        <v>221</v>
      </c>
      <c r="XQ3">
        <v>571</v>
      </c>
      <c r="XR3">
        <v>447</v>
      </c>
      <c r="XS3">
        <v>315</v>
      </c>
      <c r="XT3">
        <v>124</v>
      </c>
      <c r="XU3">
        <v>190</v>
      </c>
      <c r="XV3">
        <v>286</v>
      </c>
      <c r="XW3">
        <v>137</v>
      </c>
      <c r="XX3">
        <v>341</v>
      </c>
      <c r="XY3">
        <v>243</v>
      </c>
      <c r="XZ3">
        <v>195</v>
      </c>
      <c r="YA3">
        <v>101</v>
      </c>
      <c r="YB3">
        <v>376</v>
      </c>
      <c r="YC3">
        <v>467</v>
      </c>
      <c r="YD3">
        <v>452</v>
      </c>
      <c r="YE3">
        <v>50</v>
      </c>
      <c r="YF3">
        <v>525</v>
      </c>
      <c r="YG3">
        <v>606</v>
      </c>
      <c r="YH3">
        <v>530</v>
      </c>
      <c r="YI3">
        <v>322</v>
      </c>
      <c r="YJ3">
        <v>55</v>
      </c>
      <c r="YK3">
        <v>510</v>
      </c>
      <c r="YL3">
        <v>504</v>
      </c>
      <c r="YM3">
        <v>241</v>
      </c>
      <c r="YN3">
        <v>528</v>
      </c>
      <c r="YO3">
        <v>441</v>
      </c>
      <c r="YP3">
        <v>400</v>
      </c>
      <c r="YQ3">
        <v>207</v>
      </c>
      <c r="YR3">
        <v>187</v>
      </c>
      <c r="YS3">
        <v>311</v>
      </c>
      <c r="YT3">
        <v>1</v>
      </c>
      <c r="YU3">
        <v>5</v>
      </c>
      <c r="YV3">
        <v>5</v>
      </c>
      <c r="YW3">
        <v>5</v>
      </c>
      <c r="YX3">
        <v>5</v>
      </c>
      <c r="YY3">
        <v>1</v>
      </c>
      <c r="YZ3">
        <v>5</v>
      </c>
      <c r="ZA3">
        <v>5</v>
      </c>
      <c r="ZB3">
        <v>2</v>
      </c>
      <c r="ZC3">
        <v>5</v>
      </c>
      <c r="ZD3">
        <v>5</v>
      </c>
      <c r="ZE3">
        <v>2</v>
      </c>
      <c r="ZF3">
        <v>5</v>
      </c>
      <c r="ZG3">
        <v>5</v>
      </c>
      <c r="ZH3">
        <v>5</v>
      </c>
      <c r="ZI3">
        <v>5</v>
      </c>
      <c r="ZJ3">
        <v>3</v>
      </c>
      <c r="ZK3">
        <v>2</v>
      </c>
      <c r="ZL3">
        <v>3</v>
      </c>
      <c r="ZM3">
        <v>1</v>
      </c>
      <c r="ZN3">
        <v>4</v>
      </c>
      <c r="ZO3">
        <v>6</v>
      </c>
      <c r="ZP3">
        <v>1</v>
      </c>
      <c r="ZQ3">
        <v>5</v>
      </c>
      <c r="ZR3">
        <v>3</v>
      </c>
      <c r="ZS3">
        <v>3</v>
      </c>
      <c r="ZT3">
        <v>2</v>
      </c>
      <c r="ZU3">
        <v>3</v>
      </c>
      <c r="ZV3">
        <v>5</v>
      </c>
      <c r="ZW3">
        <v>4</v>
      </c>
      <c r="ZX3">
        <v>3</v>
      </c>
      <c r="ZY3">
        <v>5</v>
      </c>
      <c r="ZZ3">
        <v>5</v>
      </c>
      <c r="AAA3">
        <v>5</v>
      </c>
      <c r="AAB3">
        <v>4</v>
      </c>
      <c r="AAC3">
        <v>6</v>
      </c>
      <c r="AAD3">
        <v>1</v>
      </c>
      <c r="AAE3">
        <v>2</v>
      </c>
      <c r="AAF3">
        <v>5</v>
      </c>
      <c r="AAG3">
        <v>3</v>
      </c>
      <c r="AAH3">
        <v>5</v>
      </c>
      <c r="AAI3">
        <v>4</v>
      </c>
      <c r="AAJ3">
        <v>5</v>
      </c>
      <c r="AAK3">
        <v>4</v>
      </c>
      <c r="AAL3">
        <v>5</v>
      </c>
      <c r="AAM3">
        <v>5</v>
      </c>
      <c r="AAN3">
        <v>5</v>
      </c>
      <c r="AAO3">
        <v>5</v>
      </c>
      <c r="AAP3">
        <v>5</v>
      </c>
      <c r="AAQ3">
        <v>5</v>
      </c>
      <c r="AAR3">
        <v>5</v>
      </c>
      <c r="AAS3">
        <v>1</v>
      </c>
      <c r="AAT3">
        <v>3</v>
      </c>
      <c r="AAU3">
        <v>4</v>
      </c>
      <c r="AAV3">
        <v>6</v>
      </c>
      <c r="AAW3">
        <v>1</v>
      </c>
      <c r="AAX3">
        <v>2</v>
      </c>
      <c r="AAY3">
        <v>5</v>
      </c>
      <c r="AAZ3">
        <v>3</v>
      </c>
      <c r="ABA3">
        <v>5</v>
      </c>
      <c r="ABB3">
        <v>5</v>
      </c>
      <c r="ABC3">
        <v>4</v>
      </c>
      <c r="ABD3">
        <v>5</v>
      </c>
      <c r="ABE3">
        <v>6</v>
      </c>
      <c r="ABF3">
        <v>1</v>
      </c>
      <c r="ABG3">
        <v>6</v>
      </c>
      <c r="ABH3">
        <v>5</v>
      </c>
      <c r="ABI3">
        <v>1</v>
      </c>
      <c r="ABJ3">
        <v>5</v>
      </c>
      <c r="ABK3">
        <v>2</v>
      </c>
      <c r="ABL3">
        <v>6</v>
      </c>
      <c r="ABM3">
        <v>5</v>
      </c>
      <c r="ABN3">
        <v>5</v>
      </c>
      <c r="ABO3">
        <v>5</v>
      </c>
      <c r="ABP3">
        <v>5</v>
      </c>
      <c r="ABQ3">
        <v>6</v>
      </c>
      <c r="ABR3">
        <v>1</v>
      </c>
      <c r="ABS3">
        <v>5</v>
      </c>
      <c r="ABT3">
        <v>5</v>
      </c>
      <c r="ABU3">
        <v>5</v>
      </c>
      <c r="ABV3">
        <v>5</v>
      </c>
      <c r="ABW3">
        <v>2</v>
      </c>
      <c r="ABX3">
        <v>2</v>
      </c>
      <c r="ABY3">
        <v>2</v>
      </c>
      <c r="ABZ3">
        <v>3</v>
      </c>
      <c r="ACA3">
        <v>5</v>
      </c>
      <c r="ACB3">
        <v>4</v>
      </c>
      <c r="ACC3">
        <v>5</v>
      </c>
      <c r="ACD3">
        <v>5</v>
      </c>
      <c r="ACE3">
        <v>5</v>
      </c>
      <c r="ACF3">
        <v>6</v>
      </c>
      <c r="ACG3">
        <v>4</v>
      </c>
      <c r="ACH3">
        <v>6</v>
      </c>
      <c r="ACI3">
        <v>5</v>
      </c>
      <c r="ACJ3">
        <v>1</v>
      </c>
      <c r="ACK3">
        <v>6</v>
      </c>
      <c r="ACL3">
        <v>5</v>
      </c>
      <c r="ACM3">
        <v>4</v>
      </c>
      <c r="ACN3">
        <v>6</v>
      </c>
      <c r="ACO3">
        <v>5</v>
      </c>
      <c r="ACP3">
        <v>2</v>
      </c>
      <c r="ACQ3">
        <v>1</v>
      </c>
      <c r="ACR3">
        <v>5</v>
      </c>
      <c r="ACS3">
        <v>1</v>
      </c>
      <c r="ACT3">
        <v>5</v>
      </c>
      <c r="ACU3">
        <v>3</v>
      </c>
      <c r="ACV3">
        <v>5</v>
      </c>
      <c r="ACW3">
        <v>5</v>
      </c>
      <c r="ACX3">
        <v>4</v>
      </c>
      <c r="ACY3">
        <v>6</v>
      </c>
      <c r="ACZ3">
        <v>5</v>
      </c>
      <c r="ADA3">
        <v>5</v>
      </c>
      <c r="ADB3">
        <v>3</v>
      </c>
      <c r="ADC3">
        <v>1</v>
      </c>
      <c r="ADD3">
        <v>5</v>
      </c>
      <c r="ADE3">
        <v>5</v>
      </c>
      <c r="ADF3">
        <v>5</v>
      </c>
      <c r="ADG3">
        <v>2</v>
      </c>
      <c r="ADH3">
        <v>5</v>
      </c>
      <c r="ADI3">
        <v>5</v>
      </c>
      <c r="ADJ3">
        <v>3</v>
      </c>
      <c r="ADK3">
        <v>2</v>
      </c>
      <c r="ADL3">
        <v>5</v>
      </c>
      <c r="ADM3">
        <v>5</v>
      </c>
      <c r="ADN3">
        <v>5</v>
      </c>
      <c r="ADO3">
        <v>4</v>
      </c>
      <c r="ADP3">
        <v>3</v>
      </c>
      <c r="ADQ3">
        <v>6</v>
      </c>
      <c r="ADR3">
        <v>6</v>
      </c>
      <c r="ADS3">
        <v>1</v>
      </c>
      <c r="ADT3">
        <v>3</v>
      </c>
      <c r="ADU3">
        <v>5</v>
      </c>
      <c r="ADV3">
        <v>3</v>
      </c>
      <c r="ADW3">
        <v>4</v>
      </c>
      <c r="ADX3">
        <v>5</v>
      </c>
      <c r="ADY3">
        <v>4</v>
      </c>
      <c r="ADZ3">
        <v>5</v>
      </c>
      <c r="AEA3">
        <v>4</v>
      </c>
      <c r="AEB3">
        <v>2</v>
      </c>
      <c r="AEC3">
        <v>6</v>
      </c>
      <c r="AED3">
        <v>1</v>
      </c>
      <c r="AEE3">
        <v>5</v>
      </c>
      <c r="AEF3">
        <v>5</v>
      </c>
      <c r="AEG3">
        <v>5</v>
      </c>
      <c r="AEH3">
        <v>2</v>
      </c>
      <c r="AEI3">
        <v>2</v>
      </c>
      <c r="AEJ3">
        <v>5</v>
      </c>
      <c r="AEK3">
        <v>5</v>
      </c>
      <c r="AEL3">
        <v>3</v>
      </c>
      <c r="AEM3">
        <v>1</v>
      </c>
      <c r="AEN3">
        <v>4</v>
      </c>
      <c r="AEO3">
        <v>5</v>
      </c>
      <c r="AEP3">
        <v>5</v>
      </c>
      <c r="AEQ3">
        <v>5</v>
      </c>
      <c r="AER3">
        <v>5</v>
      </c>
      <c r="AES3">
        <v>5</v>
      </c>
      <c r="AET3">
        <v>4</v>
      </c>
      <c r="AEU3">
        <v>2</v>
      </c>
      <c r="AEV3">
        <v>5</v>
      </c>
      <c r="AEW3">
        <v>6</v>
      </c>
      <c r="AEX3">
        <v>4</v>
      </c>
      <c r="AEY3">
        <v>3</v>
      </c>
      <c r="AEZ3">
        <v>6</v>
      </c>
      <c r="AFA3">
        <v>3</v>
      </c>
      <c r="AFB3">
        <v>1</v>
      </c>
      <c r="AFC3">
        <v>5</v>
      </c>
      <c r="AFD3">
        <v>2</v>
      </c>
      <c r="AFE3">
        <v>5</v>
      </c>
      <c r="AFF3">
        <v>6</v>
      </c>
      <c r="AFG3">
        <v>5</v>
      </c>
      <c r="AFH3">
        <v>6</v>
      </c>
      <c r="AFI3">
        <v>2</v>
      </c>
      <c r="AFJ3">
        <v>3</v>
      </c>
      <c r="AFK3">
        <v>5</v>
      </c>
      <c r="AFL3">
        <v>5</v>
      </c>
      <c r="AFM3">
        <v>5</v>
      </c>
      <c r="AFN3">
        <v>3</v>
      </c>
      <c r="AFO3">
        <v>5</v>
      </c>
      <c r="AFP3">
        <v>5</v>
      </c>
      <c r="AFQ3">
        <v>2</v>
      </c>
      <c r="AFR3">
        <v>3</v>
      </c>
      <c r="AFS3">
        <v>4</v>
      </c>
      <c r="AFT3">
        <v>5</v>
      </c>
      <c r="AFU3">
        <v>1</v>
      </c>
      <c r="AFV3">
        <v>1</v>
      </c>
      <c r="AFW3">
        <v>1</v>
      </c>
      <c r="AFX3">
        <v>5</v>
      </c>
      <c r="AFY3">
        <v>5</v>
      </c>
      <c r="AFZ3">
        <v>5</v>
      </c>
      <c r="AGA3">
        <v>5</v>
      </c>
      <c r="AGB3">
        <v>6</v>
      </c>
      <c r="AGC3">
        <v>5</v>
      </c>
      <c r="AGD3">
        <v>4</v>
      </c>
      <c r="AGE3">
        <v>2</v>
      </c>
      <c r="AGF3">
        <v>1</v>
      </c>
      <c r="AGG3">
        <v>5</v>
      </c>
      <c r="AGH3">
        <v>5</v>
      </c>
      <c r="AGI3">
        <v>5</v>
      </c>
      <c r="AGJ3">
        <v>5</v>
      </c>
      <c r="AGK3">
        <v>5</v>
      </c>
      <c r="AGL3">
        <v>5</v>
      </c>
      <c r="AGM3">
        <v>4</v>
      </c>
      <c r="AGN3">
        <v>2</v>
      </c>
      <c r="AGO3">
        <v>1</v>
      </c>
      <c r="AGP3">
        <v>3</v>
      </c>
      <c r="AGQ3">
        <v>1</v>
      </c>
      <c r="AGR3">
        <v>3</v>
      </c>
      <c r="AGS3">
        <v>5</v>
      </c>
      <c r="AGT3">
        <v>5</v>
      </c>
      <c r="AGU3">
        <v>3</v>
      </c>
      <c r="AGV3">
        <v>3</v>
      </c>
      <c r="AGW3">
        <v>1</v>
      </c>
      <c r="AGX3">
        <v>5</v>
      </c>
      <c r="AGY3">
        <v>2</v>
      </c>
      <c r="AGZ3">
        <v>2</v>
      </c>
      <c r="AHA3">
        <v>6</v>
      </c>
      <c r="AHB3">
        <v>5</v>
      </c>
      <c r="AHC3">
        <v>4</v>
      </c>
      <c r="AHD3">
        <v>4</v>
      </c>
      <c r="AHE3">
        <v>6</v>
      </c>
      <c r="AHF3">
        <v>1</v>
      </c>
      <c r="AHG3">
        <v>5</v>
      </c>
      <c r="AHH3">
        <v>2</v>
      </c>
      <c r="AHI3">
        <v>5</v>
      </c>
      <c r="AHJ3">
        <v>5</v>
      </c>
      <c r="AHK3">
        <v>3</v>
      </c>
      <c r="AHL3">
        <v>3</v>
      </c>
      <c r="AHM3">
        <v>6</v>
      </c>
      <c r="AHN3">
        <v>4</v>
      </c>
      <c r="AHO3">
        <v>5</v>
      </c>
      <c r="AHP3">
        <v>6</v>
      </c>
      <c r="AHQ3">
        <v>5</v>
      </c>
      <c r="AHR3">
        <v>3</v>
      </c>
      <c r="AHS3">
        <v>4</v>
      </c>
      <c r="AHT3">
        <v>4</v>
      </c>
      <c r="AHU3">
        <v>5</v>
      </c>
      <c r="AHV3">
        <v>6</v>
      </c>
      <c r="AHW3">
        <v>5</v>
      </c>
      <c r="AHX3">
        <v>5</v>
      </c>
      <c r="AHY3">
        <v>5</v>
      </c>
      <c r="AHZ3">
        <v>4</v>
      </c>
      <c r="AIA3">
        <v>5</v>
      </c>
      <c r="AIB3">
        <v>1</v>
      </c>
      <c r="AIC3">
        <v>6</v>
      </c>
      <c r="AID3">
        <v>4</v>
      </c>
      <c r="AIE3">
        <v>6</v>
      </c>
      <c r="AIF3">
        <v>1</v>
      </c>
      <c r="AIG3">
        <v>2</v>
      </c>
      <c r="AIH3">
        <v>5</v>
      </c>
      <c r="AII3">
        <v>5</v>
      </c>
      <c r="AIJ3">
        <v>5</v>
      </c>
      <c r="AIK3">
        <v>3</v>
      </c>
      <c r="AIL3">
        <v>5</v>
      </c>
      <c r="AIM3">
        <v>4</v>
      </c>
      <c r="AIN3">
        <v>5</v>
      </c>
      <c r="AIO3">
        <v>5</v>
      </c>
      <c r="AIP3">
        <v>6</v>
      </c>
      <c r="AIQ3">
        <v>1</v>
      </c>
      <c r="AIR3">
        <v>3</v>
      </c>
      <c r="AIS3">
        <v>5</v>
      </c>
      <c r="AIT3">
        <v>5</v>
      </c>
      <c r="AIU3">
        <v>5</v>
      </c>
      <c r="AIV3">
        <v>2</v>
      </c>
      <c r="AIW3">
        <v>5</v>
      </c>
      <c r="AIX3">
        <v>3</v>
      </c>
      <c r="AIY3">
        <v>4</v>
      </c>
      <c r="AIZ3">
        <v>5</v>
      </c>
      <c r="AJA3">
        <v>5</v>
      </c>
      <c r="AJB3">
        <v>5</v>
      </c>
      <c r="AJC3">
        <v>5</v>
      </c>
      <c r="AJD3">
        <v>3</v>
      </c>
      <c r="AJE3">
        <v>5</v>
      </c>
      <c r="AJF3">
        <v>5</v>
      </c>
      <c r="AJG3">
        <v>3</v>
      </c>
      <c r="AJH3">
        <v>2</v>
      </c>
      <c r="AJI3">
        <v>3</v>
      </c>
      <c r="AJJ3">
        <v>6</v>
      </c>
      <c r="AJK3">
        <v>1</v>
      </c>
      <c r="AJL3">
        <v>6</v>
      </c>
      <c r="AJM3">
        <v>2</v>
      </c>
      <c r="AJN3">
        <v>3</v>
      </c>
      <c r="AJO3">
        <v>5</v>
      </c>
      <c r="AJP3">
        <v>4</v>
      </c>
      <c r="AJQ3">
        <v>6</v>
      </c>
      <c r="AJR3">
        <v>3</v>
      </c>
      <c r="AJS3">
        <v>1</v>
      </c>
      <c r="AJT3">
        <v>3</v>
      </c>
      <c r="AJU3">
        <v>5</v>
      </c>
      <c r="AJV3">
        <v>5</v>
      </c>
      <c r="AJW3">
        <v>1</v>
      </c>
      <c r="AJX3">
        <v>5</v>
      </c>
      <c r="AJY3">
        <v>5</v>
      </c>
      <c r="AJZ3">
        <v>4</v>
      </c>
      <c r="AKA3">
        <v>2</v>
      </c>
      <c r="AKB3">
        <v>4</v>
      </c>
      <c r="AKC3">
        <v>5</v>
      </c>
      <c r="AKD3">
        <v>1</v>
      </c>
      <c r="AKE3">
        <v>3</v>
      </c>
      <c r="AKF3">
        <v>3</v>
      </c>
      <c r="AKG3">
        <v>4</v>
      </c>
      <c r="AKH3">
        <v>5</v>
      </c>
      <c r="AKI3">
        <v>6</v>
      </c>
      <c r="AKJ3">
        <v>5</v>
      </c>
      <c r="AKK3">
        <v>2</v>
      </c>
      <c r="AKL3">
        <v>5</v>
      </c>
      <c r="AKM3">
        <v>4</v>
      </c>
      <c r="AKN3">
        <v>1</v>
      </c>
      <c r="AKO3">
        <v>5</v>
      </c>
      <c r="AKP3">
        <v>5</v>
      </c>
      <c r="AKQ3">
        <v>5</v>
      </c>
      <c r="AKR3">
        <v>5</v>
      </c>
      <c r="AKS3">
        <v>1</v>
      </c>
      <c r="AKT3">
        <v>2</v>
      </c>
      <c r="AKU3">
        <v>5</v>
      </c>
      <c r="AKV3">
        <v>6</v>
      </c>
      <c r="AKW3">
        <v>5</v>
      </c>
      <c r="AKX3">
        <v>5</v>
      </c>
      <c r="AKY3">
        <v>3</v>
      </c>
      <c r="AKZ3">
        <v>5</v>
      </c>
      <c r="ALA3">
        <v>4</v>
      </c>
      <c r="ALB3">
        <v>6</v>
      </c>
      <c r="ALC3">
        <v>5</v>
      </c>
      <c r="ALD3">
        <v>4</v>
      </c>
      <c r="ALE3">
        <v>3</v>
      </c>
      <c r="ALF3">
        <v>1</v>
      </c>
      <c r="ALG3">
        <v>2</v>
      </c>
      <c r="ALH3">
        <v>1</v>
      </c>
      <c r="ALI3">
        <v>5</v>
      </c>
      <c r="ALJ3">
        <v>6</v>
      </c>
      <c r="ALK3">
        <v>5</v>
      </c>
      <c r="ALL3">
        <v>6</v>
      </c>
      <c r="ALM3">
        <v>5</v>
      </c>
      <c r="ALN3">
        <v>3</v>
      </c>
      <c r="ALO3">
        <v>5</v>
      </c>
      <c r="ALP3">
        <v>2</v>
      </c>
      <c r="ALQ3">
        <v>5</v>
      </c>
      <c r="ALR3">
        <v>4</v>
      </c>
      <c r="ALS3">
        <v>6</v>
      </c>
      <c r="ALT3">
        <v>5</v>
      </c>
      <c r="ALU3">
        <v>1</v>
      </c>
      <c r="ALV3">
        <v>4</v>
      </c>
      <c r="ALW3">
        <v>1</v>
      </c>
      <c r="ALX3">
        <v>2</v>
      </c>
      <c r="ALY3">
        <v>2</v>
      </c>
      <c r="ALZ3">
        <v>5</v>
      </c>
      <c r="AMA3">
        <v>5</v>
      </c>
      <c r="AMB3">
        <v>5</v>
      </c>
      <c r="AMC3">
        <v>1</v>
      </c>
      <c r="AMD3">
        <v>2</v>
      </c>
      <c r="AME3">
        <v>5</v>
      </c>
      <c r="AMF3">
        <v>3</v>
      </c>
      <c r="AMG3">
        <v>4</v>
      </c>
      <c r="AMH3">
        <v>5</v>
      </c>
      <c r="AMI3">
        <v>1</v>
      </c>
      <c r="AMJ3">
        <v>5</v>
      </c>
      <c r="AMK3">
        <v>5</v>
      </c>
      <c r="AML3">
        <v>5</v>
      </c>
      <c r="AMM3">
        <v>6</v>
      </c>
      <c r="AMN3">
        <v>5</v>
      </c>
      <c r="AMO3">
        <v>5</v>
      </c>
      <c r="AMP3">
        <v>1</v>
      </c>
      <c r="AMQ3">
        <v>4</v>
      </c>
      <c r="AMR3">
        <v>5</v>
      </c>
      <c r="AMS3">
        <v>2</v>
      </c>
      <c r="AMT3">
        <v>5</v>
      </c>
      <c r="AMU3">
        <v>5</v>
      </c>
      <c r="AMV3">
        <v>6</v>
      </c>
      <c r="AMW3">
        <v>5</v>
      </c>
      <c r="AMX3">
        <v>3</v>
      </c>
      <c r="AMY3">
        <v>5</v>
      </c>
      <c r="AMZ3">
        <v>4</v>
      </c>
      <c r="ANA3">
        <v>5</v>
      </c>
      <c r="ANB3">
        <v>5</v>
      </c>
      <c r="ANC3">
        <v>5</v>
      </c>
      <c r="AND3">
        <v>5</v>
      </c>
      <c r="ANE3">
        <v>5</v>
      </c>
      <c r="ANF3">
        <v>5</v>
      </c>
      <c r="ANG3">
        <v>5</v>
      </c>
      <c r="ANH3">
        <v>5</v>
      </c>
      <c r="ANI3">
        <v>6</v>
      </c>
      <c r="ANJ3">
        <v>5</v>
      </c>
      <c r="ANK3">
        <v>5</v>
      </c>
      <c r="ANL3">
        <v>3</v>
      </c>
      <c r="ANM3">
        <v>5</v>
      </c>
      <c r="ANN3">
        <v>5</v>
      </c>
      <c r="ANO3">
        <v>3</v>
      </c>
      <c r="ANP3">
        <v>6</v>
      </c>
      <c r="ANQ3">
        <v>3</v>
      </c>
      <c r="ANR3">
        <v>5</v>
      </c>
      <c r="ANS3">
        <v>5</v>
      </c>
      <c r="ANT3">
        <v>4</v>
      </c>
      <c r="ANU3">
        <v>5</v>
      </c>
      <c r="ANV3">
        <v>6</v>
      </c>
      <c r="ANW3">
        <v>5</v>
      </c>
      <c r="ANX3">
        <v>5</v>
      </c>
      <c r="ANY3">
        <v>2</v>
      </c>
      <c r="ANZ3">
        <v>5</v>
      </c>
      <c r="AOA3">
        <v>1</v>
      </c>
      <c r="AOB3">
        <v>1</v>
      </c>
      <c r="AOC3">
        <v>4</v>
      </c>
      <c r="AOD3">
        <v>5</v>
      </c>
      <c r="AOE3">
        <v>6</v>
      </c>
      <c r="AOF3">
        <v>5</v>
      </c>
      <c r="AOG3">
        <v>5</v>
      </c>
      <c r="AOH3">
        <v>2</v>
      </c>
      <c r="AOI3">
        <v>2</v>
      </c>
      <c r="AOJ3">
        <v>5</v>
      </c>
      <c r="AOK3">
        <v>5</v>
      </c>
      <c r="AOL3">
        <v>5</v>
      </c>
      <c r="AOM3">
        <v>2</v>
      </c>
      <c r="AON3">
        <v>5</v>
      </c>
      <c r="AOO3">
        <v>3</v>
      </c>
      <c r="AOP3">
        <v>3</v>
      </c>
      <c r="AOQ3">
        <v>6</v>
      </c>
      <c r="AOR3">
        <v>5</v>
      </c>
      <c r="AOS3">
        <v>6</v>
      </c>
      <c r="AOT3">
        <v>4</v>
      </c>
      <c r="AOU3">
        <v>5</v>
      </c>
      <c r="AOV3">
        <v>5</v>
      </c>
      <c r="AOW3">
        <v>6</v>
      </c>
      <c r="AOX3">
        <v>1</v>
      </c>
      <c r="AOY3">
        <v>4</v>
      </c>
      <c r="AOZ3">
        <v>5</v>
      </c>
      <c r="APA3">
        <v>2</v>
      </c>
      <c r="APB3">
        <v>4</v>
      </c>
      <c r="APC3">
        <v>5</v>
      </c>
      <c r="APD3">
        <v>3</v>
      </c>
      <c r="APE3">
        <v>2</v>
      </c>
      <c r="APF3">
        <v>5</v>
      </c>
      <c r="APG3">
        <v>4</v>
      </c>
      <c r="APH3">
        <v>4</v>
      </c>
      <c r="API3">
        <v>5</v>
      </c>
      <c r="APJ3">
        <v>5</v>
      </c>
      <c r="APK3">
        <v>6</v>
      </c>
      <c r="APL3">
        <v>1</v>
      </c>
      <c r="APM3">
        <v>5</v>
      </c>
      <c r="APN3">
        <v>5</v>
      </c>
      <c r="APO3">
        <v>5</v>
      </c>
      <c r="APP3">
        <v>5</v>
      </c>
      <c r="APQ3">
        <v>5</v>
      </c>
      <c r="APR3">
        <v>6</v>
      </c>
      <c r="APS3">
        <v>6</v>
      </c>
      <c r="APT3">
        <v>3</v>
      </c>
      <c r="APU3">
        <v>5</v>
      </c>
      <c r="APV3">
        <v>5</v>
      </c>
      <c r="APW3">
        <v>2</v>
      </c>
      <c r="APX3">
        <v>1</v>
      </c>
      <c r="APY3">
        <v>1</v>
      </c>
      <c r="APZ3">
        <v>5</v>
      </c>
      <c r="AQA3">
        <v>3</v>
      </c>
      <c r="AQB3">
        <v>2</v>
      </c>
      <c r="AQC3">
        <v>2</v>
      </c>
      <c r="AQD3">
        <v>4</v>
      </c>
      <c r="AQE3">
        <v>6</v>
      </c>
      <c r="AQF3">
        <v>1</v>
      </c>
      <c r="AQG3">
        <v>2</v>
      </c>
      <c r="AQH3">
        <v>2</v>
      </c>
      <c r="AQI3">
        <v>3</v>
      </c>
      <c r="AQJ3">
        <v>3</v>
      </c>
      <c r="AQK3">
        <v>5</v>
      </c>
      <c r="AQL3">
        <v>4</v>
      </c>
      <c r="AQM3">
        <v>5</v>
      </c>
      <c r="AQN3">
        <v>6</v>
      </c>
      <c r="AQO3">
        <v>5</v>
      </c>
      <c r="AQP3">
        <v>5</v>
      </c>
      <c r="AQQ3">
        <v>6</v>
      </c>
      <c r="AQR3">
        <v>1</v>
      </c>
      <c r="AQS3">
        <v>3</v>
      </c>
      <c r="AQT3">
        <v>2</v>
      </c>
      <c r="AQU3">
        <v>5</v>
      </c>
      <c r="AQV3">
        <v>5</v>
      </c>
      <c r="AQW3">
        <v>5</v>
      </c>
      <c r="AQX3">
        <v>2</v>
      </c>
      <c r="AQY3">
        <v>1</v>
      </c>
      <c r="AQZ3">
        <v>5</v>
      </c>
      <c r="ARA3">
        <v>5</v>
      </c>
      <c r="ARB3">
        <v>1</v>
      </c>
      <c r="ARC3">
        <v>3</v>
      </c>
      <c r="ARD3">
        <v>3</v>
      </c>
      <c r="ARE3">
        <v>3</v>
      </c>
      <c r="ARF3">
        <v>2</v>
      </c>
      <c r="ARG3">
        <v>4</v>
      </c>
      <c r="ARH3">
        <v>4</v>
      </c>
      <c r="ARI3">
        <v>5</v>
      </c>
      <c r="ARJ3">
        <v>5</v>
      </c>
      <c r="ARK3">
        <v>4</v>
      </c>
      <c r="ARL3">
        <v>5</v>
      </c>
      <c r="ARM3">
        <v>6</v>
      </c>
      <c r="ARN3">
        <v>5</v>
      </c>
      <c r="ARO3">
        <v>5</v>
      </c>
      <c r="ARP3">
        <v>6</v>
      </c>
      <c r="ARQ3">
        <v>1</v>
      </c>
      <c r="ARR3">
        <v>2</v>
      </c>
      <c r="ARS3">
        <v>5</v>
      </c>
      <c r="ART3">
        <v>1</v>
      </c>
      <c r="ARU3">
        <v>5</v>
      </c>
      <c r="ARV3">
        <v>3</v>
      </c>
      <c r="ARW3">
        <v>5</v>
      </c>
      <c r="ARX3">
        <v>2</v>
      </c>
      <c r="ARY3">
        <v>3</v>
      </c>
      <c r="ARZ3">
        <v>5</v>
      </c>
      <c r="ASA3">
        <v>4</v>
      </c>
      <c r="ASB3">
        <v>4</v>
      </c>
      <c r="ASC3">
        <v>5</v>
      </c>
      <c r="ASD3">
        <v>4</v>
      </c>
      <c r="ASE3">
        <v>5</v>
      </c>
      <c r="ASF3">
        <v>4</v>
      </c>
      <c r="ASG3">
        <v>3</v>
      </c>
      <c r="ASH3">
        <v>5</v>
      </c>
      <c r="ASI3">
        <v>5</v>
      </c>
      <c r="ASJ3">
        <v>6</v>
      </c>
      <c r="ASK3">
        <v>2</v>
      </c>
      <c r="ASL3">
        <v>1</v>
      </c>
      <c r="ASM3">
        <v>3</v>
      </c>
      <c r="ASN3">
        <v>1</v>
      </c>
      <c r="ASO3">
        <v>1</v>
      </c>
      <c r="ASP3">
        <v>2</v>
      </c>
      <c r="ASQ3">
        <v>5</v>
      </c>
      <c r="ASR3">
        <v>5</v>
      </c>
      <c r="ASS3">
        <v>3</v>
      </c>
      <c r="AST3">
        <v>5</v>
      </c>
      <c r="ASU3">
        <v>5</v>
      </c>
      <c r="ASV3">
        <v>5</v>
      </c>
      <c r="ASW3">
        <v>5</v>
      </c>
      <c r="ASX3">
        <v>5</v>
      </c>
      <c r="ASY3">
        <v>4</v>
      </c>
      <c r="ASZ3">
        <v>6</v>
      </c>
      <c r="ATA3">
        <v>6</v>
      </c>
      <c r="ATB3">
        <v>5</v>
      </c>
      <c r="ATC3">
        <v>5</v>
      </c>
      <c r="ATD3">
        <v>6</v>
      </c>
      <c r="ATE3">
        <v>1</v>
      </c>
      <c r="ATF3">
        <v>2</v>
      </c>
      <c r="ATG3">
        <v>6</v>
      </c>
      <c r="ATH3">
        <v>1</v>
      </c>
      <c r="ATI3">
        <v>5</v>
      </c>
      <c r="ATJ3">
        <v>3</v>
      </c>
      <c r="ATK3">
        <v>5</v>
      </c>
      <c r="ATL3">
        <v>5</v>
      </c>
      <c r="ATM3">
        <v>4</v>
      </c>
      <c r="ATN3">
        <v>4</v>
      </c>
      <c r="ATO3">
        <v>6</v>
      </c>
      <c r="ATP3">
        <v>6</v>
      </c>
      <c r="ATQ3">
        <v>2</v>
      </c>
      <c r="ATR3">
        <v>1</v>
      </c>
      <c r="ATS3">
        <v>3</v>
      </c>
      <c r="ATT3">
        <v>5</v>
      </c>
      <c r="ATU3">
        <v>5</v>
      </c>
      <c r="ATV3">
        <v>1</v>
      </c>
      <c r="ATW3">
        <v>2</v>
      </c>
      <c r="ATX3">
        <v>3</v>
      </c>
      <c r="ATY3">
        <v>5</v>
      </c>
      <c r="ATZ3">
        <v>5</v>
      </c>
      <c r="AUA3">
        <v>5</v>
      </c>
      <c r="AUB3">
        <v>4</v>
      </c>
      <c r="AUC3">
        <v>5</v>
      </c>
      <c r="AUD3">
        <v>5</v>
      </c>
      <c r="AUE3">
        <v>1</v>
      </c>
      <c r="AUF3">
        <v>6</v>
      </c>
      <c r="AUG3">
        <v>6</v>
      </c>
      <c r="AUH3">
        <v>6</v>
      </c>
      <c r="AUI3">
        <v>5</v>
      </c>
      <c r="AUJ3">
        <v>5</v>
      </c>
      <c r="AUK3">
        <v>5</v>
      </c>
      <c r="AUL3">
        <v>5</v>
      </c>
      <c r="AUM3">
        <v>1</v>
      </c>
      <c r="AUN3">
        <v>2</v>
      </c>
      <c r="AUO3">
        <v>4</v>
      </c>
      <c r="AUP3">
        <v>5</v>
      </c>
      <c r="AUQ3">
        <v>3</v>
      </c>
      <c r="AUR3">
        <v>4</v>
      </c>
      <c r="AUS3">
        <v>5</v>
      </c>
      <c r="AUT3">
        <v>2</v>
      </c>
      <c r="AUU3">
        <v>5</v>
      </c>
      <c r="AUV3">
        <v>5</v>
      </c>
      <c r="AUW3">
        <v>3</v>
      </c>
      <c r="AUX3">
        <v>5</v>
      </c>
      <c r="AUY3">
        <v>5</v>
      </c>
      <c r="AUZ3">
        <v>5</v>
      </c>
      <c r="AVA3">
        <v>5</v>
      </c>
      <c r="AVB3">
        <v>5</v>
      </c>
      <c r="AVC3">
        <v>5</v>
      </c>
      <c r="AVD3">
        <v>6</v>
      </c>
      <c r="AVE3">
        <v>3</v>
      </c>
      <c r="AVF3">
        <v>5</v>
      </c>
      <c r="AVG3">
        <v>5</v>
      </c>
      <c r="AVH3">
        <v>5</v>
      </c>
      <c r="AVI3">
        <v>4</v>
      </c>
      <c r="AVJ3">
        <v>4</v>
      </c>
      <c r="AVK3">
        <v>6</v>
      </c>
      <c r="AVL3">
        <v>1</v>
      </c>
      <c r="AVM3">
        <v>5</v>
      </c>
      <c r="AVN3">
        <v>5</v>
      </c>
      <c r="AVO3">
        <v>3</v>
      </c>
      <c r="AVP3">
        <v>5</v>
      </c>
      <c r="AVQ3">
        <v>6</v>
      </c>
      <c r="AVR3">
        <v>5</v>
      </c>
      <c r="AVS3">
        <v>5</v>
      </c>
      <c r="AVT3">
        <v>3</v>
      </c>
      <c r="AVU3">
        <v>5</v>
      </c>
      <c r="AVV3">
        <v>2</v>
      </c>
      <c r="AVW3">
        <v>3</v>
      </c>
      <c r="AVX3">
        <v>2</v>
      </c>
      <c r="AVY3">
        <v>4</v>
      </c>
      <c r="AVZ3">
        <v>4</v>
      </c>
      <c r="AWA3">
        <v>5</v>
      </c>
      <c r="AWB3">
        <v>2</v>
      </c>
      <c r="AWC3">
        <v>5</v>
      </c>
      <c r="AWD3">
        <v>5</v>
      </c>
      <c r="AWE3">
        <v>5</v>
      </c>
      <c r="AWF3">
        <v>6</v>
      </c>
      <c r="AWG3">
        <v>6</v>
      </c>
      <c r="AWH3">
        <v>5</v>
      </c>
      <c r="AWI3">
        <v>5</v>
      </c>
      <c r="AWJ3">
        <v>1</v>
      </c>
      <c r="AWK3">
        <v>2</v>
      </c>
      <c r="AWL3">
        <v>5</v>
      </c>
      <c r="AWM3">
        <v>3</v>
      </c>
      <c r="AWN3">
        <v>5</v>
      </c>
      <c r="AWO3">
        <v>3</v>
      </c>
      <c r="AWP3">
        <v>5</v>
      </c>
      <c r="AWQ3">
        <v>5</v>
      </c>
      <c r="AWR3">
        <v>2</v>
      </c>
      <c r="AWS3">
        <v>4</v>
      </c>
      <c r="AWT3">
        <v>5</v>
      </c>
      <c r="AWU3">
        <v>5</v>
      </c>
      <c r="AWV3">
        <v>5</v>
      </c>
      <c r="AWW3">
        <v>5</v>
      </c>
      <c r="AWX3">
        <v>5</v>
      </c>
      <c r="AWY3">
        <v>4</v>
      </c>
      <c r="AWZ3">
        <v>3</v>
      </c>
      <c r="AXA3">
        <v>4</v>
      </c>
      <c r="AXB3">
        <v>1</v>
      </c>
      <c r="AXC3">
        <v>5</v>
      </c>
      <c r="AXD3">
        <v>1</v>
      </c>
      <c r="AXE3">
        <v>5</v>
      </c>
      <c r="AXF3">
        <v>4</v>
      </c>
      <c r="AXG3">
        <v>5</v>
      </c>
      <c r="AXH3">
        <v>6</v>
      </c>
      <c r="AXI3">
        <v>1</v>
      </c>
      <c r="AXJ3">
        <v>5</v>
      </c>
      <c r="AXK3">
        <v>3</v>
      </c>
      <c r="AXL3">
        <v>2</v>
      </c>
      <c r="AXM3">
        <v>5</v>
      </c>
      <c r="AXN3">
        <v>2</v>
      </c>
      <c r="AXO3">
        <v>3</v>
      </c>
      <c r="AXP3">
        <v>5</v>
      </c>
      <c r="AXQ3">
        <v>4</v>
      </c>
      <c r="AXR3">
        <v>4</v>
      </c>
      <c r="AXS3">
        <v>6</v>
      </c>
      <c r="AXT3">
        <v>6</v>
      </c>
      <c r="AXU3">
        <v>1</v>
      </c>
      <c r="AXV3">
        <v>2</v>
      </c>
      <c r="AXW3">
        <v>5</v>
      </c>
      <c r="AXX3">
        <v>5</v>
      </c>
      <c r="AXY3">
        <v>2</v>
      </c>
      <c r="AXZ3">
        <v>3</v>
      </c>
      <c r="AYA3">
        <v>5</v>
      </c>
      <c r="AYB3">
        <v>5</v>
      </c>
      <c r="AYC3">
        <v>2</v>
      </c>
      <c r="AYD3">
        <v>1</v>
      </c>
      <c r="AYE3">
        <v>1</v>
      </c>
      <c r="AYF3">
        <v>2</v>
      </c>
      <c r="AYG3">
        <v>1</v>
      </c>
      <c r="AYH3">
        <v>2</v>
      </c>
      <c r="AYI3">
        <v>1</v>
      </c>
      <c r="AYJ3">
        <v>3</v>
      </c>
      <c r="AYK3">
        <v>4</v>
      </c>
      <c r="AYL3">
        <v>1</v>
      </c>
      <c r="AYM3">
        <v>5</v>
      </c>
      <c r="AYN3">
        <v>6</v>
      </c>
      <c r="AYO3">
        <v>1</v>
      </c>
      <c r="AYP3">
        <v>1</v>
      </c>
      <c r="AYQ3">
        <v>7</v>
      </c>
      <c r="AYR3">
        <v>8</v>
      </c>
      <c r="AYS3">
        <v>9</v>
      </c>
      <c r="AYT3">
        <v>1</v>
      </c>
      <c r="AYU3">
        <v>1</v>
      </c>
      <c r="AYV3">
        <v>1</v>
      </c>
      <c r="AYW3">
        <v>1</v>
      </c>
      <c r="AYX3">
        <v>1</v>
      </c>
      <c r="AYY3">
        <v>1</v>
      </c>
      <c r="AYZ3">
        <v>2</v>
      </c>
      <c r="AZA3">
        <v>4</v>
      </c>
      <c r="AZB3">
        <v>1</v>
      </c>
      <c r="AZC3">
        <v>1</v>
      </c>
      <c r="AZD3">
        <v>2</v>
      </c>
      <c r="AZE3">
        <v>2</v>
      </c>
      <c r="AZF3">
        <v>10</v>
      </c>
      <c r="AZG3">
        <v>2</v>
      </c>
      <c r="AZH3">
        <v>1</v>
      </c>
      <c r="AZI3">
        <v>1</v>
      </c>
      <c r="AZJ3">
        <v>11</v>
      </c>
      <c r="AZK3">
        <v>3</v>
      </c>
      <c r="AZL3">
        <v>2</v>
      </c>
      <c r="AZM3">
        <v>2</v>
      </c>
      <c r="AZN3">
        <v>3</v>
      </c>
      <c r="AZO3">
        <v>3</v>
      </c>
      <c r="AZP3">
        <v>3</v>
      </c>
      <c r="AZQ3">
        <v>3</v>
      </c>
      <c r="AZR3">
        <v>5</v>
      </c>
      <c r="AZS3">
        <v>1</v>
      </c>
      <c r="AZT3">
        <v>3</v>
      </c>
      <c r="AZU3">
        <v>1</v>
      </c>
      <c r="AZV3">
        <v>12</v>
      </c>
      <c r="AZW3">
        <v>7</v>
      </c>
      <c r="AZX3">
        <v>8</v>
      </c>
      <c r="AZY3">
        <v>9</v>
      </c>
      <c r="AZZ3">
        <v>12</v>
      </c>
      <c r="BAA3">
        <v>11</v>
      </c>
      <c r="BAB3">
        <v>1</v>
      </c>
      <c r="BAC3">
        <v>3</v>
      </c>
      <c r="BAD3">
        <v>3</v>
      </c>
      <c r="BAE3">
        <v>3</v>
      </c>
      <c r="BAF3">
        <v>3</v>
      </c>
      <c r="BAG3">
        <v>4</v>
      </c>
      <c r="BAH3">
        <v>4</v>
      </c>
      <c r="BAI3">
        <v>13</v>
      </c>
      <c r="BAJ3">
        <v>4</v>
      </c>
      <c r="BAK3">
        <v>14</v>
      </c>
      <c r="BAL3">
        <v>13</v>
      </c>
      <c r="BAM3">
        <v>4</v>
      </c>
      <c r="BAN3">
        <v>15</v>
      </c>
      <c r="BAO3">
        <v>1</v>
      </c>
      <c r="BAP3">
        <v>2</v>
      </c>
      <c r="BAQ3">
        <v>4</v>
      </c>
      <c r="BAR3">
        <v>14</v>
      </c>
      <c r="BAS3">
        <v>2</v>
      </c>
      <c r="BAT3">
        <v>15</v>
      </c>
      <c r="BAU3">
        <v>2</v>
      </c>
      <c r="BAV3">
        <v>3</v>
      </c>
      <c r="BAW3">
        <v>8</v>
      </c>
      <c r="BAX3">
        <v>16</v>
      </c>
      <c r="BAY3">
        <v>6</v>
      </c>
      <c r="BAZ3">
        <v>1</v>
      </c>
      <c r="BBA3">
        <v>2</v>
      </c>
      <c r="BBB3">
        <v>5</v>
      </c>
      <c r="BBC3">
        <v>16</v>
      </c>
      <c r="BBD3">
        <v>17</v>
      </c>
      <c r="BBE3">
        <v>17</v>
      </c>
      <c r="BBF3">
        <v>18</v>
      </c>
      <c r="BBG3">
        <v>2</v>
      </c>
      <c r="BBH3">
        <v>3</v>
      </c>
      <c r="BBI3">
        <v>5</v>
      </c>
      <c r="BBJ3">
        <v>5</v>
      </c>
      <c r="BBK3">
        <v>19</v>
      </c>
      <c r="BBL3">
        <v>1</v>
      </c>
      <c r="BBM3">
        <v>18</v>
      </c>
      <c r="BBN3">
        <v>20</v>
      </c>
      <c r="BBO3">
        <v>21</v>
      </c>
      <c r="BBP3">
        <v>2</v>
      </c>
      <c r="BBQ3">
        <v>5</v>
      </c>
      <c r="BBR3">
        <v>5</v>
      </c>
      <c r="BBS3">
        <v>2</v>
      </c>
      <c r="BBT3">
        <v>6</v>
      </c>
      <c r="BBU3">
        <v>3</v>
      </c>
      <c r="BBV3">
        <v>21</v>
      </c>
      <c r="BBW3">
        <v>1</v>
      </c>
      <c r="BBX3">
        <v>1</v>
      </c>
      <c r="BBY3">
        <v>10</v>
      </c>
      <c r="BBZ3">
        <v>6</v>
      </c>
      <c r="BCA3">
        <v>5</v>
      </c>
      <c r="BCB3">
        <v>9</v>
      </c>
      <c r="BCC3">
        <v>4</v>
      </c>
      <c r="BCD3">
        <v>5</v>
      </c>
      <c r="BCE3">
        <v>6</v>
      </c>
      <c r="BCF3">
        <v>4</v>
      </c>
      <c r="BCG3">
        <v>22</v>
      </c>
      <c r="BCH3">
        <v>6</v>
      </c>
      <c r="BCI3">
        <v>6</v>
      </c>
      <c r="BCJ3">
        <v>23</v>
      </c>
      <c r="BCK3">
        <v>24</v>
      </c>
      <c r="BCL3">
        <v>4</v>
      </c>
      <c r="BCM3">
        <v>7</v>
      </c>
      <c r="BCN3">
        <v>8</v>
      </c>
      <c r="BCO3">
        <v>25</v>
      </c>
      <c r="BCP3">
        <v>26</v>
      </c>
      <c r="BCQ3">
        <v>7</v>
      </c>
      <c r="BCR3">
        <v>15</v>
      </c>
      <c r="BCS3">
        <v>22</v>
      </c>
      <c r="BCT3">
        <v>2</v>
      </c>
      <c r="BCU3">
        <v>5</v>
      </c>
      <c r="BCV3">
        <v>19</v>
      </c>
      <c r="BCW3">
        <v>23</v>
      </c>
      <c r="BCX3">
        <v>27</v>
      </c>
      <c r="BCY3">
        <v>5</v>
      </c>
      <c r="BCZ3">
        <v>5</v>
      </c>
      <c r="BDA3">
        <v>5</v>
      </c>
      <c r="BDB3">
        <v>5</v>
      </c>
      <c r="BDC3">
        <v>6</v>
      </c>
      <c r="BDD3">
        <v>7</v>
      </c>
      <c r="BDE3">
        <v>27</v>
      </c>
      <c r="BDF3">
        <v>6</v>
      </c>
      <c r="BDG3">
        <v>7</v>
      </c>
      <c r="BDH3">
        <v>24</v>
      </c>
      <c r="BDI3">
        <v>7</v>
      </c>
      <c r="BDJ3">
        <v>28</v>
      </c>
      <c r="BDK3">
        <v>3</v>
      </c>
      <c r="BDL3">
        <v>6</v>
      </c>
      <c r="BDM3">
        <v>7</v>
      </c>
      <c r="BDN3">
        <v>8</v>
      </c>
      <c r="BDO3">
        <v>18</v>
      </c>
      <c r="BDP3">
        <v>29</v>
      </c>
      <c r="BDQ3">
        <v>30</v>
      </c>
      <c r="BDR3">
        <v>3</v>
      </c>
      <c r="BDS3">
        <v>8</v>
      </c>
      <c r="BDT3">
        <v>31</v>
      </c>
      <c r="BDU3">
        <v>25</v>
      </c>
      <c r="BDV3">
        <v>8</v>
      </c>
      <c r="BDW3">
        <v>4</v>
      </c>
      <c r="BDX3">
        <v>6</v>
      </c>
      <c r="BDY3">
        <v>32</v>
      </c>
      <c r="BDZ3">
        <v>26</v>
      </c>
      <c r="BEA3">
        <v>15</v>
      </c>
      <c r="BEB3">
        <v>33</v>
      </c>
      <c r="BEC3">
        <v>28</v>
      </c>
      <c r="BED3">
        <v>8</v>
      </c>
      <c r="BEE3">
        <v>7</v>
      </c>
      <c r="BEF3">
        <v>34</v>
      </c>
      <c r="BEG3">
        <v>8</v>
      </c>
      <c r="BEH3">
        <v>4</v>
      </c>
      <c r="BEI3">
        <v>3</v>
      </c>
      <c r="BEJ3">
        <v>7</v>
      </c>
      <c r="BEK3">
        <v>7</v>
      </c>
      <c r="BEL3">
        <v>9</v>
      </c>
      <c r="BEM3">
        <v>29</v>
      </c>
      <c r="BEN3">
        <v>9</v>
      </c>
      <c r="BEO3">
        <v>35</v>
      </c>
      <c r="BEP3">
        <v>3</v>
      </c>
      <c r="BEQ3">
        <v>10</v>
      </c>
      <c r="BER3">
        <v>6</v>
      </c>
      <c r="BES3">
        <v>9</v>
      </c>
      <c r="BET3">
        <v>9</v>
      </c>
      <c r="BEU3">
        <v>30</v>
      </c>
      <c r="BEV3">
        <v>13</v>
      </c>
      <c r="BEW3">
        <v>36</v>
      </c>
      <c r="BEX3">
        <v>9</v>
      </c>
      <c r="BEY3">
        <v>37</v>
      </c>
      <c r="BEZ3">
        <v>38</v>
      </c>
      <c r="BFA3">
        <v>4</v>
      </c>
      <c r="BFB3">
        <v>7</v>
      </c>
      <c r="BFC3">
        <v>9</v>
      </c>
      <c r="BFD3">
        <v>17</v>
      </c>
      <c r="BFE3">
        <v>9</v>
      </c>
      <c r="BFF3">
        <v>8</v>
      </c>
      <c r="BFG3">
        <v>7</v>
      </c>
      <c r="BFH3">
        <v>39</v>
      </c>
      <c r="BFI3">
        <v>33</v>
      </c>
      <c r="BFJ3">
        <v>40</v>
      </c>
      <c r="BFK3">
        <v>36</v>
      </c>
      <c r="BFL3">
        <v>9</v>
      </c>
      <c r="BFM3">
        <v>32</v>
      </c>
      <c r="BFN3">
        <v>9</v>
      </c>
      <c r="BFO3">
        <v>1</v>
      </c>
      <c r="BFP3">
        <v>10</v>
      </c>
      <c r="BFQ3">
        <v>19</v>
      </c>
      <c r="BFR3">
        <v>38</v>
      </c>
      <c r="BFS3">
        <v>41</v>
      </c>
      <c r="BFT3">
        <v>20</v>
      </c>
      <c r="BFU3">
        <v>42</v>
      </c>
      <c r="BFV3">
        <v>10</v>
      </c>
      <c r="BFW3">
        <v>2</v>
      </c>
      <c r="BFX3">
        <v>10</v>
      </c>
      <c r="BFY3">
        <v>10</v>
      </c>
      <c r="BFZ3">
        <v>4</v>
      </c>
      <c r="BGA3">
        <v>8</v>
      </c>
      <c r="BGB3">
        <v>10</v>
      </c>
      <c r="BGC3">
        <v>43</v>
      </c>
      <c r="BGD3">
        <v>44</v>
      </c>
      <c r="BGE3">
        <v>10</v>
      </c>
      <c r="BGF3">
        <v>8</v>
      </c>
      <c r="BGG3">
        <v>10</v>
      </c>
      <c r="BGH3">
        <v>45</v>
      </c>
      <c r="BGI3">
        <v>8</v>
      </c>
      <c r="BGJ3">
        <v>5</v>
      </c>
      <c r="BGK3">
        <v>9</v>
      </c>
      <c r="BGL3">
        <v>46</v>
      </c>
      <c r="BGM3">
        <v>10</v>
      </c>
      <c r="BGN3">
        <v>10</v>
      </c>
      <c r="BGO3">
        <v>10</v>
      </c>
      <c r="BGP3">
        <v>11</v>
      </c>
      <c r="BGQ3">
        <v>21</v>
      </c>
      <c r="BGR3">
        <v>11</v>
      </c>
      <c r="BGS3">
        <v>47</v>
      </c>
      <c r="BGT3">
        <v>48</v>
      </c>
      <c r="BGU3">
        <v>11</v>
      </c>
      <c r="BGV3">
        <v>5</v>
      </c>
      <c r="BGW3">
        <v>10</v>
      </c>
      <c r="BGX3">
        <v>11</v>
      </c>
      <c r="BGY3">
        <v>49</v>
      </c>
      <c r="BGZ3">
        <v>4</v>
      </c>
      <c r="BHA3">
        <v>39</v>
      </c>
      <c r="BHB3">
        <v>10</v>
      </c>
      <c r="BHC3">
        <v>4</v>
      </c>
      <c r="BHD3">
        <v>10</v>
      </c>
      <c r="BHE3">
        <v>50</v>
      </c>
      <c r="BHF3">
        <v>11</v>
      </c>
      <c r="BHG3">
        <v>51</v>
      </c>
      <c r="BHH3">
        <v>34</v>
      </c>
      <c r="BHI3">
        <v>37</v>
      </c>
      <c r="BHJ3">
        <v>11</v>
      </c>
      <c r="BHK3">
        <v>52</v>
      </c>
      <c r="BHL3">
        <v>6</v>
      </c>
      <c r="BHM3">
        <v>7</v>
      </c>
      <c r="BHN3">
        <v>11</v>
      </c>
      <c r="BHO3">
        <v>11</v>
      </c>
      <c r="BHP3">
        <v>12</v>
      </c>
      <c r="BHQ3">
        <v>12</v>
      </c>
      <c r="BHR3">
        <v>43</v>
      </c>
      <c r="BHS3">
        <v>31</v>
      </c>
      <c r="BHT3">
        <v>53</v>
      </c>
      <c r="BHU3">
        <v>12</v>
      </c>
      <c r="BHV3">
        <v>54</v>
      </c>
      <c r="BHW3">
        <v>12</v>
      </c>
      <c r="BHX3">
        <v>40</v>
      </c>
      <c r="BHY3">
        <v>42</v>
      </c>
      <c r="BHZ3">
        <v>12</v>
      </c>
      <c r="BIA3">
        <v>13</v>
      </c>
      <c r="BIB3">
        <v>12</v>
      </c>
      <c r="BIC3">
        <v>45</v>
      </c>
      <c r="BID3">
        <v>55</v>
      </c>
      <c r="BIE3">
        <v>56</v>
      </c>
      <c r="BIF3">
        <v>13</v>
      </c>
      <c r="BIG3">
        <v>57</v>
      </c>
      <c r="BIH3">
        <v>13</v>
      </c>
      <c r="BII3">
        <v>13</v>
      </c>
      <c r="BIJ3">
        <v>53</v>
      </c>
      <c r="BIK3">
        <v>58</v>
      </c>
      <c r="BIL3">
        <v>59</v>
      </c>
      <c r="BIM3">
        <v>60</v>
      </c>
      <c r="BIN3">
        <v>13</v>
      </c>
      <c r="BIO3">
        <v>61</v>
      </c>
      <c r="BIP3">
        <v>14</v>
      </c>
      <c r="BIQ3">
        <v>12</v>
      </c>
      <c r="BIR3">
        <v>10</v>
      </c>
      <c r="BIS3">
        <v>13</v>
      </c>
      <c r="BIT3">
        <v>13</v>
      </c>
      <c r="BIU3">
        <v>14</v>
      </c>
      <c r="BIV3">
        <v>13</v>
      </c>
      <c r="BIW3">
        <v>14</v>
      </c>
      <c r="BIX3">
        <v>14</v>
      </c>
      <c r="BIY3">
        <v>62</v>
      </c>
      <c r="BIZ3">
        <v>14</v>
      </c>
      <c r="BJA3">
        <v>14</v>
      </c>
      <c r="BJB3">
        <v>14</v>
      </c>
      <c r="BJC3">
        <v>14</v>
      </c>
      <c r="BJD3">
        <v>14</v>
      </c>
      <c r="BJE3">
        <v>63</v>
      </c>
      <c r="BJF3">
        <v>64</v>
      </c>
      <c r="BJG3">
        <v>15</v>
      </c>
      <c r="BJH3">
        <v>65</v>
      </c>
      <c r="BJI3">
        <v>66</v>
      </c>
      <c r="BJJ3">
        <v>11</v>
      </c>
      <c r="BJK3">
        <v>15</v>
      </c>
      <c r="BJL3">
        <v>12</v>
      </c>
      <c r="BJM3">
        <v>47</v>
      </c>
      <c r="BJN3">
        <v>15</v>
      </c>
      <c r="BJO3">
        <v>4</v>
      </c>
      <c r="BJP3">
        <v>15</v>
      </c>
      <c r="BJQ3">
        <v>15</v>
      </c>
      <c r="BJR3">
        <v>67</v>
      </c>
      <c r="BJS3">
        <v>15</v>
      </c>
      <c r="BJT3">
        <v>68</v>
      </c>
      <c r="BJU3">
        <v>5</v>
      </c>
      <c r="BJV3">
        <v>69</v>
      </c>
      <c r="BJW3">
        <v>15</v>
      </c>
      <c r="BJX3">
        <v>16</v>
      </c>
      <c r="BJY3">
        <v>49</v>
      </c>
      <c r="BJZ3">
        <v>51</v>
      </c>
      <c r="BKA3">
        <v>16</v>
      </c>
      <c r="BKB3">
        <v>52</v>
      </c>
      <c r="BKC3">
        <v>15</v>
      </c>
      <c r="BKD3">
        <v>16</v>
      </c>
      <c r="BKE3">
        <v>54</v>
      </c>
      <c r="BKF3">
        <v>13</v>
      </c>
      <c r="BKG3">
        <v>70</v>
      </c>
      <c r="BKH3">
        <v>57</v>
      </c>
      <c r="BKI3">
        <v>16</v>
      </c>
      <c r="BKJ3">
        <v>21</v>
      </c>
      <c r="BKK3">
        <v>16</v>
      </c>
      <c r="BKL3">
        <v>16</v>
      </c>
      <c r="BKM3">
        <v>71</v>
      </c>
      <c r="BKN3">
        <v>16</v>
      </c>
      <c r="BKO3">
        <v>15</v>
      </c>
      <c r="BKP3">
        <v>17</v>
      </c>
      <c r="BKQ3">
        <v>17</v>
      </c>
      <c r="BKR3">
        <v>16</v>
      </c>
      <c r="BKS3">
        <v>55</v>
      </c>
      <c r="BKT3">
        <v>15</v>
      </c>
      <c r="BKU3">
        <v>11</v>
      </c>
      <c r="BKV3">
        <v>11</v>
      </c>
      <c r="BKW3">
        <v>59</v>
      </c>
      <c r="BKX3">
        <v>17</v>
      </c>
      <c r="BKY3">
        <v>60</v>
      </c>
      <c r="BKZ3">
        <v>16</v>
      </c>
      <c r="BLA3">
        <v>22</v>
      </c>
      <c r="BLB3">
        <v>17</v>
      </c>
      <c r="BLC3">
        <v>17</v>
      </c>
      <c r="BLD3">
        <v>9</v>
      </c>
      <c r="BLE3">
        <v>17</v>
      </c>
      <c r="BLF3">
        <v>5</v>
      </c>
      <c r="BLG3">
        <v>18</v>
      </c>
      <c r="BLH3">
        <v>16</v>
      </c>
      <c r="BLI3">
        <v>17</v>
      </c>
      <c r="BLJ3">
        <v>67</v>
      </c>
      <c r="BLK3">
        <v>61</v>
      </c>
      <c r="BLL3">
        <v>72</v>
      </c>
      <c r="BLM3">
        <v>18</v>
      </c>
      <c r="BLN3">
        <v>18</v>
      </c>
      <c r="BLO3">
        <v>40</v>
      </c>
      <c r="BLP3">
        <v>18</v>
      </c>
      <c r="BLQ3">
        <v>18</v>
      </c>
      <c r="BLR3">
        <v>73</v>
      </c>
      <c r="BLS3">
        <v>12</v>
      </c>
      <c r="BLT3">
        <v>62</v>
      </c>
      <c r="BLU3">
        <v>23</v>
      </c>
      <c r="BLV3">
        <v>7</v>
      </c>
      <c r="BLW3">
        <v>18</v>
      </c>
      <c r="BLX3">
        <v>64</v>
      </c>
      <c r="BLY3">
        <v>65</v>
      </c>
      <c r="BLZ3">
        <v>19</v>
      </c>
      <c r="BMA3">
        <v>17</v>
      </c>
      <c r="BMB3">
        <v>74</v>
      </c>
      <c r="BMC3">
        <v>19</v>
      </c>
      <c r="BMD3">
        <v>66</v>
      </c>
      <c r="BME3">
        <v>69</v>
      </c>
      <c r="BMF3">
        <v>17</v>
      </c>
      <c r="BMG3">
        <v>68</v>
      </c>
      <c r="BMH3">
        <v>18</v>
      </c>
      <c r="BMI3">
        <v>75</v>
      </c>
      <c r="BMJ3">
        <v>18</v>
      </c>
      <c r="BMK3">
        <v>76</v>
      </c>
      <c r="BML3">
        <v>70</v>
      </c>
      <c r="BMM3">
        <v>77</v>
      </c>
      <c r="BMN3">
        <v>78</v>
      </c>
      <c r="BMO3">
        <v>71</v>
      </c>
      <c r="BMP3">
        <v>21</v>
      </c>
      <c r="BMQ3">
        <v>29</v>
      </c>
      <c r="BMR3">
        <v>74</v>
      </c>
      <c r="BMS3">
        <v>14</v>
      </c>
      <c r="BMT3">
        <v>29</v>
      </c>
      <c r="BMU3">
        <v>79</v>
      </c>
      <c r="BMV3">
        <v>6</v>
      </c>
      <c r="BMW3">
        <v>37</v>
      </c>
      <c r="BMX3">
        <v>80</v>
      </c>
      <c r="BMY3">
        <v>19</v>
      </c>
      <c r="BMZ3">
        <v>18</v>
      </c>
      <c r="BNA3">
        <v>19</v>
      </c>
      <c r="BNB3">
        <v>30</v>
      </c>
      <c r="BNC3">
        <v>76</v>
      </c>
      <c r="BND3">
        <v>19</v>
      </c>
      <c r="BNE3">
        <v>80</v>
      </c>
      <c r="BNF3">
        <v>19</v>
      </c>
      <c r="BNG3">
        <v>81</v>
      </c>
      <c r="BNH3">
        <v>46</v>
      </c>
      <c r="BNI3">
        <v>19</v>
      </c>
      <c r="BNJ3">
        <v>81</v>
      </c>
      <c r="BNK3">
        <v>13</v>
      </c>
      <c r="BNL3">
        <v>20</v>
      </c>
      <c r="BNM3">
        <v>13</v>
      </c>
      <c r="BNN3">
        <v>72</v>
      </c>
      <c r="BNO3">
        <v>19</v>
      </c>
      <c r="BNP3">
        <v>82</v>
      </c>
      <c r="BNQ3">
        <v>33</v>
      </c>
      <c r="BNR3">
        <v>20</v>
      </c>
      <c r="BNS3">
        <v>20</v>
      </c>
      <c r="BNT3">
        <v>83</v>
      </c>
      <c r="BNU3">
        <v>44</v>
      </c>
      <c r="BNV3">
        <v>30</v>
      </c>
      <c r="BNW3">
        <v>20</v>
      </c>
      <c r="BNX3">
        <v>84</v>
      </c>
      <c r="BNY3">
        <v>20</v>
      </c>
      <c r="BNZ3">
        <v>20</v>
      </c>
      <c r="BOA3">
        <v>5</v>
      </c>
      <c r="BOB3">
        <v>50</v>
      </c>
      <c r="BOC3">
        <v>18</v>
      </c>
      <c r="BOD3">
        <v>20</v>
      </c>
      <c r="BOE3">
        <v>35</v>
      </c>
      <c r="BOF3">
        <v>85</v>
      </c>
      <c r="BOG3">
        <v>20</v>
      </c>
      <c r="BOH3">
        <v>21</v>
      </c>
      <c r="BOI3">
        <v>20</v>
      </c>
      <c r="BOJ3">
        <v>42</v>
      </c>
      <c r="BOK3">
        <v>21</v>
      </c>
      <c r="BOL3">
        <v>6</v>
      </c>
      <c r="BOM3">
        <v>58</v>
      </c>
      <c r="BON3">
        <v>21</v>
      </c>
      <c r="BOO3">
        <v>21</v>
      </c>
      <c r="BOP3">
        <v>75</v>
      </c>
      <c r="BOQ3">
        <v>21</v>
      </c>
      <c r="BOR3">
        <v>20</v>
      </c>
      <c r="BOS3">
        <v>86</v>
      </c>
      <c r="BOT3">
        <v>84</v>
      </c>
      <c r="BOU3">
        <v>21</v>
      </c>
      <c r="BOV3">
        <v>22</v>
      </c>
      <c r="BOW3">
        <v>87</v>
      </c>
      <c r="BOX3">
        <v>88</v>
      </c>
      <c r="BOY3">
        <v>87</v>
      </c>
      <c r="BOZ3">
        <v>89</v>
      </c>
      <c r="BPA3">
        <v>90</v>
      </c>
      <c r="BPB3">
        <v>20</v>
      </c>
      <c r="BPC3">
        <v>21</v>
      </c>
      <c r="BPD3">
        <v>13</v>
      </c>
      <c r="BPE3">
        <v>90</v>
      </c>
      <c r="BPF3">
        <v>78</v>
      </c>
      <c r="BPG3">
        <v>22</v>
      </c>
      <c r="BPH3">
        <v>22</v>
      </c>
      <c r="BPI3">
        <v>11</v>
      </c>
      <c r="BPJ3">
        <v>91</v>
      </c>
      <c r="BPK3">
        <v>22</v>
      </c>
      <c r="BPL3">
        <v>14</v>
      </c>
      <c r="BPM3">
        <v>7</v>
      </c>
      <c r="BPN3">
        <v>22</v>
      </c>
      <c r="BPO3">
        <v>22</v>
      </c>
      <c r="BPP3">
        <v>23</v>
      </c>
      <c r="BPQ3">
        <v>22</v>
      </c>
      <c r="BPR3">
        <v>23</v>
      </c>
      <c r="BPS3">
        <v>23</v>
      </c>
      <c r="BPT3">
        <v>22</v>
      </c>
      <c r="BPU3">
        <v>23</v>
      </c>
      <c r="BPV3">
        <v>23</v>
      </c>
      <c r="BPW3">
        <v>34</v>
      </c>
      <c r="BPX3">
        <v>23</v>
      </c>
      <c r="BPY3">
        <v>91</v>
      </c>
      <c r="BPZ3">
        <v>92</v>
      </c>
      <c r="BQA3">
        <v>22</v>
      </c>
      <c r="BQB3">
        <v>24</v>
      </c>
      <c r="BQC3">
        <v>21</v>
      </c>
      <c r="BQD3">
        <v>24</v>
      </c>
      <c r="BQE3">
        <v>93</v>
      </c>
      <c r="BQF3">
        <v>54</v>
      </c>
      <c r="BQG3">
        <v>77</v>
      </c>
      <c r="BQH3">
        <v>23</v>
      </c>
      <c r="BQI3">
        <v>24</v>
      </c>
      <c r="BQJ3">
        <v>59</v>
      </c>
      <c r="BQK3">
        <v>94</v>
      </c>
      <c r="BQL3">
        <v>23</v>
      </c>
      <c r="BQM3">
        <v>23</v>
      </c>
      <c r="BQN3">
        <v>24</v>
      </c>
      <c r="BQO3">
        <v>1</v>
      </c>
      <c r="BQP3">
        <v>15</v>
      </c>
      <c r="BQQ3">
        <v>24</v>
      </c>
      <c r="BQR3">
        <v>9</v>
      </c>
      <c r="BQS3">
        <v>95</v>
      </c>
      <c r="BQT3">
        <v>96</v>
      </c>
      <c r="BQU3">
        <v>15</v>
      </c>
      <c r="BQV3">
        <v>97</v>
      </c>
      <c r="BQW3">
        <v>24</v>
      </c>
      <c r="BQX3">
        <v>82</v>
      </c>
      <c r="BQY3">
        <v>98</v>
      </c>
      <c r="BQZ3">
        <v>24</v>
      </c>
      <c r="BRA3">
        <v>25</v>
      </c>
      <c r="BRB3">
        <v>25</v>
      </c>
      <c r="BRC3">
        <v>99</v>
      </c>
      <c r="BRD3">
        <v>19</v>
      </c>
      <c r="BRE3">
        <v>98</v>
      </c>
      <c r="BRF3">
        <v>25</v>
      </c>
      <c r="BRG3">
        <v>83</v>
      </c>
      <c r="BRH3">
        <v>9</v>
      </c>
      <c r="BRI3">
        <v>15</v>
      </c>
      <c r="BRJ3">
        <v>100</v>
      </c>
      <c r="BRK3">
        <v>23</v>
      </c>
      <c r="BRL3">
        <v>24</v>
      </c>
      <c r="BRM3">
        <v>101</v>
      </c>
      <c r="BRN3">
        <v>25</v>
      </c>
      <c r="BRO3">
        <v>102</v>
      </c>
      <c r="BRP3">
        <v>21</v>
      </c>
      <c r="BRQ3">
        <v>17</v>
      </c>
      <c r="BRR3">
        <v>85</v>
      </c>
      <c r="BRS3">
        <v>103</v>
      </c>
      <c r="BRT3">
        <v>25</v>
      </c>
      <c r="BRU3">
        <v>17</v>
      </c>
      <c r="BRV3">
        <v>25</v>
      </c>
      <c r="BRW3">
        <v>25</v>
      </c>
      <c r="BRX3">
        <v>26</v>
      </c>
      <c r="BRY3">
        <v>26</v>
      </c>
      <c r="BRZ3">
        <v>26</v>
      </c>
      <c r="BSA3">
        <v>89</v>
      </c>
      <c r="BSB3">
        <v>104</v>
      </c>
      <c r="BSC3">
        <v>26</v>
      </c>
      <c r="BSD3">
        <v>27</v>
      </c>
      <c r="BSE3">
        <v>105</v>
      </c>
      <c r="BSF3">
        <v>106</v>
      </c>
      <c r="BSG3">
        <v>79</v>
      </c>
      <c r="BSH3">
        <v>107</v>
      </c>
      <c r="BSI3">
        <v>26</v>
      </c>
      <c r="BSJ3">
        <v>25</v>
      </c>
      <c r="BSK3">
        <v>26</v>
      </c>
      <c r="BSL3">
        <v>108</v>
      </c>
      <c r="BSM3">
        <v>31</v>
      </c>
      <c r="BSN3">
        <v>26</v>
      </c>
      <c r="BSO3">
        <v>27</v>
      </c>
      <c r="BSP3">
        <v>27</v>
      </c>
      <c r="BSQ3">
        <v>17</v>
      </c>
      <c r="BSR3">
        <v>27</v>
      </c>
      <c r="BSS3">
        <v>86</v>
      </c>
      <c r="BST3">
        <v>27</v>
      </c>
      <c r="BSU3">
        <v>109</v>
      </c>
      <c r="BSV3">
        <v>92</v>
      </c>
      <c r="BSW3">
        <v>27</v>
      </c>
      <c r="BSX3">
        <v>19</v>
      </c>
      <c r="BSY3">
        <v>23</v>
      </c>
      <c r="BSZ3">
        <v>27</v>
      </c>
      <c r="BTA3">
        <v>26</v>
      </c>
      <c r="BTB3">
        <v>28</v>
      </c>
      <c r="BTC3">
        <v>20</v>
      </c>
      <c r="BTD3">
        <v>93</v>
      </c>
      <c r="BTE3">
        <v>107</v>
      </c>
      <c r="BTF3">
        <v>27</v>
      </c>
      <c r="BTG3">
        <v>28</v>
      </c>
      <c r="BTH3">
        <v>28</v>
      </c>
      <c r="BTI3">
        <v>38</v>
      </c>
      <c r="BTJ3">
        <v>110</v>
      </c>
      <c r="BTK3">
        <v>104</v>
      </c>
      <c r="BTL3">
        <v>28</v>
      </c>
      <c r="BTM3">
        <v>111</v>
      </c>
      <c r="BTN3">
        <v>112</v>
      </c>
      <c r="BTO3">
        <v>28</v>
      </c>
      <c r="BTP3">
        <v>28</v>
      </c>
      <c r="BTQ3">
        <v>9</v>
      </c>
      <c r="BTR3">
        <v>20</v>
      </c>
      <c r="BTS3">
        <v>112</v>
      </c>
      <c r="BTT3">
        <v>113</v>
      </c>
      <c r="BTU3">
        <v>114</v>
      </c>
      <c r="BTV3">
        <v>115</v>
      </c>
      <c r="BTW3">
        <v>29</v>
      </c>
      <c r="BTX3">
        <v>29</v>
      </c>
      <c r="BTY3">
        <v>7</v>
      </c>
      <c r="BTZ3">
        <v>116</v>
      </c>
      <c r="BUA3">
        <v>25</v>
      </c>
      <c r="BUB3">
        <v>25</v>
      </c>
      <c r="BUC3">
        <v>117</v>
      </c>
      <c r="BUD3">
        <v>20</v>
      </c>
      <c r="BUE3">
        <v>94</v>
      </c>
      <c r="BUF3">
        <v>118</v>
      </c>
      <c r="BUG3">
        <v>29</v>
      </c>
      <c r="BUH3">
        <v>101</v>
      </c>
      <c r="BUI3">
        <v>113</v>
      </c>
      <c r="BUJ3">
        <v>119</v>
      </c>
      <c r="BUK3">
        <v>120</v>
      </c>
      <c r="BUL3">
        <v>121</v>
      </c>
      <c r="BUM3">
        <v>122</v>
      </c>
      <c r="BUN3">
        <v>22</v>
      </c>
      <c r="BUO3">
        <v>18</v>
      </c>
      <c r="BUP3">
        <v>123</v>
      </c>
      <c r="BUQ3">
        <v>41</v>
      </c>
      <c r="BUR3">
        <v>124</v>
      </c>
      <c r="BUS3">
        <v>29</v>
      </c>
      <c r="BUT3">
        <v>22</v>
      </c>
      <c r="BUU3">
        <v>29</v>
      </c>
      <c r="BUV3">
        <v>30</v>
      </c>
      <c r="BUW3">
        <v>125</v>
      </c>
      <c r="BUX3">
        <v>126</v>
      </c>
      <c r="BUY3">
        <v>29</v>
      </c>
      <c r="BUZ3">
        <v>127</v>
      </c>
      <c r="BVA3">
        <v>27</v>
      </c>
      <c r="BVB3">
        <v>128</v>
      </c>
      <c r="BVC3">
        <v>115</v>
      </c>
      <c r="BVD3">
        <v>24</v>
      </c>
      <c r="BVE3">
        <v>129</v>
      </c>
      <c r="BVF3">
        <v>30</v>
      </c>
      <c r="BVG3">
        <v>30</v>
      </c>
      <c r="BVH3">
        <v>27</v>
      </c>
      <c r="BVI3">
        <v>27</v>
      </c>
      <c r="BVJ3">
        <v>30</v>
      </c>
      <c r="BVK3">
        <v>96</v>
      </c>
      <c r="BVL3">
        <v>28</v>
      </c>
      <c r="BVM3">
        <v>61</v>
      </c>
      <c r="BVN3">
        <v>119</v>
      </c>
      <c r="BVO3">
        <v>120</v>
      </c>
      <c r="BVP3">
        <v>30</v>
      </c>
      <c r="BVQ3">
        <v>12</v>
      </c>
      <c r="BVR3">
        <v>109</v>
      </c>
      <c r="BVS3">
        <v>130</v>
      </c>
      <c r="BVT3">
        <v>31</v>
      </c>
      <c r="BVU3">
        <v>31</v>
      </c>
      <c r="BVV3">
        <v>131</v>
      </c>
      <c r="BVW3">
        <v>28</v>
      </c>
      <c r="BVX3">
        <v>94</v>
      </c>
      <c r="BVY3">
        <v>31</v>
      </c>
      <c r="BVZ3">
        <v>95</v>
      </c>
      <c r="BWA3">
        <v>132</v>
      </c>
      <c r="BWB3">
        <v>31</v>
      </c>
      <c r="BWC3">
        <v>28</v>
      </c>
      <c r="BWD3">
        <v>133</v>
      </c>
      <c r="BWE3">
        <v>124</v>
      </c>
      <c r="BWF3">
        <v>31</v>
      </c>
      <c r="BWG3">
        <v>134</v>
      </c>
      <c r="BWH3">
        <v>135</v>
      </c>
      <c r="BWI3">
        <v>17</v>
      </c>
      <c r="BWJ3">
        <v>19</v>
      </c>
      <c r="BWK3">
        <v>31</v>
      </c>
      <c r="BWL3">
        <v>26</v>
      </c>
      <c r="BWM3">
        <v>136</v>
      </c>
      <c r="BWN3">
        <v>29</v>
      </c>
      <c r="BWO3">
        <v>97</v>
      </c>
      <c r="BWP3">
        <v>31</v>
      </c>
      <c r="BWQ3">
        <v>102</v>
      </c>
      <c r="BWR3">
        <v>31</v>
      </c>
      <c r="BWS3">
        <v>32</v>
      </c>
      <c r="BWT3">
        <v>103</v>
      </c>
      <c r="BWU3">
        <v>26</v>
      </c>
      <c r="BWV3">
        <v>24</v>
      </c>
      <c r="BWW3">
        <v>125</v>
      </c>
      <c r="BWX3">
        <v>32</v>
      </c>
      <c r="BWY3">
        <v>32</v>
      </c>
      <c r="BWZ3">
        <v>133</v>
      </c>
      <c r="BXA3">
        <v>10</v>
      </c>
      <c r="BXB3">
        <v>32</v>
      </c>
      <c r="BXC3">
        <v>26</v>
      </c>
      <c r="BXD3">
        <v>32</v>
      </c>
      <c r="BXE3">
        <v>33</v>
      </c>
      <c r="BXF3">
        <v>33</v>
      </c>
      <c r="BXG3">
        <v>137</v>
      </c>
      <c r="BXH3">
        <v>17</v>
      </c>
      <c r="BXI3">
        <v>32</v>
      </c>
      <c r="BXJ3">
        <v>33</v>
      </c>
      <c r="BXK3">
        <v>138</v>
      </c>
      <c r="BXL3">
        <v>55</v>
      </c>
      <c r="BXM3">
        <v>29</v>
      </c>
    </row>
    <row r="4" spans="1:1989">
      <c r="A4">
        <v>150</v>
      </c>
      <c r="B4">
        <v>100</v>
      </c>
      <c r="C4" t="s">
        <v>413</v>
      </c>
      <c r="D4">
        <v>660</v>
      </c>
      <c r="E4">
        <v>6</v>
      </c>
      <c r="F4">
        <v>61724.272320987657</v>
      </c>
      <c r="G4">
        <v>1</v>
      </c>
      <c r="H4">
        <v>137</v>
      </c>
      <c r="I4">
        <v>741.36778379999998</v>
      </c>
      <c r="J4">
        <v>558</v>
      </c>
      <c r="K4">
        <v>485</v>
      </c>
      <c r="L4">
        <v>494</v>
      </c>
      <c r="M4">
        <v>164</v>
      </c>
      <c r="N4">
        <v>553</v>
      </c>
      <c r="O4">
        <v>10</v>
      </c>
      <c r="P4">
        <v>545</v>
      </c>
      <c r="Q4">
        <v>281</v>
      </c>
      <c r="R4">
        <v>439</v>
      </c>
      <c r="S4">
        <v>109</v>
      </c>
      <c r="T4">
        <v>636</v>
      </c>
      <c r="U4">
        <v>194</v>
      </c>
      <c r="V4">
        <v>291</v>
      </c>
      <c r="W4">
        <v>106</v>
      </c>
      <c r="X4">
        <v>189</v>
      </c>
      <c r="Y4">
        <v>201</v>
      </c>
      <c r="Z4">
        <v>217</v>
      </c>
      <c r="AA4">
        <v>91</v>
      </c>
      <c r="AB4">
        <v>231</v>
      </c>
      <c r="AC4">
        <v>359</v>
      </c>
      <c r="AD4">
        <v>132</v>
      </c>
      <c r="AE4">
        <v>390</v>
      </c>
      <c r="AF4">
        <v>373</v>
      </c>
      <c r="AG4">
        <v>294</v>
      </c>
      <c r="AH4">
        <v>409</v>
      </c>
      <c r="AI4">
        <v>501</v>
      </c>
      <c r="AJ4">
        <v>617</v>
      </c>
      <c r="AK4">
        <v>234</v>
      </c>
      <c r="AL4">
        <v>147</v>
      </c>
      <c r="AM4">
        <v>75</v>
      </c>
      <c r="AN4">
        <v>223</v>
      </c>
      <c r="AO4">
        <v>112</v>
      </c>
      <c r="AP4">
        <v>451</v>
      </c>
      <c r="AQ4">
        <v>198</v>
      </c>
      <c r="AR4">
        <v>493</v>
      </c>
      <c r="AS4">
        <v>564</v>
      </c>
      <c r="AT4">
        <v>170</v>
      </c>
      <c r="AU4">
        <v>578</v>
      </c>
      <c r="AV4">
        <v>486</v>
      </c>
      <c r="AW4">
        <v>84</v>
      </c>
      <c r="AX4">
        <v>129</v>
      </c>
      <c r="AY4">
        <v>95</v>
      </c>
      <c r="AZ4">
        <v>565</v>
      </c>
      <c r="BA4">
        <v>456</v>
      </c>
      <c r="BB4">
        <v>629</v>
      </c>
      <c r="BC4">
        <v>588</v>
      </c>
      <c r="BD4">
        <v>141</v>
      </c>
      <c r="BE4">
        <v>419</v>
      </c>
      <c r="BF4">
        <v>375</v>
      </c>
      <c r="BG4">
        <v>260</v>
      </c>
      <c r="BH4">
        <v>269</v>
      </c>
      <c r="BI4">
        <v>253</v>
      </c>
      <c r="BJ4">
        <v>505</v>
      </c>
      <c r="BK4">
        <v>313</v>
      </c>
      <c r="BL4">
        <v>507</v>
      </c>
      <c r="BM4">
        <v>40</v>
      </c>
      <c r="BN4">
        <v>124</v>
      </c>
      <c r="BO4">
        <v>638</v>
      </c>
      <c r="BP4">
        <v>46</v>
      </c>
      <c r="BQ4">
        <v>24</v>
      </c>
      <c r="BR4">
        <v>26</v>
      </c>
      <c r="BS4">
        <v>542</v>
      </c>
      <c r="BT4">
        <v>381</v>
      </c>
      <c r="BU4">
        <v>73</v>
      </c>
      <c r="BV4">
        <v>403</v>
      </c>
      <c r="BW4">
        <v>88</v>
      </c>
      <c r="BX4">
        <v>72</v>
      </c>
      <c r="BY4">
        <v>609</v>
      </c>
      <c r="BZ4">
        <v>126</v>
      </c>
      <c r="CA4">
        <v>552</v>
      </c>
      <c r="CB4">
        <v>459</v>
      </c>
      <c r="CC4">
        <v>530</v>
      </c>
      <c r="CD4">
        <v>196</v>
      </c>
      <c r="CE4">
        <v>79</v>
      </c>
      <c r="CF4">
        <v>163</v>
      </c>
      <c r="CG4">
        <v>218</v>
      </c>
      <c r="CH4">
        <v>658</v>
      </c>
      <c r="CI4">
        <v>293</v>
      </c>
      <c r="CJ4">
        <v>420</v>
      </c>
      <c r="CK4">
        <v>301</v>
      </c>
      <c r="CL4">
        <v>287</v>
      </c>
      <c r="CM4">
        <v>408</v>
      </c>
      <c r="CN4">
        <v>37</v>
      </c>
      <c r="CO4">
        <v>599</v>
      </c>
      <c r="CP4">
        <v>467</v>
      </c>
      <c r="CQ4">
        <v>489</v>
      </c>
      <c r="CR4">
        <v>63</v>
      </c>
      <c r="CS4">
        <v>634</v>
      </c>
      <c r="CT4">
        <v>200</v>
      </c>
      <c r="CU4">
        <v>615</v>
      </c>
      <c r="CV4">
        <v>280</v>
      </c>
      <c r="CW4">
        <v>122</v>
      </c>
      <c r="CX4">
        <v>611</v>
      </c>
      <c r="CY4">
        <v>214</v>
      </c>
      <c r="CZ4">
        <v>271</v>
      </c>
      <c r="DA4">
        <v>528</v>
      </c>
      <c r="DB4">
        <v>284</v>
      </c>
      <c r="DC4">
        <v>17</v>
      </c>
      <c r="DD4">
        <v>318</v>
      </c>
      <c r="DE4">
        <v>608</v>
      </c>
      <c r="DF4">
        <v>29</v>
      </c>
      <c r="DG4">
        <v>466</v>
      </c>
      <c r="DH4">
        <v>12</v>
      </c>
      <c r="DI4">
        <v>102</v>
      </c>
      <c r="DJ4">
        <v>56</v>
      </c>
      <c r="DK4">
        <v>273</v>
      </c>
      <c r="DL4">
        <v>254</v>
      </c>
      <c r="DM4">
        <v>21</v>
      </c>
      <c r="DN4">
        <v>473</v>
      </c>
      <c r="DO4">
        <v>410</v>
      </c>
      <c r="DP4">
        <v>262</v>
      </c>
      <c r="DQ4">
        <v>44</v>
      </c>
      <c r="DR4">
        <v>202</v>
      </c>
      <c r="DS4">
        <v>292</v>
      </c>
      <c r="DT4">
        <v>362</v>
      </c>
      <c r="DU4">
        <v>49</v>
      </c>
      <c r="DV4">
        <v>361</v>
      </c>
      <c r="DW4">
        <v>568</v>
      </c>
      <c r="DX4">
        <v>162</v>
      </c>
      <c r="DY4">
        <v>78</v>
      </c>
      <c r="DZ4">
        <v>343</v>
      </c>
      <c r="EA4">
        <v>500</v>
      </c>
      <c r="EB4">
        <v>244</v>
      </c>
      <c r="EC4">
        <v>391</v>
      </c>
      <c r="ED4">
        <v>197</v>
      </c>
      <c r="EE4">
        <v>447</v>
      </c>
      <c r="EF4">
        <v>203</v>
      </c>
      <c r="EG4">
        <v>299</v>
      </c>
      <c r="EH4">
        <v>601</v>
      </c>
      <c r="EI4">
        <v>33</v>
      </c>
      <c r="EJ4">
        <v>36</v>
      </c>
      <c r="EK4">
        <v>646</v>
      </c>
      <c r="EL4">
        <v>219</v>
      </c>
      <c r="EM4">
        <v>259</v>
      </c>
      <c r="EN4">
        <v>53</v>
      </c>
      <c r="EO4">
        <v>618</v>
      </c>
      <c r="EP4">
        <v>450</v>
      </c>
      <c r="EQ4">
        <v>356</v>
      </c>
      <c r="ER4">
        <v>395</v>
      </c>
      <c r="ES4">
        <v>324</v>
      </c>
      <c r="ET4">
        <v>332</v>
      </c>
      <c r="EU4">
        <v>22</v>
      </c>
      <c r="EV4">
        <v>184</v>
      </c>
      <c r="EW4">
        <v>168</v>
      </c>
      <c r="EX4">
        <v>652</v>
      </c>
      <c r="EY4">
        <v>353</v>
      </c>
      <c r="EZ4">
        <v>406</v>
      </c>
      <c r="FA4">
        <v>323</v>
      </c>
      <c r="FB4">
        <v>34</v>
      </c>
      <c r="FC4">
        <v>134</v>
      </c>
      <c r="FD4">
        <v>590</v>
      </c>
      <c r="FE4">
        <v>581</v>
      </c>
      <c r="FF4">
        <v>278</v>
      </c>
      <c r="FG4">
        <v>173</v>
      </c>
      <c r="FH4">
        <v>51</v>
      </c>
      <c r="FI4">
        <v>191</v>
      </c>
      <c r="FJ4">
        <v>165</v>
      </c>
      <c r="FK4">
        <v>228</v>
      </c>
      <c r="FL4">
        <v>233</v>
      </c>
      <c r="FM4">
        <v>526</v>
      </c>
      <c r="FN4">
        <v>413</v>
      </c>
      <c r="FO4">
        <v>62</v>
      </c>
      <c r="FP4">
        <v>653</v>
      </c>
      <c r="FQ4">
        <v>238</v>
      </c>
      <c r="FR4">
        <v>491</v>
      </c>
      <c r="FS4">
        <v>543</v>
      </c>
      <c r="FT4">
        <v>121</v>
      </c>
      <c r="FU4">
        <v>504</v>
      </c>
      <c r="FV4">
        <v>326</v>
      </c>
      <c r="FW4">
        <v>232</v>
      </c>
      <c r="FX4">
        <v>58</v>
      </c>
      <c r="FY4">
        <v>251</v>
      </c>
      <c r="FZ4">
        <v>368</v>
      </c>
      <c r="GA4">
        <v>472</v>
      </c>
      <c r="GB4">
        <v>342</v>
      </c>
      <c r="GC4">
        <v>566</v>
      </c>
      <c r="GD4">
        <v>236</v>
      </c>
      <c r="GE4">
        <v>32</v>
      </c>
      <c r="GF4">
        <v>239</v>
      </c>
      <c r="GG4">
        <v>559</v>
      </c>
      <c r="GH4">
        <v>448</v>
      </c>
      <c r="GI4">
        <v>47</v>
      </c>
      <c r="GJ4">
        <v>59</v>
      </c>
      <c r="GK4">
        <v>341</v>
      </c>
      <c r="GL4">
        <v>27</v>
      </c>
      <c r="GM4">
        <v>577</v>
      </c>
      <c r="GN4">
        <v>307</v>
      </c>
      <c r="GO4">
        <v>116</v>
      </c>
      <c r="GP4">
        <v>585</v>
      </c>
      <c r="GQ4">
        <v>20</v>
      </c>
      <c r="GR4">
        <v>557</v>
      </c>
      <c r="GS4">
        <v>140</v>
      </c>
      <c r="GT4">
        <v>256</v>
      </c>
      <c r="GU4">
        <v>25</v>
      </c>
      <c r="GV4">
        <v>385</v>
      </c>
      <c r="GW4">
        <v>31</v>
      </c>
      <c r="GX4">
        <v>337</v>
      </c>
      <c r="GY4">
        <v>39</v>
      </c>
      <c r="GZ4">
        <v>369</v>
      </c>
      <c r="HA4">
        <v>263</v>
      </c>
      <c r="HB4">
        <v>43</v>
      </c>
      <c r="HC4">
        <v>490</v>
      </c>
      <c r="HD4">
        <v>401</v>
      </c>
      <c r="HE4">
        <v>622</v>
      </c>
      <c r="HF4">
        <v>41</v>
      </c>
      <c r="HG4">
        <v>90</v>
      </c>
      <c r="HH4">
        <v>268</v>
      </c>
      <c r="HI4">
        <v>574</v>
      </c>
      <c r="HJ4">
        <v>157</v>
      </c>
      <c r="HK4">
        <v>418</v>
      </c>
      <c r="HL4">
        <v>230</v>
      </c>
      <c r="HM4">
        <v>185</v>
      </c>
      <c r="HN4">
        <v>371</v>
      </c>
      <c r="HO4">
        <v>533</v>
      </c>
      <c r="HP4">
        <v>529</v>
      </c>
      <c r="HQ4">
        <v>372</v>
      </c>
      <c r="HR4">
        <v>252</v>
      </c>
      <c r="HS4">
        <v>69</v>
      </c>
      <c r="HT4">
        <v>547</v>
      </c>
      <c r="HU4">
        <v>398</v>
      </c>
      <c r="HV4">
        <v>258</v>
      </c>
      <c r="HW4">
        <v>247</v>
      </c>
      <c r="HX4">
        <v>50</v>
      </c>
      <c r="HY4">
        <v>266</v>
      </c>
      <c r="HZ4">
        <v>620</v>
      </c>
      <c r="IA4">
        <v>52</v>
      </c>
      <c r="IB4">
        <v>190</v>
      </c>
      <c r="IC4">
        <v>554</v>
      </c>
      <c r="ID4">
        <v>186</v>
      </c>
      <c r="IE4">
        <v>656</v>
      </c>
      <c r="IF4">
        <v>99</v>
      </c>
      <c r="IG4">
        <v>328</v>
      </c>
      <c r="IH4">
        <v>125</v>
      </c>
      <c r="II4">
        <v>441</v>
      </c>
      <c r="IJ4">
        <v>304</v>
      </c>
      <c r="IK4">
        <v>499</v>
      </c>
      <c r="IL4">
        <v>8</v>
      </c>
      <c r="IM4">
        <v>11</v>
      </c>
      <c r="IN4">
        <v>350</v>
      </c>
      <c r="IO4">
        <v>538</v>
      </c>
      <c r="IP4">
        <v>93</v>
      </c>
      <c r="IQ4">
        <v>113</v>
      </c>
      <c r="IR4">
        <v>114</v>
      </c>
      <c r="IS4">
        <v>221</v>
      </c>
      <c r="IT4">
        <v>275</v>
      </c>
      <c r="IU4">
        <v>81</v>
      </c>
      <c r="IV4">
        <v>181</v>
      </c>
      <c r="IW4">
        <v>358</v>
      </c>
      <c r="IX4">
        <v>250</v>
      </c>
      <c r="IY4">
        <v>631</v>
      </c>
      <c r="IZ4">
        <v>570</v>
      </c>
      <c r="JA4">
        <v>35</v>
      </c>
      <c r="JB4">
        <v>6</v>
      </c>
      <c r="JC4">
        <v>175</v>
      </c>
      <c r="JD4">
        <v>111</v>
      </c>
      <c r="JE4">
        <v>610</v>
      </c>
      <c r="JF4">
        <v>54</v>
      </c>
      <c r="JG4">
        <v>397</v>
      </c>
      <c r="JH4">
        <v>148</v>
      </c>
      <c r="JI4">
        <v>411</v>
      </c>
      <c r="JJ4">
        <v>488</v>
      </c>
      <c r="JK4">
        <v>152</v>
      </c>
      <c r="JL4">
        <v>215</v>
      </c>
      <c r="JM4">
        <v>204</v>
      </c>
      <c r="JN4">
        <v>580</v>
      </c>
      <c r="JO4">
        <v>133</v>
      </c>
      <c r="JP4">
        <v>137</v>
      </c>
      <c r="JQ4">
        <v>288</v>
      </c>
      <c r="JR4">
        <v>7</v>
      </c>
      <c r="JS4">
        <v>57</v>
      </c>
      <c r="JT4">
        <v>514</v>
      </c>
      <c r="JU4">
        <v>645</v>
      </c>
      <c r="JV4">
        <v>349</v>
      </c>
      <c r="JW4">
        <v>339</v>
      </c>
      <c r="JX4">
        <v>464</v>
      </c>
      <c r="JY4">
        <v>595</v>
      </c>
      <c r="JZ4">
        <v>647</v>
      </c>
      <c r="KA4">
        <v>475</v>
      </c>
      <c r="KB4">
        <v>317</v>
      </c>
      <c r="KC4">
        <v>136</v>
      </c>
      <c r="KD4">
        <v>579</v>
      </c>
      <c r="KE4">
        <v>193</v>
      </c>
      <c r="KF4">
        <v>573</v>
      </c>
      <c r="KG4">
        <v>205</v>
      </c>
      <c r="KH4">
        <v>438</v>
      </c>
      <c r="KI4">
        <v>85</v>
      </c>
      <c r="KJ4">
        <v>19</v>
      </c>
      <c r="KK4">
        <v>166</v>
      </c>
      <c r="KL4">
        <v>449</v>
      </c>
      <c r="KM4">
        <v>18</v>
      </c>
      <c r="KN4">
        <v>67</v>
      </c>
      <c r="KO4">
        <v>257</v>
      </c>
      <c r="KP4">
        <v>549</v>
      </c>
      <c r="KQ4">
        <v>177</v>
      </c>
      <c r="KR4">
        <v>487</v>
      </c>
      <c r="KS4">
        <v>92</v>
      </c>
      <c r="KT4">
        <v>399</v>
      </c>
      <c r="KU4">
        <v>120</v>
      </c>
      <c r="KV4">
        <v>655</v>
      </c>
      <c r="KW4">
        <v>382</v>
      </c>
      <c r="KX4">
        <v>512</v>
      </c>
      <c r="KY4">
        <v>346</v>
      </c>
      <c r="KZ4">
        <v>329</v>
      </c>
      <c r="LA4">
        <v>110</v>
      </c>
      <c r="LB4">
        <v>457</v>
      </c>
      <c r="LC4">
        <v>402</v>
      </c>
      <c r="LD4">
        <v>71</v>
      </c>
      <c r="LE4">
        <v>345</v>
      </c>
      <c r="LF4">
        <v>370</v>
      </c>
      <c r="LG4">
        <v>352</v>
      </c>
      <c r="LH4">
        <v>640</v>
      </c>
      <c r="LI4">
        <v>30</v>
      </c>
      <c r="LJ4">
        <v>392</v>
      </c>
      <c r="LK4">
        <v>477</v>
      </c>
      <c r="LL4">
        <v>619</v>
      </c>
      <c r="LM4">
        <v>149</v>
      </c>
      <c r="LN4">
        <v>255</v>
      </c>
      <c r="LO4">
        <v>208</v>
      </c>
      <c r="LP4">
        <v>366</v>
      </c>
      <c r="LQ4">
        <v>119</v>
      </c>
      <c r="LR4">
        <v>143</v>
      </c>
      <c r="LS4">
        <v>61</v>
      </c>
      <c r="LT4">
        <v>621</v>
      </c>
      <c r="LU4">
        <v>586</v>
      </c>
      <c r="LV4">
        <v>660</v>
      </c>
      <c r="LW4">
        <v>525</v>
      </c>
      <c r="LX4">
        <v>612</v>
      </c>
      <c r="LY4">
        <v>97</v>
      </c>
      <c r="LZ4">
        <v>534</v>
      </c>
      <c r="MA4">
        <v>518</v>
      </c>
      <c r="MB4">
        <v>479</v>
      </c>
      <c r="MC4">
        <v>9</v>
      </c>
      <c r="MD4">
        <v>427</v>
      </c>
      <c r="ME4">
        <v>267</v>
      </c>
      <c r="MF4">
        <v>38</v>
      </c>
      <c r="MG4">
        <v>103</v>
      </c>
      <c r="MH4">
        <v>322</v>
      </c>
      <c r="MI4">
        <v>632</v>
      </c>
      <c r="MJ4">
        <v>224</v>
      </c>
      <c r="MK4">
        <v>14</v>
      </c>
      <c r="ML4">
        <v>404</v>
      </c>
      <c r="MM4">
        <v>600</v>
      </c>
      <c r="MN4">
        <v>407</v>
      </c>
      <c r="MO4">
        <v>648</v>
      </c>
      <c r="MP4">
        <v>155</v>
      </c>
      <c r="MQ4">
        <v>458</v>
      </c>
      <c r="MR4">
        <v>270</v>
      </c>
      <c r="MS4">
        <v>592</v>
      </c>
      <c r="MT4">
        <v>153</v>
      </c>
      <c r="MU4">
        <v>376</v>
      </c>
      <c r="MV4">
        <v>643</v>
      </c>
      <c r="MW4">
        <v>576</v>
      </c>
      <c r="MX4">
        <v>496</v>
      </c>
      <c r="MY4">
        <v>633</v>
      </c>
      <c r="MZ4">
        <v>387</v>
      </c>
      <c r="NA4">
        <v>515</v>
      </c>
      <c r="NB4">
        <v>569</v>
      </c>
      <c r="NC4">
        <v>614</v>
      </c>
      <c r="ND4">
        <v>536</v>
      </c>
      <c r="NE4">
        <v>246</v>
      </c>
      <c r="NF4">
        <v>442</v>
      </c>
      <c r="NG4">
        <v>616</v>
      </c>
      <c r="NH4">
        <v>174</v>
      </c>
      <c r="NI4">
        <v>183</v>
      </c>
      <c r="NJ4">
        <v>511</v>
      </c>
      <c r="NK4">
        <v>4</v>
      </c>
      <c r="NL4">
        <v>351</v>
      </c>
      <c r="NM4">
        <v>187</v>
      </c>
      <c r="NN4">
        <v>319</v>
      </c>
      <c r="NO4">
        <v>209</v>
      </c>
      <c r="NP4">
        <v>517</v>
      </c>
      <c r="NQ4">
        <v>161</v>
      </c>
      <c r="NR4">
        <v>276</v>
      </c>
      <c r="NS4">
        <v>415</v>
      </c>
      <c r="NT4">
        <v>300</v>
      </c>
      <c r="NU4">
        <v>424</v>
      </c>
      <c r="NV4">
        <v>598</v>
      </c>
      <c r="NW4">
        <v>396</v>
      </c>
      <c r="NX4">
        <v>154</v>
      </c>
      <c r="NY4">
        <v>45</v>
      </c>
      <c r="NZ4">
        <v>624</v>
      </c>
      <c r="OA4">
        <v>220</v>
      </c>
      <c r="OB4">
        <v>509</v>
      </c>
      <c r="OC4">
        <v>83</v>
      </c>
      <c r="OD4">
        <v>437</v>
      </c>
      <c r="OE4">
        <v>519</v>
      </c>
      <c r="OF4">
        <v>261</v>
      </c>
      <c r="OG4">
        <v>316</v>
      </c>
      <c r="OH4">
        <v>135</v>
      </c>
      <c r="OI4">
        <v>603</v>
      </c>
      <c r="OJ4">
        <v>516</v>
      </c>
      <c r="OK4">
        <v>180</v>
      </c>
      <c r="OL4">
        <v>16</v>
      </c>
      <c r="OM4">
        <v>650</v>
      </c>
      <c r="ON4">
        <v>118</v>
      </c>
      <c r="OO4">
        <v>560</v>
      </c>
      <c r="OP4">
        <v>659</v>
      </c>
      <c r="OQ4">
        <v>264</v>
      </c>
      <c r="OR4">
        <v>5</v>
      </c>
      <c r="OS4">
        <v>468</v>
      </c>
      <c r="OT4">
        <v>28</v>
      </c>
      <c r="OU4">
        <v>283</v>
      </c>
      <c r="OV4">
        <v>235</v>
      </c>
      <c r="OW4">
        <v>478</v>
      </c>
      <c r="OX4">
        <v>602</v>
      </c>
      <c r="OY4">
        <v>2</v>
      </c>
      <c r="OZ4">
        <v>80</v>
      </c>
      <c r="PA4">
        <v>539</v>
      </c>
      <c r="PB4">
        <v>249</v>
      </c>
      <c r="PC4">
        <v>471</v>
      </c>
      <c r="PD4">
        <v>167</v>
      </c>
      <c r="PE4">
        <v>431</v>
      </c>
      <c r="PF4">
        <v>379</v>
      </c>
      <c r="PG4">
        <v>654</v>
      </c>
      <c r="PH4">
        <v>89</v>
      </c>
      <c r="PI4">
        <v>443</v>
      </c>
      <c r="PJ4">
        <v>138</v>
      </c>
      <c r="PK4">
        <v>417</v>
      </c>
      <c r="PL4">
        <v>428</v>
      </c>
      <c r="PM4">
        <v>465</v>
      </c>
      <c r="PN4">
        <v>77</v>
      </c>
      <c r="PO4">
        <v>70</v>
      </c>
      <c r="PP4">
        <v>597</v>
      </c>
      <c r="PQ4">
        <v>644</v>
      </c>
      <c r="PR4">
        <v>546</v>
      </c>
      <c r="PS4">
        <v>503</v>
      </c>
      <c r="PT4">
        <v>100</v>
      </c>
      <c r="PU4">
        <v>3</v>
      </c>
      <c r="PV4">
        <v>498</v>
      </c>
      <c r="PW4">
        <v>562</v>
      </c>
      <c r="PX4">
        <v>338</v>
      </c>
      <c r="PY4">
        <v>537</v>
      </c>
      <c r="PZ4">
        <v>386</v>
      </c>
      <c r="QA4">
        <v>156</v>
      </c>
      <c r="QB4">
        <v>596</v>
      </c>
      <c r="QC4">
        <v>383</v>
      </c>
      <c r="QD4">
        <v>484</v>
      </c>
      <c r="QE4">
        <v>245</v>
      </c>
      <c r="QF4">
        <v>296</v>
      </c>
      <c r="QG4">
        <v>344</v>
      </c>
      <c r="QH4">
        <v>444</v>
      </c>
      <c r="QI4">
        <v>290</v>
      </c>
      <c r="QJ4">
        <v>492</v>
      </c>
      <c r="QK4">
        <v>87</v>
      </c>
      <c r="QL4">
        <v>108</v>
      </c>
      <c r="QM4">
        <v>623</v>
      </c>
      <c r="QN4">
        <v>55</v>
      </c>
      <c r="QO4">
        <v>331</v>
      </c>
      <c r="QP4">
        <v>176</v>
      </c>
      <c r="QQ4">
        <v>314</v>
      </c>
      <c r="QR4">
        <v>312</v>
      </c>
      <c r="QS4">
        <v>548</v>
      </c>
      <c r="QT4">
        <v>544</v>
      </c>
      <c r="QU4">
        <v>227</v>
      </c>
      <c r="QV4">
        <v>277</v>
      </c>
      <c r="QW4">
        <v>469</v>
      </c>
      <c r="QX4">
        <v>199</v>
      </c>
      <c r="QY4">
        <v>436</v>
      </c>
      <c r="QZ4">
        <v>127</v>
      </c>
      <c r="RA4">
        <v>445</v>
      </c>
      <c r="RB4">
        <v>107</v>
      </c>
      <c r="RC4">
        <v>115</v>
      </c>
      <c r="RD4">
        <v>279</v>
      </c>
      <c r="RE4">
        <v>575</v>
      </c>
      <c r="RF4">
        <v>348</v>
      </c>
      <c r="RG4">
        <v>159</v>
      </c>
      <c r="RH4">
        <v>355</v>
      </c>
      <c r="RI4">
        <v>455</v>
      </c>
      <c r="RJ4">
        <v>377</v>
      </c>
      <c r="RK4">
        <v>483</v>
      </c>
      <c r="RL4">
        <v>144</v>
      </c>
      <c r="RM4">
        <v>389</v>
      </c>
      <c r="RN4">
        <v>463</v>
      </c>
      <c r="RO4">
        <v>237</v>
      </c>
      <c r="RP4">
        <v>476</v>
      </c>
      <c r="RQ4">
        <v>195</v>
      </c>
      <c r="RR4">
        <v>98</v>
      </c>
      <c r="RS4">
        <v>531</v>
      </c>
      <c r="RT4">
        <v>522</v>
      </c>
      <c r="RU4">
        <v>541</v>
      </c>
      <c r="RV4">
        <v>635</v>
      </c>
      <c r="RW4">
        <v>384</v>
      </c>
      <c r="RX4">
        <v>440</v>
      </c>
      <c r="RY4">
        <v>139</v>
      </c>
      <c r="RZ4">
        <v>210</v>
      </c>
      <c r="SA4">
        <v>325</v>
      </c>
      <c r="SB4">
        <v>216</v>
      </c>
      <c r="SC4">
        <v>94</v>
      </c>
      <c r="SD4">
        <v>48</v>
      </c>
      <c r="SE4">
        <v>303</v>
      </c>
      <c r="SF4">
        <v>649</v>
      </c>
      <c r="SG4">
        <v>378</v>
      </c>
      <c r="SH4">
        <v>308</v>
      </c>
      <c r="SI4">
        <v>433</v>
      </c>
      <c r="SJ4">
        <v>306</v>
      </c>
      <c r="SK4">
        <v>320</v>
      </c>
      <c r="SL4">
        <v>462</v>
      </c>
      <c r="SM4">
        <v>551</v>
      </c>
      <c r="SN4">
        <v>446</v>
      </c>
      <c r="SO4">
        <v>367</v>
      </c>
      <c r="SP4">
        <v>508</v>
      </c>
      <c r="SQ4">
        <v>625</v>
      </c>
      <c r="SR4">
        <v>105</v>
      </c>
      <c r="SS4">
        <v>506</v>
      </c>
      <c r="ST4">
        <v>422</v>
      </c>
      <c r="SU4">
        <v>430</v>
      </c>
      <c r="SV4">
        <v>117</v>
      </c>
      <c r="SW4">
        <v>364</v>
      </c>
      <c r="SX4">
        <v>630</v>
      </c>
      <c r="SY4">
        <v>550</v>
      </c>
      <c r="SZ4">
        <v>160</v>
      </c>
      <c r="TA4">
        <v>305</v>
      </c>
      <c r="TB4">
        <v>495</v>
      </c>
      <c r="TC4">
        <v>212</v>
      </c>
      <c r="TD4">
        <v>23</v>
      </c>
      <c r="TE4">
        <v>461</v>
      </c>
      <c r="TF4">
        <v>1</v>
      </c>
      <c r="TG4">
        <v>571</v>
      </c>
      <c r="TH4">
        <v>363</v>
      </c>
      <c r="TI4">
        <v>540</v>
      </c>
      <c r="TJ4">
        <v>229</v>
      </c>
      <c r="TK4">
        <v>626</v>
      </c>
      <c r="TL4">
        <v>311</v>
      </c>
      <c r="TM4">
        <v>309</v>
      </c>
      <c r="TN4">
        <v>285</v>
      </c>
      <c r="TO4">
        <v>150</v>
      </c>
      <c r="TP4">
        <v>435</v>
      </c>
      <c r="TQ4">
        <v>354</v>
      </c>
      <c r="TR4">
        <v>142</v>
      </c>
      <c r="TS4">
        <v>627</v>
      </c>
      <c r="TT4">
        <v>423</v>
      </c>
      <c r="TU4">
        <v>327</v>
      </c>
      <c r="TV4">
        <v>146</v>
      </c>
      <c r="TW4">
        <v>587</v>
      </c>
      <c r="TX4">
        <v>561</v>
      </c>
      <c r="TY4">
        <v>211</v>
      </c>
      <c r="TZ4">
        <v>321</v>
      </c>
      <c r="UA4">
        <v>523</v>
      </c>
      <c r="UB4">
        <v>286</v>
      </c>
      <c r="UC4">
        <v>563</v>
      </c>
      <c r="UD4">
        <v>82</v>
      </c>
      <c r="UE4">
        <v>192</v>
      </c>
      <c r="UF4">
        <v>605</v>
      </c>
      <c r="UG4">
        <v>330</v>
      </c>
      <c r="UH4">
        <v>123</v>
      </c>
      <c r="UI4">
        <v>206</v>
      </c>
      <c r="UJ4">
        <v>207</v>
      </c>
      <c r="UK4">
        <v>242</v>
      </c>
      <c r="UL4">
        <v>179</v>
      </c>
      <c r="UM4">
        <v>513</v>
      </c>
      <c r="UN4">
        <v>65</v>
      </c>
      <c r="UO4">
        <v>594</v>
      </c>
      <c r="UP4">
        <v>158</v>
      </c>
      <c r="UQ4">
        <v>357</v>
      </c>
      <c r="UR4">
        <v>297</v>
      </c>
      <c r="US4">
        <v>240</v>
      </c>
      <c r="UT4">
        <v>582</v>
      </c>
      <c r="UU4">
        <v>589</v>
      </c>
      <c r="UV4">
        <v>310</v>
      </c>
      <c r="UW4">
        <v>412</v>
      </c>
      <c r="UX4">
        <v>295</v>
      </c>
      <c r="UY4">
        <v>335</v>
      </c>
      <c r="UZ4">
        <v>497</v>
      </c>
      <c r="VA4">
        <v>380</v>
      </c>
      <c r="VB4">
        <v>68</v>
      </c>
      <c r="VC4">
        <v>42</v>
      </c>
      <c r="VD4">
        <v>405</v>
      </c>
      <c r="VE4">
        <v>527</v>
      </c>
      <c r="VF4">
        <v>248</v>
      </c>
      <c r="VG4">
        <v>474</v>
      </c>
      <c r="VH4">
        <v>393</v>
      </c>
      <c r="VI4">
        <v>613</v>
      </c>
      <c r="VJ4">
        <v>241</v>
      </c>
      <c r="VK4">
        <v>639</v>
      </c>
      <c r="VL4">
        <v>213</v>
      </c>
      <c r="VM4">
        <v>74</v>
      </c>
      <c r="VN4">
        <v>607</v>
      </c>
      <c r="VO4">
        <v>188</v>
      </c>
      <c r="VP4">
        <v>298</v>
      </c>
      <c r="VQ4">
        <v>360</v>
      </c>
      <c r="VR4">
        <v>222</v>
      </c>
      <c r="VS4">
        <v>524</v>
      </c>
      <c r="VT4">
        <v>302</v>
      </c>
      <c r="VU4">
        <v>606</v>
      </c>
      <c r="VV4">
        <v>481</v>
      </c>
      <c r="VW4">
        <v>470</v>
      </c>
      <c r="VX4">
        <v>452</v>
      </c>
      <c r="VY4">
        <v>282</v>
      </c>
      <c r="VZ4">
        <v>642</v>
      </c>
      <c r="WA4">
        <v>432</v>
      </c>
      <c r="WB4">
        <v>637</v>
      </c>
      <c r="WC4">
        <v>416</v>
      </c>
      <c r="WD4">
        <v>86</v>
      </c>
      <c r="WE4">
        <v>60</v>
      </c>
      <c r="WF4">
        <v>104</v>
      </c>
      <c r="WG4">
        <v>572</v>
      </c>
      <c r="WH4">
        <v>130</v>
      </c>
      <c r="WI4">
        <v>172</v>
      </c>
      <c r="WJ4">
        <v>388</v>
      </c>
      <c r="WK4">
        <v>171</v>
      </c>
      <c r="WL4">
        <v>394</v>
      </c>
      <c r="WM4">
        <v>657</v>
      </c>
      <c r="WN4">
        <v>334</v>
      </c>
      <c r="WO4">
        <v>400</v>
      </c>
      <c r="WP4">
        <v>225</v>
      </c>
      <c r="WQ4">
        <v>604</v>
      </c>
      <c r="WR4">
        <v>502</v>
      </c>
      <c r="WS4">
        <v>151</v>
      </c>
      <c r="WT4">
        <v>76</v>
      </c>
      <c r="WU4">
        <v>567</v>
      </c>
      <c r="WV4">
        <v>178</v>
      </c>
      <c r="WW4">
        <v>315</v>
      </c>
      <c r="WX4">
        <v>460</v>
      </c>
      <c r="WY4">
        <v>584</v>
      </c>
      <c r="WZ4">
        <v>429</v>
      </c>
      <c r="XA4">
        <v>182</v>
      </c>
      <c r="XB4">
        <v>289</v>
      </c>
      <c r="XC4">
        <v>243</v>
      </c>
      <c r="XD4">
        <v>583</v>
      </c>
      <c r="XE4">
        <v>426</v>
      </c>
      <c r="XF4">
        <v>265</v>
      </c>
      <c r="XG4">
        <v>593</v>
      </c>
      <c r="XH4">
        <v>535</v>
      </c>
      <c r="XI4">
        <v>96</v>
      </c>
      <c r="XJ4">
        <v>482</v>
      </c>
      <c r="XK4">
        <v>272</v>
      </c>
      <c r="XL4">
        <v>421</v>
      </c>
      <c r="XM4">
        <v>434</v>
      </c>
      <c r="XN4">
        <v>347</v>
      </c>
      <c r="XO4">
        <v>336</v>
      </c>
      <c r="XP4">
        <v>591</v>
      </c>
      <c r="XQ4">
        <v>365</v>
      </c>
      <c r="XR4">
        <v>454</v>
      </c>
      <c r="XS4">
        <v>169</v>
      </c>
      <c r="XT4">
        <v>66</v>
      </c>
      <c r="XU4">
        <v>333</v>
      </c>
      <c r="XV4">
        <v>480</v>
      </c>
      <c r="XW4">
        <v>555</v>
      </c>
      <c r="XX4">
        <v>15</v>
      </c>
      <c r="XY4">
        <v>340</v>
      </c>
      <c r="XZ4">
        <v>13</v>
      </c>
      <c r="YA4">
        <v>131</v>
      </c>
      <c r="YB4">
        <v>414</v>
      </c>
      <c r="YC4">
        <v>556</v>
      </c>
      <c r="YD4">
        <v>510</v>
      </c>
      <c r="YE4">
        <v>628</v>
      </c>
      <c r="YF4">
        <v>64</v>
      </c>
      <c r="YG4">
        <v>425</v>
      </c>
      <c r="YH4">
        <v>101</v>
      </c>
      <c r="YI4">
        <v>641</v>
      </c>
      <c r="YJ4">
        <v>532</v>
      </c>
      <c r="YK4">
        <v>453</v>
      </c>
      <c r="YL4">
        <v>520</v>
      </c>
      <c r="YM4">
        <v>226</v>
      </c>
      <c r="YN4">
        <v>145</v>
      </c>
      <c r="YO4">
        <v>274</v>
      </c>
      <c r="YP4">
        <v>521</v>
      </c>
      <c r="YQ4">
        <v>374</v>
      </c>
      <c r="YR4">
        <v>128</v>
      </c>
      <c r="YS4">
        <v>651</v>
      </c>
      <c r="YT4">
        <v>5</v>
      </c>
      <c r="YU4">
        <v>1</v>
      </c>
      <c r="YV4">
        <v>1</v>
      </c>
      <c r="YW4">
        <v>1</v>
      </c>
      <c r="YX4">
        <v>5</v>
      </c>
      <c r="YY4">
        <v>2</v>
      </c>
      <c r="YZ4">
        <v>2</v>
      </c>
      <c r="ZA4">
        <v>1</v>
      </c>
      <c r="ZB4">
        <v>2</v>
      </c>
      <c r="ZC4">
        <v>5</v>
      </c>
      <c r="ZD4">
        <v>2</v>
      </c>
      <c r="ZE4">
        <v>5</v>
      </c>
      <c r="ZF4">
        <v>5</v>
      </c>
      <c r="ZG4">
        <v>5</v>
      </c>
      <c r="ZH4">
        <v>3</v>
      </c>
      <c r="ZI4">
        <v>3</v>
      </c>
      <c r="ZJ4">
        <v>4</v>
      </c>
      <c r="ZK4">
        <v>5</v>
      </c>
      <c r="ZL4">
        <v>4</v>
      </c>
      <c r="ZM4">
        <v>5</v>
      </c>
      <c r="ZN4">
        <v>5</v>
      </c>
      <c r="ZO4">
        <v>4</v>
      </c>
      <c r="ZP4">
        <v>5</v>
      </c>
      <c r="ZQ4">
        <v>5</v>
      </c>
      <c r="ZR4">
        <v>6</v>
      </c>
      <c r="ZS4">
        <v>1</v>
      </c>
      <c r="ZT4">
        <v>5</v>
      </c>
      <c r="ZU4">
        <v>5</v>
      </c>
      <c r="ZV4">
        <v>6</v>
      </c>
      <c r="ZW4">
        <v>1</v>
      </c>
      <c r="ZX4">
        <v>1</v>
      </c>
      <c r="ZY4">
        <v>2</v>
      </c>
      <c r="ZZ4">
        <v>5</v>
      </c>
      <c r="AAA4">
        <v>5</v>
      </c>
      <c r="AAB4">
        <v>5</v>
      </c>
      <c r="AAC4">
        <v>3</v>
      </c>
      <c r="AAD4">
        <v>5</v>
      </c>
      <c r="AAE4">
        <v>5</v>
      </c>
      <c r="AAF4">
        <v>5</v>
      </c>
      <c r="AAG4">
        <v>5</v>
      </c>
      <c r="AAH4">
        <v>5</v>
      </c>
      <c r="AAI4">
        <v>5</v>
      </c>
      <c r="AAJ4">
        <v>6</v>
      </c>
      <c r="AAK4">
        <v>4</v>
      </c>
      <c r="AAL4">
        <v>6</v>
      </c>
      <c r="AAM4">
        <v>2</v>
      </c>
      <c r="AAN4">
        <v>5</v>
      </c>
      <c r="AAO4">
        <v>1</v>
      </c>
      <c r="AAP4">
        <v>6</v>
      </c>
      <c r="AAQ4">
        <v>5</v>
      </c>
      <c r="AAR4">
        <v>5</v>
      </c>
      <c r="AAS4">
        <v>5</v>
      </c>
      <c r="AAT4">
        <v>3</v>
      </c>
      <c r="AAU4">
        <v>5</v>
      </c>
      <c r="AAV4">
        <v>3</v>
      </c>
      <c r="AAW4">
        <v>5</v>
      </c>
      <c r="AAX4">
        <v>2</v>
      </c>
      <c r="AAY4">
        <v>4</v>
      </c>
      <c r="AAZ4">
        <v>5</v>
      </c>
      <c r="ABA4">
        <v>3</v>
      </c>
      <c r="ABB4">
        <v>3</v>
      </c>
      <c r="ABC4">
        <v>4</v>
      </c>
      <c r="ABD4">
        <v>5</v>
      </c>
      <c r="ABE4">
        <v>4</v>
      </c>
      <c r="ABF4">
        <v>5</v>
      </c>
      <c r="ABG4">
        <v>5</v>
      </c>
      <c r="ABH4">
        <v>5</v>
      </c>
      <c r="ABI4">
        <v>2</v>
      </c>
      <c r="ABJ4">
        <v>5</v>
      </c>
      <c r="ABK4">
        <v>5</v>
      </c>
      <c r="ABL4">
        <v>5</v>
      </c>
      <c r="ABM4">
        <v>4</v>
      </c>
      <c r="ABN4">
        <v>6</v>
      </c>
      <c r="ABO4">
        <v>2</v>
      </c>
      <c r="ABP4">
        <v>1</v>
      </c>
      <c r="ABQ4">
        <v>5</v>
      </c>
      <c r="ABR4">
        <v>5</v>
      </c>
      <c r="ABS4">
        <v>5</v>
      </c>
      <c r="ABT4">
        <v>2</v>
      </c>
      <c r="ABU4">
        <v>1</v>
      </c>
      <c r="ABV4">
        <v>5</v>
      </c>
      <c r="ABW4">
        <v>3</v>
      </c>
      <c r="ABX4">
        <v>5</v>
      </c>
      <c r="ABY4">
        <v>5</v>
      </c>
      <c r="ABZ4">
        <v>5</v>
      </c>
      <c r="ACA4">
        <v>5</v>
      </c>
      <c r="ACB4">
        <v>4</v>
      </c>
      <c r="ACC4">
        <v>5</v>
      </c>
      <c r="ACD4">
        <v>3</v>
      </c>
      <c r="ACE4">
        <v>5</v>
      </c>
      <c r="ACF4">
        <v>6</v>
      </c>
      <c r="ACG4">
        <v>5</v>
      </c>
      <c r="ACH4">
        <v>1</v>
      </c>
      <c r="ACI4">
        <v>3</v>
      </c>
      <c r="ACJ4">
        <v>5</v>
      </c>
      <c r="ACK4">
        <v>5</v>
      </c>
      <c r="ACL4">
        <v>1</v>
      </c>
      <c r="ACM4">
        <v>5</v>
      </c>
      <c r="ACN4">
        <v>5</v>
      </c>
      <c r="ACO4">
        <v>2</v>
      </c>
      <c r="ACP4">
        <v>5</v>
      </c>
      <c r="ACQ4">
        <v>5</v>
      </c>
      <c r="ACR4">
        <v>2</v>
      </c>
      <c r="ACS4">
        <v>4</v>
      </c>
      <c r="ACT4">
        <v>6</v>
      </c>
      <c r="ACU4">
        <v>1</v>
      </c>
      <c r="ACV4">
        <v>3</v>
      </c>
      <c r="ACW4">
        <v>4</v>
      </c>
      <c r="ACX4">
        <v>2</v>
      </c>
      <c r="ACY4">
        <v>5</v>
      </c>
      <c r="ACZ4">
        <v>5</v>
      </c>
      <c r="ADA4">
        <v>5</v>
      </c>
      <c r="ADB4">
        <v>4</v>
      </c>
      <c r="ADC4">
        <v>6</v>
      </c>
      <c r="ADD4">
        <v>5</v>
      </c>
      <c r="ADE4">
        <v>6</v>
      </c>
      <c r="ADF4">
        <v>1</v>
      </c>
      <c r="ADG4">
        <v>5</v>
      </c>
      <c r="ADH4">
        <v>1</v>
      </c>
      <c r="ADI4">
        <v>5</v>
      </c>
      <c r="ADJ4">
        <v>5</v>
      </c>
      <c r="ADK4">
        <v>2</v>
      </c>
      <c r="ADL4">
        <v>2</v>
      </c>
      <c r="ADM4">
        <v>5</v>
      </c>
      <c r="ADN4">
        <v>5</v>
      </c>
      <c r="ADO4">
        <v>4</v>
      </c>
      <c r="ADP4">
        <v>2</v>
      </c>
      <c r="ADQ4">
        <v>3</v>
      </c>
      <c r="ADR4">
        <v>3</v>
      </c>
      <c r="ADS4">
        <v>4</v>
      </c>
      <c r="ADT4">
        <v>6</v>
      </c>
      <c r="ADU4">
        <v>4</v>
      </c>
      <c r="ADV4">
        <v>1</v>
      </c>
      <c r="ADW4">
        <v>2</v>
      </c>
      <c r="ADX4">
        <v>5</v>
      </c>
      <c r="ADY4">
        <v>5</v>
      </c>
      <c r="ADZ4">
        <v>3</v>
      </c>
      <c r="AEA4">
        <v>5</v>
      </c>
      <c r="AEB4">
        <v>6</v>
      </c>
      <c r="AEC4">
        <v>1</v>
      </c>
      <c r="AED4">
        <v>5</v>
      </c>
      <c r="AEE4">
        <v>4</v>
      </c>
      <c r="AEF4">
        <v>3</v>
      </c>
      <c r="AEG4">
        <v>4</v>
      </c>
      <c r="AEH4">
        <v>4</v>
      </c>
      <c r="AEI4">
        <v>5</v>
      </c>
      <c r="AEJ4">
        <v>5</v>
      </c>
      <c r="AEK4">
        <v>6</v>
      </c>
      <c r="AEL4">
        <v>1</v>
      </c>
      <c r="AEM4">
        <v>6</v>
      </c>
      <c r="AEN4">
        <v>5</v>
      </c>
      <c r="AEO4">
        <v>2</v>
      </c>
      <c r="AEP4">
        <v>2</v>
      </c>
      <c r="AEQ4">
        <v>5</v>
      </c>
      <c r="AER4">
        <v>3</v>
      </c>
      <c r="AES4">
        <v>5</v>
      </c>
      <c r="AET4">
        <v>5</v>
      </c>
      <c r="AEU4">
        <v>4</v>
      </c>
      <c r="AEV4">
        <v>5</v>
      </c>
      <c r="AEW4">
        <v>2</v>
      </c>
      <c r="AEX4">
        <v>5</v>
      </c>
      <c r="AEY4">
        <v>5</v>
      </c>
      <c r="AEZ4">
        <v>5</v>
      </c>
      <c r="AFA4">
        <v>1</v>
      </c>
      <c r="AFB4">
        <v>3</v>
      </c>
      <c r="AFC4">
        <v>2</v>
      </c>
      <c r="AFD4">
        <v>6</v>
      </c>
      <c r="AFE4">
        <v>1</v>
      </c>
      <c r="AFF4">
        <v>4</v>
      </c>
      <c r="AFG4">
        <v>5</v>
      </c>
      <c r="AFH4">
        <v>5</v>
      </c>
      <c r="AFI4">
        <v>5</v>
      </c>
      <c r="AFJ4">
        <v>5</v>
      </c>
      <c r="AFK4">
        <v>2</v>
      </c>
      <c r="AFL4">
        <v>6</v>
      </c>
      <c r="AFM4">
        <v>5</v>
      </c>
      <c r="AFN4">
        <v>3</v>
      </c>
      <c r="AFO4">
        <v>4</v>
      </c>
      <c r="AFP4">
        <v>5</v>
      </c>
      <c r="AFQ4">
        <v>6</v>
      </c>
      <c r="AFR4">
        <v>5</v>
      </c>
      <c r="AFS4">
        <v>5</v>
      </c>
      <c r="AFT4">
        <v>1</v>
      </c>
      <c r="AFU4">
        <v>2</v>
      </c>
      <c r="AFV4">
        <v>3</v>
      </c>
      <c r="AFW4">
        <v>3</v>
      </c>
      <c r="AFX4">
        <v>4</v>
      </c>
      <c r="AFY4">
        <v>4</v>
      </c>
      <c r="AFZ4">
        <v>4</v>
      </c>
      <c r="AGA4">
        <v>6</v>
      </c>
      <c r="AGB4">
        <v>5</v>
      </c>
      <c r="AGC4">
        <v>5</v>
      </c>
      <c r="AGD4">
        <v>5</v>
      </c>
      <c r="AGE4">
        <v>5</v>
      </c>
      <c r="AGF4">
        <v>5</v>
      </c>
      <c r="AGG4">
        <v>2</v>
      </c>
      <c r="AGH4">
        <v>5</v>
      </c>
      <c r="AGI4">
        <v>5</v>
      </c>
      <c r="AGJ4">
        <v>6</v>
      </c>
      <c r="AGK4">
        <v>6</v>
      </c>
      <c r="AGL4">
        <v>5</v>
      </c>
      <c r="AGM4">
        <v>5</v>
      </c>
      <c r="AGN4">
        <v>5</v>
      </c>
      <c r="AGO4">
        <v>5</v>
      </c>
      <c r="AGP4">
        <v>1</v>
      </c>
      <c r="AGQ4">
        <v>5</v>
      </c>
      <c r="AGR4">
        <v>1</v>
      </c>
      <c r="AGS4">
        <v>5</v>
      </c>
      <c r="AGT4">
        <v>5</v>
      </c>
      <c r="AGU4">
        <v>2</v>
      </c>
      <c r="AGV4">
        <v>3</v>
      </c>
      <c r="AGW4">
        <v>5</v>
      </c>
      <c r="AGX4">
        <v>5</v>
      </c>
      <c r="AGY4">
        <v>3</v>
      </c>
      <c r="AGZ4">
        <v>5</v>
      </c>
      <c r="AHA4">
        <v>5</v>
      </c>
      <c r="AHB4">
        <v>4</v>
      </c>
      <c r="AHC4">
        <v>2</v>
      </c>
      <c r="AHD4">
        <v>1</v>
      </c>
      <c r="AHE4">
        <v>5</v>
      </c>
      <c r="AHF4">
        <v>6</v>
      </c>
      <c r="AHG4">
        <v>1</v>
      </c>
      <c r="AHH4">
        <v>2</v>
      </c>
      <c r="AHI4">
        <v>3</v>
      </c>
      <c r="AHJ4">
        <v>2</v>
      </c>
      <c r="AHK4">
        <v>5</v>
      </c>
      <c r="AHL4">
        <v>5</v>
      </c>
      <c r="AHM4">
        <v>5</v>
      </c>
      <c r="AHN4">
        <v>4</v>
      </c>
      <c r="AHO4">
        <v>4</v>
      </c>
      <c r="AHP4">
        <v>5</v>
      </c>
      <c r="AHQ4">
        <v>5</v>
      </c>
      <c r="AHR4">
        <v>6</v>
      </c>
      <c r="AHS4">
        <v>6</v>
      </c>
      <c r="AHT4">
        <v>1</v>
      </c>
      <c r="AHU4">
        <v>5</v>
      </c>
      <c r="AHV4">
        <v>5</v>
      </c>
      <c r="AHW4">
        <v>2</v>
      </c>
      <c r="AHX4">
        <v>2</v>
      </c>
      <c r="AHY4">
        <v>1</v>
      </c>
      <c r="AHZ4">
        <v>3</v>
      </c>
      <c r="AIA4">
        <v>3</v>
      </c>
      <c r="AIB4">
        <v>4</v>
      </c>
      <c r="AIC4">
        <v>2</v>
      </c>
      <c r="AID4">
        <v>6</v>
      </c>
      <c r="AIE4">
        <v>5</v>
      </c>
      <c r="AIF4">
        <v>1</v>
      </c>
      <c r="AIG4">
        <v>2</v>
      </c>
      <c r="AIH4">
        <v>3</v>
      </c>
      <c r="AII4">
        <v>1</v>
      </c>
      <c r="AIJ4">
        <v>3</v>
      </c>
      <c r="AIK4">
        <v>4</v>
      </c>
      <c r="AIL4">
        <v>5</v>
      </c>
      <c r="AIM4">
        <v>5</v>
      </c>
      <c r="AIN4">
        <v>5</v>
      </c>
      <c r="AIO4">
        <v>5</v>
      </c>
      <c r="AIP4">
        <v>2</v>
      </c>
      <c r="AIQ4">
        <v>3</v>
      </c>
      <c r="AIR4">
        <v>1</v>
      </c>
      <c r="AIS4">
        <v>2</v>
      </c>
      <c r="AIT4">
        <v>4</v>
      </c>
      <c r="AIU4">
        <v>6</v>
      </c>
      <c r="AIV4">
        <v>3</v>
      </c>
      <c r="AIW4">
        <v>4</v>
      </c>
      <c r="AIX4">
        <v>5</v>
      </c>
      <c r="AIY4">
        <v>1</v>
      </c>
      <c r="AIZ4">
        <v>5</v>
      </c>
      <c r="AJA4">
        <v>5</v>
      </c>
      <c r="AJB4">
        <v>5</v>
      </c>
      <c r="AJC4">
        <v>3</v>
      </c>
      <c r="AJD4">
        <v>2</v>
      </c>
      <c r="AJE4">
        <v>5</v>
      </c>
      <c r="AJF4">
        <v>6</v>
      </c>
      <c r="AJG4">
        <v>5</v>
      </c>
      <c r="AJH4">
        <v>1</v>
      </c>
      <c r="AJI4">
        <v>6</v>
      </c>
      <c r="AJJ4">
        <v>1</v>
      </c>
      <c r="AJK4">
        <v>2</v>
      </c>
      <c r="AJL4">
        <v>2</v>
      </c>
      <c r="AJM4">
        <v>1</v>
      </c>
      <c r="AJN4">
        <v>3</v>
      </c>
      <c r="AJO4">
        <v>1</v>
      </c>
      <c r="AJP4">
        <v>4</v>
      </c>
      <c r="AJQ4">
        <v>6</v>
      </c>
      <c r="AJR4">
        <v>5</v>
      </c>
      <c r="AJS4">
        <v>5</v>
      </c>
      <c r="AJT4">
        <v>1</v>
      </c>
      <c r="AJU4">
        <v>4</v>
      </c>
      <c r="AJV4">
        <v>6</v>
      </c>
      <c r="AJW4">
        <v>5</v>
      </c>
      <c r="AJX4">
        <v>2</v>
      </c>
      <c r="AJY4">
        <v>5</v>
      </c>
      <c r="AJZ4">
        <v>3</v>
      </c>
      <c r="AKA4">
        <v>4</v>
      </c>
      <c r="AKB4">
        <v>5</v>
      </c>
      <c r="AKC4">
        <v>5</v>
      </c>
      <c r="AKD4">
        <v>5</v>
      </c>
      <c r="AKE4">
        <v>5</v>
      </c>
      <c r="AKF4">
        <v>4</v>
      </c>
      <c r="AKG4">
        <v>3</v>
      </c>
      <c r="AKH4">
        <v>5</v>
      </c>
      <c r="AKI4">
        <v>4</v>
      </c>
      <c r="AKJ4">
        <v>5</v>
      </c>
      <c r="AKK4">
        <v>6</v>
      </c>
      <c r="AKL4">
        <v>6</v>
      </c>
      <c r="AKM4">
        <v>1</v>
      </c>
      <c r="AKN4">
        <v>2</v>
      </c>
      <c r="AKO4">
        <v>2</v>
      </c>
      <c r="AKP4">
        <v>5</v>
      </c>
      <c r="AKQ4">
        <v>5</v>
      </c>
      <c r="AKR4">
        <v>4</v>
      </c>
      <c r="AKS4">
        <v>2</v>
      </c>
      <c r="AKT4">
        <v>2</v>
      </c>
      <c r="AKU4">
        <v>3</v>
      </c>
      <c r="AKV4">
        <v>3</v>
      </c>
      <c r="AKW4">
        <v>6</v>
      </c>
      <c r="AKX4">
        <v>5</v>
      </c>
      <c r="AKY4">
        <v>5</v>
      </c>
      <c r="AKZ4">
        <v>3</v>
      </c>
      <c r="ALA4">
        <v>4</v>
      </c>
      <c r="ALB4">
        <v>5</v>
      </c>
      <c r="ALC4">
        <v>4</v>
      </c>
      <c r="ALD4">
        <v>5</v>
      </c>
      <c r="ALE4">
        <v>6</v>
      </c>
      <c r="ALF4">
        <v>5</v>
      </c>
      <c r="ALG4">
        <v>5</v>
      </c>
      <c r="ALH4">
        <v>1</v>
      </c>
      <c r="ALI4">
        <v>2</v>
      </c>
      <c r="ALJ4">
        <v>5</v>
      </c>
      <c r="ALK4">
        <v>5</v>
      </c>
      <c r="ALL4">
        <v>5</v>
      </c>
      <c r="ALM4">
        <v>6</v>
      </c>
      <c r="ALN4">
        <v>5</v>
      </c>
      <c r="ALO4">
        <v>5</v>
      </c>
      <c r="ALP4">
        <v>3</v>
      </c>
      <c r="ALQ4">
        <v>4</v>
      </c>
      <c r="ALR4">
        <v>4</v>
      </c>
      <c r="ALS4">
        <v>5</v>
      </c>
      <c r="ALT4">
        <v>5</v>
      </c>
      <c r="ALU4">
        <v>5</v>
      </c>
      <c r="ALV4">
        <v>6</v>
      </c>
      <c r="ALW4">
        <v>6</v>
      </c>
      <c r="ALX4">
        <v>5</v>
      </c>
      <c r="ALY4">
        <v>1</v>
      </c>
      <c r="ALZ4">
        <v>5</v>
      </c>
      <c r="AMA4">
        <v>1</v>
      </c>
      <c r="AMB4">
        <v>5</v>
      </c>
      <c r="AMC4">
        <v>2</v>
      </c>
      <c r="AMD4">
        <v>5</v>
      </c>
      <c r="AME4">
        <v>1</v>
      </c>
      <c r="AMF4">
        <v>2</v>
      </c>
      <c r="AMG4">
        <v>5</v>
      </c>
      <c r="AMH4">
        <v>3</v>
      </c>
      <c r="AMI4">
        <v>5</v>
      </c>
      <c r="AMJ4">
        <v>5</v>
      </c>
      <c r="AMK4">
        <v>4</v>
      </c>
      <c r="AML4">
        <v>5</v>
      </c>
      <c r="AMM4">
        <v>6</v>
      </c>
      <c r="AMN4">
        <v>5</v>
      </c>
      <c r="AMO4">
        <v>2</v>
      </c>
      <c r="AMP4">
        <v>6</v>
      </c>
      <c r="AMQ4">
        <v>5</v>
      </c>
      <c r="AMR4">
        <v>4</v>
      </c>
      <c r="AMS4">
        <v>5</v>
      </c>
      <c r="AMT4">
        <v>5</v>
      </c>
      <c r="AMU4">
        <v>1</v>
      </c>
      <c r="AMV4">
        <v>5</v>
      </c>
      <c r="AMW4">
        <v>5</v>
      </c>
      <c r="AMX4">
        <v>1</v>
      </c>
      <c r="AMY4">
        <v>1</v>
      </c>
      <c r="AMZ4">
        <v>5</v>
      </c>
      <c r="ANA4">
        <v>2</v>
      </c>
      <c r="ANB4">
        <v>5</v>
      </c>
      <c r="ANC4">
        <v>5</v>
      </c>
      <c r="AND4">
        <v>5</v>
      </c>
      <c r="ANE4">
        <v>5</v>
      </c>
      <c r="ANF4">
        <v>3</v>
      </c>
      <c r="ANG4">
        <v>3</v>
      </c>
      <c r="ANH4">
        <v>5</v>
      </c>
      <c r="ANI4">
        <v>6</v>
      </c>
      <c r="ANJ4">
        <v>4</v>
      </c>
      <c r="ANK4">
        <v>6</v>
      </c>
      <c r="ANL4">
        <v>6</v>
      </c>
      <c r="ANM4">
        <v>5</v>
      </c>
      <c r="ANN4">
        <v>1</v>
      </c>
      <c r="ANO4">
        <v>1</v>
      </c>
      <c r="ANP4">
        <v>2</v>
      </c>
      <c r="ANQ4">
        <v>4</v>
      </c>
      <c r="ANR4">
        <v>3</v>
      </c>
      <c r="ANS4">
        <v>5</v>
      </c>
      <c r="ANT4">
        <v>5</v>
      </c>
      <c r="ANU4">
        <v>4</v>
      </c>
      <c r="ANV4">
        <v>2</v>
      </c>
      <c r="ANW4">
        <v>6</v>
      </c>
      <c r="ANX4">
        <v>4</v>
      </c>
      <c r="ANY4">
        <v>5</v>
      </c>
      <c r="ANZ4">
        <v>5</v>
      </c>
      <c r="AOA4">
        <v>5</v>
      </c>
      <c r="AOB4">
        <v>5</v>
      </c>
      <c r="AOC4">
        <v>5</v>
      </c>
      <c r="AOD4">
        <v>6</v>
      </c>
      <c r="AOE4">
        <v>5</v>
      </c>
      <c r="AOF4">
        <v>3</v>
      </c>
      <c r="AOG4">
        <v>5</v>
      </c>
      <c r="AOH4">
        <v>5</v>
      </c>
      <c r="AOI4">
        <v>4</v>
      </c>
      <c r="AOJ4">
        <v>5</v>
      </c>
      <c r="AOK4">
        <v>3</v>
      </c>
      <c r="AOL4">
        <v>1</v>
      </c>
      <c r="AOM4">
        <v>1</v>
      </c>
      <c r="AON4">
        <v>3</v>
      </c>
      <c r="AOO4">
        <v>6</v>
      </c>
      <c r="AOP4">
        <v>6</v>
      </c>
      <c r="AOQ4">
        <v>5</v>
      </c>
      <c r="AOR4">
        <v>1</v>
      </c>
      <c r="AOS4">
        <v>6</v>
      </c>
      <c r="AOT4">
        <v>3</v>
      </c>
      <c r="AOU4">
        <v>5</v>
      </c>
      <c r="AOV4">
        <v>5</v>
      </c>
      <c r="AOW4">
        <v>6</v>
      </c>
      <c r="AOX4">
        <v>5</v>
      </c>
      <c r="AOY4">
        <v>2</v>
      </c>
      <c r="AOZ4">
        <v>5</v>
      </c>
      <c r="APA4">
        <v>2</v>
      </c>
      <c r="APB4">
        <v>3</v>
      </c>
      <c r="APC4">
        <v>5</v>
      </c>
      <c r="APD4">
        <v>3</v>
      </c>
      <c r="APE4">
        <v>3</v>
      </c>
      <c r="APF4">
        <v>3</v>
      </c>
      <c r="APG4">
        <v>5</v>
      </c>
      <c r="APH4">
        <v>4</v>
      </c>
      <c r="API4">
        <v>5</v>
      </c>
      <c r="APJ4">
        <v>5</v>
      </c>
      <c r="APK4">
        <v>5</v>
      </c>
      <c r="APL4">
        <v>5</v>
      </c>
      <c r="APM4">
        <v>3</v>
      </c>
      <c r="APN4">
        <v>5</v>
      </c>
      <c r="APO4">
        <v>6</v>
      </c>
      <c r="APP4">
        <v>4</v>
      </c>
      <c r="APQ4">
        <v>4</v>
      </c>
      <c r="APR4">
        <v>6</v>
      </c>
      <c r="APS4">
        <v>1</v>
      </c>
      <c r="APT4">
        <v>5</v>
      </c>
      <c r="APU4">
        <v>5</v>
      </c>
      <c r="APV4">
        <v>5</v>
      </c>
      <c r="APW4">
        <v>2</v>
      </c>
      <c r="APX4">
        <v>3</v>
      </c>
      <c r="APY4">
        <v>4</v>
      </c>
      <c r="APZ4">
        <v>5</v>
      </c>
      <c r="AQA4">
        <v>4</v>
      </c>
      <c r="AQB4">
        <v>6</v>
      </c>
      <c r="AQC4">
        <v>5</v>
      </c>
      <c r="AQD4">
        <v>5</v>
      </c>
      <c r="AQE4">
        <v>5</v>
      </c>
      <c r="AQF4">
        <v>5</v>
      </c>
      <c r="AQG4">
        <v>1</v>
      </c>
      <c r="AQH4">
        <v>5</v>
      </c>
      <c r="AQI4">
        <v>2</v>
      </c>
      <c r="AQJ4">
        <v>5</v>
      </c>
      <c r="AQK4">
        <v>5</v>
      </c>
      <c r="AQL4">
        <v>2</v>
      </c>
      <c r="AQM4">
        <v>3</v>
      </c>
      <c r="AQN4">
        <v>5</v>
      </c>
      <c r="AQO4">
        <v>5</v>
      </c>
      <c r="AQP4">
        <v>1</v>
      </c>
      <c r="AQQ4">
        <v>5</v>
      </c>
      <c r="AQR4">
        <v>2</v>
      </c>
      <c r="AQS4">
        <v>3</v>
      </c>
      <c r="AQT4">
        <v>4</v>
      </c>
      <c r="AQU4">
        <v>5</v>
      </c>
      <c r="AQV4">
        <v>3</v>
      </c>
      <c r="AQW4">
        <v>5</v>
      </c>
      <c r="AQX4">
        <v>4</v>
      </c>
      <c r="AQY4">
        <v>5</v>
      </c>
      <c r="AQZ4">
        <v>4</v>
      </c>
      <c r="ARA4">
        <v>5</v>
      </c>
      <c r="ARB4">
        <v>5</v>
      </c>
      <c r="ARC4">
        <v>6</v>
      </c>
      <c r="ARD4">
        <v>6</v>
      </c>
      <c r="ARE4">
        <v>4</v>
      </c>
      <c r="ARF4">
        <v>5</v>
      </c>
      <c r="ARG4">
        <v>1</v>
      </c>
      <c r="ARH4">
        <v>5</v>
      </c>
      <c r="ARI4">
        <v>2</v>
      </c>
      <c r="ARJ4">
        <v>2</v>
      </c>
      <c r="ARK4">
        <v>5</v>
      </c>
      <c r="ARL4">
        <v>3</v>
      </c>
      <c r="ARM4">
        <v>2</v>
      </c>
      <c r="ARN4">
        <v>5</v>
      </c>
      <c r="ARO4">
        <v>5</v>
      </c>
      <c r="ARP4">
        <v>4</v>
      </c>
      <c r="ARQ4">
        <v>3</v>
      </c>
      <c r="ARR4">
        <v>5</v>
      </c>
      <c r="ARS4">
        <v>5</v>
      </c>
      <c r="ART4">
        <v>4</v>
      </c>
      <c r="ARU4">
        <v>5</v>
      </c>
      <c r="ARV4">
        <v>5</v>
      </c>
      <c r="ARW4">
        <v>5</v>
      </c>
      <c r="ARX4">
        <v>6</v>
      </c>
      <c r="ARY4">
        <v>1</v>
      </c>
      <c r="ARZ4">
        <v>5</v>
      </c>
      <c r="ASA4">
        <v>6</v>
      </c>
      <c r="ASB4">
        <v>5</v>
      </c>
      <c r="ASC4">
        <v>2</v>
      </c>
      <c r="ASD4">
        <v>5</v>
      </c>
      <c r="ASE4">
        <v>5</v>
      </c>
      <c r="ASF4">
        <v>3</v>
      </c>
      <c r="ASG4">
        <v>5</v>
      </c>
      <c r="ASH4">
        <v>5</v>
      </c>
      <c r="ASI4">
        <v>5</v>
      </c>
      <c r="ASJ4">
        <v>1</v>
      </c>
      <c r="ASK4">
        <v>4</v>
      </c>
      <c r="ASL4">
        <v>3</v>
      </c>
      <c r="ASM4">
        <v>5</v>
      </c>
      <c r="ASN4">
        <v>5</v>
      </c>
      <c r="ASO4">
        <v>4</v>
      </c>
      <c r="ASP4">
        <v>5</v>
      </c>
      <c r="ASQ4">
        <v>4</v>
      </c>
      <c r="ASR4">
        <v>6</v>
      </c>
      <c r="ASS4">
        <v>5</v>
      </c>
      <c r="AST4">
        <v>5</v>
      </c>
      <c r="ASU4">
        <v>5</v>
      </c>
      <c r="ASV4">
        <v>2</v>
      </c>
      <c r="ASW4">
        <v>5</v>
      </c>
      <c r="ASX4">
        <v>1</v>
      </c>
      <c r="ASY4">
        <v>2</v>
      </c>
      <c r="ASZ4">
        <v>5</v>
      </c>
      <c r="ATA4">
        <v>5</v>
      </c>
      <c r="ATB4">
        <v>6</v>
      </c>
      <c r="ATC4">
        <v>2</v>
      </c>
      <c r="ATD4">
        <v>5</v>
      </c>
      <c r="ATE4">
        <v>5</v>
      </c>
      <c r="ATF4">
        <v>5</v>
      </c>
      <c r="ATG4">
        <v>5</v>
      </c>
      <c r="ATH4">
        <v>2</v>
      </c>
      <c r="ATI4">
        <v>5</v>
      </c>
      <c r="ATJ4">
        <v>5</v>
      </c>
      <c r="ATK4">
        <v>5</v>
      </c>
      <c r="ATL4">
        <v>3</v>
      </c>
      <c r="ATM4">
        <v>5</v>
      </c>
      <c r="ATN4">
        <v>5</v>
      </c>
      <c r="ATO4">
        <v>5</v>
      </c>
      <c r="ATP4">
        <v>4</v>
      </c>
      <c r="ATQ4">
        <v>6</v>
      </c>
      <c r="ATR4">
        <v>5</v>
      </c>
      <c r="ATS4">
        <v>5</v>
      </c>
      <c r="ATT4">
        <v>5</v>
      </c>
      <c r="ATU4">
        <v>1</v>
      </c>
      <c r="ATV4">
        <v>3</v>
      </c>
      <c r="ATW4">
        <v>5</v>
      </c>
      <c r="ATX4">
        <v>1</v>
      </c>
      <c r="ATY4">
        <v>2</v>
      </c>
      <c r="ATZ4">
        <v>3</v>
      </c>
      <c r="AUA4">
        <v>5</v>
      </c>
      <c r="AUB4">
        <v>3</v>
      </c>
      <c r="AUC4">
        <v>5</v>
      </c>
      <c r="AUD4">
        <v>5</v>
      </c>
      <c r="AUE4">
        <v>5</v>
      </c>
      <c r="AUF4">
        <v>1</v>
      </c>
      <c r="AUG4">
        <v>5</v>
      </c>
      <c r="AUH4">
        <v>5</v>
      </c>
      <c r="AUI4">
        <v>5</v>
      </c>
      <c r="AUJ4">
        <v>5</v>
      </c>
      <c r="AUK4">
        <v>4</v>
      </c>
      <c r="AUL4">
        <v>4</v>
      </c>
      <c r="AUM4">
        <v>6</v>
      </c>
      <c r="AUN4">
        <v>4</v>
      </c>
      <c r="AUO4">
        <v>6</v>
      </c>
      <c r="AUP4">
        <v>5</v>
      </c>
      <c r="AUQ4">
        <v>5</v>
      </c>
      <c r="AUR4">
        <v>5</v>
      </c>
      <c r="AUS4">
        <v>5</v>
      </c>
      <c r="AUT4">
        <v>5</v>
      </c>
      <c r="AUU4">
        <v>1</v>
      </c>
      <c r="AUV4">
        <v>2</v>
      </c>
      <c r="AUW4">
        <v>5</v>
      </c>
      <c r="AUX4">
        <v>5</v>
      </c>
      <c r="AUY4">
        <v>5</v>
      </c>
      <c r="AUZ4">
        <v>2</v>
      </c>
      <c r="AVA4">
        <v>5</v>
      </c>
      <c r="AVB4">
        <v>5</v>
      </c>
      <c r="AVC4">
        <v>5</v>
      </c>
      <c r="AVD4">
        <v>4</v>
      </c>
      <c r="AVE4">
        <v>6</v>
      </c>
      <c r="AVF4">
        <v>2</v>
      </c>
      <c r="AVG4">
        <v>5</v>
      </c>
      <c r="AVH4">
        <v>1</v>
      </c>
      <c r="AVI4">
        <v>1</v>
      </c>
      <c r="AVJ4">
        <v>6</v>
      </c>
      <c r="AVK4">
        <v>2</v>
      </c>
      <c r="AVL4">
        <v>2</v>
      </c>
      <c r="AVM4">
        <v>5</v>
      </c>
      <c r="AVN4">
        <v>5</v>
      </c>
      <c r="AVO4">
        <v>6</v>
      </c>
      <c r="AVP4">
        <v>5</v>
      </c>
      <c r="AVQ4">
        <v>3</v>
      </c>
      <c r="AVR4">
        <v>3</v>
      </c>
      <c r="AVS4">
        <v>4</v>
      </c>
      <c r="AVT4">
        <v>3</v>
      </c>
      <c r="AVU4">
        <v>6</v>
      </c>
      <c r="AVV4">
        <v>6</v>
      </c>
      <c r="AVW4">
        <v>5</v>
      </c>
      <c r="AVX4">
        <v>1</v>
      </c>
      <c r="AVY4">
        <v>2</v>
      </c>
      <c r="AVZ4">
        <v>5</v>
      </c>
      <c r="AWA4">
        <v>6</v>
      </c>
      <c r="AWB4">
        <v>4</v>
      </c>
      <c r="AWC4">
        <v>5</v>
      </c>
      <c r="AWD4">
        <v>1</v>
      </c>
      <c r="AWE4">
        <v>5</v>
      </c>
      <c r="AWF4">
        <v>3</v>
      </c>
      <c r="AWG4">
        <v>5</v>
      </c>
      <c r="AWH4">
        <v>5</v>
      </c>
      <c r="AWI4">
        <v>4</v>
      </c>
      <c r="AWJ4">
        <v>6</v>
      </c>
      <c r="AWK4">
        <v>5</v>
      </c>
      <c r="AWL4">
        <v>1</v>
      </c>
      <c r="AWM4">
        <v>2</v>
      </c>
      <c r="AWN4">
        <v>4</v>
      </c>
      <c r="AWO4">
        <v>5</v>
      </c>
      <c r="AWP4">
        <v>5</v>
      </c>
      <c r="AWQ4">
        <v>1</v>
      </c>
      <c r="AWR4">
        <v>3</v>
      </c>
      <c r="AWS4">
        <v>5</v>
      </c>
      <c r="AWT4">
        <v>6</v>
      </c>
      <c r="AWU4">
        <v>6</v>
      </c>
      <c r="AWV4">
        <v>5</v>
      </c>
      <c r="AWW4">
        <v>5</v>
      </c>
      <c r="AWX4">
        <v>4</v>
      </c>
      <c r="AWY4">
        <v>5</v>
      </c>
      <c r="AWZ4">
        <v>5</v>
      </c>
      <c r="AXA4">
        <v>5</v>
      </c>
      <c r="AXB4">
        <v>5</v>
      </c>
      <c r="AXC4">
        <v>3</v>
      </c>
      <c r="AXD4">
        <v>6</v>
      </c>
      <c r="AXE4">
        <v>4</v>
      </c>
      <c r="AXF4">
        <v>6</v>
      </c>
      <c r="AXG4">
        <v>2</v>
      </c>
      <c r="AXH4">
        <v>3</v>
      </c>
      <c r="AXI4">
        <v>1</v>
      </c>
      <c r="AXJ4">
        <v>2</v>
      </c>
      <c r="AXK4">
        <v>1</v>
      </c>
      <c r="AXL4">
        <v>3</v>
      </c>
      <c r="AXM4">
        <v>5</v>
      </c>
      <c r="AXN4">
        <v>4</v>
      </c>
      <c r="AXO4">
        <v>5</v>
      </c>
      <c r="AXP4">
        <v>3</v>
      </c>
      <c r="AXQ4">
        <v>4</v>
      </c>
      <c r="AXR4">
        <v>1</v>
      </c>
      <c r="AXS4">
        <v>5</v>
      </c>
      <c r="AXT4">
        <v>6</v>
      </c>
      <c r="AXU4">
        <v>3</v>
      </c>
      <c r="AXV4">
        <v>5</v>
      </c>
      <c r="AXW4">
        <v>6</v>
      </c>
      <c r="AXX4">
        <v>6</v>
      </c>
      <c r="AXY4">
        <v>1</v>
      </c>
      <c r="AXZ4">
        <v>5</v>
      </c>
      <c r="AYA4">
        <v>6</v>
      </c>
      <c r="AYB4">
        <v>5</v>
      </c>
      <c r="AYC4">
        <v>6</v>
      </c>
      <c r="AYD4">
        <v>1</v>
      </c>
      <c r="AYE4">
        <v>1</v>
      </c>
      <c r="AYF4">
        <v>1</v>
      </c>
      <c r="AYG4">
        <v>1</v>
      </c>
      <c r="AYH4">
        <v>1</v>
      </c>
      <c r="AYI4">
        <v>1</v>
      </c>
      <c r="AYJ4">
        <v>1</v>
      </c>
      <c r="AYK4">
        <v>1</v>
      </c>
      <c r="AYL4">
        <v>1</v>
      </c>
      <c r="AYM4">
        <v>2</v>
      </c>
      <c r="AYN4">
        <v>1</v>
      </c>
      <c r="AYO4">
        <v>3</v>
      </c>
      <c r="AYP4">
        <v>4</v>
      </c>
      <c r="AYQ4">
        <v>1</v>
      </c>
      <c r="AYR4">
        <v>1</v>
      </c>
      <c r="AYS4">
        <v>1</v>
      </c>
      <c r="AYT4">
        <v>1</v>
      </c>
      <c r="AYU4">
        <v>2</v>
      </c>
      <c r="AYV4">
        <v>1</v>
      </c>
      <c r="AYW4">
        <v>5</v>
      </c>
      <c r="AYX4">
        <v>3</v>
      </c>
      <c r="AYY4">
        <v>1</v>
      </c>
      <c r="AYZ4">
        <v>5</v>
      </c>
      <c r="AZA4">
        <v>6</v>
      </c>
      <c r="AZB4">
        <v>1</v>
      </c>
      <c r="AZC4">
        <v>2</v>
      </c>
      <c r="AZD4">
        <v>3</v>
      </c>
      <c r="AZE4">
        <v>7</v>
      </c>
      <c r="AZF4">
        <v>1</v>
      </c>
      <c r="AZG4">
        <v>2</v>
      </c>
      <c r="AZH4">
        <v>1</v>
      </c>
      <c r="AZI4">
        <v>2</v>
      </c>
      <c r="AZJ4">
        <v>6</v>
      </c>
      <c r="AZK4">
        <v>8</v>
      </c>
      <c r="AZL4">
        <v>8</v>
      </c>
      <c r="AZM4">
        <v>2</v>
      </c>
      <c r="AZN4">
        <v>9</v>
      </c>
      <c r="AZO4">
        <v>10</v>
      </c>
      <c r="AZP4">
        <v>11</v>
      </c>
      <c r="AZQ4">
        <v>7</v>
      </c>
      <c r="AZR4">
        <v>12</v>
      </c>
      <c r="AZS4">
        <v>13</v>
      </c>
      <c r="AZT4">
        <v>1</v>
      </c>
      <c r="AZU4">
        <v>2</v>
      </c>
      <c r="AZV4">
        <v>2</v>
      </c>
      <c r="AZW4">
        <v>2</v>
      </c>
      <c r="AZX4">
        <v>14</v>
      </c>
      <c r="AZY4">
        <v>3</v>
      </c>
      <c r="AZZ4">
        <v>1</v>
      </c>
      <c r="BAA4">
        <v>4</v>
      </c>
      <c r="BAB4">
        <v>6</v>
      </c>
      <c r="BAC4">
        <v>9</v>
      </c>
      <c r="BAD4">
        <v>2</v>
      </c>
      <c r="BAE4">
        <v>15</v>
      </c>
      <c r="BAF4">
        <v>1</v>
      </c>
      <c r="BAG4">
        <v>16</v>
      </c>
      <c r="BAH4">
        <v>3</v>
      </c>
      <c r="BAI4">
        <v>1</v>
      </c>
      <c r="BAJ4">
        <v>10</v>
      </c>
      <c r="BAK4">
        <v>3</v>
      </c>
      <c r="BAL4">
        <v>1</v>
      </c>
      <c r="BAM4">
        <v>1</v>
      </c>
      <c r="BAN4">
        <v>7</v>
      </c>
      <c r="BAO4">
        <v>2</v>
      </c>
      <c r="BAP4">
        <v>17</v>
      </c>
      <c r="BAQ4">
        <v>12</v>
      </c>
      <c r="BAR4">
        <v>14</v>
      </c>
      <c r="BAS4">
        <v>3</v>
      </c>
      <c r="BAT4">
        <v>11</v>
      </c>
      <c r="BAU4">
        <v>3</v>
      </c>
      <c r="BAV4">
        <v>13</v>
      </c>
      <c r="BAW4">
        <v>3</v>
      </c>
      <c r="BAX4">
        <v>3</v>
      </c>
      <c r="BAY4">
        <v>3</v>
      </c>
      <c r="BAZ4">
        <v>4</v>
      </c>
      <c r="BBA4">
        <v>18</v>
      </c>
      <c r="BBB4">
        <v>19</v>
      </c>
      <c r="BBC4">
        <v>20</v>
      </c>
      <c r="BBD4">
        <v>4</v>
      </c>
      <c r="BBE4">
        <v>4</v>
      </c>
      <c r="BBF4">
        <v>19</v>
      </c>
      <c r="BBG4">
        <v>4</v>
      </c>
      <c r="BBH4">
        <v>21</v>
      </c>
      <c r="BBI4">
        <v>16</v>
      </c>
      <c r="BBJ4">
        <v>22</v>
      </c>
      <c r="BBK4">
        <v>23</v>
      </c>
      <c r="BBL4">
        <v>4</v>
      </c>
      <c r="BBM4">
        <v>24</v>
      </c>
      <c r="BBN4">
        <v>2</v>
      </c>
      <c r="BBO4">
        <v>22</v>
      </c>
      <c r="BBP4">
        <v>4</v>
      </c>
      <c r="BBQ4">
        <v>25</v>
      </c>
      <c r="BBR4">
        <v>2</v>
      </c>
      <c r="BBS4">
        <v>4</v>
      </c>
      <c r="BBT4">
        <v>4</v>
      </c>
      <c r="BBU4">
        <v>5</v>
      </c>
      <c r="BBV4">
        <v>5</v>
      </c>
      <c r="BBW4">
        <v>26</v>
      </c>
      <c r="BBX4">
        <v>27</v>
      </c>
      <c r="BBY4">
        <v>3</v>
      </c>
      <c r="BBZ4">
        <v>28</v>
      </c>
      <c r="BCA4">
        <v>26</v>
      </c>
      <c r="BCB4">
        <v>5</v>
      </c>
      <c r="BCC4">
        <v>4</v>
      </c>
      <c r="BCD4">
        <v>4</v>
      </c>
      <c r="BCE4">
        <v>5</v>
      </c>
      <c r="BCF4">
        <v>5</v>
      </c>
      <c r="BCG4">
        <v>5</v>
      </c>
      <c r="BCH4">
        <v>5</v>
      </c>
      <c r="BCI4">
        <v>17</v>
      </c>
      <c r="BCJ4">
        <v>29</v>
      </c>
      <c r="BCK4">
        <v>30</v>
      </c>
      <c r="BCL4">
        <v>5</v>
      </c>
      <c r="BCM4">
        <v>2</v>
      </c>
      <c r="BCN4">
        <v>31</v>
      </c>
      <c r="BCO4">
        <v>5</v>
      </c>
      <c r="BCP4">
        <v>3</v>
      </c>
      <c r="BCQ4">
        <v>8</v>
      </c>
      <c r="BCR4">
        <v>6</v>
      </c>
      <c r="BCS4">
        <v>23</v>
      </c>
      <c r="BCT4">
        <v>15</v>
      </c>
      <c r="BCU4">
        <v>6</v>
      </c>
      <c r="BCV4">
        <v>6</v>
      </c>
      <c r="BCW4">
        <v>32</v>
      </c>
      <c r="BCX4">
        <v>33</v>
      </c>
      <c r="BCY4">
        <v>3</v>
      </c>
      <c r="BCZ4">
        <v>4</v>
      </c>
      <c r="BDA4">
        <v>4</v>
      </c>
      <c r="BDB4">
        <v>6</v>
      </c>
      <c r="BDC4">
        <v>6</v>
      </c>
      <c r="BDD4">
        <v>6</v>
      </c>
      <c r="BDE4">
        <v>5</v>
      </c>
      <c r="BDF4">
        <v>7</v>
      </c>
      <c r="BDG4">
        <v>7</v>
      </c>
      <c r="BDH4">
        <v>34</v>
      </c>
      <c r="BDI4">
        <v>24</v>
      </c>
      <c r="BDJ4">
        <v>6</v>
      </c>
      <c r="BDK4">
        <v>6</v>
      </c>
      <c r="BDL4">
        <v>6</v>
      </c>
      <c r="BDM4">
        <v>7</v>
      </c>
      <c r="BDN4">
        <v>28</v>
      </c>
      <c r="BDO4">
        <v>6</v>
      </c>
      <c r="BDP4">
        <v>7</v>
      </c>
      <c r="BDQ4">
        <v>7</v>
      </c>
      <c r="BDR4">
        <v>7</v>
      </c>
      <c r="BDS4">
        <v>25</v>
      </c>
      <c r="BDT4">
        <v>27</v>
      </c>
      <c r="BDU4">
        <v>7</v>
      </c>
      <c r="BDV4">
        <v>8</v>
      </c>
      <c r="BDW4">
        <v>7</v>
      </c>
      <c r="BDX4">
        <v>35</v>
      </c>
      <c r="BDY4">
        <v>7</v>
      </c>
      <c r="BDZ4">
        <v>8</v>
      </c>
      <c r="BEA4">
        <v>30</v>
      </c>
      <c r="BEB4">
        <v>8</v>
      </c>
      <c r="BEC4">
        <v>34</v>
      </c>
      <c r="BED4">
        <v>36</v>
      </c>
      <c r="BEE4">
        <v>8</v>
      </c>
      <c r="BEF4">
        <v>15</v>
      </c>
      <c r="BEG4">
        <v>8</v>
      </c>
      <c r="BEH4">
        <v>36</v>
      </c>
      <c r="BEI4">
        <v>37</v>
      </c>
      <c r="BEJ4">
        <v>18</v>
      </c>
      <c r="BEK4">
        <v>8</v>
      </c>
      <c r="BEL4">
        <v>3</v>
      </c>
      <c r="BEM4">
        <v>8</v>
      </c>
      <c r="BEN4">
        <v>8</v>
      </c>
      <c r="BEO4">
        <v>9</v>
      </c>
      <c r="BEP4">
        <v>8</v>
      </c>
      <c r="BEQ4">
        <v>38</v>
      </c>
      <c r="BER4">
        <v>37</v>
      </c>
      <c r="BES4">
        <v>39</v>
      </c>
      <c r="BET4">
        <v>29</v>
      </c>
      <c r="BEU4">
        <v>9</v>
      </c>
      <c r="BEV4">
        <v>5</v>
      </c>
      <c r="BEW4">
        <v>40</v>
      </c>
      <c r="BEX4">
        <v>9</v>
      </c>
      <c r="BEY4">
        <v>9</v>
      </c>
      <c r="BEZ4">
        <v>32</v>
      </c>
      <c r="BFA4">
        <v>9</v>
      </c>
      <c r="BFB4">
        <v>33</v>
      </c>
      <c r="BFC4">
        <v>20</v>
      </c>
      <c r="BFD4">
        <v>10</v>
      </c>
      <c r="BFE4">
        <v>10</v>
      </c>
      <c r="BFF4">
        <v>7</v>
      </c>
      <c r="BFG4">
        <v>10</v>
      </c>
      <c r="BFH4">
        <v>9</v>
      </c>
      <c r="BFI4">
        <v>10</v>
      </c>
      <c r="BFJ4">
        <v>7</v>
      </c>
      <c r="BFK4">
        <v>8</v>
      </c>
      <c r="BFL4">
        <v>12</v>
      </c>
      <c r="BFM4">
        <v>39</v>
      </c>
      <c r="BFN4">
        <v>41</v>
      </c>
      <c r="BFO4">
        <v>42</v>
      </c>
      <c r="BFP4">
        <v>21</v>
      </c>
      <c r="BFQ4">
        <v>3</v>
      </c>
      <c r="BFR4">
        <v>43</v>
      </c>
      <c r="BFS4">
        <v>5</v>
      </c>
      <c r="BFT4">
        <v>10</v>
      </c>
      <c r="BFU4">
        <v>9</v>
      </c>
      <c r="BFV4">
        <v>38</v>
      </c>
      <c r="BFW4">
        <v>43</v>
      </c>
      <c r="BFX4">
        <v>40</v>
      </c>
      <c r="BFY4">
        <v>44</v>
      </c>
      <c r="BFZ4">
        <v>9</v>
      </c>
      <c r="BGA4">
        <v>45</v>
      </c>
      <c r="BGB4">
        <v>11</v>
      </c>
      <c r="BGC4">
        <v>41</v>
      </c>
      <c r="BGD4">
        <v>46</v>
      </c>
      <c r="BGE4">
        <v>11</v>
      </c>
      <c r="BGF4">
        <v>9</v>
      </c>
      <c r="BGG4">
        <v>42</v>
      </c>
      <c r="BGH4">
        <v>47</v>
      </c>
      <c r="BGI4">
        <v>11</v>
      </c>
      <c r="BGJ4">
        <v>7</v>
      </c>
      <c r="BGK4">
        <v>48</v>
      </c>
      <c r="BGL4">
        <v>11</v>
      </c>
      <c r="BGM4">
        <v>2</v>
      </c>
      <c r="BGN4">
        <v>11</v>
      </c>
      <c r="BGO4">
        <v>21</v>
      </c>
      <c r="BGP4">
        <v>11</v>
      </c>
      <c r="BGQ4">
        <v>12</v>
      </c>
      <c r="BGR4">
        <v>12</v>
      </c>
      <c r="BGS4">
        <v>12</v>
      </c>
      <c r="BGT4">
        <v>9</v>
      </c>
      <c r="BGU4">
        <v>44</v>
      </c>
      <c r="BGV4">
        <v>45</v>
      </c>
      <c r="BGW4">
        <v>49</v>
      </c>
      <c r="BGX4">
        <v>12</v>
      </c>
      <c r="BGY4">
        <v>2</v>
      </c>
      <c r="BGZ4">
        <v>50</v>
      </c>
      <c r="BHA4">
        <v>18</v>
      </c>
      <c r="BHB4">
        <v>12</v>
      </c>
      <c r="BHC4">
        <v>12</v>
      </c>
      <c r="BHD4">
        <v>13</v>
      </c>
      <c r="BHE4">
        <v>46</v>
      </c>
      <c r="BHF4">
        <v>31</v>
      </c>
      <c r="BHG4">
        <v>13</v>
      </c>
      <c r="BHH4">
        <v>13</v>
      </c>
      <c r="BHI4">
        <v>7</v>
      </c>
      <c r="BHJ4">
        <v>10</v>
      </c>
      <c r="BHK4">
        <v>13</v>
      </c>
      <c r="BHL4">
        <v>13</v>
      </c>
      <c r="BHM4">
        <v>9</v>
      </c>
      <c r="BHN4">
        <v>13</v>
      </c>
      <c r="BHO4">
        <v>51</v>
      </c>
      <c r="BHP4">
        <v>10</v>
      </c>
      <c r="BHQ4">
        <v>10</v>
      </c>
      <c r="BHR4">
        <v>11</v>
      </c>
      <c r="BHS4">
        <v>14</v>
      </c>
      <c r="BHT4">
        <v>10</v>
      </c>
      <c r="BHU4">
        <v>11</v>
      </c>
      <c r="BHV4">
        <v>52</v>
      </c>
      <c r="BHW4">
        <v>49</v>
      </c>
      <c r="BHX4">
        <v>53</v>
      </c>
      <c r="BHY4">
        <v>8</v>
      </c>
      <c r="BHZ4">
        <v>12</v>
      </c>
      <c r="BIA4">
        <v>12</v>
      </c>
      <c r="BIB4">
        <v>13</v>
      </c>
      <c r="BIC4">
        <v>14</v>
      </c>
      <c r="BID4">
        <v>9</v>
      </c>
      <c r="BIE4">
        <v>13</v>
      </c>
      <c r="BIF4">
        <v>14</v>
      </c>
      <c r="BIG4">
        <v>14</v>
      </c>
      <c r="BIH4">
        <v>50</v>
      </c>
      <c r="BII4">
        <v>14</v>
      </c>
      <c r="BIJ4">
        <v>40</v>
      </c>
      <c r="BIK4">
        <v>20</v>
      </c>
      <c r="BIL4">
        <v>38</v>
      </c>
      <c r="BIM4">
        <v>14</v>
      </c>
      <c r="BIN4">
        <v>11</v>
      </c>
      <c r="BIO4">
        <v>54</v>
      </c>
      <c r="BIP4">
        <v>14</v>
      </c>
      <c r="BIQ4">
        <v>47</v>
      </c>
      <c r="BIR4">
        <v>15</v>
      </c>
      <c r="BIS4">
        <v>14</v>
      </c>
      <c r="BIT4">
        <v>13</v>
      </c>
      <c r="BIU4">
        <v>15</v>
      </c>
      <c r="BIV4">
        <v>14</v>
      </c>
      <c r="BIW4">
        <v>11</v>
      </c>
      <c r="BIX4">
        <v>15</v>
      </c>
      <c r="BIY4">
        <v>15</v>
      </c>
      <c r="BIZ4">
        <v>15</v>
      </c>
      <c r="BJA4">
        <v>15</v>
      </c>
      <c r="BJB4">
        <v>48</v>
      </c>
      <c r="BJC4">
        <v>55</v>
      </c>
      <c r="BJD4">
        <v>16</v>
      </c>
      <c r="BJE4">
        <v>14</v>
      </c>
      <c r="BJF4">
        <v>15</v>
      </c>
      <c r="BJG4">
        <v>55</v>
      </c>
      <c r="BJH4">
        <v>16</v>
      </c>
      <c r="BJI4">
        <v>56</v>
      </c>
      <c r="BJJ4">
        <v>16</v>
      </c>
      <c r="BJK4">
        <v>15</v>
      </c>
      <c r="BJL4">
        <v>56</v>
      </c>
      <c r="BJM4">
        <v>51</v>
      </c>
      <c r="BJN4">
        <v>25</v>
      </c>
      <c r="BJO4">
        <v>32</v>
      </c>
      <c r="BJP4">
        <v>3</v>
      </c>
      <c r="BJQ4">
        <v>16</v>
      </c>
      <c r="BJR4">
        <v>57</v>
      </c>
      <c r="BJS4">
        <v>16</v>
      </c>
      <c r="BJT4">
        <v>58</v>
      </c>
      <c r="BJU4">
        <v>16</v>
      </c>
      <c r="BJV4">
        <v>15</v>
      </c>
      <c r="BJW4">
        <v>17</v>
      </c>
      <c r="BJX4">
        <v>17</v>
      </c>
      <c r="BJY4">
        <v>1</v>
      </c>
      <c r="BJZ4">
        <v>36</v>
      </c>
      <c r="BKA4">
        <v>59</v>
      </c>
      <c r="BKB4">
        <v>16</v>
      </c>
      <c r="BKC4">
        <v>17</v>
      </c>
      <c r="BKD4">
        <v>16</v>
      </c>
      <c r="BKE4">
        <v>17</v>
      </c>
      <c r="BKF4">
        <v>11</v>
      </c>
      <c r="BKG4">
        <v>3</v>
      </c>
      <c r="BKH4">
        <v>57</v>
      </c>
      <c r="BKI4">
        <v>60</v>
      </c>
      <c r="BKJ4">
        <v>17</v>
      </c>
      <c r="BKK4">
        <v>17</v>
      </c>
      <c r="BKL4">
        <v>58</v>
      </c>
      <c r="BKM4">
        <v>17</v>
      </c>
      <c r="BKN4">
        <v>60</v>
      </c>
      <c r="BKO4">
        <v>17</v>
      </c>
      <c r="BKP4">
        <v>44</v>
      </c>
      <c r="BKQ4">
        <v>61</v>
      </c>
      <c r="BKR4">
        <v>18</v>
      </c>
      <c r="BKS4">
        <v>18</v>
      </c>
      <c r="BKT4">
        <v>46</v>
      </c>
      <c r="BKU4">
        <v>35</v>
      </c>
      <c r="BKV4">
        <v>61</v>
      </c>
      <c r="BKW4">
        <v>17</v>
      </c>
      <c r="BKX4">
        <v>62</v>
      </c>
      <c r="BKY4">
        <v>15</v>
      </c>
      <c r="BKZ4">
        <v>18</v>
      </c>
      <c r="BLA4">
        <v>18</v>
      </c>
      <c r="BLB4">
        <v>11</v>
      </c>
      <c r="BLC4">
        <v>63</v>
      </c>
      <c r="BLD4">
        <v>45</v>
      </c>
      <c r="BLE4">
        <v>63</v>
      </c>
      <c r="BLF4">
        <v>18</v>
      </c>
      <c r="BLG4">
        <v>16</v>
      </c>
      <c r="BLH4">
        <v>62</v>
      </c>
      <c r="BLI4">
        <v>19</v>
      </c>
      <c r="BLJ4">
        <v>64</v>
      </c>
      <c r="BLK4">
        <v>18</v>
      </c>
      <c r="BLL4">
        <v>65</v>
      </c>
      <c r="BLM4">
        <v>18</v>
      </c>
      <c r="BLN4">
        <v>65</v>
      </c>
      <c r="BLO4">
        <v>12</v>
      </c>
      <c r="BLP4">
        <v>19</v>
      </c>
      <c r="BLQ4">
        <v>66</v>
      </c>
      <c r="BLR4">
        <v>19</v>
      </c>
      <c r="BLS4">
        <v>67</v>
      </c>
      <c r="BLT4">
        <v>68</v>
      </c>
      <c r="BLU4">
        <v>19</v>
      </c>
      <c r="BLV4">
        <v>52</v>
      </c>
      <c r="BLW4">
        <v>2</v>
      </c>
      <c r="BLX4">
        <v>69</v>
      </c>
      <c r="BLY4">
        <v>17</v>
      </c>
      <c r="BLZ4">
        <v>19</v>
      </c>
      <c r="BMA4">
        <v>70</v>
      </c>
      <c r="BMB4">
        <v>17</v>
      </c>
      <c r="BMC4">
        <v>67</v>
      </c>
      <c r="BMD4">
        <v>71</v>
      </c>
      <c r="BME4">
        <v>15</v>
      </c>
      <c r="BMF4">
        <v>72</v>
      </c>
      <c r="BMG4">
        <v>27</v>
      </c>
      <c r="BMH4">
        <v>4</v>
      </c>
      <c r="BMI4">
        <v>20</v>
      </c>
      <c r="BMJ4">
        <v>73</v>
      </c>
      <c r="BMK4">
        <v>20</v>
      </c>
      <c r="BML4">
        <v>68</v>
      </c>
      <c r="BMM4">
        <v>72</v>
      </c>
      <c r="BMN4">
        <v>70</v>
      </c>
      <c r="BMO4">
        <v>74</v>
      </c>
      <c r="BMP4">
        <v>20</v>
      </c>
      <c r="BMQ4">
        <v>18</v>
      </c>
      <c r="BMR4">
        <v>75</v>
      </c>
      <c r="BMS4">
        <v>7</v>
      </c>
      <c r="BMT4">
        <v>20</v>
      </c>
      <c r="BMU4">
        <v>18</v>
      </c>
      <c r="BMV4">
        <v>20</v>
      </c>
      <c r="BMW4">
        <v>76</v>
      </c>
      <c r="BMX4">
        <v>19</v>
      </c>
      <c r="BMY4">
        <v>21</v>
      </c>
      <c r="BMZ4">
        <v>19</v>
      </c>
      <c r="BNA4">
        <v>6</v>
      </c>
      <c r="BNB4">
        <v>18</v>
      </c>
      <c r="BNC4">
        <v>77</v>
      </c>
      <c r="BND4">
        <v>74</v>
      </c>
      <c r="BNE4">
        <v>2</v>
      </c>
      <c r="BNF4">
        <v>21</v>
      </c>
      <c r="BNG4">
        <v>20</v>
      </c>
      <c r="BNH4">
        <v>12</v>
      </c>
      <c r="BNI4">
        <v>71</v>
      </c>
      <c r="BNJ4">
        <v>76</v>
      </c>
      <c r="BNK4">
        <v>78</v>
      </c>
      <c r="BNL4">
        <v>79</v>
      </c>
      <c r="BNM4">
        <v>80</v>
      </c>
      <c r="BNN4">
        <v>11</v>
      </c>
      <c r="BNO4">
        <v>78</v>
      </c>
      <c r="BNP4">
        <v>21</v>
      </c>
      <c r="BNQ4">
        <v>81</v>
      </c>
      <c r="BNR4">
        <v>81</v>
      </c>
      <c r="BNS4">
        <v>21</v>
      </c>
      <c r="BNT4">
        <v>73</v>
      </c>
      <c r="BNU4">
        <v>14</v>
      </c>
      <c r="BNV4">
        <v>21</v>
      </c>
      <c r="BNW4">
        <v>16</v>
      </c>
      <c r="BNX4">
        <v>19</v>
      </c>
      <c r="BNY4">
        <v>21</v>
      </c>
      <c r="BNZ4">
        <v>12</v>
      </c>
      <c r="BOA4">
        <v>18</v>
      </c>
      <c r="BOB4">
        <v>22</v>
      </c>
      <c r="BOC4">
        <v>19</v>
      </c>
      <c r="BOD4">
        <v>7</v>
      </c>
      <c r="BOE4">
        <v>82</v>
      </c>
      <c r="BOF4">
        <v>83</v>
      </c>
      <c r="BOG4">
        <v>19</v>
      </c>
      <c r="BOH4">
        <v>84</v>
      </c>
      <c r="BOI4">
        <v>22</v>
      </c>
      <c r="BOJ4">
        <v>85</v>
      </c>
      <c r="BOK4">
        <v>12</v>
      </c>
      <c r="BOL4">
        <v>20</v>
      </c>
      <c r="BOM4">
        <v>84</v>
      </c>
      <c r="BON4">
        <v>17</v>
      </c>
      <c r="BOO4">
        <v>8</v>
      </c>
      <c r="BOP4">
        <v>21</v>
      </c>
      <c r="BOQ4">
        <v>53</v>
      </c>
      <c r="BOR4">
        <v>21</v>
      </c>
      <c r="BOS4">
        <v>86</v>
      </c>
      <c r="BOT4">
        <v>82</v>
      </c>
      <c r="BOU4">
        <v>21</v>
      </c>
      <c r="BOV4">
        <v>87</v>
      </c>
      <c r="BOW4">
        <v>22</v>
      </c>
      <c r="BOX4">
        <v>48</v>
      </c>
      <c r="BOY4">
        <v>21</v>
      </c>
      <c r="BOZ4">
        <v>22</v>
      </c>
      <c r="BPA4">
        <v>20</v>
      </c>
      <c r="BPB4">
        <v>22</v>
      </c>
      <c r="BPC4">
        <v>23</v>
      </c>
      <c r="BPD4">
        <v>88</v>
      </c>
      <c r="BPE4">
        <v>86</v>
      </c>
      <c r="BPF4">
        <v>54</v>
      </c>
      <c r="BPG4">
        <v>23</v>
      </c>
      <c r="BPH4">
        <v>23</v>
      </c>
      <c r="BPI4">
        <v>18</v>
      </c>
      <c r="BPJ4">
        <v>59</v>
      </c>
      <c r="BPK4">
        <v>23</v>
      </c>
      <c r="BPL4">
        <v>23</v>
      </c>
      <c r="BPM4">
        <v>52</v>
      </c>
      <c r="BPN4">
        <v>89</v>
      </c>
      <c r="BPO4">
        <v>28</v>
      </c>
      <c r="BPP4">
        <v>90</v>
      </c>
      <c r="BPQ4">
        <v>24</v>
      </c>
      <c r="BPR4">
        <v>91</v>
      </c>
      <c r="BPS4">
        <v>24</v>
      </c>
      <c r="BPT4">
        <v>89</v>
      </c>
      <c r="BPU4">
        <v>66</v>
      </c>
      <c r="BPV4">
        <v>22</v>
      </c>
      <c r="BPW4">
        <v>22</v>
      </c>
      <c r="BPX4">
        <v>92</v>
      </c>
      <c r="BPY4">
        <v>37</v>
      </c>
      <c r="BPZ4">
        <v>23</v>
      </c>
      <c r="BQA4">
        <v>62</v>
      </c>
      <c r="BQB4">
        <v>20</v>
      </c>
      <c r="BQC4">
        <v>24</v>
      </c>
      <c r="BQD4">
        <v>22</v>
      </c>
      <c r="BQE4">
        <v>93</v>
      </c>
      <c r="BQF4">
        <v>23</v>
      </c>
      <c r="BQG4">
        <v>94</v>
      </c>
      <c r="BQH4">
        <v>22</v>
      </c>
      <c r="BQI4">
        <v>95</v>
      </c>
      <c r="BQJ4">
        <v>24</v>
      </c>
      <c r="BQK4">
        <v>69</v>
      </c>
      <c r="BQL4">
        <v>93</v>
      </c>
      <c r="BQM4">
        <v>22</v>
      </c>
      <c r="BQN4">
        <v>24</v>
      </c>
      <c r="BQO4">
        <v>23</v>
      </c>
      <c r="BQP4">
        <v>96</v>
      </c>
      <c r="BQQ4">
        <v>25</v>
      </c>
      <c r="BQR4">
        <v>97</v>
      </c>
      <c r="BQS4">
        <v>24</v>
      </c>
      <c r="BQT4">
        <v>25</v>
      </c>
      <c r="BQU4">
        <v>98</v>
      </c>
      <c r="BQV4">
        <v>25</v>
      </c>
      <c r="BQW4">
        <v>4</v>
      </c>
      <c r="BQX4">
        <v>99</v>
      </c>
      <c r="BQY4">
        <v>90</v>
      </c>
      <c r="BQZ4">
        <v>25</v>
      </c>
      <c r="BRA4">
        <v>24</v>
      </c>
      <c r="BRB4">
        <v>100</v>
      </c>
      <c r="BRC4">
        <v>75</v>
      </c>
      <c r="BRD4">
        <v>24</v>
      </c>
      <c r="BRE4">
        <v>101</v>
      </c>
      <c r="BRF4">
        <v>42</v>
      </c>
      <c r="BRG4">
        <v>102</v>
      </c>
      <c r="BRH4">
        <v>25</v>
      </c>
      <c r="BRI4">
        <v>26</v>
      </c>
      <c r="BRJ4">
        <v>83</v>
      </c>
      <c r="BRK4">
        <v>24</v>
      </c>
      <c r="BRL4">
        <v>103</v>
      </c>
      <c r="BRM4">
        <v>26</v>
      </c>
      <c r="BRN4">
        <v>87</v>
      </c>
      <c r="BRO4">
        <v>104</v>
      </c>
      <c r="BRP4">
        <v>26</v>
      </c>
      <c r="BRQ4">
        <v>96</v>
      </c>
      <c r="BRR4">
        <v>97</v>
      </c>
      <c r="BRS4">
        <v>91</v>
      </c>
      <c r="BRT4">
        <v>25</v>
      </c>
      <c r="BRU4">
        <v>7</v>
      </c>
      <c r="BRV4">
        <v>26</v>
      </c>
      <c r="BRW4">
        <v>66</v>
      </c>
      <c r="BRX4">
        <v>104</v>
      </c>
      <c r="BRY4">
        <v>26</v>
      </c>
      <c r="BRZ4">
        <v>105</v>
      </c>
      <c r="BSA4">
        <v>26</v>
      </c>
      <c r="BSB4">
        <v>26</v>
      </c>
      <c r="BSC4">
        <v>84</v>
      </c>
      <c r="BSD4">
        <v>106</v>
      </c>
      <c r="BSE4">
        <v>99</v>
      </c>
      <c r="BSF4">
        <v>21</v>
      </c>
      <c r="BSG4">
        <v>67</v>
      </c>
      <c r="BSH4">
        <v>27</v>
      </c>
      <c r="BSI4">
        <v>6</v>
      </c>
      <c r="BSJ4">
        <v>103</v>
      </c>
      <c r="BSK4">
        <v>107</v>
      </c>
      <c r="BSL4">
        <v>26</v>
      </c>
      <c r="BSM4">
        <v>27</v>
      </c>
      <c r="BSN4">
        <v>108</v>
      </c>
      <c r="BSO4">
        <v>109</v>
      </c>
      <c r="BSP4">
        <v>79</v>
      </c>
      <c r="BSQ4">
        <v>105</v>
      </c>
      <c r="BSR4">
        <v>27</v>
      </c>
      <c r="BSS4">
        <v>110</v>
      </c>
      <c r="BST4">
        <v>106</v>
      </c>
      <c r="BSU4">
        <v>34</v>
      </c>
      <c r="BSV4">
        <v>27</v>
      </c>
      <c r="BSW4">
        <v>111</v>
      </c>
      <c r="BSX4">
        <v>85</v>
      </c>
      <c r="BSY4">
        <v>112</v>
      </c>
      <c r="BSZ4">
        <v>27</v>
      </c>
      <c r="BTA4">
        <v>27</v>
      </c>
      <c r="BTB4">
        <v>109</v>
      </c>
      <c r="BTC4">
        <v>113</v>
      </c>
      <c r="BTD4">
        <v>114</v>
      </c>
      <c r="BTE4">
        <v>2</v>
      </c>
      <c r="BTF4">
        <v>27</v>
      </c>
      <c r="BTG4">
        <v>115</v>
      </c>
      <c r="BTH4">
        <v>28</v>
      </c>
      <c r="BTI4">
        <v>28</v>
      </c>
      <c r="BTJ4">
        <v>18</v>
      </c>
      <c r="BTK4">
        <v>116</v>
      </c>
      <c r="BTL4">
        <v>28</v>
      </c>
      <c r="BTM4">
        <v>107</v>
      </c>
      <c r="BTN4">
        <v>110</v>
      </c>
      <c r="BTO4">
        <v>117</v>
      </c>
      <c r="BTP4">
        <v>28</v>
      </c>
      <c r="BTQ4">
        <v>95</v>
      </c>
      <c r="BTR4">
        <v>29</v>
      </c>
      <c r="BTS4">
        <v>118</v>
      </c>
      <c r="BTT4">
        <v>117</v>
      </c>
      <c r="BTU4">
        <v>25</v>
      </c>
      <c r="BTV4">
        <v>28</v>
      </c>
      <c r="BTW4">
        <v>28</v>
      </c>
      <c r="BTX4">
        <v>27</v>
      </c>
      <c r="BTY4">
        <v>27</v>
      </c>
      <c r="BTZ4">
        <v>119</v>
      </c>
      <c r="BUA4">
        <v>98</v>
      </c>
      <c r="BUB4">
        <v>71</v>
      </c>
      <c r="BUC4">
        <v>120</v>
      </c>
      <c r="BUD4">
        <v>121</v>
      </c>
      <c r="BUE4">
        <v>29</v>
      </c>
      <c r="BUF4">
        <v>26</v>
      </c>
      <c r="BUG4">
        <v>33</v>
      </c>
      <c r="BUH4">
        <v>122</v>
      </c>
      <c r="BUI4">
        <v>48</v>
      </c>
      <c r="BUJ4">
        <v>25</v>
      </c>
      <c r="BUK4">
        <v>123</v>
      </c>
      <c r="BUL4">
        <v>124</v>
      </c>
      <c r="BUM4">
        <v>125</v>
      </c>
      <c r="BUN4">
        <v>24</v>
      </c>
      <c r="BUO4">
        <v>6</v>
      </c>
      <c r="BUP4">
        <v>9</v>
      </c>
      <c r="BUQ4">
        <v>126</v>
      </c>
      <c r="BUR4">
        <v>29</v>
      </c>
      <c r="BUS4">
        <v>24</v>
      </c>
      <c r="BUT4">
        <v>28</v>
      </c>
      <c r="BUU4">
        <v>29</v>
      </c>
      <c r="BUV4">
        <v>29</v>
      </c>
      <c r="BUW4">
        <v>54</v>
      </c>
      <c r="BUX4">
        <v>55</v>
      </c>
      <c r="BUY4">
        <v>25</v>
      </c>
      <c r="BUZ4">
        <v>115</v>
      </c>
      <c r="BVA4">
        <v>29</v>
      </c>
      <c r="BVB4">
        <v>28</v>
      </c>
      <c r="BVC4">
        <v>29</v>
      </c>
      <c r="BVD4">
        <v>29</v>
      </c>
      <c r="BVE4">
        <v>29</v>
      </c>
      <c r="BVF4">
        <v>15</v>
      </c>
      <c r="BVG4">
        <v>119</v>
      </c>
      <c r="BVH4">
        <v>30</v>
      </c>
      <c r="BVI4">
        <v>30</v>
      </c>
      <c r="BVJ4">
        <v>108</v>
      </c>
      <c r="BVK4">
        <v>29</v>
      </c>
      <c r="BVL4">
        <v>10</v>
      </c>
      <c r="BVM4">
        <v>127</v>
      </c>
      <c r="BVN4">
        <v>20</v>
      </c>
      <c r="BVO4">
        <v>36</v>
      </c>
      <c r="BVP4">
        <v>30</v>
      </c>
      <c r="BVQ4">
        <v>128</v>
      </c>
      <c r="BVR4">
        <v>38</v>
      </c>
      <c r="BVS4">
        <v>30</v>
      </c>
      <c r="BVT4">
        <v>30</v>
      </c>
      <c r="BVU4">
        <v>120</v>
      </c>
      <c r="BVV4">
        <v>31</v>
      </c>
      <c r="BVW4">
        <v>31</v>
      </c>
      <c r="BVX4">
        <v>29</v>
      </c>
      <c r="BVY4">
        <v>122</v>
      </c>
      <c r="BVZ4">
        <v>129</v>
      </c>
      <c r="BWA4">
        <v>26</v>
      </c>
      <c r="BWB4">
        <v>31</v>
      </c>
      <c r="BWC4">
        <v>130</v>
      </c>
      <c r="BWD4">
        <v>26</v>
      </c>
      <c r="BWE4">
        <v>30</v>
      </c>
      <c r="BWF4">
        <v>131</v>
      </c>
      <c r="BWG4">
        <v>132</v>
      </c>
      <c r="BWH4">
        <v>19</v>
      </c>
      <c r="BWI4">
        <v>133</v>
      </c>
      <c r="BWJ4">
        <v>56</v>
      </c>
      <c r="BWK4">
        <v>111</v>
      </c>
      <c r="BWL4">
        <v>134</v>
      </c>
      <c r="BWM4">
        <v>29</v>
      </c>
      <c r="BWN4">
        <v>29</v>
      </c>
      <c r="BWO4">
        <v>31</v>
      </c>
      <c r="BWP4">
        <v>31</v>
      </c>
      <c r="BWQ4">
        <v>30</v>
      </c>
      <c r="BWR4">
        <v>27</v>
      </c>
      <c r="BWS4">
        <v>32</v>
      </c>
      <c r="BWT4">
        <v>32</v>
      </c>
      <c r="BWU4">
        <v>31</v>
      </c>
      <c r="BWV4">
        <v>4</v>
      </c>
      <c r="BWW4">
        <v>129</v>
      </c>
      <c r="BWX4">
        <v>31</v>
      </c>
      <c r="BWY4">
        <v>113</v>
      </c>
      <c r="BWZ4">
        <v>32</v>
      </c>
      <c r="BXA4">
        <v>32</v>
      </c>
      <c r="BXB4">
        <v>25</v>
      </c>
      <c r="BXC4">
        <v>135</v>
      </c>
      <c r="BXD4">
        <v>31</v>
      </c>
      <c r="BXE4">
        <v>32</v>
      </c>
      <c r="BXF4">
        <v>136</v>
      </c>
      <c r="BXG4">
        <v>21</v>
      </c>
      <c r="BXH4">
        <v>16</v>
      </c>
      <c r="BXI4">
        <v>13</v>
      </c>
      <c r="BXJ4">
        <v>137</v>
      </c>
      <c r="BXK4">
        <v>32</v>
      </c>
      <c r="BXL4">
        <v>136</v>
      </c>
      <c r="BXM4">
        <v>32</v>
      </c>
    </row>
    <row r="5" spans="1:1989">
      <c r="A5">
        <v>200</v>
      </c>
      <c r="B5">
        <v>100</v>
      </c>
      <c r="C5" t="s">
        <v>414</v>
      </c>
      <c r="D5">
        <v>660</v>
      </c>
      <c r="E5">
        <v>6</v>
      </c>
      <c r="F5">
        <v>61643.260456790107</v>
      </c>
      <c r="G5">
        <v>1</v>
      </c>
      <c r="H5">
        <v>138</v>
      </c>
      <c r="I5">
        <v>993.92373190000001</v>
      </c>
      <c r="J5">
        <v>286</v>
      </c>
      <c r="K5">
        <v>230</v>
      </c>
      <c r="L5">
        <v>384</v>
      </c>
      <c r="M5">
        <v>652</v>
      </c>
      <c r="N5">
        <v>610</v>
      </c>
      <c r="O5">
        <v>626</v>
      </c>
      <c r="P5">
        <v>104</v>
      </c>
      <c r="Q5">
        <v>655</v>
      </c>
      <c r="R5">
        <v>468</v>
      </c>
      <c r="S5">
        <v>229</v>
      </c>
      <c r="T5">
        <v>122</v>
      </c>
      <c r="U5">
        <v>224</v>
      </c>
      <c r="V5">
        <v>641</v>
      </c>
      <c r="W5">
        <v>480</v>
      </c>
      <c r="X5">
        <v>464</v>
      </c>
      <c r="Y5">
        <v>16</v>
      </c>
      <c r="Z5">
        <v>119</v>
      </c>
      <c r="AA5">
        <v>247</v>
      </c>
      <c r="AB5">
        <v>153</v>
      </c>
      <c r="AC5">
        <v>132</v>
      </c>
      <c r="AD5">
        <v>598</v>
      </c>
      <c r="AE5">
        <v>444</v>
      </c>
      <c r="AF5">
        <v>1</v>
      </c>
      <c r="AG5">
        <v>613</v>
      </c>
      <c r="AH5">
        <v>166</v>
      </c>
      <c r="AI5">
        <v>102</v>
      </c>
      <c r="AJ5">
        <v>525</v>
      </c>
      <c r="AK5">
        <v>243</v>
      </c>
      <c r="AL5">
        <v>640</v>
      </c>
      <c r="AM5">
        <v>189</v>
      </c>
      <c r="AN5">
        <v>67</v>
      </c>
      <c r="AO5">
        <v>612</v>
      </c>
      <c r="AP5">
        <v>281</v>
      </c>
      <c r="AQ5">
        <v>333</v>
      </c>
      <c r="AR5">
        <v>543</v>
      </c>
      <c r="AS5">
        <v>592</v>
      </c>
      <c r="AT5">
        <v>653</v>
      </c>
      <c r="AU5">
        <v>129</v>
      </c>
      <c r="AV5">
        <v>49</v>
      </c>
      <c r="AW5">
        <v>207</v>
      </c>
      <c r="AX5">
        <v>606</v>
      </c>
      <c r="AY5">
        <v>625</v>
      </c>
      <c r="AZ5">
        <v>627</v>
      </c>
      <c r="BA5">
        <v>499</v>
      </c>
      <c r="BB5">
        <v>190</v>
      </c>
      <c r="BC5">
        <v>544</v>
      </c>
      <c r="BD5">
        <v>620</v>
      </c>
      <c r="BE5">
        <v>541</v>
      </c>
      <c r="BF5">
        <v>463</v>
      </c>
      <c r="BG5">
        <v>403</v>
      </c>
      <c r="BH5">
        <v>6</v>
      </c>
      <c r="BI5">
        <v>248</v>
      </c>
      <c r="BJ5">
        <v>323</v>
      </c>
      <c r="BK5">
        <v>471</v>
      </c>
      <c r="BL5">
        <v>618</v>
      </c>
      <c r="BM5">
        <v>556</v>
      </c>
      <c r="BN5">
        <v>164</v>
      </c>
      <c r="BO5">
        <v>182</v>
      </c>
      <c r="BP5">
        <v>350</v>
      </c>
      <c r="BQ5">
        <v>266</v>
      </c>
      <c r="BR5">
        <v>366</v>
      </c>
      <c r="BS5">
        <v>296</v>
      </c>
      <c r="BT5">
        <v>617</v>
      </c>
      <c r="BU5">
        <v>30</v>
      </c>
      <c r="BV5">
        <v>614</v>
      </c>
      <c r="BW5">
        <v>546</v>
      </c>
      <c r="BX5">
        <v>272</v>
      </c>
      <c r="BY5">
        <v>534</v>
      </c>
      <c r="BZ5">
        <v>579</v>
      </c>
      <c r="CA5">
        <v>105</v>
      </c>
      <c r="CB5">
        <v>85</v>
      </c>
      <c r="CC5">
        <v>35</v>
      </c>
      <c r="CD5">
        <v>32</v>
      </c>
      <c r="CE5">
        <v>253</v>
      </c>
      <c r="CF5">
        <v>599</v>
      </c>
      <c r="CG5">
        <v>11</v>
      </c>
      <c r="CH5">
        <v>586</v>
      </c>
      <c r="CI5">
        <v>370</v>
      </c>
      <c r="CJ5">
        <v>536</v>
      </c>
      <c r="CK5">
        <v>276</v>
      </c>
      <c r="CL5">
        <v>338</v>
      </c>
      <c r="CM5">
        <v>48</v>
      </c>
      <c r="CN5">
        <v>51</v>
      </c>
      <c r="CO5">
        <v>291</v>
      </c>
      <c r="CP5">
        <v>512</v>
      </c>
      <c r="CQ5">
        <v>134</v>
      </c>
      <c r="CR5">
        <v>629</v>
      </c>
      <c r="CS5">
        <v>374</v>
      </c>
      <c r="CT5">
        <v>178</v>
      </c>
      <c r="CU5">
        <v>397</v>
      </c>
      <c r="CV5">
        <v>409</v>
      </c>
      <c r="CW5">
        <v>316</v>
      </c>
      <c r="CX5">
        <v>186</v>
      </c>
      <c r="CY5">
        <v>597</v>
      </c>
      <c r="CZ5">
        <v>251</v>
      </c>
      <c r="DA5">
        <v>488</v>
      </c>
      <c r="DB5">
        <v>108</v>
      </c>
      <c r="DC5">
        <v>300</v>
      </c>
      <c r="DD5">
        <v>14</v>
      </c>
      <c r="DE5">
        <v>92</v>
      </c>
      <c r="DF5">
        <v>545</v>
      </c>
      <c r="DG5">
        <v>106</v>
      </c>
      <c r="DH5">
        <v>395</v>
      </c>
      <c r="DI5">
        <v>348</v>
      </c>
      <c r="DJ5">
        <v>636</v>
      </c>
      <c r="DK5">
        <v>394</v>
      </c>
      <c r="DL5">
        <v>231</v>
      </c>
      <c r="DM5">
        <v>404</v>
      </c>
      <c r="DN5">
        <v>136</v>
      </c>
      <c r="DO5">
        <v>228</v>
      </c>
      <c r="DP5">
        <v>530</v>
      </c>
      <c r="DQ5">
        <v>582</v>
      </c>
      <c r="DR5">
        <v>649</v>
      </c>
      <c r="DS5">
        <v>168</v>
      </c>
      <c r="DT5">
        <v>447</v>
      </c>
      <c r="DU5">
        <v>522</v>
      </c>
      <c r="DV5">
        <v>65</v>
      </c>
      <c r="DW5">
        <v>621</v>
      </c>
      <c r="DX5">
        <v>549</v>
      </c>
      <c r="DY5">
        <v>289</v>
      </c>
      <c r="DZ5">
        <v>187</v>
      </c>
      <c r="EA5">
        <v>174</v>
      </c>
      <c r="EB5">
        <v>647</v>
      </c>
      <c r="EC5">
        <v>260</v>
      </c>
      <c r="ED5">
        <v>576</v>
      </c>
      <c r="EE5">
        <v>489</v>
      </c>
      <c r="EF5">
        <v>56</v>
      </c>
      <c r="EG5">
        <v>451</v>
      </c>
      <c r="EH5">
        <v>528</v>
      </c>
      <c r="EI5">
        <v>88</v>
      </c>
      <c r="EJ5">
        <v>308</v>
      </c>
      <c r="EK5">
        <v>149</v>
      </c>
      <c r="EL5">
        <v>179</v>
      </c>
      <c r="EM5">
        <v>156</v>
      </c>
      <c r="EN5">
        <v>131</v>
      </c>
      <c r="EO5">
        <v>502</v>
      </c>
      <c r="EP5">
        <v>537</v>
      </c>
      <c r="EQ5">
        <v>371</v>
      </c>
      <c r="ER5">
        <v>278</v>
      </c>
      <c r="ES5">
        <v>560</v>
      </c>
      <c r="ET5">
        <v>146</v>
      </c>
      <c r="EU5">
        <v>332</v>
      </c>
      <c r="EV5">
        <v>633</v>
      </c>
      <c r="EW5">
        <v>151</v>
      </c>
      <c r="EX5">
        <v>295</v>
      </c>
      <c r="EY5">
        <v>334</v>
      </c>
      <c r="EZ5">
        <v>198</v>
      </c>
      <c r="FA5">
        <v>555</v>
      </c>
      <c r="FB5">
        <v>218</v>
      </c>
      <c r="FC5">
        <v>93</v>
      </c>
      <c r="FD5">
        <v>638</v>
      </c>
      <c r="FE5">
        <v>24</v>
      </c>
      <c r="FF5">
        <v>452</v>
      </c>
      <c r="FG5">
        <v>165</v>
      </c>
      <c r="FH5">
        <v>390</v>
      </c>
      <c r="FI5">
        <v>429</v>
      </c>
      <c r="FJ5">
        <v>500</v>
      </c>
      <c r="FK5">
        <v>77</v>
      </c>
      <c r="FL5">
        <v>540</v>
      </c>
      <c r="FM5">
        <v>491</v>
      </c>
      <c r="FN5">
        <v>474</v>
      </c>
      <c r="FO5">
        <v>255</v>
      </c>
      <c r="FP5">
        <v>172</v>
      </c>
      <c r="FQ5">
        <v>82</v>
      </c>
      <c r="FR5">
        <v>656</v>
      </c>
      <c r="FS5">
        <v>577</v>
      </c>
      <c r="FT5">
        <v>423</v>
      </c>
      <c r="FU5">
        <v>124</v>
      </c>
      <c r="FV5">
        <v>154</v>
      </c>
      <c r="FW5">
        <v>41</v>
      </c>
      <c r="FX5">
        <v>36</v>
      </c>
      <c r="FY5">
        <v>271</v>
      </c>
      <c r="FZ5">
        <v>116</v>
      </c>
      <c r="GA5">
        <v>428</v>
      </c>
      <c r="GB5">
        <v>524</v>
      </c>
      <c r="GC5">
        <v>204</v>
      </c>
      <c r="GD5">
        <v>158</v>
      </c>
      <c r="GE5">
        <v>635</v>
      </c>
      <c r="GF5">
        <v>558</v>
      </c>
      <c r="GG5">
        <v>213</v>
      </c>
      <c r="GH5">
        <v>486</v>
      </c>
      <c r="GI5">
        <v>553</v>
      </c>
      <c r="GJ5">
        <v>90</v>
      </c>
      <c r="GK5">
        <v>52</v>
      </c>
      <c r="GL5">
        <v>15</v>
      </c>
      <c r="GM5">
        <v>17</v>
      </c>
      <c r="GN5">
        <v>376</v>
      </c>
      <c r="GO5">
        <v>351</v>
      </c>
      <c r="GP5">
        <v>361</v>
      </c>
      <c r="GQ5">
        <v>565</v>
      </c>
      <c r="GR5">
        <v>601</v>
      </c>
      <c r="GS5">
        <v>4</v>
      </c>
      <c r="GT5">
        <v>624</v>
      </c>
      <c r="GU5">
        <v>349</v>
      </c>
      <c r="GV5">
        <v>372</v>
      </c>
      <c r="GW5">
        <v>513</v>
      </c>
      <c r="GX5">
        <v>309</v>
      </c>
      <c r="GY5">
        <v>107</v>
      </c>
      <c r="GZ5">
        <v>440</v>
      </c>
      <c r="HA5">
        <v>485</v>
      </c>
      <c r="HB5">
        <v>580</v>
      </c>
      <c r="HC5">
        <v>339</v>
      </c>
      <c r="HD5">
        <v>378</v>
      </c>
      <c r="HE5">
        <v>206</v>
      </c>
      <c r="HF5">
        <v>462</v>
      </c>
      <c r="HG5">
        <v>575</v>
      </c>
      <c r="HH5">
        <v>29</v>
      </c>
      <c r="HI5">
        <v>483</v>
      </c>
      <c r="HJ5">
        <v>396</v>
      </c>
      <c r="HK5">
        <v>358</v>
      </c>
      <c r="HL5">
        <v>493</v>
      </c>
      <c r="HM5">
        <v>399</v>
      </c>
      <c r="HN5">
        <v>87</v>
      </c>
      <c r="HO5">
        <v>557</v>
      </c>
      <c r="HP5">
        <v>126</v>
      </c>
      <c r="HQ5">
        <v>478</v>
      </c>
      <c r="HR5">
        <v>501</v>
      </c>
      <c r="HS5">
        <v>648</v>
      </c>
      <c r="HT5">
        <v>431</v>
      </c>
      <c r="HU5">
        <v>410</v>
      </c>
      <c r="HV5">
        <v>411</v>
      </c>
      <c r="HW5">
        <v>600</v>
      </c>
      <c r="HX5">
        <v>148</v>
      </c>
      <c r="HY5">
        <v>326</v>
      </c>
      <c r="HZ5">
        <v>83</v>
      </c>
      <c r="IA5">
        <v>542</v>
      </c>
      <c r="IB5">
        <v>128</v>
      </c>
      <c r="IC5">
        <v>324</v>
      </c>
      <c r="ID5">
        <v>574</v>
      </c>
      <c r="IE5">
        <v>554</v>
      </c>
      <c r="IF5">
        <v>420</v>
      </c>
      <c r="IG5">
        <v>79</v>
      </c>
      <c r="IH5">
        <v>199</v>
      </c>
      <c r="II5">
        <v>235</v>
      </c>
      <c r="IJ5">
        <v>401</v>
      </c>
      <c r="IK5">
        <v>460</v>
      </c>
      <c r="IL5">
        <v>377</v>
      </c>
      <c r="IM5">
        <v>356</v>
      </c>
      <c r="IN5">
        <v>657</v>
      </c>
      <c r="IO5">
        <v>70</v>
      </c>
      <c r="IP5">
        <v>66</v>
      </c>
      <c r="IQ5">
        <v>75</v>
      </c>
      <c r="IR5">
        <v>40</v>
      </c>
      <c r="IS5">
        <v>265</v>
      </c>
      <c r="IT5">
        <v>225</v>
      </c>
      <c r="IU5">
        <v>180</v>
      </c>
      <c r="IV5">
        <v>155</v>
      </c>
      <c r="IW5">
        <v>568</v>
      </c>
      <c r="IX5">
        <v>341</v>
      </c>
      <c r="IY5">
        <v>125</v>
      </c>
      <c r="IZ5">
        <v>660</v>
      </c>
      <c r="JA5">
        <v>342</v>
      </c>
      <c r="JB5">
        <v>637</v>
      </c>
      <c r="JC5">
        <v>237</v>
      </c>
      <c r="JD5">
        <v>280</v>
      </c>
      <c r="JE5">
        <v>476</v>
      </c>
      <c r="JF5">
        <v>385</v>
      </c>
      <c r="JG5">
        <v>311</v>
      </c>
      <c r="JH5">
        <v>64</v>
      </c>
      <c r="JI5">
        <v>20</v>
      </c>
      <c r="JJ5">
        <v>113</v>
      </c>
      <c r="JK5">
        <v>45</v>
      </c>
      <c r="JL5">
        <v>508</v>
      </c>
      <c r="JM5">
        <v>55</v>
      </c>
      <c r="JN5">
        <v>368</v>
      </c>
      <c r="JO5">
        <v>566</v>
      </c>
      <c r="JP5">
        <v>220</v>
      </c>
      <c r="JQ5">
        <v>427</v>
      </c>
      <c r="JR5">
        <v>442</v>
      </c>
      <c r="JS5">
        <v>623</v>
      </c>
      <c r="JT5">
        <v>25</v>
      </c>
      <c r="JU5">
        <v>398</v>
      </c>
      <c r="JV5">
        <v>413</v>
      </c>
      <c r="JW5">
        <v>642</v>
      </c>
      <c r="JX5">
        <v>369</v>
      </c>
      <c r="JY5">
        <v>78</v>
      </c>
      <c r="JZ5">
        <v>630</v>
      </c>
      <c r="KA5">
        <v>140</v>
      </c>
      <c r="KB5">
        <v>430</v>
      </c>
      <c r="KC5">
        <v>446</v>
      </c>
      <c r="KD5">
        <v>424</v>
      </c>
      <c r="KE5">
        <v>317</v>
      </c>
      <c r="KF5">
        <v>325</v>
      </c>
      <c r="KG5">
        <v>353</v>
      </c>
      <c r="KH5">
        <v>233</v>
      </c>
      <c r="KI5">
        <v>459</v>
      </c>
      <c r="KJ5">
        <v>53</v>
      </c>
      <c r="KK5">
        <v>21</v>
      </c>
      <c r="KL5">
        <v>241</v>
      </c>
      <c r="KM5">
        <v>416</v>
      </c>
      <c r="KN5">
        <v>381</v>
      </c>
      <c r="KO5">
        <v>347</v>
      </c>
      <c r="KP5">
        <v>33</v>
      </c>
      <c r="KQ5">
        <v>521</v>
      </c>
      <c r="KR5">
        <v>211</v>
      </c>
      <c r="KS5">
        <v>628</v>
      </c>
      <c r="KT5">
        <v>454</v>
      </c>
      <c r="KU5">
        <v>138</v>
      </c>
      <c r="KV5">
        <v>203</v>
      </c>
      <c r="KW5">
        <v>163</v>
      </c>
      <c r="KX5">
        <v>355</v>
      </c>
      <c r="KY5">
        <v>208</v>
      </c>
      <c r="KZ5">
        <v>31</v>
      </c>
      <c r="LA5">
        <v>392</v>
      </c>
      <c r="LB5">
        <v>529</v>
      </c>
      <c r="LC5">
        <v>322</v>
      </c>
      <c r="LD5">
        <v>382</v>
      </c>
      <c r="LE5">
        <v>510</v>
      </c>
      <c r="LF5">
        <v>631</v>
      </c>
      <c r="LG5">
        <v>644</v>
      </c>
      <c r="LH5">
        <v>290</v>
      </c>
      <c r="LI5">
        <v>288</v>
      </c>
      <c r="LJ5">
        <v>222</v>
      </c>
      <c r="LK5">
        <v>202</v>
      </c>
      <c r="LL5">
        <v>414</v>
      </c>
      <c r="LM5">
        <v>270</v>
      </c>
      <c r="LN5">
        <v>223</v>
      </c>
      <c r="LO5">
        <v>210</v>
      </c>
      <c r="LP5">
        <v>596</v>
      </c>
      <c r="LQ5">
        <v>246</v>
      </c>
      <c r="LR5">
        <v>170</v>
      </c>
      <c r="LS5">
        <v>123</v>
      </c>
      <c r="LT5">
        <v>304</v>
      </c>
      <c r="LU5">
        <v>346</v>
      </c>
      <c r="LV5">
        <v>8</v>
      </c>
      <c r="LW5">
        <v>458</v>
      </c>
      <c r="LX5">
        <v>118</v>
      </c>
      <c r="LY5">
        <v>59</v>
      </c>
      <c r="LZ5">
        <v>328</v>
      </c>
      <c r="MA5">
        <v>264</v>
      </c>
      <c r="MB5">
        <v>496</v>
      </c>
      <c r="MC5">
        <v>373</v>
      </c>
      <c r="MD5">
        <v>142</v>
      </c>
      <c r="ME5">
        <v>375</v>
      </c>
      <c r="MF5">
        <v>200</v>
      </c>
      <c r="MG5">
        <v>310</v>
      </c>
      <c r="MH5">
        <v>282</v>
      </c>
      <c r="MI5">
        <v>89</v>
      </c>
      <c r="MJ5">
        <v>3</v>
      </c>
      <c r="MK5">
        <v>330</v>
      </c>
      <c r="ML5">
        <v>507</v>
      </c>
      <c r="MM5">
        <v>331</v>
      </c>
      <c r="MN5">
        <v>482</v>
      </c>
      <c r="MO5">
        <v>10</v>
      </c>
      <c r="MP5">
        <v>150</v>
      </c>
      <c r="MQ5">
        <v>406</v>
      </c>
      <c r="MR5">
        <v>139</v>
      </c>
      <c r="MS5">
        <v>212</v>
      </c>
      <c r="MT5">
        <v>302</v>
      </c>
      <c r="MU5">
        <v>19</v>
      </c>
      <c r="MV5">
        <v>193</v>
      </c>
      <c r="MW5">
        <v>100</v>
      </c>
      <c r="MX5">
        <v>389</v>
      </c>
      <c r="MY5">
        <v>321</v>
      </c>
      <c r="MZ5">
        <v>609</v>
      </c>
      <c r="NA5">
        <v>43</v>
      </c>
      <c r="NB5">
        <v>573</v>
      </c>
      <c r="NC5">
        <v>547</v>
      </c>
      <c r="ND5">
        <v>509</v>
      </c>
      <c r="NE5">
        <v>393</v>
      </c>
      <c r="NF5">
        <v>117</v>
      </c>
      <c r="NG5">
        <v>169</v>
      </c>
      <c r="NH5">
        <v>240</v>
      </c>
      <c r="NI5">
        <v>484</v>
      </c>
      <c r="NJ5">
        <v>422</v>
      </c>
      <c r="NK5">
        <v>57</v>
      </c>
      <c r="NL5">
        <v>306</v>
      </c>
      <c r="NM5">
        <v>511</v>
      </c>
      <c r="NN5">
        <v>632</v>
      </c>
      <c r="NO5">
        <v>437</v>
      </c>
      <c r="NP5">
        <v>250</v>
      </c>
      <c r="NQ5">
        <v>572</v>
      </c>
      <c r="NR5">
        <v>287</v>
      </c>
      <c r="NS5">
        <v>161</v>
      </c>
      <c r="NT5">
        <v>214</v>
      </c>
      <c r="NU5">
        <v>69</v>
      </c>
      <c r="NV5">
        <v>284</v>
      </c>
      <c r="NW5">
        <v>327</v>
      </c>
      <c r="NX5">
        <v>263</v>
      </c>
      <c r="NY5">
        <v>432</v>
      </c>
      <c r="NZ5">
        <v>50</v>
      </c>
      <c r="OA5">
        <v>386</v>
      </c>
      <c r="OB5">
        <v>234</v>
      </c>
      <c r="OC5">
        <v>177</v>
      </c>
      <c r="OD5">
        <v>567</v>
      </c>
      <c r="OE5">
        <v>215</v>
      </c>
      <c r="OF5">
        <v>135</v>
      </c>
      <c r="OG5">
        <v>532</v>
      </c>
      <c r="OH5">
        <v>564</v>
      </c>
      <c r="OI5">
        <v>305</v>
      </c>
      <c r="OJ5">
        <v>538</v>
      </c>
      <c r="OK5">
        <v>418</v>
      </c>
      <c r="OL5">
        <v>84</v>
      </c>
      <c r="OM5">
        <v>651</v>
      </c>
      <c r="ON5">
        <v>86</v>
      </c>
      <c r="OO5">
        <v>5</v>
      </c>
      <c r="OP5">
        <v>611</v>
      </c>
      <c r="OQ5">
        <v>244</v>
      </c>
      <c r="OR5">
        <v>425</v>
      </c>
      <c r="OS5">
        <v>261</v>
      </c>
      <c r="OT5">
        <v>658</v>
      </c>
      <c r="OU5">
        <v>506</v>
      </c>
      <c r="OV5">
        <v>315</v>
      </c>
      <c r="OW5">
        <v>238</v>
      </c>
      <c r="OX5">
        <v>249</v>
      </c>
      <c r="OY5">
        <v>145</v>
      </c>
      <c r="OZ5">
        <v>387</v>
      </c>
      <c r="PA5">
        <v>527</v>
      </c>
      <c r="PB5">
        <v>171</v>
      </c>
      <c r="PC5">
        <v>487</v>
      </c>
      <c r="PD5">
        <v>340</v>
      </c>
      <c r="PE5">
        <v>147</v>
      </c>
      <c r="PF5">
        <v>594</v>
      </c>
      <c r="PG5">
        <v>201</v>
      </c>
      <c r="PH5">
        <v>650</v>
      </c>
      <c r="PI5">
        <v>571</v>
      </c>
      <c r="PJ5">
        <v>379</v>
      </c>
      <c r="PK5">
        <v>535</v>
      </c>
      <c r="PL5">
        <v>274</v>
      </c>
      <c r="PM5">
        <v>72</v>
      </c>
      <c r="PN5">
        <v>9</v>
      </c>
      <c r="PO5">
        <v>329</v>
      </c>
      <c r="PP5">
        <v>604</v>
      </c>
      <c r="PQ5">
        <v>18</v>
      </c>
      <c r="PR5">
        <v>44</v>
      </c>
      <c r="PS5">
        <v>408</v>
      </c>
      <c r="PT5">
        <v>219</v>
      </c>
      <c r="PU5">
        <v>121</v>
      </c>
      <c r="PV5">
        <v>400</v>
      </c>
      <c r="PW5">
        <v>388</v>
      </c>
      <c r="PX5">
        <v>39</v>
      </c>
      <c r="PY5">
        <v>242</v>
      </c>
      <c r="PZ5">
        <v>277</v>
      </c>
      <c r="QA5">
        <v>191</v>
      </c>
      <c r="QB5">
        <v>585</v>
      </c>
      <c r="QC5">
        <v>405</v>
      </c>
      <c r="QD5">
        <v>561</v>
      </c>
      <c r="QE5">
        <v>533</v>
      </c>
      <c r="QF5">
        <v>232</v>
      </c>
      <c r="QG5">
        <v>127</v>
      </c>
      <c r="QH5">
        <v>412</v>
      </c>
      <c r="QI5">
        <v>42</v>
      </c>
      <c r="QJ5">
        <v>550</v>
      </c>
      <c r="QK5">
        <v>364</v>
      </c>
      <c r="QL5">
        <v>343</v>
      </c>
      <c r="QM5">
        <v>252</v>
      </c>
      <c r="QN5">
        <v>38</v>
      </c>
      <c r="QO5">
        <v>141</v>
      </c>
      <c r="QP5">
        <v>417</v>
      </c>
      <c r="QQ5">
        <v>256</v>
      </c>
      <c r="QR5">
        <v>383</v>
      </c>
      <c r="QS5">
        <v>634</v>
      </c>
      <c r="QT5">
        <v>97</v>
      </c>
      <c r="QU5">
        <v>254</v>
      </c>
      <c r="QV5">
        <v>497</v>
      </c>
      <c r="QW5">
        <v>60</v>
      </c>
      <c r="QX5">
        <v>504</v>
      </c>
      <c r="QY5">
        <v>275</v>
      </c>
      <c r="QZ5">
        <v>435</v>
      </c>
      <c r="RA5">
        <v>195</v>
      </c>
      <c r="RB5">
        <v>307</v>
      </c>
      <c r="RC5">
        <v>12</v>
      </c>
      <c r="RD5">
        <v>559</v>
      </c>
      <c r="RE5">
        <v>320</v>
      </c>
      <c r="RF5">
        <v>515</v>
      </c>
      <c r="RG5">
        <v>380</v>
      </c>
      <c r="RH5">
        <v>490</v>
      </c>
      <c r="RI5">
        <v>279</v>
      </c>
      <c r="RJ5">
        <v>292</v>
      </c>
      <c r="RK5">
        <v>589</v>
      </c>
      <c r="RL5">
        <v>439</v>
      </c>
      <c r="RM5">
        <v>461</v>
      </c>
      <c r="RN5">
        <v>99</v>
      </c>
      <c r="RO5">
        <v>419</v>
      </c>
      <c r="RP5">
        <v>91</v>
      </c>
      <c r="RQ5">
        <v>519</v>
      </c>
      <c r="RR5">
        <v>603</v>
      </c>
      <c r="RS5">
        <v>505</v>
      </c>
      <c r="RT5">
        <v>531</v>
      </c>
      <c r="RU5">
        <v>415</v>
      </c>
      <c r="RV5">
        <v>227</v>
      </c>
      <c r="RW5">
        <v>563</v>
      </c>
      <c r="RX5">
        <v>7</v>
      </c>
      <c r="RY5">
        <v>523</v>
      </c>
      <c r="RZ5">
        <v>616</v>
      </c>
      <c r="SA5">
        <v>101</v>
      </c>
      <c r="SB5">
        <v>115</v>
      </c>
      <c r="SC5">
        <v>152</v>
      </c>
      <c r="SD5">
        <v>391</v>
      </c>
      <c r="SE5">
        <v>354</v>
      </c>
      <c r="SF5">
        <v>94</v>
      </c>
      <c r="SG5">
        <v>268</v>
      </c>
      <c r="SH5">
        <v>583</v>
      </c>
      <c r="SI5">
        <v>470</v>
      </c>
      <c r="SJ5">
        <v>472</v>
      </c>
      <c r="SK5">
        <v>570</v>
      </c>
      <c r="SL5">
        <v>520</v>
      </c>
      <c r="SM5">
        <v>95</v>
      </c>
      <c r="SN5">
        <v>74</v>
      </c>
      <c r="SO5">
        <v>239</v>
      </c>
      <c r="SP5">
        <v>605</v>
      </c>
      <c r="SQ5">
        <v>552</v>
      </c>
      <c r="SR5">
        <v>581</v>
      </c>
      <c r="SS5">
        <v>13</v>
      </c>
      <c r="ST5">
        <v>80</v>
      </c>
      <c r="SU5">
        <v>27</v>
      </c>
      <c r="SV5">
        <v>216</v>
      </c>
      <c r="SW5">
        <v>457</v>
      </c>
      <c r="SX5">
        <v>359</v>
      </c>
      <c r="SY5">
        <v>137</v>
      </c>
      <c r="SZ5">
        <v>236</v>
      </c>
      <c r="TA5">
        <v>551</v>
      </c>
      <c r="TB5">
        <v>157</v>
      </c>
      <c r="TC5">
        <v>226</v>
      </c>
      <c r="TD5">
        <v>466</v>
      </c>
      <c r="TE5">
        <v>477</v>
      </c>
      <c r="TF5">
        <v>73</v>
      </c>
      <c r="TG5">
        <v>196</v>
      </c>
      <c r="TH5">
        <v>133</v>
      </c>
      <c r="TI5">
        <v>492</v>
      </c>
      <c r="TJ5">
        <v>301</v>
      </c>
      <c r="TK5">
        <v>175</v>
      </c>
      <c r="TL5">
        <v>176</v>
      </c>
      <c r="TM5">
        <v>58</v>
      </c>
      <c r="TN5">
        <v>539</v>
      </c>
      <c r="TO5">
        <v>257</v>
      </c>
      <c r="TP5">
        <v>47</v>
      </c>
      <c r="TQ5">
        <v>314</v>
      </c>
      <c r="TR5">
        <v>299</v>
      </c>
      <c r="TS5">
        <v>363</v>
      </c>
      <c r="TT5">
        <v>569</v>
      </c>
      <c r="TU5">
        <v>562</v>
      </c>
      <c r="TV5">
        <v>110</v>
      </c>
      <c r="TW5">
        <v>111</v>
      </c>
      <c r="TX5">
        <v>62</v>
      </c>
      <c r="TY5">
        <v>441</v>
      </c>
      <c r="TZ5">
        <v>144</v>
      </c>
      <c r="UA5">
        <v>76</v>
      </c>
      <c r="UB5">
        <v>273</v>
      </c>
      <c r="UC5">
        <v>645</v>
      </c>
      <c r="UD5">
        <v>173</v>
      </c>
      <c r="UE5">
        <v>34</v>
      </c>
      <c r="UF5">
        <v>185</v>
      </c>
      <c r="UG5">
        <v>607</v>
      </c>
      <c r="UH5">
        <v>183</v>
      </c>
      <c r="UI5">
        <v>312</v>
      </c>
      <c r="UJ5">
        <v>421</v>
      </c>
      <c r="UK5">
        <v>360</v>
      </c>
      <c r="UL5">
        <v>81</v>
      </c>
      <c r="UM5">
        <v>514</v>
      </c>
      <c r="UN5">
        <v>503</v>
      </c>
      <c r="UO5">
        <v>465</v>
      </c>
      <c r="UP5">
        <v>433</v>
      </c>
      <c r="UQ5">
        <v>205</v>
      </c>
      <c r="UR5">
        <v>28</v>
      </c>
      <c r="US5">
        <v>269</v>
      </c>
      <c r="UT5">
        <v>114</v>
      </c>
      <c r="UU5">
        <v>587</v>
      </c>
      <c r="UV5">
        <v>63</v>
      </c>
      <c r="UW5">
        <v>23</v>
      </c>
      <c r="UX5">
        <v>475</v>
      </c>
      <c r="UY5">
        <v>548</v>
      </c>
      <c r="UZ5">
        <v>103</v>
      </c>
      <c r="VA5">
        <v>298</v>
      </c>
      <c r="VB5">
        <v>109</v>
      </c>
      <c r="VC5">
        <v>285</v>
      </c>
      <c r="VD5">
        <v>221</v>
      </c>
      <c r="VE5">
        <v>98</v>
      </c>
      <c r="VF5">
        <v>96</v>
      </c>
      <c r="VG5">
        <v>160</v>
      </c>
      <c r="VH5">
        <v>516</v>
      </c>
      <c r="VI5">
        <v>526</v>
      </c>
      <c r="VJ5">
        <v>71</v>
      </c>
      <c r="VK5">
        <v>319</v>
      </c>
      <c r="VL5">
        <v>455</v>
      </c>
      <c r="VM5">
        <v>434</v>
      </c>
      <c r="VN5">
        <v>345</v>
      </c>
      <c r="VO5">
        <v>352</v>
      </c>
      <c r="VP5">
        <v>181</v>
      </c>
      <c r="VQ5">
        <v>643</v>
      </c>
      <c r="VR5">
        <v>646</v>
      </c>
      <c r="VS5">
        <v>622</v>
      </c>
      <c r="VT5">
        <v>495</v>
      </c>
      <c r="VU5">
        <v>498</v>
      </c>
      <c r="VV5">
        <v>479</v>
      </c>
      <c r="VW5">
        <v>209</v>
      </c>
      <c r="VX5">
        <v>159</v>
      </c>
      <c r="VY5">
        <v>197</v>
      </c>
      <c r="VZ5">
        <v>313</v>
      </c>
      <c r="WA5">
        <v>46</v>
      </c>
      <c r="WB5">
        <v>615</v>
      </c>
      <c r="WC5">
        <v>61</v>
      </c>
      <c r="WD5">
        <v>450</v>
      </c>
      <c r="WE5">
        <v>367</v>
      </c>
      <c r="WF5">
        <v>112</v>
      </c>
      <c r="WG5">
        <v>294</v>
      </c>
      <c r="WH5">
        <v>258</v>
      </c>
      <c r="WI5">
        <v>448</v>
      </c>
      <c r="WJ5">
        <v>588</v>
      </c>
      <c r="WK5">
        <v>362</v>
      </c>
      <c r="WL5">
        <v>336</v>
      </c>
      <c r="WM5">
        <v>494</v>
      </c>
      <c r="WN5">
        <v>407</v>
      </c>
      <c r="WO5">
        <v>473</v>
      </c>
      <c r="WP5">
        <v>619</v>
      </c>
      <c r="WQ5">
        <v>443</v>
      </c>
      <c r="WR5">
        <v>654</v>
      </c>
      <c r="WS5">
        <v>167</v>
      </c>
      <c r="WT5">
        <v>120</v>
      </c>
      <c r="WU5">
        <v>436</v>
      </c>
      <c r="WV5">
        <v>593</v>
      </c>
      <c r="WW5">
        <v>245</v>
      </c>
      <c r="WX5">
        <v>659</v>
      </c>
      <c r="WY5">
        <v>449</v>
      </c>
      <c r="WZ5">
        <v>365</v>
      </c>
      <c r="XA5">
        <v>357</v>
      </c>
      <c r="XB5">
        <v>402</v>
      </c>
      <c r="XC5">
        <v>595</v>
      </c>
      <c r="XD5">
        <v>184</v>
      </c>
      <c r="XE5">
        <v>608</v>
      </c>
      <c r="XF5">
        <v>297</v>
      </c>
      <c r="XG5">
        <v>22</v>
      </c>
      <c r="XH5">
        <v>217</v>
      </c>
      <c r="XI5">
        <v>453</v>
      </c>
      <c r="XJ5">
        <v>26</v>
      </c>
      <c r="XK5">
        <v>68</v>
      </c>
      <c r="XL5">
        <v>591</v>
      </c>
      <c r="XM5">
        <v>130</v>
      </c>
      <c r="XN5">
        <v>578</v>
      </c>
      <c r="XO5">
        <v>335</v>
      </c>
      <c r="XP5">
        <v>293</v>
      </c>
      <c r="XQ5">
        <v>143</v>
      </c>
      <c r="XR5">
        <v>192</v>
      </c>
      <c r="XS5">
        <v>337</v>
      </c>
      <c r="XT5">
        <v>262</v>
      </c>
      <c r="XU5">
        <v>456</v>
      </c>
      <c r="XV5">
        <v>467</v>
      </c>
      <c r="XW5">
        <v>584</v>
      </c>
      <c r="XX5">
        <v>426</v>
      </c>
      <c r="XY5">
        <v>639</v>
      </c>
      <c r="XZ5">
        <v>518</v>
      </c>
      <c r="YA5">
        <v>162</v>
      </c>
      <c r="YB5">
        <v>2</v>
      </c>
      <c r="YC5">
        <v>188</v>
      </c>
      <c r="YD5">
        <v>438</v>
      </c>
      <c r="YE5">
        <v>344</v>
      </c>
      <c r="YF5">
        <v>54</v>
      </c>
      <c r="YG5">
        <v>602</v>
      </c>
      <c r="YH5">
        <v>303</v>
      </c>
      <c r="YI5">
        <v>481</v>
      </c>
      <c r="YJ5">
        <v>259</v>
      </c>
      <c r="YK5">
        <v>445</v>
      </c>
      <c r="YL5">
        <v>318</v>
      </c>
      <c r="YM5">
        <v>283</v>
      </c>
      <c r="YN5">
        <v>37</v>
      </c>
      <c r="YO5">
        <v>517</v>
      </c>
      <c r="YP5">
        <v>267</v>
      </c>
      <c r="YQ5">
        <v>469</v>
      </c>
      <c r="YR5">
        <v>590</v>
      </c>
      <c r="YS5">
        <v>194</v>
      </c>
      <c r="YT5">
        <v>1</v>
      </c>
      <c r="YU5">
        <v>1</v>
      </c>
      <c r="YV5">
        <v>2</v>
      </c>
      <c r="YW5">
        <v>2</v>
      </c>
      <c r="YX5">
        <v>5</v>
      </c>
      <c r="YY5">
        <v>5</v>
      </c>
      <c r="YZ5">
        <v>5</v>
      </c>
      <c r="ZA5">
        <v>1</v>
      </c>
      <c r="ZB5">
        <v>5</v>
      </c>
      <c r="ZC5">
        <v>5</v>
      </c>
      <c r="ZD5">
        <v>5</v>
      </c>
      <c r="ZE5">
        <v>5</v>
      </c>
      <c r="ZF5">
        <v>5</v>
      </c>
      <c r="ZG5">
        <v>3</v>
      </c>
      <c r="ZH5">
        <v>4</v>
      </c>
      <c r="ZI5">
        <v>6</v>
      </c>
      <c r="ZJ5">
        <v>1</v>
      </c>
      <c r="ZK5">
        <v>2</v>
      </c>
      <c r="ZL5">
        <v>5</v>
      </c>
      <c r="ZM5">
        <v>5</v>
      </c>
      <c r="ZN5">
        <v>3</v>
      </c>
      <c r="ZO5">
        <v>4</v>
      </c>
      <c r="ZP5">
        <v>5</v>
      </c>
      <c r="ZQ5">
        <v>5</v>
      </c>
      <c r="ZR5">
        <v>3</v>
      </c>
      <c r="ZS5">
        <v>4</v>
      </c>
      <c r="ZT5">
        <v>5</v>
      </c>
      <c r="ZU5">
        <v>6</v>
      </c>
      <c r="ZV5">
        <v>1</v>
      </c>
      <c r="ZW5">
        <v>1</v>
      </c>
      <c r="ZX5">
        <v>2</v>
      </c>
      <c r="ZY5">
        <v>3</v>
      </c>
      <c r="ZZ5">
        <v>1</v>
      </c>
      <c r="AAA5">
        <v>3</v>
      </c>
      <c r="AAB5">
        <v>5</v>
      </c>
      <c r="AAC5">
        <v>6</v>
      </c>
      <c r="AAD5">
        <v>5</v>
      </c>
      <c r="AAE5">
        <v>5</v>
      </c>
      <c r="AAF5">
        <v>4</v>
      </c>
      <c r="AAG5">
        <v>5</v>
      </c>
      <c r="AAH5">
        <v>1</v>
      </c>
      <c r="AAI5">
        <v>3</v>
      </c>
      <c r="AAJ5">
        <v>6</v>
      </c>
      <c r="AAK5">
        <v>5</v>
      </c>
      <c r="AAL5">
        <v>5</v>
      </c>
      <c r="AAM5">
        <v>5</v>
      </c>
      <c r="AAN5">
        <v>3</v>
      </c>
      <c r="AAO5">
        <v>6</v>
      </c>
      <c r="AAP5">
        <v>4</v>
      </c>
      <c r="AAQ5">
        <v>5</v>
      </c>
      <c r="AAR5">
        <v>5</v>
      </c>
      <c r="AAS5">
        <v>5</v>
      </c>
      <c r="AAT5">
        <v>1</v>
      </c>
      <c r="AAU5">
        <v>4</v>
      </c>
      <c r="AAV5">
        <v>5</v>
      </c>
      <c r="AAW5">
        <v>5</v>
      </c>
      <c r="AAX5">
        <v>5</v>
      </c>
      <c r="AAY5">
        <v>5</v>
      </c>
      <c r="AAZ5">
        <v>1</v>
      </c>
      <c r="ABA5">
        <v>2</v>
      </c>
      <c r="ABB5">
        <v>3</v>
      </c>
      <c r="ABC5">
        <v>3</v>
      </c>
      <c r="ABD5">
        <v>5</v>
      </c>
      <c r="ABE5">
        <v>4</v>
      </c>
      <c r="ABF5">
        <v>1</v>
      </c>
      <c r="ABG5">
        <v>1</v>
      </c>
      <c r="ABH5">
        <v>4</v>
      </c>
      <c r="ABI5">
        <v>5</v>
      </c>
      <c r="ABJ5">
        <v>6</v>
      </c>
      <c r="ABK5">
        <v>5</v>
      </c>
      <c r="ABL5">
        <v>5</v>
      </c>
      <c r="ABM5">
        <v>2</v>
      </c>
      <c r="ABN5">
        <v>1</v>
      </c>
      <c r="ABO5">
        <v>5</v>
      </c>
      <c r="ABP5">
        <v>5</v>
      </c>
      <c r="ABQ5">
        <v>1</v>
      </c>
      <c r="ABR5">
        <v>2</v>
      </c>
      <c r="ABS5">
        <v>5</v>
      </c>
      <c r="ABT5">
        <v>5</v>
      </c>
      <c r="ABU5">
        <v>5</v>
      </c>
      <c r="ABV5">
        <v>2</v>
      </c>
      <c r="ABW5">
        <v>5</v>
      </c>
      <c r="ABX5">
        <v>3</v>
      </c>
      <c r="ABY5">
        <v>5</v>
      </c>
      <c r="ABZ5">
        <v>5</v>
      </c>
      <c r="ACA5">
        <v>4</v>
      </c>
      <c r="ACB5">
        <v>6</v>
      </c>
      <c r="ACC5">
        <v>4</v>
      </c>
      <c r="ACD5">
        <v>1</v>
      </c>
      <c r="ACE5">
        <v>6</v>
      </c>
      <c r="ACF5">
        <v>2</v>
      </c>
      <c r="ACG5">
        <v>1</v>
      </c>
      <c r="ACH5">
        <v>3</v>
      </c>
      <c r="ACI5">
        <v>5</v>
      </c>
      <c r="ACJ5">
        <v>5</v>
      </c>
      <c r="ACK5">
        <v>6</v>
      </c>
      <c r="ACL5">
        <v>5</v>
      </c>
      <c r="ACM5">
        <v>5</v>
      </c>
      <c r="ACN5">
        <v>5</v>
      </c>
      <c r="ACO5">
        <v>5</v>
      </c>
      <c r="ACP5">
        <v>2</v>
      </c>
      <c r="ACQ5">
        <v>5</v>
      </c>
      <c r="ACR5">
        <v>4</v>
      </c>
      <c r="ACS5">
        <v>4</v>
      </c>
      <c r="ACT5">
        <v>4</v>
      </c>
      <c r="ACU5">
        <v>2</v>
      </c>
      <c r="ACV5">
        <v>6</v>
      </c>
      <c r="ACW5">
        <v>1</v>
      </c>
      <c r="ACX5">
        <v>1</v>
      </c>
      <c r="ACY5">
        <v>2</v>
      </c>
      <c r="ACZ5">
        <v>3</v>
      </c>
      <c r="ADA5">
        <v>5</v>
      </c>
      <c r="ADB5">
        <v>4</v>
      </c>
      <c r="ADC5">
        <v>6</v>
      </c>
      <c r="ADD5">
        <v>2</v>
      </c>
      <c r="ADE5">
        <v>6</v>
      </c>
      <c r="ADF5">
        <v>1</v>
      </c>
      <c r="ADG5">
        <v>5</v>
      </c>
      <c r="ADH5">
        <v>1</v>
      </c>
      <c r="ADI5">
        <v>2</v>
      </c>
      <c r="ADJ5">
        <v>5</v>
      </c>
      <c r="ADK5">
        <v>1</v>
      </c>
      <c r="ADL5">
        <v>4</v>
      </c>
      <c r="ADM5">
        <v>5</v>
      </c>
      <c r="ADN5">
        <v>5</v>
      </c>
      <c r="ADO5">
        <v>5</v>
      </c>
      <c r="ADP5">
        <v>2</v>
      </c>
      <c r="ADQ5">
        <v>5</v>
      </c>
      <c r="ADR5">
        <v>5</v>
      </c>
      <c r="ADS5">
        <v>5</v>
      </c>
      <c r="ADT5">
        <v>5</v>
      </c>
      <c r="ADU5">
        <v>1</v>
      </c>
      <c r="ADV5">
        <v>1</v>
      </c>
      <c r="ADW5">
        <v>5</v>
      </c>
      <c r="ADX5">
        <v>2</v>
      </c>
      <c r="ADY5">
        <v>2</v>
      </c>
      <c r="ADZ5">
        <v>5</v>
      </c>
      <c r="AEA5">
        <v>5</v>
      </c>
      <c r="AEB5">
        <v>3</v>
      </c>
      <c r="AEC5">
        <v>5</v>
      </c>
      <c r="AED5">
        <v>5</v>
      </c>
      <c r="AEE5">
        <v>5</v>
      </c>
      <c r="AEF5">
        <v>5</v>
      </c>
      <c r="AEG5">
        <v>5</v>
      </c>
      <c r="AEH5">
        <v>5</v>
      </c>
      <c r="AEI5">
        <v>4</v>
      </c>
      <c r="AEJ5">
        <v>5</v>
      </c>
      <c r="AEK5">
        <v>4</v>
      </c>
      <c r="AEL5">
        <v>5</v>
      </c>
      <c r="AEM5">
        <v>6</v>
      </c>
      <c r="AEN5">
        <v>6</v>
      </c>
      <c r="AEO5">
        <v>6</v>
      </c>
      <c r="AEP5">
        <v>3</v>
      </c>
      <c r="AEQ5">
        <v>5</v>
      </c>
      <c r="AER5">
        <v>1</v>
      </c>
      <c r="AES5">
        <v>1</v>
      </c>
      <c r="AET5">
        <v>1</v>
      </c>
      <c r="AEU5">
        <v>5</v>
      </c>
      <c r="AEV5">
        <v>5</v>
      </c>
      <c r="AEW5">
        <v>1</v>
      </c>
      <c r="AEX5">
        <v>5</v>
      </c>
      <c r="AEY5">
        <v>5</v>
      </c>
      <c r="AEZ5">
        <v>2</v>
      </c>
      <c r="AFA5">
        <v>5</v>
      </c>
      <c r="AFB5">
        <v>4</v>
      </c>
      <c r="AFC5">
        <v>3</v>
      </c>
      <c r="AFD5">
        <v>5</v>
      </c>
      <c r="AFE5">
        <v>3</v>
      </c>
      <c r="AFF5">
        <v>5</v>
      </c>
      <c r="AFG5">
        <v>4</v>
      </c>
      <c r="AFH5">
        <v>4</v>
      </c>
      <c r="AFI5">
        <v>5</v>
      </c>
      <c r="AFJ5">
        <v>6</v>
      </c>
      <c r="AFK5">
        <v>5</v>
      </c>
      <c r="AFL5">
        <v>5</v>
      </c>
      <c r="AFM5">
        <v>1</v>
      </c>
      <c r="AFN5">
        <v>6</v>
      </c>
      <c r="AFO5">
        <v>5</v>
      </c>
      <c r="AFP5">
        <v>5</v>
      </c>
      <c r="AFQ5">
        <v>2</v>
      </c>
      <c r="AFR5">
        <v>5</v>
      </c>
      <c r="AFS5">
        <v>5</v>
      </c>
      <c r="AFT5">
        <v>5</v>
      </c>
      <c r="AFU5">
        <v>5</v>
      </c>
      <c r="AFV5">
        <v>4</v>
      </c>
      <c r="AFW5">
        <v>5</v>
      </c>
      <c r="AFX5">
        <v>2</v>
      </c>
      <c r="AFY5">
        <v>5</v>
      </c>
      <c r="AFZ5">
        <v>3</v>
      </c>
      <c r="AGA5">
        <v>3</v>
      </c>
      <c r="AGB5">
        <v>2</v>
      </c>
      <c r="AGC5">
        <v>1</v>
      </c>
      <c r="AGD5">
        <v>3</v>
      </c>
      <c r="AGE5">
        <v>4</v>
      </c>
      <c r="AGF5">
        <v>5</v>
      </c>
      <c r="AGG5">
        <v>5</v>
      </c>
      <c r="AGH5">
        <v>5</v>
      </c>
      <c r="AGI5">
        <v>2</v>
      </c>
      <c r="AGJ5">
        <v>5</v>
      </c>
      <c r="AGK5">
        <v>3</v>
      </c>
      <c r="AGL5">
        <v>5</v>
      </c>
      <c r="AGM5">
        <v>5</v>
      </c>
      <c r="AGN5">
        <v>4</v>
      </c>
      <c r="AGO5">
        <v>5</v>
      </c>
      <c r="AGP5">
        <v>5</v>
      </c>
      <c r="AGQ5">
        <v>5</v>
      </c>
      <c r="AGR5">
        <v>5</v>
      </c>
      <c r="AGS5">
        <v>5</v>
      </c>
      <c r="AGT5">
        <v>4</v>
      </c>
      <c r="AGU5">
        <v>6</v>
      </c>
      <c r="AGV5">
        <v>5</v>
      </c>
      <c r="AGW5">
        <v>5</v>
      </c>
      <c r="AGX5">
        <v>5</v>
      </c>
      <c r="AGY5">
        <v>5</v>
      </c>
      <c r="AGZ5">
        <v>5</v>
      </c>
      <c r="AHA5">
        <v>5</v>
      </c>
      <c r="AHB5">
        <v>6</v>
      </c>
      <c r="AHC5">
        <v>1</v>
      </c>
      <c r="AHD5">
        <v>2</v>
      </c>
      <c r="AHE5">
        <v>5</v>
      </c>
      <c r="AHF5">
        <v>3</v>
      </c>
      <c r="AHG5">
        <v>6</v>
      </c>
      <c r="AHH5">
        <v>1</v>
      </c>
      <c r="AHI5">
        <v>2</v>
      </c>
      <c r="AHJ5">
        <v>5</v>
      </c>
      <c r="AHK5">
        <v>1</v>
      </c>
      <c r="AHL5">
        <v>5</v>
      </c>
      <c r="AHM5">
        <v>3</v>
      </c>
      <c r="AHN5">
        <v>5</v>
      </c>
      <c r="AHO5">
        <v>5</v>
      </c>
      <c r="AHP5">
        <v>4</v>
      </c>
      <c r="AHQ5">
        <v>1</v>
      </c>
      <c r="AHR5">
        <v>5</v>
      </c>
      <c r="AHS5">
        <v>6</v>
      </c>
      <c r="AHT5">
        <v>5</v>
      </c>
      <c r="AHU5">
        <v>5</v>
      </c>
      <c r="AHV5">
        <v>4</v>
      </c>
      <c r="AHW5">
        <v>5</v>
      </c>
      <c r="AHX5">
        <v>5</v>
      </c>
      <c r="AHY5">
        <v>1</v>
      </c>
      <c r="AHZ5">
        <v>6</v>
      </c>
      <c r="AIA5">
        <v>2</v>
      </c>
      <c r="AIB5">
        <v>5</v>
      </c>
      <c r="AIC5">
        <v>5</v>
      </c>
      <c r="AID5">
        <v>5</v>
      </c>
      <c r="AIE5">
        <v>2</v>
      </c>
      <c r="AIF5">
        <v>5</v>
      </c>
      <c r="AIG5">
        <v>5</v>
      </c>
      <c r="AIH5">
        <v>3</v>
      </c>
      <c r="AII5">
        <v>2</v>
      </c>
      <c r="AIJ5">
        <v>5</v>
      </c>
      <c r="AIK5">
        <v>6</v>
      </c>
      <c r="AIL5">
        <v>4</v>
      </c>
      <c r="AIM5">
        <v>5</v>
      </c>
      <c r="AIN5">
        <v>6</v>
      </c>
      <c r="AIO5">
        <v>1</v>
      </c>
      <c r="AIP5">
        <v>5</v>
      </c>
      <c r="AIQ5">
        <v>1</v>
      </c>
      <c r="AIR5">
        <v>4</v>
      </c>
      <c r="AIS5">
        <v>6</v>
      </c>
      <c r="AIT5">
        <v>2</v>
      </c>
      <c r="AIU5">
        <v>3</v>
      </c>
      <c r="AIV5">
        <v>5</v>
      </c>
      <c r="AIW5">
        <v>3</v>
      </c>
      <c r="AIX5">
        <v>5</v>
      </c>
      <c r="AIY5">
        <v>5</v>
      </c>
      <c r="AIZ5">
        <v>4</v>
      </c>
      <c r="AJA5">
        <v>5</v>
      </c>
      <c r="AJB5">
        <v>4</v>
      </c>
      <c r="AJC5">
        <v>6</v>
      </c>
      <c r="AJD5">
        <v>5</v>
      </c>
      <c r="AJE5">
        <v>5</v>
      </c>
      <c r="AJF5">
        <v>5</v>
      </c>
      <c r="AJG5">
        <v>1</v>
      </c>
      <c r="AJH5">
        <v>1</v>
      </c>
      <c r="AJI5">
        <v>5</v>
      </c>
      <c r="AJJ5">
        <v>5</v>
      </c>
      <c r="AJK5">
        <v>5</v>
      </c>
      <c r="AJL5">
        <v>5</v>
      </c>
      <c r="AJM5">
        <v>2</v>
      </c>
      <c r="AJN5">
        <v>5</v>
      </c>
      <c r="AJO5">
        <v>3</v>
      </c>
      <c r="AJP5">
        <v>5</v>
      </c>
      <c r="AJQ5">
        <v>5</v>
      </c>
      <c r="AJR5">
        <v>5</v>
      </c>
      <c r="AJS5">
        <v>5</v>
      </c>
      <c r="AJT5">
        <v>5</v>
      </c>
      <c r="AJU5">
        <v>3</v>
      </c>
      <c r="AJV5">
        <v>5</v>
      </c>
      <c r="AJW5">
        <v>5</v>
      </c>
      <c r="AJX5">
        <v>5</v>
      </c>
      <c r="AJY5">
        <v>3</v>
      </c>
      <c r="AJZ5">
        <v>4</v>
      </c>
      <c r="AKA5">
        <v>5</v>
      </c>
      <c r="AKB5">
        <v>5</v>
      </c>
      <c r="AKC5">
        <v>5</v>
      </c>
      <c r="AKD5">
        <v>5</v>
      </c>
      <c r="AKE5">
        <v>6</v>
      </c>
      <c r="AKF5">
        <v>2</v>
      </c>
      <c r="AKG5">
        <v>6</v>
      </c>
      <c r="AKH5">
        <v>3</v>
      </c>
      <c r="AKI5">
        <v>5</v>
      </c>
      <c r="AKJ5">
        <v>2</v>
      </c>
      <c r="AKK5">
        <v>3</v>
      </c>
      <c r="AKL5">
        <v>5</v>
      </c>
      <c r="AKM5">
        <v>6</v>
      </c>
      <c r="AKN5">
        <v>6</v>
      </c>
      <c r="AKO5">
        <v>1</v>
      </c>
      <c r="AKP5">
        <v>2</v>
      </c>
      <c r="AKQ5">
        <v>1</v>
      </c>
      <c r="AKR5">
        <v>3</v>
      </c>
      <c r="AKS5">
        <v>5</v>
      </c>
      <c r="AKT5">
        <v>5</v>
      </c>
      <c r="AKU5">
        <v>4</v>
      </c>
      <c r="AKV5">
        <v>2</v>
      </c>
      <c r="AKW5">
        <v>5</v>
      </c>
      <c r="AKX5">
        <v>3</v>
      </c>
      <c r="AKY5">
        <v>4</v>
      </c>
      <c r="AKZ5">
        <v>5</v>
      </c>
      <c r="ALA5">
        <v>2</v>
      </c>
      <c r="ALB5">
        <v>5</v>
      </c>
      <c r="ALC5">
        <v>5</v>
      </c>
      <c r="ALD5">
        <v>6</v>
      </c>
      <c r="ALE5">
        <v>1</v>
      </c>
      <c r="ALF5">
        <v>5</v>
      </c>
      <c r="ALG5">
        <v>3</v>
      </c>
      <c r="ALH5">
        <v>4</v>
      </c>
      <c r="ALI5">
        <v>2</v>
      </c>
      <c r="ALJ5">
        <v>5</v>
      </c>
      <c r="ALK5">
        <v>5</v>
      </c>
      <c r="ALL5">
        <v>3</v>
      </c>
      <c r="ALM5">
        <v>5</v>
      </c>
      <c r="ALN5">
        <v>1</v>
      </c>
      <c r="ALO5">
        <v>1</v>
      </c>
      <c r="ALP5">
        <v>2</v>
      </c>
      <c r="ALQ5">
        <v>4</v>
      </c>
      <c r="ALR5">
        <v>3</v>
      </c>
      <c r="ALS5">
        <v>6</v>
      </c>
      <c r="ALT5">
        <v>2</v>
      </c>
      <c r="ALU5">
        <v>1</v>
      </c>
      <c r="ALV5">
        <v>6</v>
      </c>
      <c r="ALW5">
        <v>2</v>
      </c>
      <c r="ALX5">
        <v>4</v>
      </c>
      <c r="ALY5">
        <v>6</v>
      </c>
      <c r="ALZ5">
        <v>3</v>
      </c>
      <c r="AMA5">
        <v>5</v>
      </c>
      <c r="AMB5">
        <v>1</v>
      </c>
      <c r="AMC5">
        <v>5</v>
      </c>
      <c r="AMD5">
        <v>2</v>
      </c>
      <c r="AME5">
        <v>2</v>
      </c>
      <c r="AMF5">
        <v>3</v>
      </c>
      <c r="AMG5">
        <v>1</v>
      </c>
      <c r="AMH5">
        <v>5</v>
      </c>
      <c r="AMI5">
        <v>5</v>
      </c>
      <c r="AMJ5">
        <v>4</v>
      </c>
      <c r="AMK5">
        <v>5</v>
      </c>
      <c r="AML5">
        <v>3</v>
      </c>
      <c r="AMM5">
        <v>4</v>
      </c>
      <c r="AMN5">
        <v>4</v>
      </c>
      <c r="AMO5">
        <v>5</v>
      </c>
      <c r="AMP5">
        <v>6</v>
      </c>
      <c r="AMQ5">
        <v>4</v>
      </c>
      <c r="AMR5">
        <v>5</v>
      </c>
      <c r="AMS5">
        <v>5</v>
      </c>
      <c r="AMT5">
        <v>5</v>
      </c>
      <c r="AMU5">
        <v>1</v>
      </c>
      <c r="AMV5">
        <v>1</v>
      </c>
      <c r="AMW5">
        <v>5</v>
      </c>
      <c r="AMX5">
        <v>5</v>
      </c>
      <c r="AMY5">
        <v>1</v>
      </c>
      <c r="AMZ5">
        <v>3</v>
      </c>
      <c r="ANA5">
        <v>2</v>
      </c>
      <c r="ANB5">
        <v>5</v>
      </c>
      <c r="ANC5">
        <v>3</v>
      </c>
      <c r="AND5">
        <v>2</v>
      </c>
      <c r="ANE5">
        <v>1</v>
      </c>
      <c r="ANF5">
        <v>4</v>
      </c>
      <c r="ANG5">
        <v>5</v>
      </c>
      <c r="ANH5">
        <v>6</v>
      </c>
      <c r="ANI5">
        <v>6</v>
      </c>
      <c r="ANJ5">
        <v>1</v>
      </c>
      <c r="ANK5">
        <v>5</v>
      </c>
      <c r="ANL5">
        <v>5</v>
      </c>
      <c r="ANM5">
        <v>6</v>
      </c>
      <c r="ANN5">
        <v>5</v>
      </c>
      <c r="ANO5">
        <v>2</v>
      </c>
      <c r="ANP5">
        <v>1</v>
      </c>
      <c r="ANQ5">
        <v>4</v>
      </c>
      <c r="ANR5">
        <v>3</v>
      </c>
      <c r="ANS5">
        <v>1</v>
      </c>
      <c r="ANT5">
        <v>2</v>
      </c>
      <c r="ANU5">
        <v>4</v>
      </c>
      <c r="ANV5">
        <v>5</v>
      </c>
      <c r="ANW5">
        <v>2</v>
      </c>
      <c r="ANX5">
        <v>5</v>
      </c>
      <c r="ANY5">
        <v>5</v>
      </c>
      <c r="ANZ5">
        <v>1</v>
      </c>
      <c r="AOA5">
        <v>6</v>
      </c>
      <c r="AOB5">
        <v>1</v>
      </c>
      <c r="AOC5">
        <v>1</v>
      </c>
      <c r="AOD5">
        <v>5</v>
      </c>
      <c r="AOE5">
        <v>2</v>
      </c>
      <c r="AOF5">
        <v>5</v>
      </c>
      <c r="AOG5">
        <v>6</v>
      </c>
      <c r="AOH5">
        <v>3</v>
      </c>
      <c r="AOI5">
        <v>6</v>
      </c>
      <c r="AOJ5">
        <v>5</v>
      </c>
      <c r="AOK5">
        <v>3</v>
      </c>
      <c r="AOL5">
        <v>4</v>
      </c>
      <c r="AOM5">
        <v>5</v>
      </c>
      <c r="AON5">
        <v>6</v>
      </c>
      <c r="AOO5">
        <v>1</v>
      </c>
      <c r="AOP5">
        <v>1</v>
      </c>
      <c r="AOQ5">
        <v>1</v>
      </c>
      <c r="AOR5">
        <v>4</v>
      </c>
      <c r="AOS5">
        <v>2</v>
      </c>
      <c r="AOT5">
        <v>2</v>
      </c>
      <c r="AOU5">
        <v>3</v>
      </c>
      <c r="AOV5">
        <v>4</v>
      </c>
      <c r="AOW5">
        <v>5</v>
      </c>
      <c r="AOX5">
        <v>2</v>
      </c>
      <c r="AOY5">
        <v>5</v>
      </c>
      <c r="AOZ5">
        <v>4</v>
      </c>
      <c r="APA5">
        <v>5</v>
      </c>
      <c r="APB5">
        <v>5</v>
      </c>
      <c r="APC5">
        <v>4</v>
      </c>
      <c r="APD5">
        <v>6</v>
      </c>
      <c r="APE5">
        <v>1</v>
      </c>
      <c r="APF5">
        <v>2</v>
      </c>
      <c r="APG5">
        <v>6</v>
      </c>
      <c r="APH5">
        <v>5</v>
      </c>
      <c r="API5">
        <v>2</v>
      </c>
      <c r="APJ5">
        <v>5</v>
      </c>
      <c r="APK5">
        <v>5</v>
      </c>
      <c r="APL5">
        <v>4</v>
      </c>
      <c r="APM5">
        <v>1</v>
      </c>
      <c r="APN5">
        <v>3</v>
      </c>
      <c r="APO5">
        <v>4</v>
      </c>
      <c r="APP5">
        <v>5</v>
      </c>
      <c r="APQ5">
        <v>5</v>
      </c>
      <c r="APR5">
        <v>5</v>
      </c>
      <c r="APS5">
        <v>6</v>
      </c>
      <c r="APT5">
        <v>5</v>
      </c>
      <c r="APU5">
        <v>5</v>
      </c>
      <c r="APV5">
        <v>5</v>
      </c>
      <c r="APW5">
        <v>1</v>
      </c>
      <c r="APX5">
        <v>2</v>
      </c>
      <c r="APY5">
        <v>5</v>
      </c>
      <c r="APZ5">
        <v>5</v>
      </c>
      <c r="AQA5">
        <v>5</v>
      </c>
      <c r="AQB5">
        <v>3</v>
      </c>
      <c r="AQC5">
        <v>5</v>
      </c>
      <c r="AQD5">
        <v>4</v>
      </c>
      <c r="AQE5">
        <v>6</v>
      </c>
      <c r="AQF5">
        <v>5</v>
      </c>
      <c r="AQG5">
        <v>2</v>
      </c>
      <c r="AQH5">
        <v>1</v>
      </c>
      <c r="AQI5">
        <v>2</v>
      </c>
      <c r="AQJ5">
        <v>5</v>
      </c>
      <c r="AQK5">
        <v>5</v>
      </c>
      <c r="AQL5">
        <v>3</v>
      </c>
      <c r="AQM5">
        <v>3</v>
      </c>
      <c r="AQN5">
        <v>4</v>
      </c>
      <c r="AQO5">
        <v>5</v>
      </c>
      <c r="AQP5">
        <v>6</v>
      </c>
      <c r="AQQ5">
        <v>2</v>
      </c>
      <c r="AQR5">
        <v>5</v>
      </c>
      <c r="AQS5">
        <v>5</v>
      </c>
      <c r="AQT5">
        <v>2</v>
      </c>
      <c r="AQU5">
        <v>5</v>
      </c>
      <c r="AQV5">
        <v>2</v>
      </c>
      <c r="AQW5">
        <v>2</v>
      </c>
      <c r="AQX5">
        <v>5</v>
      </c>
      <c r="AQY5">
        <v>1</v>
      </c>
      <c r="AQZ5">
        <v>5</v>
      </c>
      <c r="ARA5">
        <v>2</v>
      </c>
      <c r="ARB5">
        <v>5</v>
      </c>
      <c r="ARC5">
        <v>3</v>
      </c>
      <c r="ARD5">
        <v>6</v>
      </c>
      <c r="ARE5">
        <v>5</v>
      </c>
      <c r="ARF5">
        <v>5</v>
      </c>
      <c r="ARG5">
        <v>5</v>
      </c>
      <c r="ARH5">
        <v>5</v>
      </c>
      <c r="ARI5">
        <v>5</v>
      </c>
      <c r="ARJ5">
        <v>5</v>
      </c>
      <c r="ARK5">
        <v>3</v>
      </c>
      <c r="ARL5">
        <v>6</v>
      </c>
      <c r="ARM5">
        <v>3</v>
      </c>
      <c r="ARN5">
        <v>5</v>
      </c>
      <c r="ARO5">
        <v>5</v>
      </c>
      <c r="ARP5">
        <v>4</v>
      </c>
      <c r="ARQ5">
        <v>4</v>
      </c>
      <c r="ARR5">
        <v>4</v>
      </c>
      <c r="ARS5">
        <v>5</v>
      </c>
      <c r="ART5">
        <v>3</v>
      </c>
      <c r="ARU5">
        <v>2</v>
      </c>
      <c r="ARV5">
        <v>5</v>
      </c>
      <c r="ARW5">
        <v>5</v>
      </c>
      <c r="ARX5">
        <v>5</v>
      </c>
      <c r="ARY5">
        <v>5</v>
      </c>
      <c r="ARZ5">
        <v>4</v>
      </c>
      <c r="ASA5">
        <v>5</v>
      </c>
      <c r="ASB5">
        <v>4</v>
      </c>
      <c r="ASC5">
        <v>6</v>
      </c>
      <c r="ASD5">
        <v>5</v>
      </c>
      <c r="ASE5">
        <v>3</v>
      </c>
      <c r="ASF5">
        <v>1</v>
      </c>
      <c r="ASG5">
        <v>3</v>
      </c>
      <c r="ASH5">
        <v>5</v>
      </c>
      <c r="ASI5">
        <v>5</v>
      </c>
      <c r="ASJ5">
        <v>2</v>
      </c>
      <c r="ASK5">
        <v>5</v>
      </c>
      <c r="ASL5">
        <v>5</v>
      </c>
      <c r="ASM5">
        <v>4</v>
      </c>
      <c r="ASN5">
        <v>5</v>
      </c>
      <c r="ASO5">
        <v>3</v>
      </c>
      <c r="ASP5">
        <v>4</v>
      </c>
      <c r="ASQ5">
        <v>4</v>
      </c>
      <c r="ASR5">
        <v>1</v>
      </c>
      <c r="ASS5">
        <v>5</v>
      </c>
      <c r="AST5">
        <v>2</v>
      </c>
      <c r="ASU5">
        <v>5</v>
      </c>
      <c r="ASV5">
        <v>5</v>
      </c>
      <c r="ASW5">
        <v>5</v>
      </c>
      <c r="ASX5">
        <v>1</v>
      </c>
      <c r="ASY5">
        <v>5</v>
      </c>
      <c r="ASZ5">
        <v>5</v>
      </c>
      <c r="ATA5">
        <v>6</v>
      </c>
      <c r="ATB5">
        <v>2</v>
      </c>
      <c r="ATC5">
        <v>3</v>
      </c>
      <c r="ATD5">
        <v>5</v>
      </c>
      <c r="ATE5">
        <v>5</v>
      </c>
      <c r="ATF5">
        <v>1</v>
      </c>
      <c r="ATG5">
        <v>5</v>
      </c>
      <c r="ATH5">
        <v>5</v>
      </c>
      <c r="ATI5">
        <v>6</v>
      </c>
      <c r="ATJ5">
        <v>3</v>
      </c>
      <c r="ATK5">
        <v>6</v>
      </c>
      <c r="ATL5">
        <v>4</v>
      </c>
      <c r="ATM5">
        <v>5</v>
      </c>
      <c r="ATN5">
        <v>5</v>
      </c>
      <c r="ATO5">
        <v>2</v>
      </c>
      <c r="ATP5">
        <v>5</v>
      </c>
      <c r="ATQ5">
        <v>5</v>
      </c>
      <c r="ATR5">
        <v>5</v>
      </c>
      <c r="ATS5">
        <v>3</v>
      </c>
      <c r="ATT5">
        <v>5</v>
      </c>
      <c r="ATU5">
        <v>5</v>
      </c>
      <c r="ATV5">
        <v>5</v>
      </c>
      <c r="ATW5">
        <v>6</v>
      </c>
      <c r="ATX5">
        <v>5</v>
      </c>
      <c r="ATY5">
        <v>1</v>
      </c>
      <c r="ATZ5">
        <v>5</v>
      </c>
      <c r="AUA5">
        <v>4</v>
      </c>
      <c r="AUB5">
        <v>2</v>
      </c>
      <c r="AUC5">
        <v>5</v>
      </c>
      <c r="AUD5">
        <v>4</v>
      </c>
      <c r="AUE5">
        <v>5</v>
      </c>
      <c r="AUF5">
        <v>6</v>
      </c>
      <c r="AUG5">
        <v>5</v>
      </c>
      <c r="AUH5">
        <v>1</v>
      </c>
      <c r="AUI5">
        <v>5</v>
      </c>
      <c r="AUJ5">
        <v>2</v>
      </c>
      <c r="AUK5">
        <v>2</v>
      </c>
      <c r="AUL5">
        <v>5</v>
      </c>
      <c r="AUM5">
        <v>3</v>
      </c>
      <c r="AUN5">
        <v>1</v>
      </c>
      <c r="AUO5">
        <v>5</v>
      </c>
      <c r="AUP5">
        <v>5</v>
      </c>
      <c r="AUQ5">
        <v>3</v>
      </c>
      <c r="AUR5">
        <v>5</v>
      </c>
      <c r="AUS5">
        <v>2</v>
      </c>
      <c r="AUT5">
        <v>4</v>
      </c>
      <c r="AUU5">
        <v>2</v>
      </c>
      <c r="AUV5">
        <v>6</v>
      </c>
      <c r="AUW5">
        <v>5</v>
      </c>
      <c r="AUX5">
        <v>2</v>
      </c>
      <c r="AUY5">
        <v>5</v>
      </c>
      <c r="AUZ5">
        <v>1</v>
      </c>
      <c r="AVA5">
        <v>1</v>
      </c>
      <c r="AVB5">
        <v>1</v>
      </c>
      <c r="AVC5">
        <v>5</v>
      </c>
      <c r="AVD5">
        <v>4</v>
      </c>
      <c r="AVE5">
        <v>6</v>
      </c>
      <c r="AVF5">
        <v>5</v>
      </c>
      <c r="AVG5">
        <v>2</v>
      </c>
      <c r="AVH5">
        <v>5</v>
      </c>
      <c r="AVI5">
        <v>5</v>
      </c>
      <c r="AVJ5">
        <v>5</v>
      </c>
      <c r="AVK5">
        <v>5</v>
      </c>
      <c r="AVL5">
        <v>5</v>
      </c>
      <c r="AVM5">
        <v>3</v>
      </c>
      <c r="AVN5">
        <v>1</v>
      </c>
      <c r="AVO5">
        <v>4</v>
      </c>
      <c r="AVP5">
        <v>6</v>
      </c>
      <c r="AVQ5">
        <v>5</v>
      </c>
      <c r="AVR5">
        <v>1</v>
      </c>
      <c r="AVS5">
        <v>5</v>
      </c>
      <c r="AVT5">
        <v>2</v>
      </c>
      <c r="AVU5">
        <v>5</v>
      </c>
      <c r="AVV5">
        <v>5</v>
      </c>
      <c r="AVW5">
        <v>3</v>
      </c>
      <c r="AVX5">
        <v>5</v>
      </c>
      <c r="AVY5">
        <v>2</v>
      </c>
      <c r="AVZ5">
        <v>2</v>
      </c>
      <c r="AWA5">
        <v>6</v>
      </c>
      <c r="AWB5">
        <v>5</v>
      </c>
      <c r="AWC5">
        <v>1</v>
      </c>
      <c r="AWD5">
        <v>5</v>
      </c>
      <c r="AWE5">
        <v>3</v>
      </c>
      <c r="AWF5">
        <v>4</v>
      </c>
      <c r="AWG5">
        <v>6</v>
      </c>
      <c r="AWH5">
        <v>5</v>
      </c>
      <c r="AWI5">
        <v>2</v>
      </c>
      <c r="AWJ5">
        <v>5</v>
      </c>
      <c r="AWK5">
        <v>5</v>
      </c>
      <c r="AWL5">
        <v>4</v>
      </c>
      <c r="AWM5">
        <v>6</v>
      </c>
      <c r="AWN5">
        <v>1</v>
      </c>
      <c r="AWO5">
        <v>3</v>
      </c>
      <c r="AWP5">
        <v>2</v>
      </c>
      <c r="AWQ5">
        <v>4</v>
      </c>
      <c r="AWR5">
        <v>3</v>
      </c>
      <c r="AWS5">
        <v>6</v>
      </c>
      <c r="AWT5">
        <v>6</v>
      </c>
      <c r="AWU5">
        <v>3</v>
      </c>
      <c r="AWV5">
        <v>5</v>
      </c>
      <c r="AWW5">
        <v>2</v>
      </c>
      <c r="AWX5">
        <v>5</v>
      </c>
      <c r="AWY5">
        <v>5</v>
      </c>
      <c r="AWZ5">
        <v>5</v>
      </c>
      <c r="AXA5">
        <v>5</v>
      </c>
      <c r="AXB5">
        <v>5</v>
      </c>
      <c r="AXC5">
        <v>5</v>
      </c>
      <c r="AXD5">
        <v>5</v>
      </c>
      <c r="AXE5">
        <v>4</v>
      </c>
      <c r="AXF5">
        <v>5</v>
      </c>
      <c r="AXG5">
        <v>6</v>
      </c>
      <c r="AXH5">
        <v>5</v>
      </c>
      <c r="AXI5">
        <v>1</v>
      </c>
      <c r="AXJ5">
        <v>5</v>
      </c>
      <c r="AXK5">
        <v>2</v>
      </c>
      <c r="AXL5">
        <v>3</v>
      </c>
      <c r="AXM5">
        <v>5</v>
      </c>
      <c r="AXN5">
        <v>5</v>
      </c>
      <c r="AXO5">
        <v>1</v>
      </c>
      <c r="AXP5">
        <v>1</v>
      </c>
      <c r="AXQ5">
        <v>5</v>
      </c>
      <c r="AXR5">
        <v>5</v>
      </c>
      <c r="AXS5">
        <v>6</v>
      </c>
      <c r="AXT5">
        <v>4</v>
      </c>
      <c r="AXU5">
        <v>5</v>
      </c>
      <c r="AXV5">
        <v>5</v>
      </c>
      <c r="AXW5">
        <v>5</v>
      </c>
      <c r="AXX5">
        <v>5</v>
      </c>
      <c r="AXY5">
        <v>5</v>
      </c>
      <c r="AXZ5">
        <v>5</v>
      </c>
      <c r="AYA5">
        <v>6</v>
      </c>
      <c r="AYB5">
        <v>5</v>
      </c>
      <c r="AYC5">
        <v>5</v>
      </c>
      <c r="AYD5">
        <v>1</v>
      </c>
      <c r="AYE5">
        <v>1</v>
      </c>
      <c r="AYF5">
        <v>1</v>
      </c>
      <c r="AYG5">
        <v>1</v>
      </c>
      <c r="AYH5">
        <v>1</v>
      </c>
      <c r="AYI5">
        <v>1</v>
      </c>
      <c r="AYJ5">
        <v>1</v>
      </c>
      <c r="AYK5">
        <v>1</v>
      </c>
      <c r="AYL5">
        <v>2</v>
      </c>
      <c r="AYM5">
        <v>3</v>
      </c>
      <c r="AYN5">
        <v>4</v>
      </c>
      <c r="AYO5">
        <v>1</v>
      </c>
      <c r="AYP5">
        <v>5</v>
      </c>
      <c r="AYQ5">
        <v>1</v>
      </c>
      <c r="AYR5">
        <v>1</v>
      </c>
      <c r="AYS5">
        <v>1</v>
      </c>
      <c r="AYT5">
        <v>2</v>
      </c>
      <c r="AYU5">
        <v>2</v>
      </c>
      <c r="AYV5">
        <v>3</v>
      </c>
      <c r="AYW5">
        <v>1</v>
      </c>
      <c r="AYX5">
        <v>2</v>
      </c>
      <c r="AYY5">
        <v>2</v>
      </c>
      <c r="AYZ5">
        <v>6</v>
      </c>
      <c r="AZA5">
        <v>7</v>
      </c>
      <c r="AZB5">
        <v>1</v>
      </c>
      <c r="AZC5">
        <v>1</v>
      </c>
      <c r="AZD5">
        <v>6</v>
      </c>
      <c r="AZE5">
        <v>2</v>
      </c>
      <c r="AZF5">
        <v>2</v>
      </c>
      <c r="AZG5">
        <v>3</v>
      </c>
      <c r="AZH5">
        <v>3</v>
      </c>
      <c r="AZI5">
        <v>3</v>
      </c>
      <c r="AZJ5">
        <v>2</v>
      </c>
      <c r="AZK5">
        <v>3</v>
      </c>
      <c r="AZL5">
        <v>2</v>
      </c>
      <c r="AZM5">
        <v>2</v>
      </c>
      <c r="AZN5">
        <v>4</v>
      </c>
      <c r="AZO5">
        <v>8</v>
      </c>
      <c r="AZP5">
        <v>3</v>
      </c>
      <c r="AZQ5">
        <v>9</v>
      </c>
      <c r="AZR5">
        <v>1</v>
      </c>
      <c r="AZS5">
        <v>2</v>
      </c>
      <c r="AZT5">
        <v>3</v>
      </c>
      <c r="AZU5">
        <v>5</v>
      </c>
      <c r="AZV5">
        <v>7</v>
      </c>
      <c r="AZW5">
        <v>10</v>
      </c>
      <c r="AZX5">
        <v>1</v>
      </c>
      <c r="AZY5">
        <v>3</v>
      </c>
      <c r="AZZ5">
        <v>2</v>
      </c>
      <c r="BAA5">
        <v>11</v>
      </c>
      <c r="BAB5">
        <v>12</v>
      </c>
      <c r="BAC5">
        <v>13</v>
      </c>
      <c r="BAD5">
        <v>4</v>
      </c>
      <c r="BAE5">
        <v>1</v>
      </c>
      <c r="BAF5">
        <v>8</v>
      </c>
      <c r="BAG5">
        <v>10</v>
      </c>
      <c r="BAH5">
        <v>2</v>
      </c>
      <c r="BAI5">
        <v>11</v>
      </c>
      <c r="BAJ5">
        <v>4</v>
      </c>
      <c r="BAK5">
        <v>4</v>
      </c>
      <c r="BAL5">
        <v>4</v>
      </c>
      <c r="BAM5">
        <v>4</v>
      </c>
      <c r="BAN5">
        <v>4</v>
      </c>
      <c r="BAO5">
        <v>4</v>
      </c>
      <c r="BAP5">
        <v>1</v>
      </c>
      <c r="BAQ5">
        <v>3</v>
      </c>
      <c r="BAR5">
        <v>4</v>
      </c>
      <c r="BAS5">
        <v>7</v>
      </c>
      <c r="BAT5">
        <v>4</v>
      </c>
      <c r="BAU5">
        <v>14</v>
      </c>
      <c r="BAV5">
        <v>15</v>
      </c>
      <c r="BAW5">
        <v>3</v>
      </c>
      <c r="BAX5">
        <v>5</v>
      </c>
      <c r="BAY5">
        <v>13</v>
      </c>
      <c r="BAZ5">
        <v>15</v>
      </c>
      <c r="BBA5">
        <v>5</v>
      </c>
      <c r="BBB5">
        <v>5</v>
      </c>
      <c r="BBC5">
        <v>4</v>
      </c>
      <c r="BBD5">
        <v>16</v>
      </c>
      <c r="BBE5">
        <v>14</v>
      </c>
      <c r="BBF5">
        <v>5</v>
      </c>
      <c r="BBG5">
        <v>17</v>
      </c>
      <c r="BBH5">
        <v>5</v>
      </c>
      <c r="BBI5">
        <v>18</v>
      </c>
      <c r="BBJ5">
        <v>19</v>
      </c>
      <c r="BBK5">
        <v>5</v>
      </c>
      <c r="BBL5">
        <v>5</v>
      </c>
      <c r="BBM5">
        <v>5</v>
      </c>
      <c r="BBN5">
        <v>6</v>
      </c>
      <c r="BBO5">
        <v>3</v>
      </c>
      <c r="BBP5">
        <v>6</v>
      </c>
      <c r="BBQ5">
        <v>1</v>
      </c>
      <c r="BBR5">
        <v>6</v>
      </c>
      <c r="BBS5">
        <v>20</v>
      </c>
      <c r="BBT5">
        <v>21</v>
      </c>
      <c r="BBU5">
        <v>1</v>
      </c>
      <c r="BBV5">
        <v>9</v>
      </c>
      <c r="BBW5">
        <v>12</v>
      </c>
      <c r="BBX5">
        <v>22</v>
      </c>
      <c r="BBY5">
        <v>17</v>
      </c>
      <c r="BBZ5">
        <v>6</v>
      </c>
      <c r="BCA5">
        <v>5</v>
      </c>
      <c r="BCB5">
        <v>6</v>
      </c>
      <c r="BCC5">
        <v>6</v>
      </c>
      <c r="BCD5">
        <v>3</v>
      </c>
      <c r="BCE5">
        <v>2</v>
      </c>
      <c r="BCF5">
        <v>6</v>
      </c>
      <c r="BCG5">
        <v>7</v>
      </c>
      <c r="BCH5">
        <v>4</v>
      </c>
      <c r="BCI5">
        <v>7</v>
      </c>
      <c r="BCJ5">
        <v>7</v>
      </c>
      <c r="BCK5">
        <v>19</v>
      </c>
      <c r="BCL5">
        <v>7</v>
      </c>
      <c r="BCM5">
        <v>6</v>
      </c>
      <c r="BCN5">
        <v>4</v>
      </c>
      <c r="BCO5">
        <v>7</v>
      </c>
      <c r="BCP5">
        <v>7</v>
      </c>
      <c r="BCQ5">
        <v>21</v>
      </c>
      <c r="BCR5">
        <v>8</v>
      </c>
      <c r="BCS5">
        <v>8</v>
      </c>
      <c r="BCT5">
        <v>5</v>
      </c>
      <c r="BCU5">
        <v>6</v>
      </c>
      <c r="BCV5">
        <v>4</v>
      </c>
      <c r="BCW5">
        <v>9</v>
      </c>
      <c r="BCX5">
        <v>23</v>
      </c>
      <c r="BCY5">
        <v>24</v>
      </c>
      <c r="BCZ5">
        <v>7</v>
      </c>
      <c r="BDA5">
        <v>22</v>
      </c>
      <c r="BDB5">
        <v>1</v>
      </c>
      <c r="BDC5">
        <v>24</v>
      </c>
      <c r="BDD5">
        <v>25</v>
      </c>
      <c r="BDE5">
        <v>3</v>
      </c>
      <c r="BDF5">
        <v>8</v>
      </c>
      <c r="BDG5">
        <v>4</v>
      </c>
      <c r="BDH5">
        <v>8</v>
      </c>
      <c r="BDI5">
        <v>4</v>
      </c>
      <c r="BDJ5">
        <v>26</v>
      </c>
      <c r="BDK5">
        <v>27</v>
      </c>
      <c r="BDL5">
        <v>8</v>
      </c>
      <c r="BDM5">
        <v>26</v>
      </c>
      <c r="BDN5">
        <v>16</v>
      </c>
      <c r="BDO5">
        <v>28</v>
      </c>
      <c r="BDP5">
        <v>28</v>
      </c>
      <c r="BDQ5">
        <v>29</v>
      </c>
      <c r="BDR5">
        <v>8</v>
      </c>
      <c r="BDS5">
        <v>8</v>
      </c>
      <c r="BDT5">
        <v>30</v>
      </c>
      <c r="BDU5">
        <v>7</v>
      </c>
      <c r="BDV5">
        <v>31</v>
      </c>
      <c r="BDW5">
        <v>7</v>
      </c>
      <c r="BDX5">
        <v>1</v>
      </c>
      <c r="BDY5">
        <v>8</v>
      </c>
      <c r="BDZ5">
        <v>8</v>
      </c>
      <c r="BEA5">
        <v>30</v>
      </c>
      <c r="BEB5">
        <v>9</v>
      </c>
      <c r="BEC5">
        <v>9</v>
      </c>
      <c r="BED5">
        <v>9</v>
      </c>
      <c r="BEE5">
        <v>32</v>
      </c>
      <c r="BEF5">
        <v>19</v>
      </c>
      <c r="BEG5">
        <v>5</v>
      </c>
      <c r="BEH5">
        <v>23</v>
      </c>
      <c r="BEI5">
        <v>32</v>
      </c>
      <c r="BEJ5">
        <v>9</v>
      </c>
      <c r="BEK5">
        <v>20</v>
      </c>
      <c r="BEL5">
        <v>1</v>
      </c>
      <c r="BEM5">
        <v>9</v>
      </c>
      <c r="BEN5">
        <v>33</v>
      </c>
      <c r="BEO5">
        <v>9</v>
      </c>
      <c r="BEP5">
        <v>34</v>
      </c>
      <c r="BEQ5">
        <v>9</v>
      </c>
      <c r="BER5">
        <v>9</v>
      </c>
      <c r="BES5">
        <v>9</v>
      </c>
      <c r="BET5">
        <v>9</v>
      </c>
      <c r="BEU5">
        <v>35</v>
      </c>
      <c r="BEV5">
        <v>36</v>
      </c>
      <c r="BEW5">
        <v>10</v>
      </c>
      <c r="BEX5">
        <v>5</v>
      </c>
      <c r="BEY5">
        <v>37</v>
      </c>
      <c r="BEZ5">
        <v>38</v>
      </c>
      <c r="BFA5">
        <v>9</v>
      </c>
      <c r="BFB5">
        <v>39</v>
      </c>
      <c r="BFC5">
        <v>27</v>
      </c>
      <c r="BFD5">
        <v>40</v>
      </c>
      <c r="BFE5">
        <v>29</v>
      </c>
      <c r="BFF5">
        <v>6</v>
      </c>
      <c r="BFG5">
        <v>41</v>
      </c>
      <c r="BFH5">
        <v>6</v>
      </c>
      <c r="BFI5">
        <v>41</v>
      </c>
      <c r="BFJ5">
        <v>7</v>
      </c>
      <c r="BFK5">
        <v>6</v>
      </c>
      <c r="BFL5">
        <v>10</v>
      </c>
      <c r="BFM5">
        <v>10</v>
      </c>
      <c r="BFN5">
        <v>10</v>
      </c>
      <c r="BFO5">
        <v>10</v>
      </c>
      <c r="BFP5">
        <v>42</v>
      </c>
      <c r="BFQ5">
        <v>43</v>
      </c>
      <c r="BFR5">
        <v>18</v>
      </c>
      <c r="BFS5">
        <v>10</v>
      </c>
      <c r="BFT5">
        <v>44</v>
      </c>
      <c r="BFU5">
        <v>10</v>
      </c>
      <c r="BFV5">
        <v>37</v>
      </c>
      <c r="BFW5">
        <v>40</v>
      </c>
      <c r="BFX5">
        <v>10</v>
      </c>
      <c r="BFY5">
        <v>45</v>
      </c>
      <c r="BFZ5">
        <v>16</v>
      </c>
      <c r="BGA5">
        <v>25</v>
      </c>
      <c r="BGB5">
        <v>46</v>
      </c>
      <c r="BGC5">
        <v>47</v>
      </c>
      <c r="BGD5">
        <v>10</v>
      </c>
      <c r="BGE5">
        <v>10</v>
      </c>
      <c r="BGF5">
        <v>44</v>
      </c>
      <c r="BGG5">
        <v>11</v>
      </c>
      <c r="BGH5">
        <v>46</v>
      </c>
      <c r="BGI5">
        <v>25</v>
      </c>
      <c r="BGJ5">
        <v>34</v>
      </c>
      <c r="BGK5">
        <v>42</v>
      </c>
      <c r="BGL5">
        <v>10</v>
      </c>
      <c r="BGM5">
        <v>11</v>
      </c>
      <c r="BGN5">
        <v>11</v>
      </c>
      <c r="BGO5">
        <v>43</v>
      </c>
      <c r="BGP5">
        <v>11</v>
      </c>
      <c r="BGQ5">
        <v>10</v>
      </c>
      <c r="BGR5">
        <v>11</v>
      </c>
      <c r="BGS5">
        <v>11</v>
      </c>
      <c r="BGT5">
        <v>48</v>
      </c>
      <c r="BGU5">
        <v>2</v>
      </c>
      <c r="BGV5">
        <v>49</v>
      </c>
      <c r="BGW5">
        <v>11</v>
      </c>
      <c r="BGX5">
        <v>47</v>
      </c>
      <c r="BGY5">
        <v>50</v>
      </c>
      <c r="BGZ5">
        <v>11</v>
      </c>
      <c r="BHA5">
        <v>11</v>
      </c>
      <c r="BHB5">
        <v>51</v>
      </c>
      <c r="BHC5">
        <v>11</v>
      </c>
      <c r="BHD5">
        <v>26</v>
      </c>
      <c r="BHE5">
        <v>8</v>
      </c>
      <c r="BHF5">
        <v>11</v>
      </c>
      <c r="BHG5">
        <v>15</v>
      </c>
      <c r="BHH5">
        <v>48</v>
      </c>
      <c r="BHI5">
        <v>12</v>
      </c>
      <c r="BHJ5">
        <v>11</v>
      </c>
      <c r="BHK5">
        <v>12</v>
      </c>
      <c r="BHL5">
        <v>52</v>
      </c>
      <c r="BHM5">
        <v>53</v>
      </c>
      <c r="BHN5">
        <v>31</v>
      </c>
      <c r="BHO5">
        <v>2</v>
      </c>
      <c r="BHP5">
        <v>54</v>
      </c>
      <c r="BHQ5">
        <v>28</v>
      </c>
      <c r="BHR5">
        <v>12</v>
      </c>
      <c r="BHS5">
        <v>12</v>
      </c>
      <c r="BHT5">
        <v>33</v>
      </c>
      <c r="BHU5">
        <v>11</v>
      </c>
      <c r="BHV5">
        <v>12</v>
      </c>
      <c r="BHW5">
        <v>55</v>
      </c>
      <c r="BHX5">
        <v>12</v>
      </c>
      <c r="BHY5">
        <v>13</v>
      </c>
      <c r="BHZ5">
        <v>27</v>
      </c>
      <c r="BIA5">
        <v>12</v>
      </c>
      <c r="BIB5">
        <v>12</v>
      </c>
      <c r="BIC5">
        <v>12</v>
      </c>
      <c r="BID5">
        <v>13</v>
      </c>
      <c r="BIE5">
        <v>5</v>
      </c>
      <c r="BIF5">
        <v>35</v>
      </c>
      <c r="BIG5">
        <v>13</v>
      </c>
      <c r="BIH5">
        <v>38</v>
      </c>
      <c r="BII5">
        <v>56</v>
      </c>
      <c r="BIJ5">
        <v>13</v>
      </c>
      <c r="BIK5">
        <v>57</v>
      </c>
      <c r="BIL5">
        <v>13</v>
      </c>
      <c r="BIM5">
        <v>13</v>
      </c>
      <c r="BIN5">
        <v>58</v>
      </c>
      <c r="BIO5">
        <v>30</v>
      </c>
      <c r="BIP5">
        <v>49</v>
      </c>
      <c r="BIQ5">
        <v>13</v>
      </c>
      <c r="BIR5">
        <v>14</v>
      </c>
      <c r="BIS5">
        <v>50</v>
      </c>
      <c r="BIT5">
        <v>53</v>
      </c>
      <c r="BIU5">
        <v>59</v>
      </c>
      <c r="BIV5">
        <v>59</v>
      </c>
      <c r="BIW5">
        <v>14</v>
      </c>
      <c r="BIX5">
        <v>60</v>
      </c>
      <c r="BIY5">
        <v>13</v>
      </c>
      <c r="BIZ5">
        <v>61</v>
      </c>
      <c r="BJA5">
        <v>39</v>
      </c>
      <c r="BJB5">
        <v>32</v>
      </c>
      <c r="BJC5">
        <v>51</v>
      </c>
      <c r="BJD5">
        <v>60</v>
      </c>
      <c r="BJE5">
        <v>14</v>
      </c>
      <c r="BJF5">
        <v>62</v>
      </c>
      <c r="BJG5">
        <v>17</v>
      </c>
      <c r="BJH5">
        <v>45</v>
      </c>
      <c r="BJI5">
        <v>8</v>
      </c>
      <c r="BJJ5">
        <v>14</v>
      </c>
      <c r="BJK5">
        <v>63</v>
      </c>
      <c r="BJL5">
        <v>64</v>
      </c>
      <c r="BJM5">
        <v>45</v>
      </c>
      <c r="BJN5">
        <v>65</v>
      </c>
      <c r="BJO5">
        <v>4</v>
      </c>
      <c r="BJP5">
        <v>12</v>
      </c>
      <c r="BJQ5">
        <v>14</v>
      </c>
      <c r="BJR5">
        <v>12</v>
      </c>
      <c r="BJS5">
        <v>66</v>
      </c>
      <c r="BJT5">
        <v>5</v>
      </c>
      <c r="BJU5">
        <v>14</v>
      </c>
      <c r="BJV5">
        <v>16</v>
      </c>
      <c r="BJW5">
        <v>8</v>
      </c>
      <c r="BJX5">
        <v>14</v>
      </c>
      <c r="BJY5">
        <v>15</v>
      </c>
      <c r="BJZ5">
        <v>15</v>
      </c>
      <c r="BKA5">
        <v>8</v>
      </c>
      <c r="BKB5">
        <v>15</v>
      </c>
      <c r="BKC5">
        <v>30</v>
      </c>
      <c r="BKD5">
        <v>67</v>
      </c>
      <c r="BKE5">
        <v>14</v>
      </c>
      <c r="BKF5">
        <v>3</v>
      </c>
      <c r="BKG5">
        <v>66</v>
      </c>
      <c r="BKH5">
        <v>3</v>
      </c>
      <c r="BKI5">
        <v>15</v>
      </c>
      <c r="BKJ5">
        <v>68</v>
      </c>
      <c r="BKK5">
        <v>14</v>
      </c>
      <c r="BKL5">
        <v>69</v>
      </c>
      <c r="BKM5">
        <v>52</v>
      </c>
      <c r="BKN5">
        <v>15</v>
      </c>
      <c r="BKO5">
        <v>16</v>
      </c>
      <c r="BKP5">
        <v>55</v>
      </c>
      <c r="BKQ5">
        <v>15</v>
      </c>
      <c r="BKR5">
        <v>9</v>
      </c>
      <c r="BKS5">
        <v>16</v>
      </c>
      <c r="BKT5">
        <v>33</v>
      </c>
      <c r="BKU5">
        <v>70</v>
      </c>
      <c r="BKV5">
        <v>16</v>
      </c>
      <c r="BKW5">
        <v>56</v>
      </c>
      <c r="BKX5">
        <v>15</v>
      </c>
      <c r="BKY5">
        <v>10</v>
      </c>
      <c r="BKZ5">
        <v>10</v>
      </c>
      <c r="BLA5">
        <v>16</v>
      </c>
      <c r="BLB5">
        <v>14</v>
      </c>
      <c r="BLC5">
        <v>16</v>
      </c>
      <c r="BLD5">
        <v>7</v>
      </c>
      <c r="BLE5">
        <v>17</v>
      </c>
      <c r="BLF5">
        <v>3</v>
      </c>
      <c r="BLG5">
        <v>15</v>
      </c>
      <c r="BLH5">
        <v>15</v>
      </c>
      <c r="BLI5">
        <v>15</v>
      </c>
      <c r="BLJ5">
        <v>4</v>
      </c>
      <c r="BLK5">
        <v>57</v>
      </c>
      <c r="BLL5">
        <v>16</v>
      </c>
      <c r="BLM5">
        <v>57</v>
      </c>
      <c r="BLN5">
        <v>15</v>
      </c>
      <c r="BLO5">
        <v>17</v>
      </c>
      <c r="BLP5">
        <v>16</v>
      </c>
      <c r="BLQ5">
        <v>16</v>
      </c>
      <c r="BLR5">
        <v>71</v>
      </c>
      <c r="BLS5">
        <v>69</v>
      </c>
      <c r="BLT5">
        <v>16</v>
      </c>
      <c r="BLU5">
        <v>58</v>
      </c>
      <c r="BLV5">
        <v>17</v>
      </c>
      <c r="BLW5">
        <v>17</v>
      </c>
      <c r="BLX5">
        <v>17</v>
      </c>
      <c r="BLY5">
        <v>58</v>
      </c>
      <c r="BLZ5">
        <v>17</v>
      </c>
      <c r="BMA5">
        <v>16</v>
      </c>
      <c r="BMB5">
        <v>62</v>
      </c>
      <c r="BMC5">
        <v>58</v>
      </c>
      <c r="BMD5">
        <v>63</v>
      </c>
      <c r="BME5">
        <v>18</v>
      </c>
      <c r="BMF5">
        <v>17</v>
      </c>
      <c r="BMG5">
        <v>72</v>
      </c>
      <c r="BMH5">
        <v>70</v>
      </c>
      <c r="BMI5">
        <v>18</v>
      </c>
      <c r="BMJ5">
        <v>17</v>
      </c>
      <c r="BMK5">
        <v>18</v>
      </c>
      <c r="BML5">
        <v>73</v>
      </c>
      <c r="BMM5">
        <v>18</v>
      </c>
      <c r="BMN5">
        <v>18</v>
      </c>
      <c r="BMO5">
        <v>6</v>
      </c>
      <c r="BMP5">
        <v>18</v>
      </c>
      <c r="BMQ5">
        <v>74</v>
      </c>
      <c r="BMR5">
        <v>18</v>
      </c>
      <c r="BMS5">
        <v>18</v>
      </c>
      <c r="BMT5">
        <v>19</v>
      </c>
      <c r="BMU5">
        <v>67</v>
      </c>
      <c r="BMV5">
        <v>75</v>
      </c>
      <c r="BMW5">
        <v>17</v>
      </c>
      <c r="BMX5">
        <v>20</v>
      </c>
      <c r="BMY5">
        <v>19</v>
      </c>
      <c r="BMZ5">
        <v>17</v>
      </c>
      <c r="BNA5">
        <v>18</v>
      </c>
      <c r="BNB5">
        <v>19</v>
      </c>
      <c r="BNC5">
        <v>7</v>
      </c>
      <c r="BND5">
        <v>11</v>
      </c>
      <c r="BNE5">
        <v>19</v>
      </c>
      <c r="BNF5">
        <v>61</v>
      </c>
      <c r="BNG5">
        <v>19</v>
      </c>
      <c r="BNH5">
        <v>35</v>
      </c>
      <c r="BNI5">
        <v>76</v>
      </c>
      <c r="BNJ5">
        <v>4</v>
      </c>
      <c r="BNK5">
        <v>19</v>
      </c>
      <c r="BNL5">
        <v>20</v>
      </c>
      <c r="BNM5">
        <v>19</v>
      </c>
      <c r="BNN5">
        <v>73</v>
      </c>
      <c r="BNO5">
        <v>20</v>
      </c>
      <c r="BNP5">
        <v>77</v>
      </c>
      <c r="BNQ5">
        <v>19</v>
      </c>
      <c r="BNR5">
        <v>20</v>
      </c>
      <c r="BNS5">
        <v>15</v>
      </c>
      <c r="BNT5">
        <v>78</v>
      </c>
      <c r="BNU5">
        <v>20</v>
      </c>
      <c r="BNV5">
        <v>20</v>
      </c>
      <c r="BNW5">
        <v>79</v>
      </c>
      <c r="BNX5">
        <v>20</v>
      </c>
      <c r="BNY5">
        <v>20</v>
      </c>
      <c r="BNZ5">
        <v>21</v>
      </c>
      <c r="BOA5">
        <v>18</v>
      </c>
      <c r="BOB5">
        <v>20</v>
      </c>
      <c r="BOC5">
        <v>21</v>
      </c>
      <c r="BOD5">
        <v>16</v>
      </c>
      <c r="BOE5">
        <v>21</v>
      </c>
      <c r="BOF5">
        <v>7</v>
      </c>
      <c r="BOG5">
        <v>72</v>
      </c>
      <c r="BOH5">
        <v>21</v>
      </c>
      <c r="BOI5">
        <v>80</v>
      </c>
      <c r="BOJ5">
        <v>21</v>
      </c>
      <c r="BOK5">
        <v>74</v>
      </c>
      <c r="BOL5">
        <v>81</v>
      </c>
      <c r="BOM5">
        <v>21</v>
      </c>
      <c r="BON5">
        <v>21</v>
      </c>
      <c r="BOO5">
        <v>22</v>
      </c>
      <c r="BOP5">
        <v>22</v>
      </c>
      <c r="BOQ5">
        <v>21</v>
      </c>
      <c r="BOR5">
        <v>7</v>
      </c>
      <c r="BOS5">
        <v>3</v>
      </c>
      <c r="BOT5">
        <v>82</v>
      </c>
      <c r="BOU5">
        <v>79</v>
      </c>
      <c r="BOV5">
        <v>16</v>
      </c>
      <c r="BOW5">
        <v>22</v>
      </c>
      <c r="BOX5">
        <v>22</v>
      </c>
      <c r="BOY5">
        <v>22</v>
      </c>
      <c r="BOZ5">
        <v>83</v>
      </c>
      <c r="BPA5">
        <v>81</v>
      </c>
      <c r="BPB5">
        <v>64</v>
      </c>
      <c r="BPC5">
        <v>22</v>
      </c>
      <c r="BPD5">
        <v>68</v>
      </c>
      <c r="BPE5">
        <v>82</v>
      </c>
      <c r="BPF5">
        <v>75</v>
      </c>
      <c r="BPG5">
        <v>23</v>
      </c>
      <c r="BPH5">
        <v>23</v>
      </c>
      <c r="BPI5">
        <v>84</v>
      </c>
      <c r="BPJ5">
        <v>85</v>
      </c>
      <c r="BPK5">
        <v>86</v>
      </c>
      <c r="BPL5">
        <v>23</v>
      </c>
      <c r="BPM5">
        <v>87</v>
      </c>
      <c r="BPN5">
        <v>23</v>
      </c>
      <c r="BPO5">
        <v>23</v>
      </c>
      <c r="BPP5">
        <v>88</v>
      </c>
      <c r="BPQ5">
        <v>18</v>
      </c>
      <c r="BPR5">
        <v>24</v>
      </c>
      <c r="BPS5">
        <v>24</v>
      </c>
      <c r="BPT5">
        <v>77</v>
      </c>
      <c r="BPU5">
        <v>78</v>
      </c>
      <c r="BPV5">
        <v>22</v>
      </c>
      <c r="BPW5">
        <v>24</v>
      </c>
      <c r="BPX5">
        <v>24</v>
      </c>
      <c r="BPY5">
        <v>89</v>
      </c>
      <c r="BPZ5">
        <v>24</v>
      </c>
      <c r="BQA5">
        <v>22</v>
      </c>
      <c r="BQB5">
        <v>90</v>
      </c>
      <c r="BQC5">
        <v>91</v>
      </c>
      <c r="BQD5">
        <v>17</v>
      </c>
      <c r="BQE5">
        <v>88</v>
      </c>
      <c r="BQF5">
        <v>20</v>
      </c>
      <c r="BQG5">
        <v>24</v>
      </c>
      <c r="BQH5">
        <v>92</v>
      </c>
      <c r="BQI5">
        <v>25</v>
      </c>
      <c r="BQJ5">
        <v>90</v>
      </c>
      <c r="BQK5">
        <v>25</v>
      </c>
      <c r="BQL5">
        <v>93</v>
      </c>
      <c r="BQM5">
        <v>17</v>
      </c>
      <c r="BQN5">
        <v>18</v>
      </c>
      <c r="BQO5">
        <v>92</v>
      </c>
      <c r="BQP5">
        <v>24</v>
      </c>
      <c r="BQQ5">
        <v>94</v>
      </c>
      <c r="BQR5">
        <v>76</v>
      </c>
      <c r="BQS5">
        <v>31</v>
      </c>
      <c r="BQT5">
        <v>95</v>
      </c>
      <c r="BQU5">
        <v>18</v>
      </c>
      <c r="BQV5">
        <v>22</v>
      </c>
      <c r="BQW5">
        <v>24</v>
      </c>
      <c r="BQX5">
        <v>96</v>
      </c>
      <c r="BQY5">
        <v>97</v>
      </c>
      <c r="BQZ5">
        <v>5</v>
      </c>
      <c r="BRA5">
        <v>24</v>
      </c>
      <c r="BRB5">
        <v>22</v>
      </c>
      <c r="BRC5">
        <v>98</v>
      </c>
      <c r="BRD5">
        <v>25</v>
      </c>
      <c r="BRE5">
        <v>19</v>
      </c>
      <c r="BRF5">
        <v>86</v>
      </c>
      <c r="BRG5">
        <v>99</v>
      </c>
      <c r="BRH5">
        <v>25</v>
      </c>
      <c r="BRI5">
        <v>80</v>
      </c>
      <c r="BRJ5">
        <v>25</v>
      </c>
      <c r="BRK5">
        <v>29</v>
      </c>
      <c r="BRL5">
        <v>21</v>
      </c>
      <c r="BRM5">
        <v>25</v>
      </c>
      <c r="BRN5">
        <v>83</v>
      </c>
      <c r="BRO5">
        <v>19</v>
      </c>
      <c r="BRP5">
        <v>26</v>
      </c>
      <c r="BRQ5">
        <v>20</v>
      </c>
      <c r="BRR5">
        <v>100</v>
      </c>
      <c r="BRS5">
        <v>84</v>
      </c>
      <c r="BRT5">
        <v>26</v>
      </c>
      <c r="BRU5">
        <v>101</v>
      </c>
      <c r="BRV5">
        <v>102</v>
      </c>
      <c r="BRW5">
        <v>19</v>
      </c>
      <c r="BRX5">
        <v>103</v>
      </c>
      <c r="BRY5">
        <v>26</v>
      </c>
      <c r="BRZ5">
        <v>20</v>
      </c>
      <c r="BSA5">
        <v>26</v>
      </c>
      <c r="BSB5">
        <v>23</v>
      </c>
      <c r="BSC5">
        <v>104</v>
      </c>
      <c r="BSD5">
        <v>25</v>
      </c>
      <c r="BSE5">
        <v>87</v>
      </c>
      <c r="BSF5">
        <v>78</v>
      </c>
      <c r="BSG5">
        <v>103</v>
      </c>
      <c r="BSH5">
        <v>21</v>
      </c>
      <c r="BSI5">
        <v>102</v>
      </c>
      <c r="BSJ5">
        <v>84</v>
      </c>
      <c r="BSK5">
        <v>26</v>
      </c>
      <c r="BSL5">
        <v>23</v>
      </c>
      <c r="BSM5">
        <v>26</v>
      </c>
      <c r="BSN5">
        <v>85</v>
      </c>
      <c r="BSO5">
        <v>94</v>
      </c>
      <c r="BSP5">
        <v>27</v>
      </c>
      <c r="BSQ5">
        <v>105</v>
      </c>
      <c r="BSR5">
        <v>106</v>
      </c>
      <c r="BSS5">
        <v>26</v>
      </c>
      <c r="BST5">
        <v>23</v>
      </c>
      <c r="BSU5">
        <v>20</v>
      </c>
      <c r="BSV5">
        <v>23</v>
      </c>
      <c r="BSW5">
        <v>107</v>
      </c>
      <c r="BSX5">
        <v>106</v>
      </c>
      <c r="BSY5">
        <v>27</v>
      </c>
      <c r="BSZ5">
        <v>96</v>
      </c>
      <c r="BTA5">
        <v>108</v>
      </c>
      <c r="BTB5">
        <v>108</v>
      </c>
      <c r="BTC5">
        <v>27</v>
      </c>
      <c r="BTD5">
        <v>109</v>
      </c>
      <c r="BTE5">
        <v>110</v>
      </c>
      <c r="BTF5">
        <v>111</v>
      </c>
      <c r="BTG5">
        <v>21</v>
      </c>
      <c r="BTH5">
        <v>99</v>
      </c>
      <c r="BTI5">
        <v>24</v>
      </c>
      <c r="BTJ5">
        <v>95</v>
      </c>
      <c r="BTK5">
        <v>25</v>
      </c>
      <c r="BTL5">
        <v>18</v>
      </c>
      <c r="BTM5">
        <v>62</v>
      </c>
      <c r="BTN5">
        <v>27</v>
      </c>
      <c r="BTO5">
        <v>97</v>
      </c>
      <c r="BTP5">
        <v>27</v>
      </c>
      <c r="BTQ5">
        <v>112</v>
      </c>
      <c r="BTR5">
        <v>28</v>
      </c>
      <c r="BTS5">
        <v>64</v>
      </c>
      <c r="BTT5">
        <v>28</v>
      </c>
      <c r="BTU5">
        <v>23</v>
      </c>
      <c r="BTV5">
        <v>112</v>
      </c>
      <c r="BTW5">
        <v>28</v>
      </c>
      <c r="BTX5">
        <v>20</v>
      </c>
      <c r="BTY5">
        <v>113</v>
      </c>
      <c r="BTZ5">
        <v>114</v>
      </c>
      <c r="BUA5">
        <v>25</v>
      </c>
      <c r="BUB5">
        <v>113</v>
      </c>
      <c r="BUC5">
        <v>26</v>
      </c>
      <c r="BUD5">
        <v>28</v>
      </c>
      <c r="BUE5">
        <v>9</v>
      </c>
      <c r="BUF5">
        <v>28</v>
      </c>
      <c r="BUG5">
        <v>115</v>
      </c>
      <c r="BUH5">
        <v>1</v>
      </c>
      <c r="BUI5">
        <v>116</v>
      </c>
      <c r="BUJ5">
        <v>24</v>
      </c>
      <c r="BUK5">
        <v>29</v>
      </c>
      <c r="BUL5">
        <v>25</v>
      </c>
      <c r="BUM5">
        <v>117</v>
      </c>
      <c r="BUN5">
        <v>28</v>
      </c>
      <c r="BUO5">
        <v>28</v>
      </c>
      <c r="BUP5">
        <v>118</v>
      </c>
      <c r="BUQ5">
        <v>29</v>
      </c>
      <c r="BUR5">
        <v>68</v>
      </c>
      <c r="BUS5">
        <v>119</v>
      </c>
      <c r="BUT5">
        <v>120</v>
      </c>
      <c r="BUU5">
        <v>117</v>
      </c>
      <c r="BUV5">
        <v>121</v>
      </c>
      <c r="BUW5">
        <v>29</v>
      </c>
      <c r="BUX5">
        <v>27</v>
      </c>
      <c r="BUY5">
        <v>29</v>
      </c>
      <c r="BUZ5">
        <v>29</v>
      </c>
      <c r="BVA5">
        <v>118</v>
      </c>
      <c r="BVB5">
        <v>30</v>
      </c>
      <c r="BVC5">
        <v>98</v>
      </c>
      <c r="BVD5">
        <v>27</v>
      </c>
      <c r="BVE5">
        <v>122</v>
      </c>
      <c r="BVF5">
        <v>123</v>
      </c>
      <c r="BVG5">
        <v>29</v>
      </c>
      <c r="BVH5">
        <v>100</v>
      </c>
      <c r="BVI5">
        <v>30</v>
      </c>
      <c r="BVJ5">
        <v>21</v>
      </c>
      <c r="BVK5">
        <v>27</v>
      </c>
      <c r="BVL5">
        <v>32</v>
      </c>
      <c r="BVM5">
        <v>29</v>
      </c>
      <c r="BVN5">
        <v>75</v>
      </c>
      <c r="BVO5">
        <v>30</v>
      </c>
      <c r="BVP5">
        <v>28</v>
      </c>
      <c r="BVQ5">
        <v>29</v>
      </c>
      <c r="BVR5">
        <v>121</v>
      </c>
      <c r="BVS5">
        <v>30</v>
      </c>
      <c r="BVT5">
        <v>111</v>
      </c>
      <c r="BVU5">
        <v>124</v>
      </c>
      <c r="BVV5">
        <v>30</v>
      </c>
      <c r="BVW5">
        <v>30</v>
      </c>
      <c r="BVX5">
        <v>31</v>
      </c>
      <c r="BVY5">
        <v>29</v>
      </c>
      <c r="BVZ5">
        <v>31</v>
      </c>
      <c r="BWA5">
        <v>29</v>
      </c>
      <c r="BWB5">
        <v>30</v>
      </c>
      <c r="BWC5">
        <v>30</v>
      </c>
      <c r="BWD5">
        <v>5</v>
      </c>
      <c r="BWE5">
        <v>31</v>
      </c>
      <c r="BWF5">
        <v>40</v>
      </c>
      <c r="BWG5">
        <v>31</v>
      </c>
      <c r="BWH5">
        <v>125</v>
      </c>
      <c r="BWI5">
        <v>126</v>
      </c>
      <c r="BWJ5">
        <v>127</v>
      </c>
      <c r="BWK5">
        <v>119</v>
      </c>
      <c r="BWL5">
        <v>128</v>
      </c>
      <c r="BWM5">
        <v>125</v>
      </c>
      <c r="BWN5">
        <v>129</v>
      </c>
      <c r="BWO5">
        <v>31</v>
      </c>
      <c r="BWP5">
        <v>130</v>
      </c>
      <c r="BWQ5">
        <v>31</v>
      </c>
      <c r="BWR5">
        <v>130</v>
      </c>
      <c r="BWS5">
        <v>32</v>
      </c>
      <c r="BWT5">
        <v>80</v>
      </c>
      <c r="BWU5">
        <v>32</v>
      </c>
      <c r="BWV5">
        <v>32</v>
      </c>
      <c r="BWW5">
        <v>44</v>
      </c>
      <c r="BWX5">
        <v>105</v>
      </c>
      <c r="BWY5">
        <v>31</v>
      </c>
      <c r="BWZ5">
        <v>32</v>
      </c>
      <c r="BXA5">
        <v>131</v>
      </c>
      <c r="BXB5">
        <v>132</v>
      </c>
      <c r="BXC5">
        <v>9</v>
      </c>
      <c r="BXD5">
        <v>32</v>
      </c>
      <c r="BXE5">
        <v>85</v>
      </c>
      <c r="BXF5">
        <v>133</v>
      </c>
      <c r="BXG5">
        <v>132</v>
      </c>
      <c r="BXH5">
        <v>134</v>
      </c>
      <c r="BXI5">
        <v>135</v>
      </c>
      <c r="BXJ5">
        <v>39</v>
      </c>
      <c r="BXK5">
        <v>32</v>
      </c>
      <c r="BXL5">
        <v>136</v>
      </c>
      <c r="BXM5">
        <v>137</v>
      </c>
    </row>
    <row r="6" spans="1:1989">
      <c r="A6">
        <v>200</v>
      </c>
      <c r="B6">
        <v>10</v>
      </c>
      <c r="C6" t="s">
        <v>415</v>
      </c>
      <c r="D6">
        <v>660</v>
      </c>
      <c r="E6">
        <v>6</v>
      </c>
      <c r="F6">
        <v>61674.252320987602</v>
      </c>
      <c r="G6">
        <v>1</v>
      </c>
      <c r="H6">
        <v>136</v>
      </c>
      <c r="I6">
        <v>905.72221130000003</v>
      </c>
      <c r="J6">
        <v>619</v>
      </c>
      <c r="K6">
        <v>635</v>
      </c>
      <c r="L6">
        <v>449</v>
      </c>
      <c r="M6">
        <v>73</v>
      </c>
      <c r="N6">
        <v>586</v>
      </c>
      <c r="O6">
        <v>6</v>
      </c>
      <c r="P6">
        <v>319</v>
      </c>
      <c r="Q6">
        <v>253</v>
      </c>
      <c r="R6">
        <v>273</v>
      </c>
      <c r="S6">
        <v>431</v>
      </c>
      <c r="T6">
        <v>340</v>
      </c>
      <c r="U6">
        <v>561</v>
      </c>
      <c r="V6">
        <v>189</v>
      </c>
      <c r="W6">
        <v>398</v>
      </c>
      <c r="X6">
        <v>150</v>
      </c>
      <c r="Y6">
        <v>171</v>
      </c>
      <c r="Z6">
        <v>58</v>
      </c>
      <c r="AA6">
        <v>342</v>
      </c>
      <c r="AB6">
        <v>109</v>
      </c>
      <c r="AC6">
        <v>263</v>
      </c>
      <c r="AD6">
        <v>268</v>
      </c>
      <c r="AE6">
        <v>173</v>
      </c>
      <c r="AF6">
        <v>498</v>
      </c>
      <c r="AG6">
        <v>343</v>
      </c>
      <c r="AH6">
        <v>399</v>
      </c>
      <c r="AI6">
        <v>424</v>
      </c>
      <c r="AJ6">
        <v>488</v>
      </c>
      <c r="AK6">
        <v>91</v>
      </c>
      <c r="AL6">
        <v>258</v>
      </c>
      <c r="AM6">
        <v>522</v>
      </c>
      <c r="AN6">
        <v>42</v>
      </c>
      <c r="AO6">
        <v>10</v>
      </c>
      <c r="AP6">
        <v>639</v>
      </c>
      <c r="AQ6">
        <v>127</v>
      </c>
      <c r="AR6">
        <v>547</v>
      </c>
      <c r="AS6">
        <v>637</v>
      </c>
      <c r="AT6">
        <v>136</v>
      </c>
      <c r="AU6">
        <v>167</v>
      </c>
      <c r="AV6">
        <v>198</v>
      </c>
      <c r="AW6">
        <v>146</v>
      </c>
      <c r="AX6">
        <v>105</v>
      </c>
      <c r="AY6">
        <v>270</v>
      </c>
      <c r="AZ6">
        <v>500</v>
      </c>
      <c r="BA6">
        <v>613</v>
      </c>
      <c r="BB6">
        <v>646</v>
      </c>
      <c r="BC6">
        <v>507</v>
      </c>
      <c r="BD6">
        <v>154</v>
      </c>
      <c r="BE6">
        <v>188</v>
      </c>
      <c r="BF6">
        <v>477</v>
      </c>
      <c r="BG6">
        <v>648</v>
      </c>
      <c r="BH6">
        <v>179</v>
      </c>
      <c r="BI6">
        <v>499</v>
      </c>
      <c r="BJ6">
        <v>647</v>
      </c>
      <c r="BK6">
        <v>76</v>
      </c>
      <c r="BL6">
        <v>291</v>
      </c>
      <c r="BM6">
        <v>204</v>
      </c>
      <c r="BN6">
        <v>381</v>
      </c>
      <c r="BO6">
        <v>29</v>
      </c>
      <c r="BP6">
        <v>322</v>
      </c>
      <c r="BQ6">
        <v>147</v>
      </c>
      <c r="BR6">
        <v>99</v>
      </c>
      <c r="BS6">
        <v>623</v>
      </c>
      <c r="BT6">
        <v>631</v>
      </c>
      <c r="BU6">
        <v>8</v>
      </c>
      <c r="BV6">
        <v>482</v>
      </c>
      <c r="BW6">
        <v>63</v>
      </c>
      <c r="BX6">
        <v>444</v>
      </c>
      <c r="BY6">
        <v>38</v>
      </c>
      <c r="BZ6">
        <v>405</v>
      </c>
      <c r="CA6">
        <v>153</v>
      </c>
      <c r="CB6">
        <v>545</v>
      </c>
      <c r="CC6">
        <v>313</v>
      </c>
      <c r="CD6">
        <v>214</v>
      </c>
      <c r="CE6">
        <v>230</v>
      </c>
      <c r="CF6">
        <v>19</v>
      </c>
      <c r="CG6">
        <v>456</v>
      </c>
      <c r="CH6">
        <v>307</v>
      </c>
      <c r="CI6">
        <v>183</v>
      </c>
      <c r="CJ6">
        <v>64</v>
      </c>
      <c r="CK6">
        <v>478</v>
      </c>
      <c r="CL6">
        <v>351</v>
      </c>
      <c r="CM6">
        <v>100</v>
      </c>
      <c r="CN6">
        <v>35</v>
      </c>
      <c r="CO6">
        <v>558</v>
      </c>
      <c r="CP6">
        <v>386</v>
      </c>
      <c r="CQ6">
        <v>252</v>
      </c>
      <c r="CR6">
        <v>376</v>
      </c>
      <c r="CS6">
        <v>165</v>
      </c>
      <c r="CT6">
        <v>247</v>
      </c>
      <c r="CU6">
        <v>395</v>
      </c>
      <c r="CV6">
        <v>453</v>
      </c>
      <c r="CW6">
        <v>2</v>
      </c>
      <c r="CX6">
        <v>262</v>
      </c>
      <c r="CY6">
        <v>255</v>
      </c>
      <c r="CZ6">
        <v>209</v>
      </c>
      <c r="DA6">
        <v>24</v>
      </c>
      <c r="DB6">
        <v>144</v>
      </c>
      <c r="DC6">
        <v>625</v>
      </c>
      <c r="DD6">
        <v>372</v>
      </c>
      <c r="DE6">
        <v>195</v>
      </c>
      <c r="DF6">
        <v>132</v>
      </c>
      <c r="DG6">
        <v>325</v>
      </c>
      <c r="DH6">
        <v>576</v>
      </c>
      <c r="DI6">
        <v>383</v>
      </c>
      <c r="DJ6">
        <v>527</v>
      </c>
      <c r="DK6">
        <v>470</v>
      </c>
      <c r="DL6">
        <v>203</v>
      </c>
      <c r="DM6">
        <v>78</v>
      </c>
      <c r="DN6">
        <v>393</v>
      </c>
      <c r="DO6">
        <v>338</v>
      </c>
      <c r="DP6">
        <v>502</v>
      </c>
      <c r="DQ6">
        <v>518</v>
      </c>
      <c r="DR6">
        <v>474</v>
      </c>
      <c r="DS6">
        <v>272</v>
      </c>
      <c r="DT6">
        <v>108</v>
      </c>
      <c r="DU6">
        <v>494</v>
      </c>
      <c r="DV6">
        <v>593</v>
      </c>
      <c r="DW6">
        <v>462</v>
      </c>
      <c r="DX6">
        <v>459</v>
      </c>
      <c r="DY6">
        <v>388</v>
      </c>
      <c r="DZ6">
        <v>504</v>
      </c>
      <c r="EA6">
        <v>202</v>
      </c>
      <c r="EB6">
        <v>363</v>
      </c>
      <c r="EC6">
        <v>159</v>
      </c>
      <c r="ED6">
        <v>487</v>
      </c>
      <c r="EE6">
        <v>168</v>
      </c>
      <c r="EF6">
        <v>225</v>
      </c>
      <c r="EG6">
        <v>52</v>
      </c>
      <c r="EH6">
        <v>451</v>
      </c>
      <c r="EI6">
        <v>535</v>
      </c>
      <c r="EJ6">
        <v>241</v>
      </c>
      <c r="EK6">
        <v>596</v>
      </c>
      <c r="EL6">
        <v>287</v>
      </c>
      <c r="EM6">
        <v>124</v>
      </c>
      <c r="EN6">
        <v>448</v>
      </c>
      <c r="EO6">
        <v>439</v>
      </c>
      <c r="EP6">
        <v>40</v>
      </c>
      <c r="EQ6">
        <v>131</v>
      </c>
      <c r="ER6">
        <v>187</v>
      </c>
      <c r="ES6">
        <v>152</v>
      </c>
      <c r="ET6">
        <v>174</v>
      </c>
      <c r="EU6">
        <v>3</v>
      </c>
      <c r="EV6">
        <v>59</v>
      </c>
      <c r="EW6">
        <v>186</v>
      </c>
      <c r="EX6">
        <v>428</v>
      </c>
      <c r="EY6">
        <v>219</v>
      </c>
      <c r="EZ6">
        <v>636</v>
      </c>
      <c r="FA6">
        <v>356</v>
      </c>
      <c r="FB6">
        <v>427</v>
      </c>
      <c r="FC6">
        <v>627</v>
      </c>
      <c r="FD6">
        <v>323</v>
      </c>
      <c r="FE6">
        <v>353</v>
      </c>
      <c r="FF6">
        <v>177</v>
      </c>
      <c r="FG6">
        <v>524</v>
      </c>
      <c r="FH6">
        <v>503</v>
      </c>
      <c r="FI6">
        <v>304</v>
      </c>
      <c r="FJ6">
        <v>55</v>
      </c>
      <c r="FK6">
        <v>517</v>
      </c>
      <c r="FL6">
        <v>158</v>
      </c>
      <c r="FM6">
        <v>89</v>
      </c>
      <c r="FN6">
        <v>516</v>
      </c>
      <c r="FO6">
        <v>9</v>
      </c>
      <c r="FP6">
        <v>129</v>
      </c>
      <c r="FQ6">
        <v>339</v>
      </c>
      <c r="FR6">
        <v>328</v>
      </c>
      <c r="FS6">
        <v>536</v>
      </c>
      <c r="FT6">
        <v>359</v>
      </c>
      <c r="FU6">
        <v>430</v>
      </c>
      <c r="FV6">
        <v>556</v>
      </c>
      <c r="FW6">
        <v>476</v>
      </c>
      <c r="FX6">
        <v>46</v>
      </c>
      <c r="FY6">
        <v>446</v>
      </c>
      <c r="FZ6">
        <v>4</v>
      </c>
      <c r="GA6">
        <v>583</v>
      </c>
      <c r="GB6">
        <v>128</v>
      </c>
      <c r="GC6">
        <v>600</v>
      </c>
      <c r="GD6">
        <v>443</v>
      </c>
      <c r="GE6">
        <v>559</v>
      </c>
      <c r="GF6">
        <v>53</v>
      </c>
      <c r="GG6">
        <v>528</v>
      </c>
      <c r="GH6">
        <v>348</v>
      </c>
      <c r="GI6">
        <v>318</v>
      </c>
      <c r="GJ6">
        <v>67</v>
      </c>
      <c r="GK6">
        <v>118</v>
      </c>
      <c r="GL6">
        <v>379</v>
      </c>
      <c r="GM6">
        <v>7</v>
      </c>
      <c r="GN6">
        <v>256</v>
      </c>
      <c r="GO6">
        <v>260</v>
      </c>
      <c r="GP6">
        <v>370</v>
      </c>
      <c r="GQ6">
        <v>121</v>
      </c>
      <c r="GR6">
        <v>352</v>
      </c>
      <c r="GS6">
        <v>139</v>
      </c>
      <c r="GT6">
        <v>626</v>
      </c>
      <c r="GU6">
        <v>324</v>
      </c>
      <c r="GV6">
        <v>591</v>
      </c>
      <c r="GW6">
        <v>142</v>
      </c>
      <c r="GX6">
        <v>331</v>
      </c>
      <c r="GY6">
        <v>133</v>
      </c>
      <c r="GZ6">
        <v>650</v>
      </c>
      <c r="HA6">
        <v>362</v>
      </c>
      <c r="HB6">
        <v>550</v>
      </c>
      <c r="HC6">
        <v>266</v>
      </c>
      <c r="HD6">
        <v>537</v>
      </c>
      <c r="HE6">
        <v>566</v>
      </c>
      <c r="HF6">
        <v>367</v>
      </c>
      <c r="HG6">
        <v>242</v>
      </c>
      <c r="HH6">
        <v>410</v>
      </c>
      <c r="HI6">
        <v>341</v>
      </c>
      <c r="HJ6">
        <v>404</v>
      </c>
      <c r="HK6">
        <v>74</v>
      </c>
      <c r="HL6">
        <v>32</v>
      </c>
      <c r="HM6">
        <v>345</v>
      </c>
      <c r="HN6">
        <v>346</v>
      </c>
      <c r="HO6">
        <v>300</v>
      </c>
      <c r="HP6">
        <v>580</v>
      </c>
      <c r="HQ6">
        <v>106</v>
      </c>
      <c r="HR6">
        <v>231</v>
      </c>
      <c r="HS6">
        <v>112</v>
      </c>
      <c r="HT6">
        <v>640</v>
      </c>
      <c r="HU6">
        <v>326</v>
      </c>
      <c r="HV6">
        <v>501</v>
      </c>
      <c r="HW6">
        <v>285</v>
      </c>
      <c r="HX6">
        <v>521</v>
      </c>
      <c r="HY6">
        <v>397</v>
      </c>
      <c r="HZ6">
        <v>45</v>
      </c>
      <c r="IA6">
        <v>79</v>
      </c>
      <c r="IB6">
        <v>513</v>
      </c>
      <c r="IC6">
        <v>151</v>
      </c>
      <c r="ID6">
        <v>391</v>
      </c>
      <c r="IE6">
        <v>290</v>
      </c>
      <c r="IF6">
        <v>197</v>
      </c>
      <c r="IG6">
        <v>656</v>
      </c>
      <c r="IH6">
        <v>49</v>
      </c>
      <c r="II6">
        <v>279</v>
      </c>
      <c r="IJ6">
        <v>454</v>
      </c>
      <c r="IK6">
        <v>120</v>
      </c>
      <c r="IL6">
        <v>330</v>
      </c>
      <c r="IM6">
        <v>484</v>
      </c>
      <c r="IN6">
        <v>659</v>
      </c>
      <c r="IO6">
        <v>36</v>
      </c>
      <c r="IP6">
        <v>606</v>
      </c>
      <c r="IQ6">
        <v>601</v>
      </c>
      <c r="IR6">
        <v>234</v>
      </c>
      <c r="IS6">
        <v>92</v>
      </c>
      <c r="IT6">
        <v>62</v>
      </c>
      <c r="IU6">
        <v>617</v>
      </c>
      <c r="IV6">
        <v>452</v>
      </c>
      <c r="IW6">
        <v>317</v>
      </c>
      <c r="IX6">
        <v>33</v>
      </c>
      <c r="IY6">
        <v>57</v>
      </c>
      <c r="IZ6">
        <v>321</v>
      </c>
      <c r="JA6">
        <v>403</v>
      </c>
      <c r="JB6">
        <v>286</v>
      </c>
      <c r="JC6">
        <v>145</v>
      </c>
      <c r="JD6">
        <v>134</v>
      </c>
      <c r="JE6">
        <v>519</v>
      </c>
      <c r="JF6">
        <v>603</v>
      </c>
      <c r="JG6">
        <v>96</v>
      </c>
      <c r="JH6">
        <v>565</v>
      </c>
      <c r="JI6">
        <v>413</v>
      </c>
      <c r="JJ6">
        <v>441</v>
      </c>
      <c r="JK6">
        <v>531</v>
      </c>
      <c r="JL6">
        <v>20</v>
      </c>
      <c r="JM6">
        <v>94</v>
      </c>
      <c r="JN6">
        <v>1</v>
      </c>
      <c r="JO6">
        <v>542</v>
      </c>
      <c r="JP6">
        <v>481</v>
      </c>
      <c r="JQ6">
        <v>157</v>
      </c>
      <c r="JR6">
        <v>265</v>
      </c>
      <c r="JS6">
        <v>257</v>
      </c>
      <c r="JT6">
        <v>220</v>
      </c>
      <c r="JU6">
        <v>17</v>
      </c>
      <c r="JV6">
        <v>103</v>
      </c>
      <c r="JW6">
        <v>371</v>
      </c>
      <c r="JX6">
        <v>335</v>
      </c>
      <c r="JY6">
        <v>61</v>
      </c>
      <c r="JZ6">
        <v>486</v>
      </c>
      <c r="KA6">
        <v>414</v>
      </c>
      <c r="KB6">
        <v>21</v>
      </c>
      <c r="KC6">
        <v>620</v>
      </c>
      <c r="KD6">
        <v>491</v>
      </c>
      <c r="KE6">
        <v>608</v>
      </c>
      <c r="KF6">
        <v>170</v>
      </c>
      <c r="KG6">
        <v>140</v>
      </c>
      <c r="KH6">
        <v>554</v>
      </c>
      <c r="KI6">
        <v>655</v>
      </c>
      <c r="KJ6">
        <v>437</v>
      </c>
      <c r="KK6">
        <v>90</v>
      </c>
      <c r="KL6">
        <v>102</v>
      </c>
      <c r="KM6">
        <v>240</v>
      </c>
      <c r="KN6">
        <v>200</v>
      </c>
      <c r="KO6">
        <v>605</v>
      </c>
      <c r="KP6">
        <v>569</v>
      </c>
      <c r="KQ6">
        <v>577</v>
      </c>
      <c r="KR6">
        <v>434</v>
      </c>
      <c r="KS6">
        <v>254</v>
      </c>
      <c r="KT6">
        <v>226</v>
      </c>
      <c r="KU6">
        <v>587</v>
      </c>
      <c r="KV6">
        <v>244</v>
      </c>
      <c r="KW6">
        <v>426</v>
      </c>
      <c r="KX6">
        <v>296</v>
      </c>
      <c r="KY6">
        <v>429</v>
      </c>
      <c r="KZ6">
        <v>116</v>
      </c>
      <c r="LA6">
        <v>467</v>
      </c>
      <c r="LB6">
        <v>622</v>
      </c>
      <c r="LC6">
        <v>568</v>
      </c>
      <c r="LD6">
        <v>411</v>
      </c>
      <c r="LE6">
        <v>508</v>
      </c>
      <c r="LF6">
        <v>18</v>
      </c>
      <c r="LG6">
        <v>539</v>
      </c>
      <c r="LH6">
        <v>616</v>
      </c>
      <c r="LI6">
        <v>301</v>
      </c>
      <c r="LJ6">
        <v>212</v>
      </c>
      <c r="LK6">
        <v>493</v>
      </c>
      <c r="LL6">
        <v>303</v>
      </c>
      <c r="LM6">
        <v>218</v>
      </c>
      <c r="LN6">
        <v>15</v>
      </c>
      <c r="LO6">
        <v>207</v>
      </c>
      <c r="LP6">
        <v>510</v>
      </c>
      <c r="LQ6">
        <v>349</v>
      </c>
      <c r="LR6">
        <v>249</v>
      </c>
      <c r="LS6">
        <v>557</v>
      </c>
      <c r="LT6">
        <v>525</v>
      </c>
      <c r="LU6">
        <v>16</v>
      </c>
      <c r="LV6">
        <v>243</v>
      </c>
      <c r="LW6">
        <v>373</v>
      </c>
      <c r="LX6">
        <v>215</v>
      </c>
      <c r="LY6">
        <v>400</v>
      </c>
      <c r="LZ6">
        <v>375</v>
      </c>
      <c r="MA6">
        <v>584</v>
      </c>
      <c r="MB6">
        <v>658</v>
      </c>
      <c r="MC6">
        <v>490</v>
      </c>
      <c r="MD6">
        <v>264</v>
      </c>
      <c r="ME6">
        <v>567</v>
      </c>
      <c r="MF6">
        <v>87</v>
      </c>
      <c r="MG6">
        <v>549</v>
      </c>
      <c r="MH6">
        <v>418</v>
      </c>
      <c r="MI6">
        <v>532</v>
      </c>
      <c r="MJ6">
        <v>643</v>
      </c>
      <c r="MK6">
        <v>229</v>
      </c>
      <c r="ML6">
        <v>135</v>
      </c>
      <c r="MM6">
        <v>314</v>
      </c>
      <c r="MN6">
        <v>553</v>
      </c>
      <c r="MO6">
        <v>246</v>
      </c>
      <c r="MP6">
        <v>423</v>
      </c>
      <c r="MQ6">
        <v>137</v>
      </c>
      <c r="MR6">
        <v>540</v>
      </c>
      <c r="MS6">
        <v>552</v>
      </c>
      <c r="MT6">
        <v>277</v>
      </c>
      <c r="MU6">
        <v>495</v>
      </c>
      <c r="MV6">
        <v>80</v>
      </c>
      <c r="MW6">
        <v>570</v>
      </c>
      <c r="MX6">
        <v>50</v>
      </c>
      <c r="MY6">
        <v>70</v>
      </c>
      <c r="MZ6">
        <v>546</v>
      </c>
      <c r="NA6">
        <v>164</v>
      </c>
      <c r="NB6">
        <v>364</v>
      </c>
      <c r="NC6">
        <v>533</v>
      </c>
      <c r="ND6">
        <v>44</v>
      </c>
      <c r="NE6">
        <v>334</v>
      </c>
      <c r="NF6">
        <v>529</v>
      </c>
      <c r="NG6">
        <v>408</v>
      </c>
      <c r="NH6">
        <v>51</v>
      </c>
      <c r="NI6">
        <v>581</v>
      </c>
      <c r="NJ6">
        <v>327</v>
      </c>
      <c r="NK6">
        <v>224</v>
      </c>
      <c r="NL6">
        <v>598</v>
      </c>
      <c r="NM6">
        <v>217</v>
      </c>
      <c r="NN6">
        <v>641</v>
      </c>
      <c r="NO6">
        <v>652</v>
      </c>
      <c r="NP6">
        <v>530</v>
      </c>
      <c r="NQ6">
        <v>278</v>
      </c>
      <c r="NR6">
        <v>543</v>
      </c>
      <c r="NS6">
        <v>25</v>
      </c>
      <c r="NT6">
        <v>563</v>
      </c>
      <c r="NU6">
        <v>223</v>
      </c>
      <c r="NV6">
        <v>211</v>
      </c>
      <c r="NW6">
        <v>633</v>
      </c>
      <c r="NX6">
        <v>283</v>
      </c>
      <c r="NY6">
        <v>11</v>
      </c>
      <c r="NZ6">
        <v>181</v>
      </c>
      <c r="OA6">
        <v>163</v>
      </c>
      <c r="OB6">
        <v>354</v>
      </c>
      <c r="OC6">
        <v>117</v>
      </c>
      <c r="OD6">
        <v>445</v>
      </c>
      <c r="OE6">
        <v>369</v>
      </c>
      <c r="OF6">
        <v>13</v>
      </c>
      <c r="OG6">
        <v>95</v>
      </c>
      <c r="OH6">
        <v>412</v>
      </c>
      <c r="OI6">
        <v>161</v>
      </c>
      <c r="OJ6">
        <v>235</v>
      </c>
      <c r="OK6">
        <v>595</v>
      </c>
      <c r="OL6">
        <v>461</v>
      </c>
      <c r="OM6">
        <v>227</v>
      </c>
      <c r="ON6">
        <v>201</v>
      </c>
      <c r="OO6">
        <v>544</v>
      </c>
      <c r="OP6">
        <v>572</v>
      </c>
      <c r="OQ6">
        <v>419</v>
      </c>
      <c r="OR6">
        <v>389</v>
      </c>
      <c r="OS6">
        <v>65</v>
      </c>
      <c r="OT6">
        <v>458</v>
      </c>
      <c r="OU6">
        <v>589</v>
      </c>
      <c r="OV6">
        <v>447</v>
      </c>
      <c r="OW6">
        <v>377</v>
      </c>
      <c r="OX6">
        <v>143</v>
      </c>
      <c r="OY6">
        <v>632</v>
      </c>
      <c r="OZ6">
        <v>71</v>
      </c>
      <c r="PA6">
        <v>614</v>
      </c>
      <c r="PB6">
        <v>520</v>
      </c>
      <c r="PC6">
        <v>651</v>
      </c>
      <c r="PD6">
        <v>578</v>
      </c>
      <c r="PE6">
        <v>365</v>
      </c>
      <c r="PF6">
        <v>77</v>
      </c>
      <c r="PG6">
        <v>276</v>
      </c>
      <c r="PH6">
        <v>355</v>
      </c>
      <c r="PI6">
        <v>615</v>
      </c>
      <c r="PJ6">
        <v>149</v>
      </c>
      <c r="PK6">
        <v>311</v>
      </c>
      <c r="PL6">
        <v>329</v>
      </c>
      <c r="PM6">
        <v>280</v>
      </c>
      <c r="PN6">
        <v>374</v>
      </c>
      <c r="PO6">
        <v>629</v>
      </c>
      <c r="PP6">
        <v>644</v>
      </c>
      <c r="PQ6">
        <v>176</v>
      </c>
      <c r="PR6">
        <v>475</v>
      </c>
      <c r="PS6">
        <v>169</v>
      </c>
      <c r="PT6">
        <v>541</v>
      </c>
      <c r="PU6">
        <v>28</v>
      </c>
      <c r="PV6">
        <v>611</v>
      </c>
      <c r="PW6">
        <v>205</v>
      </c>
      <c r="PX6">
        <v>479</v>
      </c>
      <c r="PY6">
        <v>222</v>
      </c>
      <c r="PZ6">
        <v>111</v>
      </c>
      <c r="QA6">
        <v>471</v>
      </c>
      <c r="QB6">
        <v>551</v>
      </c>
      <c r="QC6">
        <v>237</v>
      </c>
      <c r="QD6">
        <v>506</v>
      </c>
      <c r="QE6">
        <v>34</v>
      </c>
      <c r="QF6">
        <v>81</v>
      </c>
      <c r="QG6">
        <v>233</v>
      </c>
      <c r="QH6">
        <v>107</v>
      </c>
      <c r="QI6">
        <v>284</v>
      </c>
      <c r="QJ6">
        <v>86</v>
      </c>
      <c r="QK6">
        <v>368</v>
      </c>
      <c r="QL6">
        <v>590</v>
      </c>
      <c r="QM6">
        <v>378</v>
      </c>
      <c r="QN6">
        <v>564</v>
      </c>
      <c r="QO6">
        <v>485</v>
      </c>
      <c r="QP6">
        <v>610</v>
      </c>
      <c r="QQ6">
        <v>194</v>
      </c>
      <c r="QR6">
        <v>548</v>
      </c>
      <c r="QS6">
        <v>526</v>
      </c>
      <c r="QT6">
        <v>43</v>
      </c>
      <c r="QU6">
        <v>469</v>
      </c>
      <c r="QV6">
        <v>141</v>
      </c>
      <c r="QW6">
        <v>555</v>
      </c>
      <c r="QX6">
        <v>396</v>
      </c>
      <c r="QY6">
        <v>618</v>
      </c>
      <c r="QZ6">
        <v>360</v>
      </c>
      <c r="RA6">
        <v>511</v>
      </c>
      <c r="RB6">
        <v>415</v>
      </c>
      <c r="RC6">
        <v>97</v>
      </c>
      <c r="RD6">
        <v>238</v>
      </c>
      <c r="RE6">
        <v>385</v>
      </c>
      <c r="RF6">
        <v>417</v>
      </c>
      <c r="RG6">
        <v>190</v>
      </c>
      <c r="RH6">
        <v>292</v>
      </c>
      <c r="RI6">
        <v>382</v>
      </c>
      <c r="RJ6">
        <v>206</v>
      </c>
      <c r="RK6">
        <v>192</v>
      </c>
      <c r="RL6">
        <v>455</v>
      </c>
      <c r="RM6">
        <v>299</v>
      </c>
      <c r="RN6">
        <v>48</v>
      </c>
      <c r="RO6">
        <v>442</v>
      </c>
      <c r="RP6">
        <v>514</v>
      </c>
      <c r="RQ6">
        <v>298</v>
      </c>
      <c r="RR6">
        <v>571</v>
      </c>
      <c r="RS6">
        <v>84</v>
      </c>
      <c r="RT6">
        <v>138</v>
      </c>
      <c r="RU6">
        <v>47</v>
      </c>
      <c r="RV6">
        <v>394</v>
      </c>
      <c r="RW6">
        <v>172</v>
      </c>
      <c r="RX6">
        <v>489</v>
      </c>
      <c r="RY6">
        <v>125</v>
      </c>
      <c r="RZ6">
        <v>69</v>
      </c>
      <c r="SA6">
        <v>56</v>
      </c>
      <c r="SB6">
        <v>480</v>
      </c>
      <c r="SC6">
        <v>464</v>
      </c>
      <c r="SD6">
        <v>282</v>
      </c>
      <c r="SE6">
        <v>297</v>
      </c>
      <c r="SF6">
        <v>26</v>
      </c>
      <c r="SG6">
        <v>649</v>
      </c>
      <c r="SH6">
        <v>308</v>
      </c>
      <c r="SI6">
        <v>609</v>
      </c>
      <c r="SJ6">
        <v>409</v>
      </c>
      <c r="SK6">
        <v>31</v>
      </c>
      <c r="SL6">
        <v>406</v>
      </c>
      <c r="SM6">
        <v>114</v>
      </c>
      <c r="SN6">
        <v>184</v>
      </c>
      <c r="SO6">
        <v>384</v>
      </c>
      <c r="SP6">
        <v>421</v>
      </c>
      <c r="SQ6">
        <v>23</v>
      </c>
      <c r="SR6">
        <v>104</v>
      </c>
      <c r="SS6">
        <v>208</v>
      </c>
      <c r="ST6">
        <v>281</v>
      </c>
      <c r="SU6">
        <v>350</v>
      </c>
      <c r="SV6">
        <v>295</v>
      </c>
      <c r="SW6">
        <v>14</v>
      </c>
      <c r="SX6">
        <v>130</v>
      </c>
      <c r="SY6">
        <v>12</v>
      </c>
      <c r="SZ6">
        <v>460</v>
      </c>
      <c r="TA6">
        <v>5</v>
      </c>
      <c r="TB6">
        <v>261</v>
      </c>
      <c r="TC6">
        <v>83</v>
      </c>
      <c r="TD6">
        <v>305</v>
      </c>
      <c r="TE6">
        <v>293</v>
      </c>
      <c r="TF6">
        <v>82</v>
      </c>
      <c r="TG6">
        <v>645</v>
      </c>
      <c r="TH6">
        <v>72</v>
      </c>
      <c r="TI6">
        <v>653</v>
      </c>
      <c r="TJ6">
        <v>621</v>
      </c>
      <c r="TK6">
        <v>306</v>
      </c>
      <c r="TL6">
        <v>337</v>
      </c>
      <c r="TM6">
        <v>309</v>
      </c>
      <c r="TN6">
        <v>155</v>
      </c>
      <c r="TO6">
        <v>628</v>
      </c>
      <c r="TP6">
        <v>401</v>
      </c>
      <c r="TQ6">
        <v>221</v>
      </c>
      <c r="TR6">
        <v>660</v>
      </c>
      <c r="TS6">
        <v>642</v>
      </c>
      <c r="TT6">
        <v>259</v>
      </c>
      <c r="TU6">
        <v>634</v>
      </c>
      <c r="TV6">
        <v>251</v>
      </c>
      <c r="TW6">
        <v>39</v>
      </c>
      <c r="TX6">
        <v>594</v>
      </c>
      <c r="TY6">
        <v>612</v>
      </c>
      <c r="TZ6">
        <v>30</v>
      </c>
      <c r="UA6">
        <v>239</v>
      </c>
      <c r="UB6">
        <v>472</v>
      </c>
      <c r="UC6">
        <v>332</v>
      </c>
      <c r="UD6">
        <v>275</v>
      </c>
      <c r="UE6">
        <v>75</v>
      </c>
      <c r="UF6">
        <v>433</v>
      </c>
      <c r="UG6">
        <v>465</v>
      </c>
      <c r="UH6">
        <v>420</v>
      </c>
      <c r="UI6">
        <v>250</v>
      </c>
      <c r="UJ6">
        <v>310</v>
      </c>
      <c r="UK6">
        <v>392</v>
      </c>
      <c r="UL6">
        <v>22</v>
      </c>
      <c r="UM6">
        <v>654</v>
      </c>
      <c r="UN6">
        <v>361</v>
      </c>
      <c r="UO6">
        <v>390</v>
      </c>
      <c r="UP6">
        <v>41</v>
      </c>
      <c r="UQ6">
        <v>245</v>
      </c>
      <c r="UR6">
        <v>497</v>
      </c>
      <c r="US6">
        <v>425</v>
      </c>
      <c r="UT6">
        <v>156</v>
      </c>
      <c r="UU6">
        <v>509</v>
      </c>
      <c r="UV6">
        <v>473</v>
      </c>
      <c r="UW6">
        <v>347</v>
      </c>
      <c r="UX6">
        <v>344</v>
      </c>
      <c r="UY6">
        <v>435</v>
      </c>
      <c r="UZ6">
        <v>512</v>
      </c>
      <c r="VA6">
        <v>166</v>
      </c>
      <c r="VB6">
        <v>624</v>
      </c>
      <c r="VC6">
        <v>438</v>
      </c>
      <c r="VD6">
        <v>85</v>
      </c>
      <c r="VE6">
        <v>436</v>
      </c>
      <c r="VF6">
        <v>236</v>
      </c>
      <c r="VG6">
        <v>450</v>
      </c>
      <c r="VH6">
        <v>597</v>
      </c>
      <c r="VI6">
        <v>27</v>
      </c>
      <c r="VJ6">
        <v>320</v>
      </c>
      <c r="VK6">
        <v>579</v>
      </c>
      <c r="VL6">
        <v>333</v>
      </c>
      <c r="VM6">
        <v>440</v>
      </c>
      <c r="VN6">
        <v>592</v>
      </c>
      <c r="VO6">
        <v>387</v>
      </c>
      <c r="VP6">
        <v>422</v>
      </c>
      <c r="VQ6">
        <v>574</v>
      </c>
      <c r="VR6">
        <v>160</v>
      </c>
      <c r="VS6">
        <v>457</v>
      </c>
      <c r="VT6">
        <v>575</v>
      </c>
      <c r="VU6">
        <v>228</v>
      </c>
      <c r="VV6">
        <v>302</v>
      </c>
      <c r="VW6">
        <v>638</v>
      </c>
      <c r="VX6">
        <v>358</v>
      </c>
      <c r="VY6">
        <v>216</v>
      </c>
      <c r="VZ6">
        <v>193</v>
      </c>
      <c r="WA6">
        <v>607</v>
      </c>
      <c r="WB6">
        <v>407</v>
      </c>
      <c r="WC6">
        <v>210</v>
      </c>
      <c r="WD6">
        <v>294</v>
      </c>
      <c r="WE6">
        <v>178</v>
      </c>
      <c r="WF6">
        <v>505</v>
      </c>
      <c r="WG6">
        <v>213</v>
      </c>
      <c r="WH6">
        <v>199</v>
      </c>
      <c r="WI6">
        <v>496</v>
      </c>
      <c r="WJ6">
        <v>66</v>
      </c>
      <c r="WK6">
        <v>98</v>
      </c>
      <c r="WL6">
        <v>416</v>
      </c>
      <c r="WM6">
        <v>93</v>
      </c>
      <c r="WN6">
        <v>380</v>
      </c>
      <c r="WO6">
        <v>289</v>
      </c>
      <c r="WP6">
        <v>175</v>
      </c>
      <c r="WQ6">
        <v>113</v>
      </c>
      <c r="WR6">
        <v>468</v>
      </c>
      <c r="WS6">
        <v>110</v>
      </c>
      <c r="WT6">
        <v>68</v>
      </c>
      <c r="WU6">
        <v>534</v>
      </c>
      <c r="WV6">
        <v>538</v>
      </c>
      <c r="WW6">
        <v>101</v>
      </c>
      <c r="WX6">
        <v>267</v>
      </c>
      <c r="WY6">
        <v>232</v>
      </c>
      <c r="WZ6">
        <v>599</v>
      </c>
      <c r="XA6">
        <v>271</v>
      </c>
      <c r="XB6">
        <v>483</v>
      </c>
      <c r="XC6">
        <v>180</v>
      </c>
      <c r="XD6">
        <v>288</v>
      </c>
      <c r="XE6">
        <v>122</v>
      </c>
      <c r="XF6">
        <v>123</v>
      </c>
      <c r="XG6">
        <v>248</v>
      </c>
      <c r="XH6">
        <v>115</v>
      </c>
      <c r="XI6">
        <v>316</v>
      </c>
      <c r="XJ6">
        <v>466</v>
      </c>
      <c r="XK6">
        <v>515</v>
      </c>
      <c r="XL6">
        <v>269</v>
      </c>
      <c r="XM6">
        <v>402</v>
      </c>
      <c r="XN6">
        <v>562</v>
      </c>
      <c r="XO6">
        <v>182</v>
      </c>
      <c r="XP6">
        <v>602</v>
      </c>
      <c r="XQ6">
        <v>191</v>
      </c>
      <c r="XR6">
        <v>432</v>
      </c>
      <c r="XS6">
        <v>573</v>
      </c>
      <c r="XT6">
        <v>312</v>
      </c>
      <c r="XU6">
        <v>185</v>
      </c>
      <c r="XV6">
        <v>88</v>
      </c>
      <c r="XW6">
        <v>585</v>
      </c>
      <c r="XX6">
        <v>492</v>
      </c>
      <c r="XY6">
        <v>315</v>
      </c>
      <c r="XZ6">
        <v>560</v>
      </c>
      <c r="YA6">
        <v>523</v>
      </c>
      <c r="YB6">
        <v>148</v>
      </c>
      <c r="YC6">
        <v>119</v>
      </c>
      <c r="YD6">
        <v>126</v>
      </c>
      <c r="YE6">
        <v>336</v>
      </c>
      <c r="YF6">
        <v>357</v>
      </c>
      <c r="YG6">
        <v>657</v>
      </c>
      <c r="YH6">
        <v>274</v>
      </c>
      <c r="YI6">
        <v>37</v>
      </c>
      <c r="YJ6">
        <v>54</v>
      </c>
      <c r="YK6">
        <v>630</v>
      </c>
      <c r="YL6">
        <v>582</v>
      </c>
      <c r="YM6">
        <v>366</v>
      </c>
      <c r="YN6">
        <v>604</v>
      </c>
      <c r="YO6">
        <v>463</v>
      </c>
      <c r="YP6">
        <v>60</v>
      </c>
      <c r="YQ6">
        <v>588</v>
      </c>
      <c r="YR6">
        <v>196</v>
      </c>
      <c r="YS6">
        <v>162</v>
      </c>
      <c r="YT6">
        <v>1</v>
      </c>
      <c r="YU6">
        <v>5</v>
      </c>
      <c r="YV6">
        <v>1</v>
      </c>
      <c r="YW6">
        <v>1</v>
      </c>
      <c r="YX6">
        <v>2</v>
      </c>
      <c r="YY6">
        <v>5</v>
      </c>
      <c r="YZ6">
        <v>1</v>
      </c>
      <c r="ZA6">
        <v>5</v>
      </c>
      <c r="ZB6">
        <v>1</v>
      </c>
      <c r="ZC6">
        <v>3</v>
      </c>
      <c r="ZD6">
        <v>4</v>
      </c>
      <c r="ZE6">
        <v>6</v>
      </c>
      <c r="ZF6">
        <v>1</v>
      </c>
      <c r="ZG6">
        <v>5</v>
      </c>
      <c r="ZH6">
        <v>2</v>
      </c>
      <c r="ZI6">
        <v>2</v>
      </c>
      <c r="ZJ6">
        <v>5</v>
      </c>
      <c r="ZK6">
        <v>3</v>
      </c>
      <c r="ZL6">
        <v>5</v>
      </c>
      <c r="ZM6">
        <v>6</v>
      </c>
      <c r="ZN6">
        <v>2</v>
      </c>
      <c r="ZO6">
        <v>5</v>
      </c>
      <c r="ZP6">
        <v>2</v>
      </c>
      <c r="ZQ6">
        <v>5</v>
      </c>
      <c r="ZR6">
        <v>5</v>
      </c>
      <c r="ZS6">
        <v>5</v>
      </c>
      <c r="ZT6">
        <v>3</v>
      </c>
      <c r="ZU6">
        <v>5</v>
      </c>
      <c r="ZV6">
        <v>3</v>
      </c>
      <c r="ZW6">
        <v>4</v>
      </c>
      <c r="ZX6">
        <v>6</v>
      </c>
      <c r="ZY6">
        <v>6</v>
      </c>
      <c r="ZZ6">
        <v>1</v>
      </c>
      <c r="AAA6">
        <v>5</v>
      </c>
      <c r="AAB6">
        <v>1</v>
      </c>
      <c r="AAC6">
        <v>2</v>
      </c>
      <c r="AAD6">
        <v>3</v>
      </c>
      <c r="AAE6">
        <v>4</v>
      </c>
      <c r="AAF6">
        <v>5</v>
      </c>
      <c r="AAG6">
        <v>5</v>
      </c>
      <c r="AAH6">
        <v>5</v>
      </c>
      <c r="AAI6">
        <v>5</v>
      </c>
      <c r="AAJ6">
        <v>2</v>
      </c>
      <c r="AAK6">
        <v>5</v>
      </c>
      <c r="AAL6">
        <v>1</v>
      </c>
      <c r="AAM6">
        <v>2</v>
      </c>
      <c r="AAN6">
        <v>5</v>
      </c>
      <c r="AAO6">
        <v>5</v>
      </c>
      <c r="AAP6">
        <v>3</v>
      </c>
      <c r="AAQ6">
        <v>4</v>
      </c>
      <c r="AAR6">
        <v>3</v>
      </c>
      <c r="AAS6">
        <v>5</v>
      </c>
      <c r="AAT6">
        <v>2</v>
      </c>
      <c r="AAU6">
        <v>4</v>
      </c>
      <c r="AAV6">
        <v>5</v>
      </c>
      <c r="AAW6">
        <v>6</v>
      </c>
      <c r="AAX6">
        <v>5</v>
      </c>
      <c r="AAY6">
        <v>5</v>
      </c>
      <c r="AAZ6">
        <v>6</v>
      </c>
      <c r="ABA6">
        <v>4</v>
      </c>
      <c r="ABB6">
        <v>5</v>
      </c>
      <c r="ABC6">
        <v>1</v>
      </c>
      <c r="ABD6">
        <v>2</v>
      </c>
      <c r="ABE6">
        <v>5</v>
      </c>
      <c r="ABF6">
        <v>4</v>
      </c>
      <c r="ABG6">
        <v>3</v>
      </c>
      <c r="ABH6">
        <v>4</v>
      </c>
      <c r="ABI6">
        <v>6</v>
      </c>
      <c r="ABJ6">
        <v>6</v>
      </c>
      <c r="ABK6">
        <v>5</v>
      </c>
      <c r="ABL6">
        <v>1</v>
      </c>
      <c r="ABM6">
        <v>5</v>
      </c>
      <c r="ABN6">
        <v>1</v>
      </c>
      <c r="ABO6">
        <v>2</v>
      </c>
      <c r="ABP6">
        <v>3</v>
      </c>
      <c r="ABQ6">
        <v>4</v>
      </c>
      <c r="ABR6">
        <v>2</v>
      </c>
      <c r="ABS6">
        <v>5</v>
      </c>
      <c r="ABT6">
        <v>6</v>
      </c>
      <c r="ABU6">
        <v>5</v>
      </c>
      <c r="ABV6">
        <v>5</v>
      </c>
      <c r="ABW6">
        <v>2</v>
      </c>
      <c r="ABX6">
        <v>6</v>
      </c>
      <c r="ABY6">
        <v>5</v>
      </c>
      <c r="ABZ6">
        <v>5</v>
      </c>
      <c r="ACA6">
        <v>1</v>
      </c>
      <c r="ACB6">
        <v>2</v>
      </c>
      <c r="ACC6">
        <v>5</v>
      </c>
      <c r="ACD6">
        <v>2</v>
      </c>
      <c r="ACE6">
        <v>6</v>
      </c>
      <c r="ACF6">
        <v>3</v>
      </c>
      <c r="ACG6">
        <v>4</v>
      </c>
      <c r="ACH6">
        <v>5</v>
      </c>
      <c r="ACI6">
        <v>5</v>
      </c>
      <c r="ACJ6">
        <v>6</v>
      </c>
      <c r="ACK6">
        <v>1</v>
      </c>
      <c r="ACL6">
        <v>3</v>
      </c>
      <c r="ACM6">
        <v>2</v>
      </c>
      <c r="ACN6">
        <v>5</v>
      </c>
      <c r="ACO6">
        <v>5</v>
      </c>
      <c r="ACP6">
        <v>5</v>
      </c>
      <c r="ACQ6">
        <v>5</v>
      </c>
      <c r="ACR6">
        <v>5</v>
      </c>
      <c r="ACS6">
        <v>2</v>
      </c>
      <c r="ACT6">
        <v>3</v>
      </c>
      <c r="ACU6">
        <v>5</v>
      </c>
      <c r="ACV6">
        <v>4</v>
      </c>
      <c r="ACW6">
        <v>5</v>
      </c>
      <c r="ACX6">
        <v>5</v>
      </c>
      <c r="ACY6">
        <v>4</v>
      </c>
      <c r="ACZ6">
        <v>1</v>
      </c>
      <c r="ADA6">
        <v>5</v>
      </c>
      <c r="ADB6">
        <v>5</v>
      </c>
      <c r="ADC6">
        <v>3</v>
      </c>
      <c r="ADD6">
        <v>5</v>
      </c>
      <c r="ADE6">
        <v>3</v>
      </c>
      <c r="ADF6">
        <v>1</v>
      </c>
      <c r="ADG6">
        <v>5</v>
      </c>
      <c r="ADH6">
        <v>5</v>
      </c>
      <c r="ADI6">
        <v>1</v>
      </c>
      <c r="ADJ6">
        <v>4</v>
      </c>
      <c r="ADK6">
        <v>2</v>
      </c>
      <c r="ADL6">
        <v>6</v>
      </c>
      <c r="ADM6">
        <v>5</v>
      </c>
      <c r="ADN6">
        <v>5</v>
      </c>
      <c r="ADO6">
        <v>6</v>
      </c>
      <c r="ADP6">
        <v>5</v>
      </c>
      <c r="ADQ6">
        <v>5</v>
      </c>
      <c r="ADR6">
        <v>5</v>
      </c>
      <c r="ADS6">
        <v>1</v>
      </c>
      <c r="ADT6">
        <v>5</v>
      </c>
      <c r="ADU6">
        <v>5</v>
      </c>
      <c r="ADV6">
        <v>5</v>
      </c>
      <c r="ADW6">
        <v>4</v>
      </c>
      <c r="ADX6">
        <v>5</v>
      </c>
      <c r="ADY6">
        <v>2</v>
      </c>
      <c r="ADZ6">
        <v>5</v>
      </c>
      <c r="AEA6">
        <v>2</v>
      </c>
      <c r="AEB6">
        <v>5</v>
      </c>
      <c r="AEC6">
        <v>2</v>
      </c>
      <c r="AED6">
        <v>4</v>
      </c>
      <c r="AEE6">
        <v>2</v>
      </c>
      <c r="AEF6">
        <v>3</v>
      </c>
      <c r="AEG6">
        <v>4</v>
      </c>
      <c r="AEH6">
        <v>5</v>
      </c>
      <c r="AEI6">
        <v>6</v>
      </c>
      <c r="AEJ6">
        <v>6</v>
      </c>
      <c r="AEK6">
        <v>5</v>
      </c>
      <c r="AEL6">
        <v>5</v>
      </c>
      <c r="AEM6">
        <v>6</v>
      </c>
      <c r="AEN6">
        <v>1</v>
      </c>
      <c r="AEO6">
        <v>5</v>
      </c>
      <c r="AEP6">
        <v>1</v>
      </c>
      <c r="AEQ6">
        <v>5</v>
      </c>
      <c r="AER6">
        <v>5</v>
      </c>
      <c r="AES6">
        <v>2</v>
      </c>
      <c r="AET6">
        <v>3</v>
      </c>
      <c r="AEU6">
        <v>5</v>
      </c>
      <c r="AEV6">
        <v>1</v>
      </c>
      <c r="AEW6">
        <v>4</v>
      </c>
      <c r="AEX6">
        <v>5</v>
      </c>
      <c r="AEY6">
        <v>6</v>
      </c>
      <c r="AEZ6">
        <v>5</v>
      </c>
      <c r="AFA6">
        <v>5</v>
      </c>
      <c r="AFB6">
        <v>5</v>
      </c>
      <c r="AFC6">
        <v>5</v>
      </c>
      <c r="AFD6">
        <v>5</v>
      </c>
      <c r="AFE6">
        <v>5</v>
      </c>
      <c r="AFF6">
        <v>5</v>
      </c>
      <c r="AFG6">
        <v>1</v>
      </c>
      <c r="AFH6">
        <v>5</v>
      </c>
      <c r="AFI6">
        <v>2</v>
      </c>
      <c r="AFJ6">
        <v>6</v>
      </c>
      <c r="AFK6">
        <v>1</v>
      </c>
      <c r="AFL6">
        <v>5</v>
      </c>
      <c r="AFM6">
        <v>2</v>
      </c>
      <c r="AFN6">
        <v>2</v>
      </c>
      <c r="AFO6">
        <v>6</v>
      </c>
      <c r="AFP6">
        <v>5</v>
      </c>
      <c r="AFQ6">
        <v>5</v>
      </c>
      <c r="AFR6">
        <v>3</v>
      </c>
      <c r="AFS6">
        <v>5</v>
      </c>
      <c r="AFT6">
        <v>4</v>
      </c>
      <c r="AFU6">
        <v>3</v>
      </c>
      <c r="AFV6">
        <v>2</v>
      </c>
      <c r="AFW6">
        <v>5</v>
      </c>
      <c r="AFX6">
        <v>5</v>
      </c>
      <c r="AFY6">
        <v>5</v>
      </c>
      <c r="AFZ6">
        <v>5</v>
      </c>
      <c r="AGA6">
        <v>6</v>
      </c>
      <c r="AGB6">
        <v>5</v>
      </c>
      <c r="AGC6">
        <v>3</v>
      </c>
      <c r="AGD6">
        <v>5</v>
      </c>
      <c r="AGE6">
        <v>1</v>
      </c>
      <c r="AGF6">
        <v>5</v>
      </c>
      <c r="AGG6">
        <v>3</v>
      </c>
      <c r="AGH6">
        <v>2</v>
      </c>
      <c r="AGI6">
        <v>6</v>
      </c>
      <c r="AGJ6">
        <v>1</v>
      </c>
      <c r="AGK6">
        <v>5</v>
      </c>
      <c r="AGL6">
        <v>5</v>
      </c>
      <c r="AGM6">
        <v>2</v>
      </c>
      <c r="AGN6">
        <v>5</v>
      </c>
      <c r="AGO6">
        <v>5</v>
      </c>
      <c r="AGP6">
        <v>3</v>
      </c>
      <c r="AGQ6">
        <v>2</v>
      </c>
      <c r="AGR6">
        <v>5</v>
      </c>
      <c r="AGS6">
        <v>4</v>
      </c>
      <c r="AGT6">
        <v>6</v>
      </c>
      <c r="AGU6">
        <v>5</v>
      </c>
      <c r="AGV6">
        <v>1</v>
      </c>
      <c r="AGW6">
        <v>1</v>
      </c>
      <c r="AGX6">
        <v>1</v>
      </c>
      <c r="AGY6">
        <v>5</v>
      </c>
      <c r="AGZ6">
        <v>5</v>
      </c>
      <c r="AHA6">
        <v>5</v>
      </c>
      <c r="AHB6">
        <v>2</v>
      </c>
      <c r="AHC6">
        <v>3</v>
      </c>
      <c r="AHD6">
        <v>6</v>
      </c>
      <c r="AHE6">
        <v>1</v>
      </c>
      <c r="AHF6">
        <v>4</v>
      </c>
      <c r="AHG6">
        <v>6</v>
      </c>
      <c r="AHH6">
        <v>5</v>
      </c>
      <c r="AHI6">
        <v>2</v>
      </c>
      <c r="AHJ6">
        <v>3</v>
      </c>
      <c r="AHK6">
        <v>4</v>
      </c>
      <c r="AHL6">
        <v>5</v>
      </c>
      <c r="AHM6">
        <v>5</v>
      </c>
      <c r="AHN6">
        <v>5</v>
      </c>
      <c r="AHO6">
        <v>1</v>
      </c>
      <c r="AHP6">
        <v>5</v>
      </c>
      <c r="AHQ6">
        <v>3</v>
      </c>
      <c r="AHR6">
        <v>2</v>
      </c>
      <c r="AHS6">
        <v>5</v>
      </c>
      <c r="AHT6">
        <v>5</v>
      </c>
      <c r="AHU6">
        <v>5</v>
      </c>
      <c r="AHV6">
        <v>3</v>
      </c>
      <c r="AHW6">
        <v>5</v>
      </c>
      <c r="AHX6">
        <v>5</v>
      </c>
      <c r="AHY6">
        <v>4</v>
      </c>
      <c r="AHZ6">
        <v>3</v>
      </c>
      <c r="AIA6">
        <v>6</v>
      </c>
      <c r="AIB6">
        <v>5</v>
      </c>
      <c r="AIC6">
        <v>5</v>
      </c>
      <c r="AID6">
        <v>5</v>
      </c>
      <c r="AIE6">
        <v>5</v>
      </c>
      <c r="AIF6">
        <v>2</v>
      </c>
      <c r="AIG6">
        <v>4</v>
      </c>
      <c r="AIH6">
        <v>1</v>
      </c>
      <c r="AII6">
        <v>1</v>
      </c>
      <c r="AIJ6">
        <v>5</v>
      </c>
      <c r="AIK6">
        <v>5</v>
      </c>
      <c r="AIL6">
        <v>4</v>
      </c>
      <c r="AIM6">
        <v>4</v>
      </c>
      <c r="AIN6">
        <v>2</v>
      </c>
      <c r="AIO6">
        <v>3</v>
      </c>
      <c r="AIP6">
        <v>5</v>
      </c>
      <c r="AIQ6">
        <v>5</v>
      </c>
      <c r="AIR6">
        <v>6</v>
      </c>
      <c r="AIS6">
        <v>5</v>
      </c>
      <c r="AIT6">
        <v>3</v>
      </c>
      <c r="AIU6">
        <v>2</v>
      </c>
      <c r="AIV6">
        <v>3</v>
      </c>
      <c r="AIW6">
        <v>2</v>
      </c>
      <c r="AIX6">
        <v>5</v>
      </c>
      <c r="AIY6">
        <v>3</v>
      </c>
      <c r="AIZ6">
        <v>3</v>
      </c>
      <c r="AJA6">
        <v>5</v>
      </c>
      <c r="AJB6">
        <v>5</v>
      </c>
      <c r="AJC6">
        <v>5</v>
      </c>
      <c r="AJD6">
        <v>2</v>
      </c>
      <c r="AJE6">
        <v>5</v>
      </c>
      <c r="AJF6">
        <v>4</v>
      </c>
      <c r="AJG6">
        <v>5</v>
      </c>
      <c r="AJH6">
        <v>5</v>
      </c>
      <c r="AJI6">
        <v>6</v>
      </c>
      <c r="AJJ6">
        <v>5</v>
      </c>
      <c r="AJK6">
        <v>2</v>
      </c>
      <c r="AJL6">
        <v>6</v>
      </c>
      <c r="AJM6">
        <v>3</v>
      </c>
      <c r="AJN6">
        <v>1</v>
      </c>
      <c r="AJO6">
        <v>3</v>
      </c>
      <c r="AJP6">
        <v>5</v>
      </c>
      <c r="AJQ6">
        <v>5</v>
      </c>
      <c r="AJR6">
        <v>5</v>
      </c>
      <c r="AJS6">
        <v>6</v>
      </c>
      <c r="AJT6">
        <v>1</v>
      </c>
      <c r="AJU6">
        <v>5</v>
      </c>
      <c r="AJV6">
        <v>3</v>
      </c>
      <c r="AJW6">
        <v>5</v>
      </c>
      <c r="AJX6">
        <v>2</v>
      </c>
      <c r="AJY6">
        <v>2</v>
      </c>
      <c r="AJZ6">
        <v>5</v>
      </c>
      <c r="AKA6">
        <v>3</v>
      </c>
      <c r="AKB6">
        <v>5</v>
      </c>
      <c r="AKC6">
        <v>4</v>
      </c>
      <c r="AKD6">
        <v>3</v>
      </c>
      <c r="AKE6">
        <v>5</v>
      </c>
      <c r="AKF6">
        <v>6</v>
      </c>
      <c r="AKG6">
        <v>5</v>
      </c>
      <c r="AKH6">
        <v>1</v>
      </c>
      <c r="AKI6">
        <v>1</v>
      </c>
      <c r="AKJ6">
        <v>2</v>
      </c>
      <c r="AKK6">
        <v>5</v>
      </c>
      <c r="AKL6">
        <v>5</v>
      </c>
      <c r="AKM6">
        <v>5</v>
      </c>
      <c r="AKN6">
        <v>3</v>
      </c>
      <c r="AKO6">
        <v>5</v>
      </c>
      <c r="AKP6">
        <v>5</v>
      </c>
      <c r="AKQ6">
        <v>3</v>
      </c>
      <c r="AKR6">
        <v>5</v>
      </c>
      <c r="AKS6">
        <v>1</v>
      </c>
      <c r="AKT6">
        <v>5</v>
      </c>
      <c r="AKU6">
        <v>5</v>
      </c>
      <c r="AKV6">
        <v>5</v>
      </c>
      <c r="AKW6">
        <v>5</v>
      </c>
      <c r="AKX6">
        <v>2</v>
      </c>
      <c r="AKY6">
        <v>5</v>
      </c>
      <c r="AKZ6">
        <v>4</v>
      </c>
      <c r="ALA6">
        <v>6</v>
      </c>
      <c r="ALB6">
        <v>1</v>
      </c>
      <c r="ALC6">
        <v>5</v>
      </c>
      <c r="ALD6">
        <v>5</v>
      </c>
      <c r="ALE6">
        <v>2</v>
      </c>
      <c r="ALF6">
        <v>3</v>
      </c>
      <c r="ALG6">
        <v>5</v>
      </c>
      <c r="ALH6">
        <v>6</v>
      </c>
      <c r="ALI6">
        <v>4</v>
      </c>
      <c r="ALJ6">
        <v>3</v>
      </c>
      <c r="ALK6">
        <v>6</v>
      </c>
      <c r="ALL6">
        <v>5</v>
      </c>
      <c r="ALM6">
        <v>5</v>
      </c>
      <c r="ALN6">
        <v>5</v>
      </c>
      <c r="ALO6">
        <v>5</v>
      </c>
      <c r="ALP6">
        <v>5</v>
      </c>
      <c r="ALQ6">
        <v>1</v>
      </c>
      <c r="ALR6">
        <v>1</v>
      </c>
      <c r="ALS6">
        <v>1</v>
      </c>
      <c r="ALT6">
        <v>2</v>
      </c>
      <c r="ALU6">
        <v>5</v>
      </c>
      <c r="ALV6">
        <v>6</v>
      </c>
      <c r="ALW6">
        <v>3</v>
      </c>
      <c r="ALX6">
        <v>5</v>
      </c>
      <c r="ALY6">
        <v>2</v>
      </c>
      <c r="ALZ6">
        <v>5</v>
      </c>
      <c r="AMA6">
        <v>5</v>
      </c>
      <c r="AMB6">
        <v>5</v>
      </c>
      <c r="AMC6">
        <v>5</v>
      </c>
      <c r="AMD6">
        <v>5</v>
      </c>
      <c r="AME6">
        <v>3</v>
      </c>
      <c r="AMF6">
        <v>5</v>
      </c>
      <c r="AMG6">
        <v>4</v>
      </c>
      <c r="AMH6">
        <v>4</v>
      </c>
      <c r="AMI6">
        <v>6</v>
      </c>
      <c r="AMJ6">
        <v>6</v>
      </c>
      <c r="AMK6">
        <v>4</v>
      </c>
      <c r="AML6">
        <v>5</v>
      </c>
      <c r="AMM6">
        <v>1</v>
      </c>
      <c r="AMN6">
        <v>5</v>
      </c>
      <c r="AMO6">
        <v>2</v>
      </c>
      <c r="AMP6">
        <v>5</v>
      </c>
      <c r="AMQ6">
        <v>4</v>
      </c>
      <c r="AMR6">
        <v>3</v>
      </c>
      <c r="AMS6">
        <v>3</v>
      </c>
      <c r="AMT6">
        <v>5</v>
      </c>
      <c r="AMU6">
        <v>5</v>
      </c>
      <c r="AMV6">
        <v>4</v>
      </c>
      <c r="AMW6">
        <v>3</v>
      </c>
      <c r="AMX6">
        <v>5</v>
      </c>
      <c r="AMY6">
        <v>3</v>
      </c>
      <c r="AMZ6">
        <v>6</v>
      </c>
      <c r="ANA6">
        <v>1</v>
      </c>
      <c r="ANB6">
        <v>4</v>
      </c>
      <c r="ANC6">
        <v>5</v>
      </c>
      <c r="AND6">
        <v>5</v>
      </c>
      <c r="ANE6">
        <v>6</v>
      </c>
      <c r="ANF6">
        <v>5</v>
      </c>
      <c r="ANG6">
        <v>5</v>
      </c>
      <c r="ANH6">
        <v>5</v>
      </c>
      <c r="ANI6">
        <v>1</v>
      </c>
      <c r="ANJ6">
        <v>4</v>
      </c>
      <c r="ANK6">
        <v>2</v>
      </c>
      <c r="ANL6">
        <v>5</v>
      </c>
      <c r="ANM6">
        <v>3</v>
      </c>
      <c r="ANN6">
        <v>5</v>
      </c>
      <c r="ANO6">
        <v>4</v>
      </c>
      <c r="ANP6">
        <v>6</v>
      </c>
      <c r="ANQ6">
        <v>5</v>
      </c>
      <c r="ANR6">
        <v>5</v>
      </c>
      <c r="ANS6">
        <v>1</v>
      </c>
      <c r="ANT6">
        <v>2</v>
      </c>
      <c r="ANU6">
        <v>2</v>
      </c>
      <c r="ANV6">
        <v>3</v>
      </c>
      <c r="ANW6">
        <v>5</v>
      </c>
      <c r="ANX6">
        <v>2</v>
      </c>
      <c r="ANY6">
        <v>5</v>
      </c>
      <c r="ANZ6">
        <v>3</v>
      </c>
      <c r="AOA6">
        <v>4</v>
      </c>
      <c r="AOB6">
        <v>5</v>
      </c>
      <c r="AOC6">
        <v>6</v>
      </c>
      <c r="AOD6">
        <v>6</v>
      </c>
      <c r="AOE6">
        <v>5</v>
      </c>
      <c r="AOF6">
        <v>2</v>
      </c>
      <c r="AOG6">
        <v>4</v>
      </c>
      <c r="AOH6">
        <v>5</v>
      </c>
      <c r="AOI6">
        <v>5</v>
      </c>
      <c r="AOJ6">
        <v>1</v>
      </c>
      <c r="AOK6">
        <v>1</v>
      </c>
      <c r="AOL6">
        <v>5</v>
      </c>
      <c r="AOM6">
        <v>1</v>
      </c>
      <c r="AON6">
        <v>5</v>
      </c>
      <c r="AOO6">
        <v>5</v>
      </c>
      <c r="AOP6">
        <v>5</v>
      </c>
      <c r="AOQ6">
        <v>5</v>
      </c>
      <c r="AOR6">
        <v>6</v>
      </c>
      <c r="AOS6">
        <v>5</v>
      </c>
      <c r="AOT6">
        <v>4</v>
      </c>
      <c r="AOU6">
        <v>2</v>
      </c>
      <c r="AOV6">
        <v>5</v>
      </c>
      <c r="AOW6">
        <v>2</v>
      </c>
      <c r="AOX6">
        <v>2</v>
      </c>
      <c r="AOY6">
        <v>3</v>
      </c>
      <c r="AOZ6">
        <v>6</v>
      </c>
      <c r="APA6">
        <v>5</v>
      </c>
      <c r="APB6">
        <v>4</v>
      </c>
      <c r="APC6">
        <v>6</v>
      </c>
      <c r="APD6">
        <v>6</v>
      </c>
      <c r="APE6">
        <v>6</v>
      </c>
      <c r="APF6">
        <v>1</v>
      </c>
      <c r="APG6">
        <v>6</v>
      </c>
      <c r="APH6">
        <v>5</v>
      </c>
      <c r="API6">
        <v>5</v>
      </c>
      <c r="APJ6">
        <v>5</v>
      </c>
      <c r="APK6">
        <v>6</v>
      </c>
      <c r="APL6">
        <v>5</v>
      </c>
      <c r="APM6">
        <v>5</v>
      </c>
      <c r="APN6">
        <v>1</v>
      </c>
      <c r="APO6">
        <v>2</v>
      </c>
      <c r="APP6">
        <v>5</v>
      </c>
      <c r="APQ6">
        <v>5</v>
      </c>
      <c r="APR6">
        <v>1</v>
      </c>
      <c r="APS6">
        <v>3</v>
      </c>
      <c r="APT6">
        <v>5</v>
      </c>
      <c r="APU6">
        <v>5</v>
      </c>
      <c r="APV6">
        <v>5</v>
      </c>
      <c r="APW6">
        <v>3</v>
      </c>
      <c r="APX6">
        <v>4</v>
      </c>
      <c r="APY6">
        <v>4</v>
      </c>
      <c r="APZ6">
        <v>5</v>
      </c>
      <c r="AQA6">
        <v>5</v>
      </c>
      <c r="AQB6">
        <v>5</v>
      </c>
      <c r="AQC6">
        <v>2</v>
      </c>
      <c r="AQD6">
        <v>5</v>
      </c>
      <c r="AQE6">
        <v>6</v>
      </c>
      <c r="AQF6">
        <v>5</v>
      </c>
      <c r="AQG6">
        <v>6</v>
      </c>
      <c r="AQH6">
        <v>1</v>
      </c>
      <c r="AQI6">
        <v>5</v>
      </c>
      <c r="AQJ6">
        <v>5</v>
      </c>
      <c r="AQK6">
        <v>5</v>
      </c>
      <c r="AQL6">
        <v>5</v>
      </c>
      <c r="AQM6">
        <v>1</v>
      </c>
      <c r="AQN6">
        <v>1</v>
      </c>
      <c r="AQO6">
        <v>5</v>
      </c>
      <c r="AQP6">
        <v>5</v>
      </c>
      <c r="AQQ6">
        <v>5</v>
      </c>
      <c r="AQR6">
        <v>2</v>
      </c>
      <c r="AQS6">
        <v>2</v>
      </c>
      <c r="AQT6">
        <v>5</v>
      </c>
      <c r="AQU6">
        <v>5</v>
      </c>
      <c r="AQV6">
        <v>3</v>
      </c>
      <c r="AQW6">
        <v>1</v>
      </c>
      <c r="AQX6">
        <v>5</v>
      </c>
      <c r="AQY6">
        <v>4</v>
      </c>
      <c r="AQZ6">
        <v>1</v>
      </c>
      <c r="ARA6">
        <v>6</v>
      </c>
      <c r="ARB6">
        <v>2</v>
      </c>
      <c r="ARC6">
        <v>5</v>
      </c>
      <c r="ARD6">
        <v>2</v>
      </c>
      <c r="ARE6">
        <v>5</v>
      </c>
      <c r="ARF6">
        <v>6</v>
      </c>
      <c r="ARG6">
        <v>6</v>
      </c>
      <c r="ARH6">
        <v>5</v>
      </c>
      <c r="ARI6">
        <v>1</v>
      </c>
      <c r="ARJ6">
        <v>1</v>
      </c>
      <c r="ARK6">
        <v>3</v>
      </c>
      <c r="ARL6">
        <v>2</v>
      </c>
      <c r="ARM6">
        <v>3</v>
      </c>
      <c r="ARN6">
        <v>1</v>
      </c>
      <c r="ARO6">
        <v>4</v>
      </c>
      <c r="ARP6">
        <v>6</v>
      </c>
      <c r="ARQ6">
        <v>6</v>
      </c>
      <c r="ARR6">
        <v>5</v>
      </c>
      <c r="ARS6">
        <v>2</v>
      </c>
      <c r="ART6">
        <v>1</v>
      </c>
      <c r="ARU6">
        <v>6</v>
      </c>
      <c r="ARV6">
        <v>5</v>
      </c>
      <c r="ARW6">
        <v>1</v>
      </c>
      <c r="ARX6">
        <v>2</v>
      </c>
      <c r="ARY6">
        <v>3</v>
      </c>
      <c r="ARZ6">
        <v>5</v>
      </c>
      <c r="ASA6">
        <v>5</v>
      </c>
      <c r="ASB6">
        <v>5</v>
      </c>
      <c r="ASC6">
        <v>5</v>
      </c>
      <c r="ASD6">
        <v>4</v>
      </c>
      <c r="ASE6">
        <v>4</v>
      </c>
      <c r="ASF6">
        <v>5</v>
      </c>
      <c r="ASG6">
        <v>5</v>
      </c>
      <c r="ASH6">
        <v>1</v>
      </c>
      <c r="ASI6">
        <v>6</v>
      </c>
      <c r="ASJ6">
        <v>5</v>
      </c>
      <c r="ASK6">
        <v>5</v>
      </c>
      <c r="ASL6">
        <v>3</v>
      </c>
      <c r="ASM6">
        <v>5</v>
      </c>
      <c r="ASN6">
        <v>3</v>
      </c>
      <c r="ASO6">
        <v>5</v>
      </c>
      <c r="ASP6">
        <v>5</v>
      </c>
      <c r="ASQ6">
        <v>5</v>
      </c>
      <c r="ASR6">
        <v>5</v>
      </c>
      <c r="ASS6">
        <v>5</v>
      </c>
      <c r="AST6">
        <v>5</v>
      </c>
      <c r="ASU6">
        <v>4</v>
      </c>
      <c r="ASV6">
        <v>5</v>
      </c>
      <c r="ASW6">
        <v>5</v>
      </c>
      <c r="ASX6">
        <v>5</v>
      </c>
      <c r="ASY6">
        <v>5</v>
      </c>
      <c r="ASZ6">
        <v>5</v>
      </c>
      <c r="ATA6">
        <v>3</v>
      </c>
      <c r="ATB6">
        <v>5</v>
      </c>
      <c r="ATC6">
        <v>2</v>
      </c>
      <c r="ATD6">
        <v>1</v>
      </c>
      <c r="ATE6">
        <v>5</v>
      </c>
      <c r="ATF6">
        <v>5</v>
      </c>
      <c r="ATG6">
        <v>5</v>
      </c>
      <c r="ATH6">
        <v>2</v>
      </c>
      <c r="ATI6">
        <v>3</v>
      </c>
      <c r="ATJ6">
        <v>3</v>
      </c>
      <c r="ATK6">
        <v>5</v>
      </c>
      <c r="ATL6">
        <v>4</v>
      </c>
      <c r="ATM6">
        <v>5</v>
      </c>
      <c r="ATN6">
        <v>6</v>
      </c>
      <c r="ATO6">
        <v>3</v>
      </c>
      <c r="ATP6">
        <v>5</v>
      </c>
      <c r="ATQ6">
        <v>4</v>
      </c>
      <c r="ATR6">
        <v>1</v>
      </c>
      <c r="ATS6">
        <v>6</v>
      </c>
      <c r="ATT6">
        <v>2</v>
      </c>
      <c r="ATU6">
        <v>4</v>
      </c>
      <c r="ATV6">
        <v>6</v>
      </c>
      <c r="ATW6">
        <v>5</v>
      </c>
      <c r="ATX6">
        <v>1</v>
      </c>
      <c r="ATY6">
        <v>2</v>
      </c>
      <c r="ATZ6">
        <v>4</v>
      </c>
      <c r="AUA6">
        <v>6</v>
      </c>
      <c r="AUB6">
        <v>5</v>
      </c>
      <c r="AUC6">
        <v>3</v>
      </c>
      <c r="AUD6">
        <v>5</v>
      </c>
      <c r="AUE6">
        <v>4</v>
      </c>
      <c r="AUF6">
        <v>3</v>
      </c>
      <c r="AUG6">
        <v>3</v>
      </c>
      <c r="AUH6">
        <v>6</v>
      </c>
      <c r="AUI6">
        <v>5</v>
      </c>
      <c r="AUJ6">
        <v>5</v>
      </c>
      <c r="AUK6">
        <v>1</v>
      </c>
      <c r="AUL6">
        <v>6</v>
      </c>
      <c r="AUM6">
        <v>5</v>
      </c>
      <c r="AUN6">
        <v>5</v>
      </c>
      <c r="AUO6">
        <v>1</v>
      </c>
      <c r="AUP6">
        <v>2</v>
      </c>
      <c r="AUQ6">
        <v>4</v>
      </c>
      <c r="AUR6">
        <v>5</v>
      </c>
      <c r="AUS6">
        <v>2</v>
      </c>
      <c r="AUT6">
        <v>5</v>
      </c>
      <c r="AUU6">
        <v>3</v>
      </c>
      <c r="AUV6">
        <v>6</v>
      </c>
      <c r="AUW6">
        <v>5</v>
      </c>
      <c r="AUX6">
        <v>2</v>
      </c>
      <c r="AUY6">
        <v>5</v>
      </c>
      <c r="AUZ6">
        <v>5</v>
      </c>
      <c r="AVA6">
        <v>5</v>
      </c>
      <c r="AVB6">
        <v>1</v>
      </c>
      <c r="AVC6">
        <v>3</v>
      </c>
      <c r="AVD6">
        <v>5</v>
      </c>
      <c r="AVE6">
        <v>4</v>
      </c>
      <c r="AVF6">
        <v>4</v>
      </c>
      <c r="AVG6">
        <v>1</v>
      </c>
      <c r="AVH6">
        <v>3</v>
      </c>
      <c r="AVI6">
        <v>6</v>
      </c>
      <c r="AVJ6">
        <v>3</v>
      </c>
      <c r="AVK6">
        <v>5</v>
      </c>
      <c r="AVL6">
        <v>5</v>
      </c>
      <c r="AVM6">
        <v>1</v>
      </c>
      <c r="AVN6">
        <v>5</v>
      </c>
      <c r="AVO6">
        <v>2</v>
      </c>
      <c r="AVP6">
        <v>4</v>
      </c>
      <c r="AVQ6">
        <v>4</v>
      </c>
      <c r="AVR6">
        <v>5</v>
      </c>
      <c r="AVS6">
        <v>3</v>
      </c>
      <c r="AVT6">
        <v>2</v>
      </c>
      <c r="AVU6">
        <v>5</v>
      </c>
      <c r="AVV6">
        <v>5</v>
      </c>
      <c r="AVW6">
        <v>4</v>
      </c>
      <c r="AVX6">
        <v>1</v>
      </c>
      <c r="AVY6">
        <v>4</v>
      </c>
      <c r="AVZ6">
        <v>5</v>
      </c>
      <c r="AWA6">
        <v>6</v>
      </c>
      <c r="AWB6">
        <v>5</v>
      </c>
      <c r="AWC6">
        <v>1</v>
      </c>
      <c r="AWD6">
        <v>2</v>
      </c>
      <c r="AWE6">
        <v>5</v>
      </c>
      <c r="AWF6">
        <v>2</v>
      </c>
      <c r="AWG6">
        <v>4</v>
      </c>
      <c r="AWH6">
        <v>5</v>
      </c>
      <c r="AWI6">
        <v>5</v>
      </c>
      <c r="AWJ6">
        <v>5</v>
      </c>
      <c r="AWK6">
        <v>5</v>
      </c>
      <c r="AWL6">
        <v>5</v>
      </c>
      <c r="AWM6">
        <v>6</v>
      </c>
      <c r="AWN6">
        <v>5</v>
      </c>
      <c r="AWO6">
        <v>5</v>
      </c>
      <c r="AWP6">
        <v>5</v>
      </c>
      <c r="AWQ6">
        <v>5</v>
      </c>
      <c r="AWR6">
        <v>2</v>
      </c>
      <c r="AWS6">
        <v>3</v>
      </c>
      <c r="AWT6">
        <v>5</v>
      </c>
      <c r="AWU6">
        <v>3</v>
      </c>
      <c r="AWV6">
        <v>5</v>
      </c>
      <c r="AWW6">
        <v>4</v>
      </c>
      <c r="AWX6">
        <v>5</v>
      </c>
      <c r="AWY6">
        <v>5</v>
      </c>
      <c r="AWZ6">
        <v>5</v>
      </c>
      <c r="AXA6">
        <v>5</v>
      </c>
      <c r="AXB6">
        <v>6</v>
      </c>
      <c r="AXC6">
        <v>1</v>
      </c>
      <c r="AXD6">
        <v>2</v>
      </c>
      <c r="AXE6">
        <v>5</v>
      </c>
      <c r="AXF6">
        <v>5</v>
      </c>
      <c r="AXG6">
        <v>6</v>
      </c>
      <c r="AXH6">
        <v>5</v>
      </c>
      <c r="AXI6">
        <v>5</v>
      </c>
      <c r="AXJ6">
        <v>5</v>
      </c>
      <c r="AXK6">
        <v>5</v>
      </c>
      <c r="AXL6">
        <v>6</v>
      </c>
      <c r="AXM6">
        <v>6</v>
      </c>
      <c r="AXN6">
        <v>5</v>
      </c>
      <c r="AXO6">
        <v>5</v>
      </c>
      <c r="AXP6">
        <v>5</v>
      </c>
      <c r="AXQ6">
        <v>5</v>
      </c>
      <c r="AXR6">
        <v>2</v>
      </c>
      <c r="AXS6">
        <v>5</v>
      </c>
      <c r="AXT6">
        <v>4</v>
      </c>
      <c r="AXU6">
        <v>5</v>
      </c>
      <c r="AXV6">
        <v>5</v>
      </c>
      <c r="AXW6">
        <v>4</v>
      </c>
      <c r="AXX6">
        <v>1</v>
      </c>
      <c r="AXY6">
        <v>1</v>
      </c>
      <c r="AXZ6">
        <v>4</v>
      </c>
      <c r="AYA6">
        <v>3</v>
      </c>
      <c r="AYB6">
        <v>3</v>
      </c>
      <c r="AYC6">
        <v>4</v>
      </c>
      <c r="AYD6">
        <v>1</v>
      </c>
      <c r="AYE6">
        <v>1</v>
      </c>
      <c r="AYF6">
        <v>1</v>
      </c>
      <c r="AYG6">
        <v>1</v>
      </c>
      <c r="AYH6">
        <v>1</v>
      </c>
      <c r="AYI6">
        <v>2</v>
      </c>
      <c r="AYJ6">
        <v>1</v>
      </c>
      <c r="AYK6">
        <v>1</v>
      </c>
      <c r="AYL6">
        <v>1</v>
      </c>
      <c r="AYM6">
        <v>1</v>
      </c>
      <c r="AYN6">
        <v>1</v>
      </c>
      <c r="AYO6">
        <v>1</v>
      </c>
      <c r="AYP6">
        <v>2</v>
      </c>
      <c r="AYQ6">
        <v>2</v>
      </c>
      <c r="AYR6">
        <v>1</v>
      </c>
      <c r="AYS6">
        <v>1</v>
      </c>
      <c r="AYT6">
        <v>3</v>
      </c>
      <c r="AYU6">
        <v>1</v>
      </c>
      <c r="AYV6">
        <v>4</v>
      </c>
      <c r="AYW6">
        <v>1</v>
      </c>
      <c r="AYX6">
        <v>2</v>
      </c>
      <c r="AYY6">
        <v>3</v>
      </c>
      <c r="AYZ6">
        <v>2</v>
      </c>
      <c r="AZA6">
        <v>2</v>
      </c>
      <c r="AZB6">
        <v>3</v>
      </c>
      <c r="AZC6">
        <v>5</v>
      </c>
      <c r="AZD6">
        <v>1</v>
      </c>
      <c r="AZE6">
        <v>4</v>
      </c>
      <c r="AZF6">
        <v>2</v>
      </c>
      <c r="AZG6">
        <v>2</v>
      </c>
      <c r="AZH6">
        <v>2</v>
      </c>
      <c r="AZI6">
        <v>2</v>
      </c>
      <c r="AZJ6">
        <v>3</v>
      </c>
      <c r="AZK6">
        <v>5</v>
      </c>
      <c r="AZL6">
        <v>3</v>
      </c>
      <c r="AZM6">
        <v>3</v>
      </c>
      <c r="AZN6">
        <v>1</v>
      </c>
      <c r="AZO6">
        <v>2</v>
      </c>
      <c r="AZP6">
        <v>6</v>
      </c>
      <c r="AZQ6">
        <v>6</v>
      </c>
      <c r="AZR6">
        <v>7</v>
      </c>
      <c r="AZS6">
        <v>8</v>
      </c>
      <c r="AZT6">
        <v>3</v>
      </c>
      <c r="AZU6">
        <v>9</v>
      </c>
      <c r="AZV6">
        <v>2</v>
      </c>
      <c r="AZW6">
        <v>1</v>
      </c>
      <c r="AZX6">
        <v>10</v>
      </c>
      <c r="AZY6">
        <v>6</v>
      </c>
      <c r="AZZ6">
        <v>3</v>
      </c>
      <c r="BAA6">
        <v>3</v>
      </c>
      <c r="BAB6">
        <v>3</v>
      </c>
      <c r="BAC6">
        <v>6</v>
      </c>
      <c r="BAD6">
        <v>2</v>
      </c>
      <c r="BAE6">
        <v>1</v>
      </c>
      <c r="BAF6">
        <v>11</v>
      </c>
      <c r="BAG6">
        <v>3</v>
      </c>
      <c r="BAH6">
        <v>6</v>
      </c>
      <c r="BAI6">
        <v>12</v>
      </c>
      <c r="BAJ6">
        <v>2</v>
      </c>
      <c r="BAK6">
        <v>3</v>
      </c>
      <c r="BAL6">
        <v>13</v>
      </c>
      <c r="BAM6">
        <v>4</v>
      </c>
      <c r="BAN6">
        <v>4</v>
      </c>
      <c r="BAO6">
        <v>7</v>
      </c>
      <c r="BAP6">
        <v>3</v>
      </c>
      <c r="BAQ6">
        <v>4</v>
      </c>
      <c r="BAR6">
        <v>4</v>
      </c>
      <c r="BAS6">
        <v>4</v>
      </c>
      <c r="BAT6">
        <v>4</v>
      </c>
      <c r="BAU6">
        <v>8</v>
      </c>
      <c r="BAV6">
        <v>5</v>
      </c>
      <c r="BAW6">
        <v>14</v>
      </c>
      <c r="BAX6">
        <v>5</v>
      </c>
      <c r="BAY6">
        <v>5</v>
      </c>
      <c r="BAZ6">
        <v>5</v>
      </c>
      <c r="BBA6">
        <v>5</v>
      </c>
      <c r="BBB6">
        <v>5</v>
      </c>
      <c r="BBC6">
        <v>9</v>
      </c>
      <c r="BBD6">
        <v>5</v>
      </c>
      <c r="BBE6">
        <v>12</v>
      </c>
      <c r="BBF6">
        <v>13</v>
      </c>
      <c r="BBG6">
        <v>3</v>
      </c>
      <c r="BBH6">
        <v>3</v>
      </c>
      <c r="BBI6">
        <v>15</v>
      </c>
      <c r="BBJ6">
        <v>16</v>
      </c>
      <c r="BBK6">
        <v>6</v>
      </c>
      <c r="BBL6">
        <v>4</v>
      </c>
      <c r="BBM6">
        <v>16</v>
      </c>
      <c r="BBN6">
        <v>6</v>
      </c>
      <c r="BBO6">
        <v>5</v>
      </c>
      <c r="BBP6">
        <v>6</v>
      </c>
      <c r="BBQ6">
        <v>6</v>
      </c>
      <c r="BBR6">
        <v>17</v>
      </c>
      <c r="BBS6">
        <v>18</v>
      </c>
      <c r="BBT6">
        <v>6</v>
      </c>
      <c r="BBU6">
        <v>7</v>
      </c>
      <c r="BBV6">
        <v>4</v>
      </c>
      <c r="BBW6">
        <v>4</v>
      </c>
      <c r="BBX6">
        <v>19</v>
      </c>
      <c r="BBY6">
        <v>7</v>
      </c>
      <c r="BBZ6">
        <v>5</v>
      </c>
      <c r="BCA6">
        <v>20</v>
      </c>
      <c r="BCB6">
        <v>21</v>
      </c>
      <c r="BCC6">
        <v>7</v>
      </c>
      <c r="BCD6">
        <v>6</v>
      </c>
      <c r="BCE6">
        <v>22</v>
      </c>
      <c r="BCF6">
        <v>4</v>
      </c>
      <c r="BCG6">
        <v>18</v>
      </c>
      <c r="BCH6">
        <v>10</v>
      </c>
      <c r="BCI6">
        <v>6</v>
      </c>
      <c r="BCJ6">
        <v>2</v>
      </c>
      <c r="BCK6">
        <v>10</v>
      </c>
      <c r="BCL6">
        <v>14</v>
      </c>
      <c r="BCM6">
        <v>7</v>
      </c>
      <c r="BCN6">
        <v>15</v>
      </c>
      <c r="BCO6">
        <v>7</v>
      </c>
      <c r="BCP6">
        <v>5</v>
      </c>
      <c r="BCQ6">
        <v>10</v>
      </c>
      <c r="BCR6">
        <v>19</v>
      </c>
      <c r="BCS6">
        <v>6</v>
      </c>
      <c r="BCT6">
        <v>7</v>
      </c>
      <c r="BCU6">
        <v>7</v>
      </c>
      <c r="BCV6">
        <v>7</v>
      </c>
      <c r="BCW6">
        <v>11</v>
      </c>
      <c r="BCX6">
        <v>23</v>
      </c>
      <c r="BCY6">
        <v>7</v>
      </c>
      <c r="BCZ6">
        <v>16</v>
      </c>
      <c r="BDA6">
        <v>17</v>
      </c>
      <c r="BDB6">
        <v>23</v>
      </c>
      <c r="BDC6">
        <v>8</v>
      </c>
      <c r="BDD6">
        <v>24</v>
      </c>
      <c r="BDE6">
        <v>25</v>
      </c>
      <c r="BDF6">
        <v>26</v>
      </c>
      <c r="BDG6">
        <v>7</v>
      </c>
      <c r="BDH6">
        <v>22</v>
      </c>
      <c r="BDI6">
        <v>5</v>
      </c>
      <c r="BDJ6">
        <v>27</v>
      </c>
      <c r="BDK6">
        <v>8</v>
      </c>
      <c r="BDL6">
        <v>10</v>
      </c>
      <c r="BDM6">
        <v>8</v>
      </c>
      <c r="BDN6">
        <v>5</v>
      </c>
      <c r="BDO6">
        <v>2</v>
      </c>
      <c r="BDP6">
        <v>8</v>
      </c>
      <c r="BDQ6">
        <v>8</v>
      </c>
      <c r="BDR6">
        <v>28</v>
      </c>
      <c r="BDS6">
        <v>8</v>
      </c>
      <c r="BDT6">
        <v>5</v>
      </c>
      <c r="BDU6">
        <v>12</v>
      </c>
      <c r="BDV6">
        <v>29</v>
      </c>
      <c r="BDW6">
        <v>8</v>
      </c>
      <c r="BDX6">
        <v>9</v>
      </c>
      <c r="BDY6">
        <v>24</v>
      </c>
      <c r="BDZ6">
        <v>9</v>
      </c>
      <c r="BEA6">
        <v>30</v>
      </c>
      <c r="BEB6">
        <v>25</v>
      </c>
      <c r="BEC6">
        <v>9</v>
      </c>
      <c r="BED6">
        <v>9</v>
      </c>
      <c r="BEE6">
        <v>31</v>
      </c>
      <c r="BEF6">
        <v>5</v>
      </c>
      <c r="BEG6">
        <v>9</v>
      </c>
      <c r="BEH6">
        <v>26</v>
      </c>
      <c r="BEI6">
        <v>9</v>
      </c>
      <c r="BEJ6">
        <v>32</v>
      </c>
      <c r="BEK6">
        <v>27</v>
      </c>
      <c r="BEL6">
        <v>12</v>
      </c>
      <c r="BEM6">
        <v>33</v>
      </c>
      <c r="BEN6">
        <v>34</v>
      </c>
      <c r="BEO6">
        <v>35</v>
      </c>
      <c r="BEP6">
        <v>36</v>
      </c>
      <c r="BEQ6">
        <v>10</v>
      </c>
      <c r="BER6">
        <v>36</v>
      </c>
      <c r="BES6">
        <v>10</v>
      </c>
      <c r="BET6">
        <v>7</v>
      </c>
      <c r="BEU6">
        <v>9</v>
      </c>
      <c r="BEV6">
        <v>37</v>
      </c>
      <c r="BEW6">
        <v>8</v>
      </c>
      <c r="BEX6">
        <v>9</v>
      </c>
      <c r="BEY6">
        <v>9</v>
      </c>
      <c r="BEZ6">
        <v>38</v>
      </c>
      <c r="BFA6">
        <v>2</v>
      </c>
      <c r="BFB6">
        <v>10</v>
      </c>
      <c r="BFC6">
        <v>39</v>
      </c>
      <c r="BFD6">
        <v>10</v>
      </c>
      <c r="BFE6">
        <v>5</v>
      </c>
      <c r="BFF6">
        <v>6</v>
      </c>
      <c r="BFG6">
        <v>15</v>
      </c>
      <c r="BFH6">
        <v>40</v>
      </c>
      <c r="BFI6">
        <v>14</v>
      </c>
      <c r="BFJ6">
        <v>18</v>
      </c>
      <c r="BFK6">
        <v>10</v>
      </c>
      <c r="BFL6">
        <v>41</v>
      </c>
      <c r="BFM6">
        <v>9</v>
      </c>
      <c r="BFN6">
        <v>29</v>
      </c>
      <c r="BFO6">
        <v>10</v>
      </c>
      <c r="BFP6">
        <v>17</v>
      </c>
      <c r="BFQ6">
        <v>10</v>
      </c>
      <c r="BFR6">
        <v>9</v>
      </c>
      <c r="BFS6">
        <v>10</v>
      </c>
      <c r="BFT6">
        <v>11</v>
      </c>
      <c r="BFU6">
        <v>42</v>
      </c>
      <c r="BFV6">
        <v>28</v>
      </c>
      <c r="BFW6">
        <v>11</v>
      </c>
      <c r="BFX6">
        <v>38</v>
      </c>
      <c r="BFY6">
        <v>43</v>
      </c>
      <c r="BFZ6">
        <v>11</v>
      </c>
      <c r="BGA6">
        <v>1</v>
      </c>
      <c r="BGB6">
        <v>32</v>
      </c>
      <c r="BGC6">
        <v>11</v>
      </c>
      <c r="BGD6">
        <v>11</v>
      </c>
      <c r="BGE6">
        <v>3</v>
      </c>
      <c r="BGF6">
        <v>11</v>
      </c>
      <c r="BGG6">
        <v>1</v>
      </c>
      <c r="BGH6">
        <v>12</v>
      </c>
      <c r="BGI6">
        <v>31</v>
      </c>
      <c r="BGJ6">
        <v>35</v>
      </c>
      <c r="BGK6">
        <v>11</v>
      </c>
      <c r="BGL6">
        <v>12</v>
      </c>
      <c r="BGM6">
        <v>12</v>
      </c>
      <c r="BGN6">
        <v>11</v>
      </c>
      <c r="BGO6">
        <v>12</v>
      </c>
      <c r="BGP6">
        <v>12</v>
      </c>
      <c r="BGQ6">
        <v>12</v>
      </c>
      <c r="BGR6">
        <v>44</v>
      </c>
      <c r="BGS6">
        <v>10</v>
      </c>
      <c r="BGT6">
        <v>2</v>
      </c>
      <c r="BGU6">
        <v>10</v>
      </c>
      <c r="BGV6">
        <v>45</v>
      </c>
      <c r="BGW6">
        <v>46</v>
      </c>
      <c r="BGX6">
        <v>47</v>
      </c>
      <c r="BGY6">
        <v>13</v>
      </c>
      <c r="BGZ6">
        <v>48</v>
      </c>
      <c r="BHA6">
        <v>1</v>
      </c>
      <c r="BHB6">
        <v>13</v>
      </c>
      <c r="BHC6">
        <v>49</v>
      </c>
      <c r="BHD6">
        <v>50</v>
      </c>
      <c r="BHE6">
        <v>20</v>
      </c>
      <c r="BHF6">
        <v>13</v>
      </c>
      <c r="BHG6">
        <v>20</v>
      </c>
      <c r="BHH6">
        <v>37</v>
      </c>
      <c r="BHI6">
        <v>13</v>
      </c>
      <c r="BHJ6">
        <v>3</v>
      </c>
      <c r="BHK6">
        <v>13</v>
      </c>
      <c r="BHL6">
        <v>51</v>
      </c>
      <c r="BHM6">
        <v>34</v>
      </c>
      <c r="BHN6">
        <v>52</v>
      </c>
      <c r="BHO6">
        <v>6</v>
      </c>
      <c r="BHP6">
        <v>12</v>
      </c>
      <c r="BHQ6">
        <v>12</v>
      </c>
      <c r="BHR6">
        <v>14</v>
      </c>
      <c r="BHS6">
        <v>13</v>
      </c>
      <c r="BHT6">
        <v>52</v>
      </c>
      <c r="BHU6">
        <v>53</v>
      </c>
      <c r="BHV6">
        <v>13</v>
      </c>
      <c r="BHW6">
        <v>6</v>
      </c>
      <c r="BHX6">
        <v>14</v>
      </c>
      <c r="BHY6">
        <v>14</v>
      </c>
      <c r="BHZ6">
        <v>54</v>
      </c>
      <c r="BIA6">
        <v>55</v>
      </c>
      <c r="BIB6">
        <v>6</v>
      </c>
      <c r="BIC6">
        <v>40</v>
      </c>
      <c r="BID6">
        <v>14</v>
      </c>
      <c r="BIE6">
        <v>11</v>
      </c>
      <c r="BIF6">
        <v>13</v>
      </c>
      <c r="BIG6">
        <v>2</v>
      </c>
      <c r="BIH6">
        <v>56</v>
      </c>
      <c r="BII6">
        <v>1</v>
      </c>
      <c r="BIJ6">
        <v>6</v>
      </c>
      <c r="BIK6">
        <v>57</v>
      </c>
      <c r="BIL6">
        <v>58</v>
      </c>
      <c r="BIM6">
        <v>57</v>
      </c>
      <c r="BIN6">
        <v>14</v>
      </c>
      <c r="BIO6">
        <v>58</v>
      </c>
      <c r="BIP6">
        <v>14</v>
      </c>
      <c r="BIQ6">
        <v>59</v>
      </c>
      <c r="BIR6">
        <v>60</v>
      </c>
      <c r="BIS6">
        <v>14</v>
      </c>
      <c r="BIT6">
        <v>61</v>
      </c>
      <c r="BIU6">
        <v>3</v>
      </c>
      <c r="BIV6">
        <v>14</v>
      </c>
      <c r="BIW6">
        <v>10</v>
      </c>
      <c r="BIX6">
        <v>7</v>
      </c>
      <c r="BIY6">
        <v>11</v>
      </c>
      <c r="BIZ6">
        <v>62</v>
      </c>
      <c r="BJA6">
        <v>62</v>
      </c>
      <c r="BJB6">
        <v>63</v>
      </c>
      <c r="BJC6">
        <v>3</v>
      </c>
      <c r="BJD6">
        <v>15</v>
      </c>
      <c r="BJE6">
        <v>64</v>
      </c>
      <c r="BJF6">
        <v>12</v>
      </c>
      <c r="BJG6">
        <v>33</v>
      </c>
      <c r="BJH6">
        <v>7</v>
      </c>
      <c r="BJI6">
        <v>15</v>
      </c>
      <c r="BJJ6">
        <v>21</v>
      </c>
      <c r="BJK6">
        <v>15</v>
      </c>
      <c r="BJL6">
        <v>65</v>
      </c>
      <c r="BJM6">
        <v>15</v>
      </c>
      <c r="BJN6">
        <v>8</v>
      </c>
      <c r="BJO6">
        <v>39</v>
      </c>
      <c r="BJP6">
        <v>15</v>
      </c>
      <c r="BJQ6">
        <v>66</v>
      </c>
      <c r="BJR6">
        <v>15</v>
      </c>
      <c r="BJS6">
        <v>16</v>
      </c>
      <c r="BJT6">
        <v>16</v>
      </c>
      <c r="BJU6">
        <v>66</v>
      </c>
      <c r="BJV6">
        <v>67</v>
      </c>
      <c r="BJW6">
        <v>41</v>
      </c>
      <c r="BJX6">
        <v>16</v>
      </c>
      <c r="BJY6">
        <v>43</v>
      </c>
      <c r="BJZ6">
        <v>53</v>
      </c>
      <c r="BKA6">
        <v>9</v>
      </c>
      <c r="BKB6">
        <v>68</v>
      </c>
      <c r="BKC6">
        <v>16</v>
      </c>
      <c r="BKD6">
        <v>41</v>
      </c>
      <c r="BKE6">
        <v>63</v>
      </c>
      <c r="BKF6">
        <v>56</v>
      </c>
      <c r="BKG6">
        <v>69</v>
      </c>
      <c r="BKH6">
        <v>13</v>
      </c>
      <c r="BKI6">
        <v>70</v>
      </c>
      <c r="BKJ6">
        <v>16</v>
      </c>
      <c r="BKK6">
        <v>16</v>
      </c>
      <c r="BKL6">
        <v>17</v>
      </c>
      <c r="BKM6">
        <v>23</v>
      </c>
      <c r="BKN6">
        <v>45</v>
      </c>
      <c r="BKO6">
        <v>17</v>
      </c>
      <c r="BKP6">
        <v>17</v>
      </c>
      <c r="BKQ6">
        <v>47</v>
      </c>
      <c r="BKR6">
        <v>16</v>
      </c>
      <c r="BKS6">
        <v>17</v>
      </c>
      <c r="BKT6">
        <v>7</v>
      </c>
      <c r="BKU6">
        <v>17</v>
      </c>
      <c r="BKV6">
        <v>71</v>
      </c>
      <c r="BKW6">
        <v>72</v>
      </c>
      <c r="BKX6">
        <v>73</v>
      </c>
      <c r="BKY6">
        <v>9</v>
      </c>
      <c r="BKZ6">
        <v>64</v>
      </c>
      <c r="BLA6">
        <v>17</v>
      </c>
      <c r="BLB6">
        <v>18</v>
      </c>
      <c r="BLC6">
        <v>14</v>
      </c>
      <c r="BLD6">
        <v>18</v>
      </c>
      <c r="BLE6">
        <v>74</v>
      </c>
      <c r="BLF6">
        <v>13</v>
      </c>
      <c r="BLG6">
        <v>18</v>
      </c>
      <c r="BLH6">
        <v>44</v>
      </c>
      <c r="BLI6">
        <v>15</v>
      </c>
      <c r="BLJ6">
        <v>75</v>
      </c>
      <c r="BLK6">
        <v>46</v>
      </c>
      <c r="BLL6">
        <v>48</v>
      </c>
      <c r="BLM6">
        <v>20</v>
      </c>
      <c r="BLN6">
        <v>76</v>
      </c>
      <c r="BLO6">
        <v>15</v>
      </c>
      <c r="BLP6">
        <v>51</v>
      </c>
      <c r="BLQ6">
        <v>8</v>
      </c>
      <c r="BLR6">
        <v>18</v>
      </c>
      <c r="BLS6">
        <v>18</v>
      </c>
      <c r="BLT6">
        <v>15</v>
      </c>
      <c r="BLU6">
        <v>14</v>
      </c>
      <c r="BLV6">
        <v>67</v>
      </c>
      <c r="BLW6">
        <v>19</v>
      </c>
      <c r="BLX6">
        <v>77</v>
      </c>
      <c r="BLY6">
        <v>19</v>
      </c>
      <c r="BLZ6">
        <v>21</v>
      </c>
      <c r="BMA6">
        <v>16</v>
      </c>
      <c r="BMB6">
        <v>19</v>
      </c>
      <c r="BMC6">
        <v>16</v>
      </c>
      <c r="BMD6">
        <v>78</v>
      </c>
      <c r="BME6">
        <v>42</v>
      </c>
      <c r="BMF6">
        <v>19</v>
      </c>
      <c r="BMG6">
        <v>17</v>
      </c>
      <c r="BMH6">
        <v>79</v>
      </c>
      <c r="BMI6">
        <v>18</v>
      </c>
      <c r="BMJ6">
        <v>19</v>
      </c>
      <c r="BMK6">
        <v>20</v>
      </c>
      <c r="BML6">
        <v>17</v>
      </c>
      <c r="BMM6">
        <v>80</v>
      </c>
      <c r="BMN6">
        <v>81</v>
      </c>
      <c r="BMO6">
        <v>4</v>
      </c>
      <c r="BMP6">
        <v>82</v>
      </c>
      <c r="BMQ6">
        <v>71</v>
      </c>
      <c r="BMR6">
        <v>72</v>
      </c>
      <c r="BMS6">
        <v>20</v>
      </c>
      <c r="BMT6">
        <v>11</v>
      </c>
      <c r="BMU6">
        <v>20</v>
      </c>
      <c r="BMV6">
        <v>83</v>
      </c>
      <c r="BMW6">
        <v>20</v>
      </c>
      <c r="BMX6">
        <v>55</v>
      </c>
      <c r="BMY6">
        <v>20</v>
      </c>
      <c r="BMZ6">
        <v>20</v>
      </c>
      <c r="BNA6">
        <v>84</v>
      </c>
      <c r="BNB6">
        <v>59</v>
      </c>
      <c r="BNC6">
        <v>21</v>
      </c>
      <c r="BND6">
        <v>21</v>
      </c>
      <c r="BNE6">
        <v>20</v>
      </c>
      <c r="BNF6">
        <v>21</v>
      </c>
      <c r="BNG6">
        <v>21</v>
      </c>
      <c r="BNH6">
        <v>18</v>
      </c>
      <c r="BNI6">
        <v>74</v>
      </c>
      <c r="BNJ6">
        <v>21</v>
      </c>
      <c r="BNK6">
        <v>21</v>
      </c>
      <c r="BNL6">
        <v>85</v>
      </c>
      <c r="BNM6">
        <v>21</v>
      </c>
      <c r="BNN6">
        <v>21</v>
      </c>
      <c r="BNO6">
        <v>77</v>
      </c>
      <c r="BNP6">
        <v>15</v>
      </c>
      <c r="BNQ6">
        <v>18</v>
      </c>
      <c r="BNR6">
        <v>61</v>
      </c>
      <c r="BNS6">
        <v>73</v>
      </c>
      <c r="BNT6">
        <v>22</v>
      </c>
      <c r="BNU6">
        <v>6</v>
      </c>
      <c r="BNV6">
        <v>76</v>
      </c>
      <c r="BNW6">
        <v>22</v>
      </c>
      <c r="BNX6">
        <v>86</v>
      </c>
      <c r="BNY6">
        <v>78</v>
      </c>
      <c r="BNZ6">
        <v>80</v>
      </c>
      <c r="BOA6">
        <v>79</v>
      </c>
      <c r="BOB6">
        <v>15</v>
      </c>
      <c r="BOC6">
        <v>87</v>
      </c>
      <c r="BOD6">
        <v>9</v>
      </c>
      <c r="BOE6">
        <v>17</v>
      </c>
      <c r="BOF6">
        <v>88</v>
      </c>
      <c r="BOG6">
        <v>22</v>
      </c>
      <c r="BOH6">
        <v>21</v>
      </c>
      <c r="BOI6">
        <v>22</v>
      </c>
      <c r="BOJ6">
        <v>11</v>
      </c>
      <c r="BOK6">
        <v>68</v>
      </c>
      <c r="BOL6">
        <v>22</v>
      </c>
      <c r="BOM6">
        <v>18</v>
      </c>
      <c r="BON6">
        <v>22</v>
      </c>
      <c r="BOO6">
        <v>12</v>
      </c>
      <c r="BOP6">
        <v>5</v>
      </c>
      <c r="BOQ6">
        <v>22</v>
      </c>
      <c r="BOR6">
        <v>89</v>
      </c>
      <c r="BOS6">
        <v>90</v>
      </c>
      <c r="BOT6">
        <v>91</v>
      </c>
      <c r="BOU6">
        <v>17</v>
      </c>
      <c r="BOV6">
        <v>92</v>
      </c>
      <c r="BOW6">
        <v>93</v>
      </c>
      <c r="BOX6">
        <v>23</v>
      </c>
      <c r="BOY6">
        <v>23</v>
      </c>
      <c r="BOZ6">
        <v>94</v>
      </c>
      <c r="BPA6">
        <v>43</v>
      </c>
      <c r="BPB6">
        <v>19</v>
      </c>
      <c r="BPC6">
        <v>23</v>
      </c>
      <c r="BPD6">
        <v>24</v>
      </c>
      <c r="BPE6">
        <v>70</v>
      </c>
      <c r="BPF6">
        <v>95</v>
      </c>
      <c r="BPG6">
        <v>20</v>
      </c>
      <c r="BPH6">
        <v>23</v>
      </c>
      <c r="BPI6">
        <v>19</v>
      </c>
      <c r="BPJ6">
        <v>7</v>
      </c>
      <c r="BPK6">
        <v>96</v>
      </c>
      <c r="BPL6">
        <v>46</v>
      </c>
      <c r="BPM6">
        <v>22</v>
      </c>
      <c r="BPN6">
        <v>59</v>
      </c>
      <c r="BPO6">
        <v>23</v>
      </c>
      <c r="BPP6">
        <v>97</v>
      </c>
      <c r="BPQ6">
        <v>22</v>
      </c>
      <c r="BPR6">
        <v>18</v>
      </c>
      <c r="BPS6">
        <v>86</v>
      </c>
      <c r="BPT6">
        <v>98</v>
      </c>
      <c r="BPU6">
        <v>99</v>
      </c>
      <c r="BPV6">
        <v>87</v>
      </c>
      <c r="BPW6">
        <v>24</v>
      </c>
      <c r="BPX6">
        <v>23</v>
      </c>
      <c r="BPY6">
        <v>48</v>
      </c>
      <c r="BPZ6">
        <v>100</v>
      </c>
      <c r="BQA6">
        <v>81</v>
      </c>
      <c r="BQB6">
        <v>18</v>
      </c>
      <c r="BQC6">
        <v>24</v>
      </c>
      <c r="BQD6">
        <v>101</v>
      </c>
      <c r="BQE6">
        <v>102</v>
      </c>
      <c r="BQF6">
        <v>24</v>
      </c>
      <c r="BQG6">
        <v>22</v>
      </c>
      <c r="BQH6">
        <v>103</v>
      </c>
      <c r="BQI6">
        <v>24</v>
      </c>
      <c r="BQJ6">
        <v>19</v>
      </c>
      <c r="BQK6">
        <v>19</v>
      </c>
      <c r="BQL6">
        <v>24</v>
      </c>
      <c r="BQM6">
        <v>69</v>
      </c>
      <c r="BQN6">
        <v>11</v>
      </c>
      <c r="BQO6">
        <v>75</v>
      </c>
      <c r="BQP6">
        <v>13</v>
      </c>
      <c r="BQQ6">
        <v>24</v>
      </c>
      <c r="BQR6">
        <v>104</v>
      </c>
      <c r="BQS6">
        <v>25</v>
      </c>
      <c r="BQT6">
        <v>9</v>
      </c>
      <c r="BQU6">
        <v>23</v>
      </c>
      <c r="BQV6">
        <v>25</v>
      </c>
      <c r="BQW6">
        <v>25</v>
      </c>
      <c r="BQX6">
        <v>20</v>
      </c>
      <c r="BQY6">
        <v>25</v>
      </c>
      <c r="BQZ6">
        <v>10</v>
      </c>
      <c r="BRA6">
        <v>25</v>
      </c>
      <c r="BRB6">
        <v>105</v>
      </c>
      <c r="BRC6">
        <v>23</v>
      </c>
      <c r="BRD6">
        <v>25</v>
      </c>
      <c r="BRE6">
        <v>14</v>
      </c>
      <c r="BRF6">
        <v>82</v>
      </c>
      <c r="BRG6">
        <v>26</v>
      </c>
      <c r="BRH6">
        <v>26</v>
      </c>
      <c r="BRI6">
        <v>26</v>
      </c>
      <c r="BRJ6">
        <v>106</v>
      </c>
      <c r="BRK6">
        <v>89</v>
      </c>
      <c r="BRL6">
        <v>97</v>
      </c>
      <c r="BRM6">
        <v>107</v>
      </c>
      <c r="BRN6">
        <v>23</v>
      </c>
      <c r="BRO6">
        <v>26</v>
      </c>
      <c r="BRP6">
        <v>22</v>
      </c>
      <c r="BRQ6">
        <v>108</v>
      </c>
      <c r="BRR6">
        <v>24</v>
      </c>
      <c r="BRS6">
        <v>26</v>
      </c>
      <c r="BRT6">
        <v>26</v>
      </c>
      <c r="BRU6">
        <v>109</v>
      </c>
      <c r="BRV6">
        <v>24</v>
      </c>
      <c r="BRW6">
        <v>110</v>
      </c>
      <c r="BRX6">
        <v>11</v>
      </c>
      <c r="BRY6">
        <v>111</v>
      </c>
      <c r="BRZ6">
        <v>83</v>
      </c>
      <c r="BSA6">
        <v>112</v>
      </c>
      <c r="BSB6">
        <v>99</v>
      </c>
      <c r="BSC6">
        <v>84</v>
      </c>
      <c r="BSD6">
        <v>107</v>
      </c>
      <c r="BSE6">
        <v>24</v>
      </c>
      <c r="BSF6">
        <v>110</v>
      </c>
      <c r="BSG6">
        <v>83</v>
      </c>
      <c r="BSH6">
        <v>113</v>
      </c>
      <c r="BSI6">
        <v>88</v>
      </c>
      <c r="BSJ6">
        <v>84</v>
      </c>
      <c r="BSK6">
        <v>16</v>
      </c>
      <c r="BSL6">
        <v>90</v>
      </c>
      <c r="BSM6">
        <v>25</v>
      </c>
      <c r="BSN6">
        <v>27</v>
      </c>
      <c r="BSO6">
        <v>114</v>
      </c>
      <c r="BSP6">
        <v>115</v>
      </c>
      <c r="BSQ6">
        <v>12</v>
      </c>
      <c r="BSR6">
        <v>27</v>
      </c>
      <c r="BSS6">
        <v>27</v>
      </c>
      <c r="BST6">
        <v>25</v>
      </c>
      <c r="BSU6">
        <v>94</v>
      </c>
      <c r="BSV6">
        <v>27</v>
      </c>
      <c r="BSW6">
        <v>104</v>
      </c>
      <c r="BSX6">
        <v>27</v>
      </c>
      <c r="BSY6">
        <v>26</v>
      </c>
      <c r="BSZ6">
        <v>91</v>
      </c>
      <c r="BTA6">
        <v>24</v>
      </c>
      <c r="BTB6">
        <v>28</v>
      </c>
      <c r="BTC6">
        <v>24</v>
      </c>
      <c r="BTD6">
        <v>28</v>
      </c>
      <c r="BTE6">
        <v>25</v>
      </c>
      <c r="BTF6">
        <v>25</v>
      </c>
      <c r="BTG6">
        <v>27</v>
      </c>
      <c r="BTH6">
        <v>21</v>
      </c>
      <c r="BTI6">
        <v>26</v>
      </c>
      <c r="BTJ6">
        <v>26</v>
      </c>
      <c r="BTK6">
        <v>26</v>
      </c>
      <c r="BTL6">
        <v>116</v>
      </c>
      <c r="BTM6">
        <v>28</v>
      </c>
      <c r="BTN6">
        <v>28</v>
      </c>
      <c r="BTO6">
        <v>28</v>
      </c>
      <c r="BTP6">
        <v>27</v>
      </c>
      <c r="BTQ6">
        <v>18</v>
      </c>
      <c r="BTR6">
        <v>26</v>
      </c>
      <c r="BTS6">
        <v>100</v>
      </c>
      <c r="BTT6">
        <v>117</v>
      </c>
      <c r="BTU6">
        <v>27</v>
      </c>
      <c r="BTV6">
        <v>28</v>
      </c>
      <c r="BTW6">
        <v>93</v>
      </c>
      <c r="BTX6">
        <v>118</v>
      </c>
      <c r="BTY6">
        <v>29</v>
      </c>
      <c r="BTZ6">
        <v>29</v>
      </c>
      <c r="BUA6">
        <v>27</v>
      </c>
      <c r="BUB6">
        <v>119</v>
      </c>
      <c r="BUC6">
        <v>27</v>
      </c>
      <c r="BUD6">
        <v>120</v>
      </c>
      <c r="BUE6">
        <v>29</v>
      </c>
      <c r="BUF6">
        <v>27</v>
      </c>
      <c r="BUG6">
        <v>121</v>
      </c>
      <c r="BUH6">
        <v>28</v>
      </c>
      <c r="BUI6">
        <v>122</v>
      </c>
      <c r="BUJ6">
        <v>101</v>
      </c>
      <c r="BUK6">
        <v>108</v>
      </c>
      <c r="BUL6">
        <v>28</v>
      </c>
      <c r="BUM6">
        <v>21</v>
      </c>
      <c r="BUN6">
        <v>39</v>
      </c>
      <c r="BUO6">
        <v>29</v>
      </c>
      <c r="BUP6">
        <v>21</v>
      </c>
      <c r="BUQ6">
        <v>12</v>
      </c>
      <c r="BUR6">
        <v>22</v>
      </c>
      <c r="BUS6">
        <v>29</v>
      </c>
      <c r="BUT6">
        <v>28</v>
      </c>
      <c r="BUU6">
        <v>123</v>
      </c>
      <c r="BUV6">
        <v>103</v>
      </c>
      <c r="BUW6">
        <v>30</v>
      </c>
      <c r="BUX6">
        <v>115</v>
      </c>
      <c r="BUY6">
        <v>30</v>
      </c>
      <c r="BUZ6">
        <v>18</v>
      </c>
      <c r="BVA6">
        <v>28</v>
      </c>
      <c r="BVB6">
        <v>124</v>
      </c>
      <c r="BVC6">
        <v>30</v>
      </c>
      <c r="BVD6">
        <v>28</v>
      </c>
      <c r="BVE6">
        <v>116</v>
      </c>
      <c r="BVF6">
        <v>29</v>
      </c>
      <c r="BVG6">
        <v>28</v>
      </c>
      <c r="BVH6">
        <v>29</v>
      </c>
      <c r="BVI6">
        <v>30</v>
      </c>
      <c r="BVJ6">
        <v>114</v>
      </c>
      <c r="BVK6">
        <v>30</v>
      </c>
      <c r="BVL6">
        <v>125</v>
      </c>
      <c r="BVM6">
        <v>31</v>
      </c>
      <c r="BVN6">
        <v>31</v>
      </c>
      <c r="BVO6">
        <v>90</v>
      </c>
      <c r="BVP6">
        <v>20</v>
      </c>
      <c r="BVQ6">
        <v>26</v>
      </c>
      <c r="BVR6">
        <v>28</v>
      </c>
      <c r="BVS6">
        <v>126</v>
      </c>
      <c r="BVT6">
        <v>117</v>
      </c>
      <c r="BVU6">
        <v>32</v>
      </c>
      <c r="BVV6">
        <v>127</v>
      </c>
      <c r="BVW6">
        <v>1</v>
      </c>
      <c r="BVX6">
        <v>34</v>
      </c>
      <c r="BVY6">
        <v>128</v>
      </c>
      <c r="BVZ6">
        <v>118</v>
      </c>
      <c r="BWA6">
        <v>129</v>
      </c>
      <c r="BWB6">
        <v>29</v>
      </c>
      <c r="BWC6">
        <v>13</v>
      </c>
      <c r="BWD6">
        <v>130</v>
      </c>
      <c r="BWE6">
        <v>31</v>
      </c>
      <c r="BWF6">
        <v>55</v>
      </c>
      <c r="BWG6">
        <v>31</v>
      </c>
      <c r="BWH6">
        <v>111</v>
      </c>
      <c r="BWI6">
        <v>121</v>
      </c>
      <c r="BWJ6">
        <v>131</v>
      </c>
      <c r="BWK6">
        <v>123</v>
      </c>
      <c r="BWL6">
        <v>31</v>
      </c>
      <c r="BWM6">
        <v>32</v>
      </c>
      <c r="BWN6">
        <v>32</v>
      </c>
      <c r="BWO6">
        <v>122</v>
      </c>
      <c r="BWP6">
        <v>124</v>
      </c>
      <c r="BWQ6">
        <v>23</v>
      </c>
      <c r="BWR6">
        <v>132</v>
      </c>
      <c r="BWS6">
        <v>133</v>
      </c>
      <c r="BWT6">
        <v>126</v>
      </c>
      <c r="BWU6">
        <v>44</v>
      </c>
      <c r="BWV6">
        <v>28</v>
      </c>
      <c r="BWW6">
        <v>31</v>
      </c>
      <c r="BWX6">
        <v>127</v>
      </c>
      <c r="BWY6">
        <v>134</v>
      </c>
      <c r="BWZ6">
        <v>135</v>
      </c>
      <c r="BXA6">
        <v>129</v>
      </c>
      <c r="BXB6">
        <v>16</v>
      </c>
      <c r="BXC6">
        <v>136</v>
      </c>
      <c r="BXD6">
        <v>29</v>
      </c>
      <c r="BXE6">
        <v>130</v>
      </c>
      <c r="BXF6">
        <v>128</v>
      </c>
      <c r="BXG6">
        <v>30</v>
      </c>
      <c r="BXH6">
        <v>32</v>
      </c>
      <c r="BXI6">
        <v>30</v>
      </c>
      <c r="BXJ6">
        <v>29</v>
      </c>
      <c r="BXK6">
        <v>30</v>
      </c>
      <c r="BXL6">
        <v>32</v>
      </c>
      <c r="BXM6">
        <v>32</v>
      </c>
    </row>
    <row r="7" spans="1:1989">
      <c r="A7">
        <v>200</v>
      </c>
      <c r="B7">
        <v>20</v>
      </c>
      <c r="C7" t="s">
        <v>416</v>
      </c>
      <c r="D7">
        <v>660</v>
      </c>
      <c r="E7">
        <v>6</v>
      </c>
      <c r="F7">
        <v>61658.570320987645</v>
      </c>
      <c r="G7">
        <v>1</v>
      </c>
      <c r="H7">
        <v>139</v>
      </c>
      <c r="I7">
        <v>958.56862860000001</v>
      </c>
      <c r="J7">
        <v>461</v>
      </c>
      <c r="K7">
        <v>333</v>
      </c>
      <c r="L7">
        <v>237</v>
      </c>
      <c r="M7">
        <v>451</v>
      </c>
      <c r="N7">
        <v>204</v>
      </c>
      <c r="O7">
        <v>572</v>
      </c>
      <c r="P7">
        <v>40</v>
      </c>
      <c r="Q7">
        <v>354</v>
      </c>
      <c r="R7">
        <v>516</v>
      </c>
      <c r="S7">
        <v>427</v>
      </c>
      <c r="T7">
        <v>183</v>
      </c>
      <c r="U7">
        <v>280</v>
      </c>
      <c r="V7">
        <v>106</v>
      </c>
      <c r="W7">
        <v>24</v>
      </c>
      <c r="X7">
        <v>180</v>
      </c>
      <c r="Y7">
        <v>413</v>
      </c>
      <c r="Z7">
        <v>356</v>
      </c>
      <c r="AA7">
        <v>15</v>
      </c>
      <c r="AB7">
        <v>610</v>
      </c>
      <c r="AC7">
        <v>19</v>
      </c>
      <c r="AD7">
        <v>370</v>
      </c>
      <c r="AE7">
        <v>238</v>
      </c>
      <c r="AF7">
        <v>256</v>
      </c>
      <c r="AG7">
        <v>509</v>
      </c>
      <c r="AH7">
        <v>111</v>
      </c>
      <c r="AI7">
        <v>143</v>
      </c>
      <c r="AJ7">
        <v>275</v>
      </c>
      <c r="AK7">
        <v>607</v>
      </c>
      <c r="AL7">
        <v>620</v>
      </c>
      <c r="AM7">
        <v>217</v>
      </c>
      <c r="AN7">
        <v>304</v>
      </c>
      <c r="AO7">
        <v>551</v>
      </c>
      <c r="AP7">
        <v>14</v>
      </c>
      <c r="AQ7">
        <v>160</v>
      </c>
      <c r="AR7">
        <v>305</v>
      </c>
      <c r="AS7">
        <v>467</v>
      </c>
      <c r="AT7">
        <v>291</v>
      </c>
      <c r="AU7">
        <v>465</v>
      </c>
      <c r="AV7">
        <v>349</v>
      </c>
      <c r="AW7">
        <v>659</v>
      </c>
      <c r="AX7">
        <v>171</v>
      </c>
      <c r="AY7">
        <v>329</v>
      </c>
      <c r="AZ7">
        <v>202</v>
      </c>
      <c r="BA7">
        <v>303</v>
      </c>
      <c r="BB7">
        <v>649</v>
      </c>
      <c r="BC7">
        <v>383</v>
      </c>
      <c r="BD7">
        <v>198</v>
      </c>
      <c r="BE7">
        <v>212</v>
      </c>
      <c r="BF7">
        <v>52</v>
      </c>
      <c r="BG7">
        <v>380</v>
      </c>
      <c r="BH7">
        <v>525</v>
      </c>
      <c r="BI7">
        <v>500</v>
      </c>
      <c r="BJ7">
        <v>646</v>
      </c>
      <c r="BK7">
        <v>35</v>
      </c>
      <c r="BL7">
        <v>634</v>
      </c>
      <c r="BM7">
        <v>504</v>
      </c>
      <c r="BN7">
        <v>101</v>
      </c>
      <c r="BO7">
        <v>177</v>
      </c>
      <c r="BP7">
        <v>401</v>
      </c>
      <c r="BQ7">
        <v>31</v>
      </c>
      <c r="BR7">
        <v>209</v>
      </c>
      <c r="BS7">
        <v>215</v>
      </c>
      <c r="BT7">
        <v>463</v>
      </c>
      <c r="BU7">
        <v>227</v>
      </c>
      <c r="BV7">
        <v>271</v>
      </c>
      <c r="BW7">
        <v>654</v>
      </c>
      <c r="BX7">
        <v>48</v>
      </c>
      <c r="BY7">
        <v>585</v>
      </c>
      <c r="BZ7">
        <v>490</v>
      </c>
      <c r="CA7">
        <v>385</v>
      </c>
      <c r="CB7">
        <v>235</v>
      </c>
      <c r="CC7">
        <v>598</v>
      </c>
      <c r="CD7">
        <v>228</v>
      </c>
      <c r="CE7">
        <v>161</v>
      </c>
      <c r="CF7">
        <v>142</v>
      </c>
      <c r="CG7">
        <v>83</v>
      </c>
      <c r="CH7">
        <v>473</v>
      </c>
      <c r="CI7">
        <v>358</v>
      </c>
      <c r="CJ7">
        <v>68</v>
      </c>
      <c r="CK7">
        <v>51</v>
      </c>
      <c r="CL7">
        <v>139</v>
      </c>
      <c r="CM7">
        <v>650</v>
      </c>
      <c r="CN7">
        <v>639</v>
      </c>
      <c r="CO7">
        <v>213</v>
      </c>
      <c r="CP7">
        <v>535</v>
      </c>
      <c r="CQ7">
        <v>435</v>
      </c>
      <c r="CR7">
        <v>208</v>
      </c>
      <c r="CS7">
        <v>343</v>
      </c>
      <c r="CT7">
        <v>174</v>
      </c>
      <c r="CU7">
        <v>614</v>
      </c>
      <c r="CV7">
        <v>79</v>
      </c>
      <c r="CW7">
        <v>105</v>
      </c>
      <c r="CX7">
        <v>419</v>
      </c>
      <c r="CY7">
        <v>151</v>
      </c>
      <c r="CZ7">
        <v>194</v>
      </c>
      <c r="DA7">
        <v>55</v>
      </c>
      <c r="DB7">
        <v>127</v>
      </c>
      <c r="DC7">
        <v>279</v>
      </c>
      <c r="DD7">
        <v>289</v>
      </c>
      <c r="DE7">
        <v>556</v>
      </c>
      <c r="DF7">
        <v>269</v>
      </c>
      <c r="DG7">
        <v>114</v>
      </c>
      <c r="DH7">
        <v>42</v>
      </c>
      <c r="DI7">
        <v>265</v>
      </c>
      <c r="DJ7">
        <v>182</v>
      </c>
      <c r="DK7">
        <v>29</v>
      </c>
      <c r="DL7">
        <v>283</v>
      </c>
      <c r="DM7">
        <v>574</v>
      </c>
      <c r="DN7">
        <v>219</v>
      </c>
      <c r="DO7">
        <v>582</v>
      </c>
      <c r="DP7">
        <v>621</v>
      </c>
      <c r="DQ7">
        <v>61</v>
      </c>
      <c r="DR7">
        <v>270</v>
      </c>
      <c r="DS7">
        <v>480</v>
      </c>
      <c r="DT7">
        <v>524</v>
      </c>
      <c r="DU7">
        <v>60</v>
      </c>
      <c r="DV7">
        <v>6</v>
      </c>
      <c r="DW7">
        <v>362</v>
      </c>
      <c r="DX7">
        <v>616</v>
      </c>
      <c r="DY7">
        <v>559</v>
      </c>
      <c r="DZ7">
        <v>348</v>
      </c>
      <c r="EA7">
        <v>521</v>
      </c>
      <c r="EB7">
        <v>470</v>
      </c>
      <c r="EC7">
        <v>152</v>
      </c>
      <c r="ED7">
        <v>414</v>
      </c>
      <c r="EE7">
        <v>505</v>
      </c>
      <c r="EF7">
        <v>549</v>
      </c>
      <c r="EG7">
        <v>486</v>
      </c>
      <c r="EH7">
        <v>287</v>
      </c>
      <c r="EI7">
        <v>386</v>
      </c>
      <c r="EJ7">
        <v>613</v>
      </c>
      <c r="EK7">
        <v>495</v>
      </c>
      <c r="EL7">
        <v>625</v>
      </c>
      <c r="EM7">
        <v>224</v>
      </c>
      <c r="EN7">
        <v>254</v>
      </c>
      <c r="EO7">
        <v>599</v>
      </c>
      <c r="EP7">
        <v>319</v>
      </c>
      <c r="EQ7">
        <v>351</v>
      </c>
      <c r="ER7">
        <v>145</v>
      </c>
      <c r="ES7">
        <v>411</v>
      </c>
      <c r="ET7">
        <v>442</v>
      </c>
      <c r="EU7">
        <v>11</v>
      </c>
      <c r="EV7">
        <v>594</v>
      </c>
      <c r="EW7">
        <v>326</v>
      </c>
      <c r="EX7">
        <v>20</v>
      </c>
      <c r="EY7">
        <v>185</v>
      </c>
      <c r="EZ7">
        <v>318</v>
      </c>
      <c r="FA7">
        <v>310</v>
      </c>
      <c r="FB7">
        <v>631</v>
      </c>
      <c r="FC7">
        <v>293</v>
      </c>
      <c r="FD7">
        <v>439</v>
      </c>
      <c r="FE7">
        <v>34</v>
      </c>
      <c r="FF7">
        <v>469</v>
      </c>
      <c r="FG7">
        <v>489</v>
      </c>
      <c r="FH7">
        <v>658</v>
      </c>
      <c r="FI7">
        <v>149</v>
      </c>
      <c r="FJ7">
        <v>507</v>
      </c>
      <c r="FK7">
        <v>57</v>
      </c>
      <c r="FL7">
        <v>408</v>
      </c>
      <c r="FM7">
        <v>346</v>
      </c>
      <c r="FN7">
        <v>225</v>
      </c>
      <c r="FO7">
        <v>147</v>
      </c>
      <c r="FP7">
        <v>324</v>
      </c>
      <c r="FQ7">
        <v>584</v>
      </c>
      <c r="FR7">
        <v>407</v>
      </c>
      <c r="FS7">
        <v>80</v>
      </c>
      <c r="FT7">
        <v>307</v>
      </c>
      <c r="FU7">
        <v>18</v>
      </c>
      <c r="FV7">
        <v>642</v>
      </c>
      <c r="FW7">
        <v>641</v>
      </c>
      <c r="FX7">
        <v>292</v>
      </c>
      <c r="FY7">
        <v>244</v>
      </c>
      <c r="FZ7">
        <v>592</v>
      </c>
      <c r="GA7">
        <v>184</v>
      </c>
      <c r="GB7">
        <v>278</v>
      </c>
      <c r="GC7">
        <v>200</v>
      </c>
      <c r="GD7">
        <v>633</v>
      </c>
      <c r="GE7">
        <v>422</v>
      </c>
      <c r="GF7">
        <v>371</v>
      </c>
      <c r="GG7">
        <v>314</v>
      </c>
      <c r="GH7">
        <v>163</v>
      </c>
      <c r="GI7">
        <v>257</v>
      </c>
      <c r="GJ7">
        <v>460</v>
      </c>
      <c r="GK7">
        <v>372</v>
      </c>
      <c r="GL7">
        <v>630</v>
      </c>
      <c r="GM7">
        <v>295</v>
      </c>
      <c r="GN7">
        <v>144</v>
      </c>
      <c r="GO7">
        <v>107</v>
      </c>
      <c r="GP7">
        <v>569</v>
      </c>
      <c r="GQ7">
        <v>162</v>
      </c>
      <c r="GR7">
        <v>421</v>
      </c>
      <c r="GS7">
        <v>437</v>
      </c>
      <c r="GT7">
        <v>36</v>
      </c>
      <c r="GU7">
        <v>285</v>
      </c>
      <c r="GV7">
        <v>652</v>
      </c>
      <c r="GW7">
        <v>191</v>
      </c>
      <c r="GX7">
        <v>119</v>
      </c>
      <c r="GY7">
        <v>499</v>
      </c>
      <c r="GZ7">
        <v>540</v>
      </c>
      <c r="HA7">
        <v>92</v>
      </c>
      <c r="HB7">
        <v>66</v>
      </c>
      <c r="HC7">
        <v>133</v>
      </c>
      <c r="HD7">
        <v>368</v>
      </c>
      <c r="HE7">
        <v>231</v>
      </c>
      <c r="HF7">
        <v>239</v>
      </c>
      <c r="HG7">
        <v>234</v>
      </c>
      <c r="HH7">
        <v>72</v>
      </c>
      <c r="HI7">
        <v>248</v>
      </c>
      <c r="HJ7">
        <v>190</v>
      </c>
      <c r="HK7">
        <v>637</v>
      </c>
      <c r="HL7">
        <v>475</v>
      </c>
      <c r="HM7">
        <v>294</v>
      </c>
      <c r="HN7">
        <v>39</v>
      </c>
      <c r="HO7">
        <v>290</v>
      </c>
      <c r="HP7">
        <v>298</v>
      </c>
      <c r="HQ7">
        <v>494</v>
      </c>
      <c r="HR7">
        <v>609</v>
      </c>
      <c r="HS7">
        <v>86</v>
      </c>
      <c r="HT7">
        <v>393</v>
      </c>
      <c r="HU7">
        <v>379</v>
      </c>
      <c r="HV7">
        <v>478</v>
      </c>
      <c r="HW7">
        <v>89</v>
      </c>
      <c r="HX7">
        <v>554</v>
      </c>
      <c r="HY7">
        <v>321</v>
      </c>
      <c r="HZ7">
        <v>100</v>
      </c>
      <c r="IA7">
        <v>566</v>
      </c>
      <c r="IB7">
        <v>46</v>
      </c>
      <c r="IC7">
        <v>90</v>
      </c>
      <c r="ID7">
        <v>359</v>
      </c>
      <c r="IE7">
        <v>382</v>
      </c>
      <c r="IF7">
        <v>214</v>
      </c>
      <c r="IG7">
        <v>391</v>
      </c>
      <c r="IH7">
        <v>603</v>
      </c>
      <c r="II7">
        <v>172</v>
      </c>
      <c r="IJ7">
        <v>129</v>
      </c>
      <c r="IK7">
        <v>529</v>
      </c>
      <c r="IL7">
        <v>542</v>
      </c>
      <c r="IM7">
        <v>26</v>
      </c>
      <c r="IN7">
        <v>250</v>
      </c>
      <c r="IO7">
        <v>118</v>
      </c>
      <c r="IP7">
        <v>587</v>
      </c>
      <c r="IQ7">
        <v>550</v>
      </c>
      <c r="IR7">
        <v>367</v>
      </c>
      <c r="IS7">
        <v>629</v>
      </c>
      <c r="IT7">
        <v>187</v>
      </c>
      <c r="IU7">
        <v>586</v>
      </c>
      <c r="IV7">
        <v>388</v>
      </c>
      <c r="IW7">
        <v>513</v>
      </c>
      <c r="IX7">
        <v>430</v>
      </c>
      <c r="IY7">
        <v>589</v>
      </c>
      <c r="IZ7">
        <v>91</v>
      </c>
      <c r="JA7">
        <v>508</v>
      </c>
      <c r="JB7">
        <v>229</v>
      </c>
      <c r="JC7">
        <v>501</v>
      </c>
      <c r="JD7">
        <v>65</v>
      </c>
      <c r="JE7">
        <v>519</v>
      </c>
      <c r="JF7">
        <v>33</v>
      </c>
      <c r="JG7">
        <v>159</v>
      </c>
      <c r="JH7">
        <v>210</v>
      </c>
      <c r="JI7">
        <v>54</v>
      </c>
      <c r="JJ7">
        <v>226</v>
      </c>
      <c r="JK7">
        <v>555</v>
      </c>
      <c r="JL7">
        <v>384</v>
      </c>
      <c r="JM7">
        <v>485</v>
      </c>
      <c r="JN7">
        <v>397</v>
      </c>
      <c r="JO7">
        <v>253</v>
      </c>
      <c r="JP7">
        <v>272</v>
      </c>
      <c r="JQ7">
        <v>491</v>
      </c>
      <c r="JR7">
        <v>474</v>
      </c>
      <c r="JS7">
        <v>544</v>
      </c>
      <c r="JT7">
        <v>623</v>
      </c>
      <c r="JU7">
        <v>273</v>
      </c>
      <c r="JV7">
        <v>138</v>
      </c>
      <c r="JW7">
        <v>364</v>
      </c>
      <c r="JX7">
        <v>141</v>
      </c>
      <c r="JY7">
        <v>218</v>
      </c>
      <c r="JZ7">
        <v>3</v>
      </c>
      <c r="KA7">
        <v>647</v>
      </c>
      <c r="KB7">
        <v>28</v>
      </c>
      <c r="KC7">
        <v>579</v>
      </c>
      <c r="KD7">
        <v>58</v>
      </c>
      <c r="KE7">
        <v>483</v>
      </c>
      <c r="KF7">
        <v>546</v>
      </c>
      <c r="KG7">
        <v>255</v>
      </c>
      <c r="KH7">
        <v>409</v>
      </c>
      <c r="KI7">
        <v>410</v>
      </c>
      <c r="KJ7">
        <v>597</v>
      </c>
      <c r="KK7">
        <v>216</v>
      </c>
      <c r="KL7">
        <v>25</v>
      </c>
      <c r="KM7">
        <v>389</v>
      </c>
      <c r="KN7">
        <v>73</v>
      </c>
      <c r="KO7">
        <v>327</v>
      </c>
      <c r="KP7">
        <v>381</v>
      </c>
      <c r="KQ7">
        <v>655</v>
      </c>
      <c r="KR7">
        <v>638</v>
      </c>
      <c r="KS7">
        <v>230</v>
      </c>
      <c r="KT7">
        <v>95</v>
      </c>
      <c r="KU7">
        <v>282</v>
      </c>
      <c r="KV7">
        <v>56</v>
      </c>
      <c r="KW7">
        <v>87</v>
      </c>
      <c r="KX7">
        <v>164</v>
      </c>
      <c r="KY7">
        <v>515</v>
      </c>
      <c r="KZ7">
        <v>425</v>
      </c>
      <c r="LA7">
        <v>528</v>
      </c>
      <c r="LB7">
        <v>245</v>
      </c>
      <c r="LC7">
        <v>635</v>
      </c>
      <c r="LD7">
        <v>308</v>
      </c>
      <c r="LE7">
        <v>640</v>
      </c>
      <c r="LF7">
        <v>322</v>
      </c>
      <c r="LG7">
        <v>12</v>
      </c>
      <c r="LH7">
        <v>605</v>
      </c>
      <c r="LI7">
        <v>97</v>
      </c>
      <c r="LJ7">
        <v>399</v>
      </c>
      <c r="LK7">
        <v>576</v>
      </c>
      <c r="LL7">
        <v>154</v>
      </c>
      <c r="LM7">
        <v>268</v>
      </c>
      <c r="LN7">
        <v>49</v>
      </c>
      <c r="LO7">
        <v>206</v>
      </c>
      <c r="LP7">
        <v>514</v>
      </c>
      <c r="LQ7">
        <v>608</v>
      </c>
      <c r="LR7">
        <v>395</v>
      </c>
      <c r="LS7">
        <v>251</v>
      </c>
      <c r="LT7">
        <v>353</v>
      </c>
      <c r="LU7">
        <v>242</v>
      </c>
      <c r="LV7">
        <v>136</v>
      </c>
      <c r="LW7">
        <v>117</v>
      </c>
      <c r="LX7">
        <v>378</v>
      </c>
      <c r="LY7">
        <v>458</v>
      </c>
      <c r="LZ7">
        <v>325</v>
      </c>
      <c r="MA7">
        <v>276</v>
      </c>
      <c r="MB7">
        <v>96</v>
      </c>
      <c r="MC7">
        <v>128</v>
      </c>
      <c r="MD7">
        <v>81</v>
      </c>
      <c r="ME7">
        <v>342</v>
      </c>
      <c r="MF7">
        <v>464</v>
      </c>
      <c r="MG7">
        <v>331</v>
      </c>
      <c r="MH7">
        <v>277</v>
      </c>
      <c r="MI7">
        <v>496</v>
      </c>
      <c r="MJ7">
        <v>115</v>
      </c>
      <c r="MK7">
        <v>5</v>
      </c>
      <c r="ML7">
        <v>130</v>
      </c>
      <c r="MM7">
        <v>438</v>
      </c>
      <c r="MN7">
        <v>434</v>
      </c>
      <c r="MO7">
        <v>459</v>
      </c>
      <c r="MP7">
        <v>173</v>
      </c>
      <c r="MQ7">
        <v>311</v>
      </c>
      <c r="MR7">
        <v>403</v>
      </c>
      <c r="MS7">
        <v>201</v>
      </c>
      <c r="MT7">
        <v>125</v>
      </c>
      <c r="MU7">
        <v>604</v>
      </c>
      <c r="MV7">
        <v>193</v>
      </c>
      <c r="MW7">
        <v>416</v>
      </c>
      <c r="MX7">
        <v>428</v>
      </c>
      <c r="MY7">
        <v>553</v>
      </c>
      <c r="MZ7">
        <v>510</v>
      </c>
      <c r="NA7">
        <v>59</v>
      </c>
      <c r="NB7">
        <v>156</v>
      </c>
      <c r="NC7">
        <v>179</v>
      </c>
      <c r="ND7">
        <v>457</v>
      </c>
      <c r="NE7">
        <v>23</v>
      </c>
      <c r="NF7">
        <v>196</v>
      </c>
      <c r="NG7">
        <v>520</v>
      </c>
      <c r="NH7">
        <v>577</v>
      </c>
      <c r="NI7">
        <v>373</v>
      </c>
      <c r="NJ7">
        <v>240</v>
      </c>
      <c r="NK7">
        <v>347</v>
      </c>
      <c r="NL7">
        <v>426</v>
      </c>
      <c r="NM7">
        <v>211</v>
      </c>
      <c r="NN7">
        <v>157</v>
      </c>
      <c r="NO7">
        <v>450</v>
      </c>
      <c r="NP7">
        <v>302</v>
      </c>
      <c r="NQ7">
        <v>443</v>
      </c>
      <c r="NR7">
        <v>317</v>
      </c>
      <c r="NS7">
        <v>423</v>
      </c>
      <c r="NT7">
        <v>122</v>
      </c>
      <c r="NU7">
        <v>369</v>
      </c>
      <c r="NV7">
        <v>199</v>
      </c>
      <c r="NW7">
        <v>657</v>
      </c>
      <c r="NX7">
        <v>309</v>
      </c>
      <c r="NY7">
        <v>527</v>
      </c>
      <c r="NZ7">
        <v>651</v>
      </c>
      <c r="OA7">
        <v>581</v>
      </c>
      <c r="OB7">
        <v>412</v>
      </c>
      <c r="OC7">
        <v>286</v>
      </c>
      <c r="OD7">
        <v>203</v>
      </c>
      <c r="OE7">
        <v>561</v>
      </c>
      <c r="OF7">
        <v>622</v>
      </c>
      <c r="OG7">
        <v>44</v>
      </c>
      <c r="OH7">
        <v>108</v>
      </c>
      <c r="OI7">
        <v>167</v>
      </c>
      <c r="OJ7">
        <v>62</v>
      </c>
      <c r="OK7">
        <v>339</v>
      </c>
      <c r="OL7">
        <v>462</v>
      </c>
      <c r="OM7">
        <v>526</v>
      </c>
      <c r="ON7">
        <v>387</v>
      </c>
      <c r="OO7">
        <v>146</v>
      </c>
      <c r="OP7">
        <v>400</v>
      </c>
      <c r="OQ7">
        <v>452</v>
      </c>
      <c r="OR7">
        <v>591</v>
      </c>
      <c r="OS7">
        <v>121</v>
      </c>
      <c r="OT7">
        <v>98</v>
      </c>
      <c r="OU7">
        <v>558</v>
      </c>
      <c r="OV7">
        <v>13</v>
      </c>
      <c r="OW7">
        <v>43</v>
      </c>
      <c r="OX7">
        <v>352</v>
      </c>
      <c r="OY7">
        <v>502</v>
      </c>
      <c r="OZ7">
        <v>548</v>
      </c>
      <c r="PA7">
        <v>523</v>
      </c>
      <c r="PB7">
        <v>195</v>
      </c>
      <c r="PC7">
        <v>503</v>
      </c>
      <c r="PD7">
        <v>498</v>
      </c>
      <c r="PE7">
        <v>300</v>
      </c>
      <c r="PF7">
        <v>575</v>
      </c>
      <c r="PG7">
        <v>77</v>
      </c>
      <c r="PH7">
        <v>249</v>
      </c>
      <c r="PI7">
        <v>335</v>
      </c>
      <c r="PJ7">
        <v>189</v>
      </c>
      <c r="PK7">
        <v>232</v>
      </c>
      <c r="PL7">
        <v>135</v>
      </c>
      <c r="PM7">
        <v>531</v>
      </c>
      <c r="PN7">
        <v>656</v>
      </c>
      <c r="PO7">
        <v>338</v>
      </c>
      <c r="PP7">
        <v>484</v>
      </c>
      <c r="PQ7">
        <v>424</v>
      </c>
      <c r="PR7">
        <v>344</v>
      </c>
      <c r="PS7">
        <v>453</v>
      </c>
      <c r="PT7">
        <v>394</v>
      </c>
      <c r="PU7">
        <v>617</v>
      </c>
      <c r="PV7">
        <v>112</v>
      </c>
      <c r="PW7">
        <v>281</v>
      </c>
      <c r="PX7">
        <v>653</v>
      </c>
      <c r="PY7">
        <v>109</v>
      </c>
      <c r="PZ7">
        <v>168</v>
      </c>
      <c r="QA7">
        <v>648</v>
      </c>
      <c r="QB7">
        <v>113</v>
      </c>
      <c r="QC7">
        <v>175</v>
      </c>
      <c r="QD7">
        <v>70</v>
      </c>
      <c r="QE7">
        <v>518</v>
      </c>
      <c r="QF7">
        <v>615</v>
      </c>
      <c r="QG7">
        <v>297</v>
      </c>
      <c r="QH7">
        <v>660</v>
      </c>
      <c r="QI7">
        <v>267</v>
      </c>
      <c r="QJ7">
        <v>366</v>
      </c>
      <c r="QK7">
        <v>361</v>
      </c>
      <c r="QL7">
        <v>417</v>
      </c>
      <c r="QM7">
        <v>153</v>
      </c>
      <c r="QN7">
        <v>67</v>
      </c>
      <c r="QO7">
        <v>415</v>
      </c>
      <c r="QP7">
        <v>288</v>
      </c>
      <c r="QQ7">
        <v>274</v>
      </c>
      <c r="QR7">
        <v>477</v>
      </c>
      <c r="QS7">
        <v>445</v>
      </c>
      <c r="QT7">
        <v>624</v>
      </c>
      <c r="QU7">
        <v>532</v>
      </c>
      <c r="QV7">
        <v>644</v>
      </c>
      <c r="QW7">
        <v>355</v>
      </c>
      <c r="QX7">
        <v>197</v>
      </c>
      <c r="QY7">
        <v>530</v>
      </c>
      <c r="QZ7">
        <v>4</v>
      </c>
      <c r="RA7">
        <v>221</v>
      </c>
      <c r="RB7">
        <v>600</v>
      </c>
      <c r="RC7">
        <v>479</v>
      </c>
      <c r="RD7">
        <v>375</v>
      </c>
      <c r="RE7">
        <v>328</v>
      </c>
      <c r="RF7">
        <v>82</v>
      </c>
      <c r="RG7">
        <v>71</v>
      </c>
      <c r="RH7">
        <v>110</v>
      </c>
      <c r="RI7">
        <v>85</v>
      </c>
      <c r="RJ7">
        <v>32</v>
      </c>
      <c r="RK7">
        <v>37</v>
      </c>
      <c r="RL7">
        <v>365</v>
      </c>
      <c r="RM7">
        <v>626</v>
      </c>
      <c r="RN7">
        <v>207</v>
      </c>
      <c r="RO7">
        <v>264</v>
      </c>
      <c r="RP7">
        <v>497</v>
      </c>
      <c r="RQ7">
        <v>337</v>
      </c>
      <c r="RR7">
        <v>618</v>
      </c>
      <c r="RS7">
        <v>602</v>
      </c>
      <c r="RT7">
        <v>455</v>
      </c>
      <c r="RU7">
        <v>306</v>
      </c>
      <c r="RV7">
        <v>447</v>
      </c>
      <c r="RW7">
        <v>357</v>
      </c>
      <c r="RX7">
        <v>448</v>
      </c>
      <c r="RY7">
        <v>165</v>
      </c>
      <c r="RZ7">
        <v>93</v>
      </c>
      <c r="SA7">
        <v>192</v>
      </c>
      <c r="SB7">
        <v>398</v>
      </c>
      <c r="SC7">
        <v>120</v>
      </c>
      <c r="SD7">
        <v>102</v>
      </c>
      <c r="SE7">
        <v>45</v>
      </c>
      <c r="SF7">
        <v>449</v>
      </c>
      <c r="SG7">
        <v>533</v>
      </c>
      <c r="SH7">
        <v>632</v>
      </c>
      <c r="SI7">
        <v>158</v>
      </c>
      <c r="SJ7">
        <v>534</v>
      </c>
      <c r="SK7">
        <v>593</v>
      </c>
      <c r="SL7">
        <v>482</v>
      </c>
      <c r="SM7">
        <v>487</v>
      </c>
      <c r="SN7">
        <v>573</v>
      </c>
      <c r="SO7">
        <v>63</v>
      </c>
      <c r="SP7">
        <v>126</v>
      </c>
      <c r="SQ7">
        <v>564</v>
      </c>
      <c r="SR7">
        <v>284</v>
      </c>
      <c r="SS7">
        <v>132</v>
      </c>
      <c r="ST7">
        <v>9</v>
      </c>
      <c r="SU7">
        <v>137</v>
      </c>
      <c r="SV7">
        <v>64</v>
      </c>
      <c r="SW7">
        <v>1</v>
      </c>
      <c r="SX7">
        <v>440</v>
      </c>
      <c r="SY7">
        <v>420</v>
      </c>
      <c r="SZ7">
        <v>402</v>
      </c>
      <c r="TA7">
        <v>332</v>
      </c>
      <c r="TB7">
        <v>562</v>
      </c>
      <c r="TC7">
        <v>21</v>
      </c>
      <c r="TD7">
        <v>123</v>
      </c>
      <c r="TE7">
        <v>645</v>
      </c>
      <c r="TF7">
        <v>392</v>
      </c>
      <c r="TG7">
        <v>560</v>
      </c>
      <c r="TH7">
        <v>316</v>
      </c>
      <c r="TI7">
        <v>222</v>
      </c>
      <c r="TJ7">
        <v>2</v>
      </c>
      <c r="TK7">
        <v>131</v>
      </c>
      <c r="TL7">
        <v>74</v>
      </c>
      <c r="TM7">
        <v>116</v>
      </c>
      <c r="TN7">
        <v>539</v>
      </c>
      <c r="TO7">
        <v>643</v>
      </c>
      <c r="TP7">
        <v>492</v>
      </c>
      <c r="TQ7">
        <v>155</v>
      </c>
      <c r="TR7">
        <v>169</v>
      </c>
      <c r="TS7">
        <v>511</v>
      </c>
      <c r="TT7">
        <v>38</v>
      </c>
      <c r="TU7">
        <v>263</v>
      </c>
      <c r="TV7">
        <v>75</v>
      </c>
      <c r="TW7">
        <v>578</v>
      </c>
      <c r="TX7">
        <v>466</v>
      </c>
      <c r="TY7">
        <v>259</v>
      </c>
      <c r="TZ7">
        <v>334</v>
      </c>
      <c r="UA7">
        <v>247</v>
      </c>
      <c r="UB7">
        <v>565</v>
      </c>
      <c r="UC7">
        <v>627</v>
      </c>
      <c r="UD7">
        <v>406</v>
      </c>
      <c r="UE7">
        <v>405</v>
      </c>
      <c r="UF7">
        <v>150</v>
      </c>
      <c r="UG7">
        <v>315</v>
      </c>
      <c r="UH7">
        <v>481</v>
      </c>
      <c r="UI7">
        <v>611</v>
      </c>
      <c r="UJ7">
        <v>517</v>
      </c>
      <c r="UK7">
        <v>444</v>
      </c>
      <c r="UL7">
        <v>374</v>
      </c>
      <c r="UM7">
        <v>22</v>
      </c>
      <c r="UN7">
        <v>30</v>
      </c>
      <c r="UO7">
        <v>41</v>
      </c>
      <c r="UP7">
        <v>69</v>
      </c>
      <c r="UQ7">
        <v>252</v>
      </c>
      <c r="UR7">
        <v>590</v>
      </c>
      <c r="US7">
        <v>432</v>
      </c>
      <c r="UT7">
        <v>99</v>
      </c>
      <c r="UU7">
        <v>148</v>
      </c>
      <c r="UV7">
        <v>53</v>
      </c>
      <c r="UW7">
        <v>446</v>
      </c>
      <c r="UX7">
        <v>541</v>
      </c>
      <c r="UY7">
        <v>313</v>
      </c>
      <c r="UZ7">
        <v>27</v>
      </c>
      <c r="VA7">
        <v>377</v>
      </c>
      <c r="VB7">
        <v>186</v>
      </c>
      <c r="VC7">
        <v>336</v>
      </c>
      <c r="VD7">
        <v>557</v>
      </c>
      <c r="VE7">
        <v>323</v>
      </c>
      <c r="VF7">
        <v>360</v>
      </c>
      <c r="VG7">
        <v>619</v>
      </c>
      <c r="VH7">
        <v>436</v>
      </c>
      <c r="VI7">
        <v>431</v>
      </c>
      <c r="VJ7">
        <v>8</v>
      </c>
      <c r="VK7">
        <v>506</v>
      </c>
      <c r="VL7">
        <v>588</v>
      </c>
      <c r="VM7">
        <v>103</v>
      </c>
      <c r="VN7">
        <v>596</v>
      </c>
      <c r="VO7">
        <v>241</v>
      </c>
      <c r="VP7">
        <v>47</v>
      </c>
      <c r="VQ7">
        <v>468</v>
      </c>
      <c r="VR7">
        <v>580</v>
      </c>
      <c r="VS7">
        <v>363</v>
      </c>
      <c r="VT7">
        <v>266</v>
      </c>
      <c r="VU7">
        <v>17</v>
      </c>
      <c r="VV7">
        <v>340</v>
      </c>
      <c r="VW7">
        <v>320</v>
      </c>
      <c r="VX7">
        <v>595</v>
      </c>
      <c r="VY7">
        <v>181</v>
      </c>
      <c r="VZ7">
        <v>628</v>
      </c>
      <c r="WA7">
        <v>547</v>
      </c>
      <c r="WB7">
        <v>134</v>
      </c>
      <c r="WC7">
        <v>188</v>
      </c>
      <c r="WD7">
        <v>429</v>
      </c>
      <c r="WE7">
        <v>433</v>
      </c>
      <c r="WF7">
        <v>350</v>
      </c>
      <c r="WG7">
        <v>537</v>
      </c>
      <c r="WH7">
        <v>170</v>
      </c>
      <c r="WI7">
        <v>312</v>
      </c>
      <c r="WJ7">
        <v>606</v>
      </c>
      <c r="WK7">
        <v>441</v>
      </c>
      <c r="WL7">
        <v>543</v>
      </c>
      <c r="WM7">
        <v>84</v>
      </c>
      <c r="WN7">
        <v>476</v>
      </c>
      <c r="WO7">
        <v>16</v>
      </c>
      <c r="WP7">
        <v>636</v>
      </c>
      <c r="WQ7">
        <v>166</v>
      </c>
      <c r="WR7">
        <v>536</v>
      </c>
      <c r="WS7">
        <v>568</v>
      </c>
      <c r="WT7">
        <v>246</v>
      </c>
      <c r="WU7">
        <v>601</v>
      </c>
      <c r="WV7">
        <v>220</v>
      </c>
      <c r="WW7">
        <v>78</v>
      </c>
      <c r="WX7">
        <v>7</v>
      </c>
      <c r="WY7">
        <v>512</v>
      </c>
      <c r="WZ7">
        <v>345</v>
      </c>
      <c r="XA7">
        <v>396</v>
      </c>
      <c r="XB7">
        <v>522</v>
      </c>
      <c r="XC7">
        <v>456</v>
      </c>
      <c r="XD7">
        <v>243</v>
      </c>
      <c r="XE7">
        <v>50</v>
      </c>
      <c r="XF7">
        <v>262</v>
      </c>
      <c r="XG7">
        <v>76</v>
      </c>
      <c r="XH7">
        <v>176</v>
      </c>
      <c r="XI7">
        <v>205</v>
      </c>
      <c r="XJ7">
        <v>454</v>
      </c>
      <c r="XK7">
        <v>233</v>
      </c>
      <c r="XL7">
        <v>296</v>
      </c>
      <c r="XM7">
        <v>88</v>
      </c>
      <c r="XN7">
        <v>301</v>
      </c>
      <c r="XO7">
        <v>552</v>
      </c>
      <c r="XP7">
        <v>261</v>
      </c>
      <c r="XQ7">
        <v>404</v>
      </c>
      <c r="XR7">
        <v>94</v>
      </c>
      <c r="XS7">
        <v>493</v>
      </c>
      <c r="XT7">
        <v>570</v>
      </c>
      <c r="XU7">
        <v>471</v>
      </c>
      <c r="XV7">
        <v>472</v>
      </c>
      <c r="XW7">
        <v>341</v>
      </c>
      <c r="XX7">
        <v>538</v>
      </c>
      <c r="XY7">
        <v>418</v>
      </c>
      <c r="XZ7">
        <v>236</v>
      </c>
      <c r="YA7">
        <v>258</v>
      </c>
      <c r="YB7">
        <v>223</v>
      </c>
      <c r="YC7">
        <v>330</v>
      </c>
      <c r="YD7">
        <v>140</v>
      </c>
      <c r="YE7">
        <v>612</v>
      </c>
      <c r="YF7">
        <v>571</v>
      </c>
      <c r="YG7">
        <v>260</v>
      </c>
      <c r="YH7">
        <v>390</v>
      </c>
      <c r="YI7">
        <v>124</v>
      </c>
      <c r="YJ7">
        <v>376</v>
      </c>
      <c r="YK7">
        <v>178</v>
      </c>
      <c r="YL7">
        <v>545</v>
      </c>
      <c r="YM7">
        <v>10</v>
      </c>
      <c r="YN7">
        <v>299</v>
      </c>
      <c r="YO7">
        <v>488</v>
      </c>
      <c r="YP7">
        <v>583</v>
      </c>
      <c r="YQ7">
        <v>567</v>
      </c>
      <c r="YR7">
        <v>104</v>
      </c>
      <c r="YS7">
        <v>563</v>
      </c>
      <c r="YT7">
        <v>1</v>
      </c>
      <c r="YU7">
        <v>1</v>
      </c>
      <c r="YV7">
        <v>5</v>
      </c>
      <c r="YW7">
        <v>5</v>
      </c>
      <c r="YX7">
        <v>2</v>
      </c>
      <c r="YY7">
        <v>3</v>
      </c>
      <c r="YZ7">
        <v>5</v>
      </c>
      <c r="ZA7">
        <v>5</v>
      </c>
      <c r="ZB7">
        <v>5</v>
      </c>
      <c r="ZC7">
        <v>5</v>
      </c>
      <c r="ZD7">
        <v>5</v>
      </c>
      <c r="ZE7">
        <v>4</v>
      </c>
      <c r="ZF7">
        <v>5</v>
      </c>
      <c r="ZG7">
        <v>6</v>
      </c>
      <c r="ZH7">
        <v>1</v>
      </c>
      <c r="ZI7">
        <v>5</v>
      </c>
      <c r="ZJ7">
        <v>5</v>
      </c>
      <c r="ZK7">
        <v>2</v>
      </c>
      <c r="ZL7">
        <v>5</v>
      </c>
      <c r="ZM7">
        <v>1</v>
      </c>
      <c r="ZN7">
        <v>5</v>
      </c>
      <c r="ZO7">
        <v>3</v>
      </c>
      <c r="ZP7">
        <v>5</v>
      </c>
      <c r="ZQ7">
        <v>2</v>
      </c>
      <c r="ZR7">
        <v>5</v>
      </c>
      <c r="ZS7">
        <v>5</v>
      </c>
      <c r="ZT7">
        <v>3</v>
      </c>
      <c r="ZU7">
        <v>5</v>
      </c>
      <c r="ZV7">
        <v>3</v>
      </c>
      <c r="ZW7">
        <v>4</v>
      </c>
      <c r="ZX7">
        <v>4</v>
      </c>
      <c r="ZY7">
        <v>5</v>
      </c>
      <c r="ZZ7">
        <v>5</v>
      </c>
      <c r="AAA7">
        <v>2</v>
      </c>
      <c r="AAB7">
        <v>1</v>
      </c>
      <c r="AAC7">
        <v>5</v>
      </c>
      <c r="AAD7">
        <v>5</v>
      </c>
      <c r="AAE7">
        <v>2</v>
      </c>
      <c r="AAF7">
        <v>6</v>
      </c>
      <c r="AAG7">
        <v>5</v>
      </c>
      <c r="AAH7">
        <v>3</v>
      </c>
      <c r="AAI7">
        <v>5</v>
      </c>
      <c r="AAJ7">
        <v>4</v>
      </c>
      <c r="AAK7">
        <v>5</v>
      </c>
      <c r="AAL7">
        <v>1</v>
      </c>
      <c r="AAM7">
        <v>2</v>
      </c>
      <c r="AAN7">
        <v>5</v>
      </c>
      <c r="AAO7">
        <v>5</v>
      </c>
      <c r="AAP7">
        <v>5</v>
      </c>
      <c r="AAQ7">
        <v>6</v>
      </c>
      <c r="AAR7">
        <v>5</v>
      </c>
      <c r="AAS7">
        <v>1</v>
      </c>
      <c r="AAT7">
        <v>3</v>
      </c>
      <c r="AAU7">
        <v>2</v>
      </c>
      <c r="AAV7">
        <v>5</v>
      </c>
      <c r="AAW7">
        <v>3</v>
      </c>
      <c r="AAX7">
        <v>3</v>
      </c>
      <c r="AAY7">
        <v>3</v>
      </c>
      <c r="AAZ7">
        <v>5</v>
      </c>
      <c r="ABA7">
        <v>2</v>
      </c>
      <c r="ABB7">
        <v>4</v>
      </c>
      <c r="ABC7">
        <v>6</v>
      </c>
      <c r="ABD7">
        <v>6</v>
      </c>
      <c r="ABE7">
        <v>5</v>
      </c>
      <c r="ABF7">
        <v>5</v>
      </c>
      <c r="ABG7">
        <v>5</v>
      </c>
      <c r="ABH7">
        <v>5</v>
      </c>
      <c r="ABI7">
        <v>1</v>
      </c>
      <c r="ABJ7">
        <v>5</v>
      </c>
      <c r="ABK7">
        <v>5</v>
      </c>
      <c r="ABL7">
        <v>1</v>
      </c>
      <c r="ABM7">
        <v>2</v>
      </c>
      <c r="ABN7">
        <v>3</v>
      </c>
      <c r="ABO7">
        <v>4</v>
      </c>
      <c r="ABP7">
        <v>6</v>
      </c>
      <c r="ABQ7">
        <v>5</v>
      </c>
      <c r="ABR7">
        <v>6</v>
      </c>
      <c r="ABS7">
        <v>6</v>
      </c>
      <c r="ABT7">
        <v>1</v>
      </c>
      <c r="ABU7">
        <v>2</v>
      </c>
      <c r="ABV7">
        <v>6</v>
      </c>
      <c r="ABW7">
        <v>3</v>
      </c>
      <c r="ABX7">
        <v>4</v>
      </c>
      <c r="ABY7">
        <v>1</v>
      </c>
      <c r="ABZ7">
        <v>6</v>
      </c>
      <c r="ACA7">
        <v>5</v>
      </c>
      <c r="ACB7">
        <v>5</v>
      </c>
      <c r="ACC7">
        <v>5</v>
      </c>
      <c r="ACD7">
        <v>2</v>
      </c>
      <c r="ACE7">
        <v>1</v>
      </c>
      <c r="ACF7">
        <v>3</v>
      </c>
      <c r="ACG7">
        <v>5</v>
      </c>
      <c r="ACH7">
        <v>1</v>
      </c>
      <c r="ACI7">
        <v>5</v>
      </c>
      <c r="ACJ7">
        <v>5</v>
      </c>
      <c r="ACK7">
        <v>2</v>
      </c>
      <c r="ACL7">
        <v>5</v>
      </c>
      <c r="ACM7">
        <v>5</v>
      </c>
      <c r="ACN7">
        <v>3</v>
      </c>
      <c r="ACO7">
        <v>5</v>
      </c>
      <c r="ACP7">
        <v>5</v>
      </c>
      <c r="ACQ7">
        <v>4</v>
      </c>
      <c r="ACR7">
        <v>6</v>
      </c>
      <c r="ACS7">
        <v>5</v>
      </c>
      <c r="ACT7">
        <v>5</v>
      </c>
      <c r="ACU7">
        <v>5</v>
      </c>
      <c r="ACV7">
        <v>5</v>
      </c>
      <c r="ACW7">
        <v>5</v>
      </c>
      <c r="ACX7">
        <v>1</v>
      </c>
      <c r="ACY7">
        <v>5</v>
      </c>
      <c r="ACZ7">
        <v>5</v>
      </c>
      <c r="ADA7">
        <v>3</v>
      </c>
      <c r="ADB7">
        <v>5</v>
      </c>
      <c r="ADC7">
        <v>2</v>
      </c>
      <c r="ADD7">
        <v>5</v>
      </c>
      <c r="ADE7">
        <v>2</v>
      </c>
      <c r="ADF7">
        <v>5</v>
      </c>
      <c r="ADG7">
        <v>5</v>
      </c>
      <c r="ADH7">
        <v>5</v>
      </c>
      <c r="ADI7">
        <v>3</v>
      </c>
      <c r="ADJ7">
        <v>4</v>
      </c>
      <c r="ADK7">
        <v>5</v>
      </c>
      <c r="ADL7">
        <v>5</v>
      </c>
      <c r="ADM7">
        <v>3</v>
      </c>
      <c r="ADN7">
        <v>3</v>
      </c>
      <c r="ADO7">
        <v>4</v>
      </c>
      <c r="ADP7">
        <v>4</v>
      </c>
      <c r="ADQ7">
        <v>5</v>
      </c>
      <c r="ADR7">
        <v>5</v>
      </c>
      <c r="ADS7">
        <v>5</v>
      </c>
      <c r="ADT7">
        <v>5</v>
      </c>
      <c r="ADU7">
        <v>2</v>
      </c>
      <c r="ADV7">
        <v>3</v>
      </c>
      <c r="ADW7">
        <v>5</v>
      </c>
      <c r="ADX7">
        <v>6</v>
      </c>
      <c r="ADY7">
        <v>5</v>
      </c>
      <c r="ADZ7">
        <v>6</v>
      </c>
      <c r="AEA7">
        <v>5</v>
      </c>
      <c r="AEB7">
        <v>4</v>
      </c>
      <c r="AEC7">
        <v>1</v>
      </c>
      <c r="AED7">
        <v>2</v>
      </c>
      <c r="AEE7">
        <v>1</v>
      </c>
      <c r="AEF7">
        <v>3</v>
      </c>
      <c r="AEG7">
        <v>6</v>
      </c>
      <c r="AEH7">
        <v>2</v>
      </c>
      <c r="AEI7">
        <v>5</v>
      </c>
      <c r="AEJ7">
        <v>5</v>
      </c>
      <c r="AEK7">
        <v>4</v>
      </c>
      <c r="AEL7">
        <v>6</v>
      </c>
      <c r="AEM7">
        <v>5</v>
      </c>
      <c r="AEN7">
        <v>3</v>
      </c>
      <c r="AEO7">
        <v>1</v>
      </c>
      <c r="AEP7">
        <v>2</v>
      </c>
      <c r="AEQ7">
        <v>5</v>
      </c>
      <c r="AER7">
        <v>5</v>
      </c>
      <c r="AES7">
        <v>6</v>
      </c>
      <c r="AET7">
        <v>2</v>
      </c>
      <c r="AEU7">
        <v>4</v>
      </c>
      <c r="AEV7">
        <v>2</v>
      </c>
      <c r="AEW7">
        <v>3</v>
      </c>
      <c r="AEX7">
        <v>5</v>
      </c>
      <c r="AEY7">
        <v>1</v>
      </c>
      <c r="AEZ7">
        <v>4</v>
      </c>
      <c r="AFA7">
        <v>4</v>
      </c>
      <c r="AFB7">
        <v>5</v>
      </c>
      <c r="AFC7">
        <v>5</v>
      </c>
      <c r="AFD7">
        <v>6</v>
      </c>
      <c r="AFE7">
        <v>5</v>
      </c>
      <c r="AFF7">
        <v>3</v>
      </c>
      <c r="AFG7">
        <v>5</v>
      </c>
      <c r="AFH7">
        <v>4</v>
      </c>
      <c r="AFI7">
        <v>1</v>
      </c>
      <c r="AFJ7">
        <v>6</v>
      </c>
      <c r="AFK7">
        <v>2</v>
      </c>
      <c r="AFL7">
        <v>6</v>
      </c>
      <c r="AFM7">
        <v>6</v>
      </c>
      <c r="AFN7">
        <v>5</v>
      </c>
      <c r="AFO7">
        <v>5</v>
      </c>
      <c r="AFP7">
        <v>5</v>
      </c>
      <c r="AFQ7">
        <v>3</v>
      </c>
      <c r="AFR7">
        <v>4</v>
      </c>
      <c r="AFS7">
        <v>5</v>
      </c>
      <c r="AFT7">
        <v>5</v>
      </c>
      <c r="AFU7">
        <v>5</v>
      </c>
      <c r="AFV7">
        <v>5</v>
      </c>
      <c r="AFW7">
        <v>5</v>
      </c>
      <c r="AFX7">
        <v>1</v>
      </c>
      <c r="AFY7">
        <v>6</v>
      </c>
      <c r="AFZ7">
        <v>5</v>
      </c>
      <c r="AGA7">
        <v>6</v>
      </c>
      <c r="AGB7">
        <v>5</v>
      </c>
      <c r="AGC7">
        <v>3</v>
      </c>
      <c r="AGD7">
        <v>1</v>
      </c>
      <c r="AGE7">
        <v>2</v>
      </c>
      <c r="AGF7">
        <v>4</v>
      </c>
      <c r="AGG7">
        <v>5</v>
      </c>
      <c r="AGH7">
        <v>1</v>
      </c>
      <c r="AGI7">
        <v>5</v>
      </c>
      <c r="AGJ7">
        <v>5</v>
      </c>
      <c r="AGK7">
        <v>5</v>
      </c>
      <c r="AGL7">
        <v>1</v>
      </c>
      <c r="AGM7">
        <v>3</v>
      </c>
      <c r="AGN7">
        <v>5</v>
      </c>
      <c r="AGO7">
        <v>3</v>
      </c>
      <c r="AGP7">
        <v>5</v>
      </c>
      <c r="AGQ7">
        <v>5</v>
      </c>
      <c r="AGR7">
        <v>5</v>
      </c>
      <c r="AGS7">
        <v>5</v>
      </c>
      <c r="AGT7">
        <v>5</v>
      </c>
      <c r="AGU7">
        <v>4</v>
      </c>
      <c r="AGV7">
        <v>6</v>
      </c>
      <c r="AGW7">
        <v>5</v>
      </c>
      <c r="AGX7">
        <v>5</v>
      </c>
      <c r="AGY7">
        <v>1</v>
      </c>
      <c r="AGZ7">
        <v>2</v>
      </c>
      <c r="AHA7">
        <v>1</v>
      </c>
      <c r="AHB7">
        <v>3</v>
      </c>
      <c r="AHC7">
        <v>5</v>
      </c>
      <c r="AHD7">
        <v>5</v>
      </c>
      <c r="AHE7">
        <v>1</v>
      </c>
      <c r="AHF7">
        <v>5</v>
      </c>
      <c r="AHG7">
        <v>2</v>
      </c>
      <c r="AHH7">
        <v>5</v>
      </c>
      <c r="AHI7">
        <v>5</v>
      </c>
      <c r="AHJ7">
        <v>4</v>
      </c>
      <c r="AHK7">
        <v>5</v>
      </c>
      <c r="AHL7">
        <v>5</v>
      </c>
      <c r="AHM7">
        <v>5</v>
      </c>
      <c r="AHN7">
        <v>5</v>
      </c>
      <c r="AHO7">
        <v>3</v>
      </c>
      <c r="AHP7">
        <v>4</v>
      </c>
      <c r="AHQ7">
        <v>5</v>
      </c>
      <c r="AHR7">
        <v>5</v>
      </c>
      <c r="AHS7">
        <v>4</v>
      </c>
      <c r="AHT7">
        <v>5</v>
      </c>
      <c r="AHU7">
        <v>5</v>
      </c>
      <c r="AHV7">
        <v>2</v>
      </c>
      <c r="AHW7">
        <v>6</v>
      </c>
      <c r="AHX7">
        <v>3</v>
      </c>
      <c r="AHY7">
        <v>3</v>
      </c>
      <c r="AHZ7">
        <v>5</v>
      </c>
      <c r="AIA7">
        <v>5</v>
      </c>
      <c r="AIB7">
        <v>6</v>
      </c>
      <c r="AIC7">
        <v>1</v>
      </c>
      <c r="AID7">
        <v>5</v>
      </c>
      <c r="AIE7">
        <v>2</v>
      </c>
      <c r="AIF7">
        <v>3</v>
      </c>
      <c r="AIG7">
        <v>5</v>
      </c>
      <c r="AIH7">
        <v>5</v>
      </c>
      <c r="AII7">
        <v>5</v>
      </c>
      <c r="AIJ7">
        <v>5</v>
      </c>
      <c r="AIK7">
        <v>5</v>
      </c>
      <c r="AIL7">
        <v>5</v>
      </c>
      <c r="AIM7">
        <v>3</v>
      </c>
      <c r="AIN7">
        <v>2</v>
      </c>
      <c r="AIO7">
        <v>4</v>
      </c>
      <c r="AIP7">
        <v>6</v>
      </c>
      <c r="AIQ7">
        <v>5</v>
      </c>
      <c r="AIR7">
        <v>1</v>
      </c>
      <c r="AIS7">
        <v>4</v>
      </c>
      <c r="AIT7">
        <v>3</v>
      </c>
      <c r="AIU7">
        <v>6</v>
      </c>
      <c r="AIV7">
        <v>2</v>
      </c>
      <c r="AIW7">
        <v>3</v>
      </c>
      <c r="AIX7">
        <v>4</v>
      </c>
      <c r="AIY7">
        <v>5</v>
      </c>
      <c r="AIZ7">
        <v>3</v>
      </c>
      <c r="AJA7">
        <v>1</v>
      </c>
      <c r="AJB7">
        <v>5</v>
      </c>
      <c r="AJC7">
        <v>5</v>
      </c>
      <c r="AJD7">
        <v>4</v>
      </c>
      <c r="AJE7">
        <v>4</v>
      </c>
      <c r="AJF7">
        <v>2</v>
      </c>
      <c r="AJG7">
        <v>5</v>
      </c>
      <c r="AJH7">
        <v>5</v>
      </c>
      <c r="AJI7">
        <v>5</v>
      </c>
      <c r="AJJ7">
        <v>2</v>
      </c>
      <c r="AJK7">
        <v>3</v>
      </c>
      <c r="AJL7">
        <v>1</v>
      </c>
      <c r="AJM7">
        <v>6</v>
      </c>
      <c r="AJN7">
        <v>5</v>
      </c>
      <c r="AJO7">
        <v>5</v>
      </c>
      <c r="AJP7">
        <v>4</v>
      </c>
      <c r="AJQ7">
        <v>5</v>
      </c>
      <c r="AJR7">
        <v>3</v>
      </c>
      <c r="AJS7">
        <v>5</v>
      </c>
      <c r="AJT7">
        <v>5</v>
      </c>
      <c r="AJU7">
        <v>1</v>
      </c>
      <c r="AJV7">
        <v>5</v>
      </c>
      <c r="AJW7">
        <v>5</v>
      </c>
      <c r="AJX7">
        <v>4</v>
      </c>
      <c r="AJY7">
        <v>5</v>
      </c>
      <c r="AJZ7">
        <v>5</v>
      </c>
      <c r="AKA7">
        <v>1</v>
      </c>
      <c r="AKB7">
        <v>6</v>
      </c>
      <c r="AKC7">
        <v>2</v>
      </c>
      <c r="AKD7">
        <v>5</v>
      </c>
      <c r="AKE7">
        <v>2</v>
      </c>
      <c r="AKF7">
        <v>6</v>
      </c>
      <c r="AKG7">
        <v>5</v>
      </c>
      <c r="AKH7">
        <v>3</v>
      </c>
      <c r="AKI7">
        <v>2</v>
      </c>
      <c r="AKJ7">
        <v>3</v>
      </c>
      <c r="AKK7">
        <v>5</v>
      </c>
      <c r="AKL7">
        <v>3</v>
      </c>
      <c r="AKM7">
        <v>5</v>
      </c>
      <c r="AKN7">
        <v>5</v>
      </c>
      <c r="AKO7">
        <v>4</v>
      </c>
      <c r="AKP7">
        <v>6</v>
      </c>
      <c r="AKQ7">
        <v>4</v>
      </c>
      <c r="AKR7">
        <v>6</v>
      </c>
      <c r="AKS7">
        <v>1</v>
      </c>
      <c r="AKT7">
        <v>5</v>
      </c>
      <c r="AKU7">
        <v>5</v>
      </c>
      <c r="AKV7">
        <v>5</v>
      </c>
      <c r="AKW7">
        <v>2</v>
      </c>
      <c r="AKX7">
        <v>3</v>
      </c>
      <c r="AKY7">
        <v>5</v>
      </c>
      <c r="AKZ7">
        <v>4</v>
      </c>
      <c r="ALA7">
        <v>1</v>
      </c>
      <c r="ALB7">
        <v>2</v>
      </c>
      <c r="ALC7">
        <v>5</v>
      </c>
      <c r="ALD7">
        <v>5</v>
      </c>
      <c r="ALE7">
        <v>3</v>
      </c>
      <c r="ALF7">
        <v>2</v>
      </c>
      <c r="ALG7">
        <v>4</v>
      </c>
      <c r="ALH7">
        <v>6</v>
      </c>
      <c r="ALI7">
        <v>6</v>
      </c>
      <c r="ALJ7">
        <v>5</v>
      </c>
      <c r="ALK7">
        <v>5</v>
      </c>
      <c r="ALL7">
        <v>5</v>
      </c>
      <c r="ALM7">
        <v>5</v>
      </c>
      <c r="ALN7">
        <v>5</v>
      </c>
      <c r="ALO7">
        <v>1</v>
      </c>
      <c r="ALP7">
        <v>1</v>
      </c>
      <c r="ALQ7">
        <v>1</v>
      </c>
      <c r="ALR7">
        <v>5</v>
      </c>
      <c r="ALS7">
        <v>2</v>
      </c>
      <c r="ALT7">
        <v>6</v>
      </c>
      <c r="ALU7">
        <v>5</v>
      </c>
      <c r="ALV7">
        <v>4</v>
      </c>
      <c r="ALW7">
        <v>5</v>
      </c>
      <c r="ALX7">
        <v>5</v>
      </c>
      <c r="ALY7">
        <v>5</v>
      </c>
      <c r="ALZ7">
        <v>5</v>
      </c>
      <c r="AMA7">
        <v>1</v>
      </c>
      <c r="AMB7">
        <v>5</v>
      </c>
      <c r="AMC7">
        <v>2</v>
      </c>
      <c r="AMD7">
        <v>3</v>
      </c>
      <c r="AME7">
        <v>1</v>
      </c>
      <c r="AMF7">
        <v>2</v>
      </c>
      <c r="AMG7">
        <v>5</v>
      </c>
      <c r="AMH7">
        <v>5</v>
      </c>
      <c r="AMI7">
        <v>5</v>
      </c>
      <c r="AMJ7">
        <v>4</v>
      </c>
      <c r="AMK7">
        <v>6</v>
      </c>
      <c r="AML7">
        <v>5</v>
      </c>
      <c r="AMM7">
        <v>3</v>
      </c>
      <c r="AMN7">
        <v>3</v>
      </c>
      <c r="AMO7">
        <v>5</v>
      </c>
      <c r="AMP7">
        <v>1</v>
      </c>
      <c r="AMQ7">
        <v>5</v>
      </c>
      <c r="AMR7">
        <v>2</v>
      </c>
      <c r="AMS7">
        <v>5</v>
      </c>
      <c r="AMT7">
        <v>5</v>
      </c>
      <c r="AMU7">
        <v>4</v>
      </c>
      <c r="AMV7">
        <v>5</v>
      </c>
      <c r="AMW7">
        <v>5</v>
      </c>
      <c r="AMX7">
        <v>5</v>
      </c>
      <c r="AMY7">
        <v>4</v>
      </c>
      <c r="AMZ7">
        <v>6</v>
      </c>
      <c r="ANA7">
        <v>2</v>
      </c>
      <c r="ANB7">
        <v>3</v>
      </c>
      <c r="ANC7">
        <v>5</v>
      </c>
      <c r="AND7">
        <v>5</v>
      </c>
      <c r="ANE7">
        <v>4</v>
      </c>
      <c r="ANF7">
        <v>5</v>
      </c>
      <c r="ANG7">
        <v>5</v>
      </c>
      <c r="ANH7">
        <v>5</v>
      </c>
      <c r="ANI7">
        <v>3</v>
      </c>
      <c r="ANJ7">
        <v>6</v>
      </c>
      <c r="ANK7">
        <v>3</v>
      </c>
      <c r="ANL7">
        <v>5</v>
      </c>
      <c r="ANM7">
        <v>6</v>
      </c>
      <c r="ANN7">
        <v>4</v>
      </c>
      <c r="ANO7">
        <v>1</v>
      </c>
      <c r="ANP7">
        <v>5</v>
      </c>
      <c r="ANQ7">
        <v>5</v>
      </c>
      <c r="ANR7">
        <v>5</v>
      </c>
      <c r="ANS7">
        <v>1</v>
      </c>
      <c r="ANT7">
        <v>5</v>
      </c>
      <c r="ANU7">
        <v>5</v>
      </c>
      <c r="ANV7">
        <v>5</v>
      </c>
      <c r="ANW7">
        <v>2</v>
      </c>
      <c r="ANX7">
        <v>5</v>
      </c>
      <c r="ANY7">
        <v>5</v>
      </c>
      <c r="ANZ7">
        <v>2</v>
      </c>
      <c r="AOA7">
        <v>3</v>
      </c>
      <c r="AOB7">
        <v>5</v>
      </c>
      <c r="AOC7">
        <v>4</v>
      </c>
      <c r="AOD7">
        <v>5</v>
      </c>
      <c r="AOE7">
        <v>5</v>
      </c>
      <c r="AOF7">
        <v>6</v>
      </c>
      <c r="AOG7">
        <v>5</v>
      </c>
      <c r="AOH7">
        <v>5</v>
      </c>
      <c r="AOI7">
        <v>4</v>
      </c>
      <c r="AOJ7">
        <v>5</v>
      </c>
      <c r="AOK7">
        <v>5</v>
      </c>
      <c r="AOL7">
        <v>5</v>
      </c>
      <c r="AOM7">
        <v>5</v>
      </c>
      <c r="AON7">
        <v>3</v>
      </c>
      <c r="AOO7">
        <v>5</v>
      </c>
      <c r="AOP7">
        <v>5</v>
      </c>
      <c r="AOQ7">
        <v>5</v>
      </c>
      <c r="AOR7">
        <v>1</v>
      </c>
      <c r="AOS7">
        <v>5</v>
      </c>
      <c r="AOT7">
        <v>2</v>
      </c>
      <c r="AOU7">
        <v>5</v>
      </c>
      <c r="AOV7">
        <v>2</v>
      </c>
      <c r="AOW7">
        <v>6</v>
      </c>
      <c r="AOX7">
        <v>2</v>
      </c>
      <c r="AOY7">
        <v>1</v>
      </c>
      <c r="AOZ7">
        <v>5</v>
      </c>
      <c r="APA7">
        <v>5</v>
      </c>
      <c r="APB7">
        <v>3</v>
      </c>
      <c r="APC7">
        <v>3</v>
      </c>
      <c r="APD7">
        <v>3</v>
      </c>
      <c r="APE7">
        <v>5</v>
      </c>
      <c r="APF7">
        <v>4</v>
      </c>
      <c r="APG7">
        <v>4</v>
      </c>
      <c r="APH7">
        <v>5</v>
      </c>
      <c r="API7">
        <v>5</v>
      </c>
      <c r="APJ7">
        <v>3</v>
      </c>
      <c r="APK7">
        <v>6</v>
      </c>
      <c r="APL7">
        <v>1</v>
      </c>
      <c r="APM7">
        <v>5</v>
      </c>
      <c r="APN7">
        <v>2</v>
      </c>
      <c r="APO7">
        <v>5</v>
      </c>
      <c r="APP7">
        <v>5</v>
      </c>
      <c r="APQ7">
        <v>3</v>
      </c>
      <c r="APR7">
        <v>5</v>
      </c>
      <c r="APS7">
        <v>5</v>
      </c>
      <c r="APT7">
        <v>6</v>
      </c>
      <c r="APU7">
        <v>3</v>
      </c>
      <c r="APV7">
        <v>5</v>
      </c>
      <c r="APW7">
        <v>5</v>
      </c>
      <c r="APX7">
        <v>4</v>
      </c>
      <c r="APY7">
        <v>5</v>
      </c>
      <c r="APZ7">
        <v>5</v>
      </c>
      <c r="AQA7">
        <v>1</v>
      </c>
      <c r="AQB7">
        <v>6</v>
      </c>
      <c r="AQC7">
        <v>5</v>
      </c>
      <c r="AQD7">
        <v>1</v>
      </c>
      <c r="AQE7">
        <v>4</v>
      </c>
      <c r="AQF7">
        <v>2</v>
      </c>
      <c r="AQG7">
        <v>6</v>
      </c>
      <c r="AQH7">
        <v>5</v>
      </c>
      <c r="AQI7">
        <v>2</v>
      </c>
      <c r="AQJ7">
        <v>1</v>
      </c>
      <c r="AQK7">
        <v>4</v>
      </c>
      <c r="AQL7">
        <v>4</v>
      </c>
      <c r="AQM7">
        <v>5</v>
      </c>
      <c r="AQN7">
        <v>6</v>
      </c>
      <c r="AQO7">
        <v>5</v>
      </c>
      <c r="AQP7">
        <v>5</v>
      </c>
      <c r="AQQ7">
        <v>6</v>
      </c>
      <c r="AQR7">
        <v>3</v>
      </c>
      <c r="AQS7">
        <v>5</v>
      </c>
      <c r="AQT7">
        <v>4</v>
      </c>
      <c r="AQU7">
        <v>5</v>
      </c>
      <c r="AQV7">
        <v>5</v>
      </c>
      <c r="AQW7">
        <v>5</v>
      </c>
      <c r="AQX7">
        <v>5</v>
      </c>
      <c r="AQY7">
        <v>5</v>
      </c>
      <c r="AQZ7">
        <v>5</v>
      </c>
      <c r="ARA7">
        <v>5</v>
      </c>
      <c r="ARB7">
        <v>5</v>
      </c>
      <c r="ARC7">
        <v>5</v>
      </c>
      <c r="ARD7">
        <v>6</v>
      </c>
      <c r="ARE7">
        <v>2</v>
      </c>
      <c r="ARF7">
        <v>1</v>
      </c>
      <c r="ARG7">
        <v>5</v>
      </c>
      <c r="ARH7">
        <v>5</v>
      </c>
      <c r="ARI7">
        <v>5</v>
      </c>
      <c r="ARJ7">
        <v>3</v>
      </c>
      <c r="ARK7">
        <v>5</v>
      </c>
      <c r="ARL7">
        <v>5</v>
      </c>
      <c r="ARM7">
        <v>5</v>
      </c>
      <c r="ARN7">
        <v>4</v>
      </c>
      <c r="ARO7">
        <v>1</v>
      </c>
      <c r="ARP7">
        <v>4</v>
      </c>
      <c r="ARQ7">
        <v>1</v>
      </c>
      <c r="ARR7">
        <v>5</v>
      </c>
      <c r="ARS7">
        <v>2</v>
      </c>
      <c r="ART7">
        <v>5</v>
      </c>
      <c r="ARU7">
        <v>1</v>
      </c>
      <c r="ARV7">
        <v>3</v>
      </c>
      <c r="ARW7">
        <v>5</v>
      </c>
      <c r="ARX7">
        <v>2</v>
      </c>
      <c r="ARY7">
        <v>3</v>
      </c>
      <c r="ARZ7">
        <v>5</v>
      </c>
      <c r="ASA7">
        <v>4</v>
      </c>
      <c r="ASB7">
        <v>6</v>
      </c>
      <c r="ASC7">
        <v>5</v>
      </c>
      <c r="ASD7">
        <v>1</v>
      </c>
      <c r="ASE7">
        <v>5</v>
      </c>
      <c r="ASF7">
        <v>1</v>
      </c>
      <c r="ASG7">
        <v>5</v>
      </c>
      <c r="ASH7">
        <v>5</v>
      </c>
      <c r="ASI7">
        <v>2</v>
      </c>
      <c r="ASJ7">
        <v>3</v>
      </c>
      <c r="ASK7">
        <v>5</v>
      </c>
      <c r="ASL7">
        <v>5</v>
      </c>
      <c r="ASM7">
        <v>4</v>
      </c>
      <c r="ASN7">
        <v>5</v>
      </c>
      <c r="ASO7">
        <v>5</v>
      </c>
      <c r="ASP7">
        <v>6</v>
      </c>
      <c r="ASQ7">
        <v>5</v>
      </c>
      <c r="ASR7">
        <v>4</v>
      </c>
      <c r="ASS7">
        <v>5</v>
      </c>
      <c r="AST7">
        <v>6</v>
      </c>
      <c r="ASU7">
        <v>4</v>
      </c>
      <c r="ASV7">
        <v>5</v>
      </c>
      <c r="ASW7">
        <v>1</v>
      </c>
      <c r="ASX7">
        <v>2</v>
      </c>
      <c r="ASY7">
        <v>2</v>
      </c>
      <c r="ASZ7">
        <v>5</v>
      </c>
      <c r="ATA7">
        <v>5</v>
      </c>
      <c r="ATB7">
        <v>1</v>
      </c>
      <c r="ATC7">
        <v>5</v>
      </c>
      <c r="ATD7">
        <v>3</v>
      </c>
      <c r="ATE7">
        <v>6</v>
      </c>
      <c r="ATF7">
        <v>2</v>
      </c>
      <c r="ATG7">
        <v>5</v>
      </c>
      <c r="ATH7">
        <v>5</v>
      </c>
      <c r="ATI7">
        <v>4</v>
      </c>
      <c r="ATJ7">
        <v>6</v>
      </c>
      <c r="ATK7">
        <v>1</v>
      </c>
      <c r="ATL7">
        <v>1</v>
      </c>
      <c r="ATM7">
        <v>2</v>
      </c>
      <c r="ATN7">
        <v>5</v>
      </c>
      <c r="ATO7">
        <v>3</v>
      </c>
      <c r="ATP7">
        <v>6</v>
      </c>
      <c r="ATQ7">
        <v>5</v>
      </c>
      <c r="ATR7">
        <v>2</v>
      </c>
      <c r="ATS7">
        <v>1</v>
      </c>
      <c r="ATT7">
        <v>5</v>
      </c>
      <c r="ATU7">
        <v>3</v>
      </c>
      <c r="ATV7">
        <v>2</v>
      </c>
      <c r="ATW7">
        <v>3</v>
      </c>
      <c r="ATX7">
        <v>4</v>
      </c>
      <c r="ATY7">
        <v>4</v>
      </c>
      <c r="ATZ7">
        <v>2</v>
      </c>
      <c r="AUA7">
        <v>6</v>
      </c>
      <c r="AUB7">
        <v>5</v>
      </c>
      <c r="AUC7">
        <v>1</v>
      </c>
      <c r="AUD7">
        <v>5</v>
      </c>
      <c r="AUE7">
        <v>4</v>
      </c>
      <c r="AUF7">
        <v>5</v>
      </c>
      <c r="AUG7">
        <v>2</v>
      </c>
      <c r="AUH7">
        <v>1</v>
      </c>
      <c r="AUI7">
        <v>5</v>
      </c>
      <c r="AUJ7">
        <v>6</v>
      </c>
      <c r="AUK7">
        <v>2</v>
      </c>
      <c r="AUL7">
        <v>3</v>
      </c>
      <c r="AUM7">
        <v>5</v>
      </c>
      <c r="AUN7">
        <v>5</v>
      </c>
      <c r="AUO7">
        <v>6</v>
      </c>
      <c r="AUP7">
        <v>5</v>
      </c>
      <c r="AUQ7">
        <v>4</v>
      </c>
      <c r="AUR7">
        <v>4</v>
      </c>
      <c r="AUS7">
        <v>6</v>
      </c>
      <c r="AUT7">
        <v>5</v>
      </c>
      <c r="AUU7">
        <v>1</v>
      </c>
      <c r="AUV7">
        <v>2</v>
      </c>
      <c r="AUW7">
        <v>2</v>
      </c>
      <c r="AUX7">
        <v>5</v>
      </c>
      <c r="AUY7">
        <v>5</v>
      </c>
      <c r="AUZ7">
        <v>5</v>
      </c>
      <c r="AVA7">
        <v>5</v>
      </c>
      <c r="AVB7">
        <v>5</v>
      </c>
      <c r="AVC7">
        <v>6</v>
      </c>
      <c r="AVD7">
        <v>3</v>
      </c>
      <c r="AVE7">
        <v>5</v>
      </c>
      <c r="AVF7">
        <v>4</v>
      </c>
      <c r="AVG7">
        <v>5</v>
      </c>
      <c r="AVH7">
        <v>6</v>
      </c>
      <c r="AVI7">
        <v>6</v>
      </c>
      <c r="AVJ7">
        <v>5</v>
      </c>
      <c r="AVK7">
        <v>6</v>
      </c>
      <c r="AVL7">
        <v>1</v>
      </c>
      <c r="AVM7">
        <v>5</v>
      </c>
      <c r="AVN7">
        <v>2</v>
      </c>
      <c r="AVO7">
        <v>5</v>
      </c>
      <c r="AVP7">
        <v>3</v>
      </c>
      <c r="AVQ7">
        <v>5</v>
      </c>
      <c r="AVR7">
        <v>5</v>
      </c>
      <c r="AVS7">
        <v>4</v>
      </c>
      <c r="AVT7">
        <v>2</v>
      </c>
      <c r="AVU7">
        <v>2</v>
      </c>
      <c r="AVV7">
        <v>4</v>
      </c>
      <c r="AVW7">
        <v>5</v>
      </c>
      <c r="AVX7">
        <v>6</v>
      </c>
      <c r="AVY7">
        <v>1</v>
      </c>
      <c r="AVZ7">
        <v>2</v>
      </c>
      <c r="AWA7">
        <v>3</v>
      </c>
      <c r="AWB7">
        <v>5</v>
      </c>
      <c r="AWC7">
        <v>5</v>
      </c>
      <c r="AWD7">
        <v>4</v>
      </c>
      <c r="AWE7">
        <v>2</v>
      </c>
      <c r="AWF7">
        <v>1</v>
      </c>
      <c r="AWG7">
        <v>5</v>
      </c>
      <c r="AWH7">
        <v>5</v>
      </c>
      <c r="AWI7">
        <v>5</v>
      </c>
      <c r="AWJ7">
        <v>1</v>
      </c>
      <c r="AWK7">
        <v>1</v>
      </c>
      <c r="AWL7">
        <v>3</v>
      </c>
      <c r="AWM7">
        <v>4</v>
      </c>
      <c r="AWN7">
        <v>6</v>
      </c>
      <c r="AWO7">
        <v>1</v>
      </c>
      <c r="AWP7">
        <v>5</v>
      </c>
      <c r="AWQ7">
        <v>4</v>
      </c>
      <c r="AWR7">
        <v>5</v>
      </c>
      <c r="AWS7">
        <v>4</v>
      </c>
      <c r="AWT7">
        <v>5</v>
      </c>
      <c r="AWU7">
        <v>5</v>
      </c>
      <c r="AWV7">
        <v>2</v>
      </c>
      <c r="AWW7">
        <v>5</v>
      </c>
      <c r="AWX7">
        <v>3</v>
      </c>
      <c r="AWY7">
        <v>5</v>
      </c>
      <c r="AWZ7">
        <v>1</v>
      </c>
      <c r="AXA7">
        <v>3</v>
      </c>
      <c r="AXB7">
        <v>6</v>
      </c>
      <c r="AXC7">
        <v>5</v>
      </c>
      <c r="AXD7">
        <v>1</v>
      </c>
      <c r="AXE7">
        <v>1</v>
      </c>
      <c r="AXF7">
        <v>4</v>
      </c>
      <c r="AXG7">
        <v>6</v>
      </c>
      <c r="AXH7">
        <v>6</v>
      </c>
      <c r="AXI7">
        <v>1</v>
      </c>
      <c r="AXJ7">
        <v>2</v>
      </c>
      <c r="AXK7">
        <v>3</v>
      </c>
      <c r="AXL7">
        <v>2</v>
      </c>
      <c r="AXM7">
        <v>4</v>
      </c>
      <c r="AXN7">
        <v>5</v>
      </c>
      <c r="AXO7">
        <v>6</v>
      </c>
      <c r="AXP7">
        <v>3</v>
      </c>
      <c r="AXQ7">
        <v>5</v>
      </c>
      <c r="AXR7">
        <v>2</v>
      </c>
      <c r="AXS7">
        <v>6</v>
      </c>
      <c r="AXT7">
        <v>3</v>
      </c>
      <c r="AXU7">
        <v>1</v>
      </c>
      <c r="AXV7">
        <v>2</v>
      </c>
      <c r="AXW7">
        <v>6</v>
      </c>
      <c r="AXX7">
        <v>3</v>
      </c>
      <c r="AXY7">
        <v>6</v>
      </c>
      <c r="AXZ7">
        <v>4</v>
      </c>
      <c r="AYA7">
        <v>5</v>
      </c>
      <c r="AYB7">
        <v>5</v>
      </c>
      <c r="AYC7">
        <v>5</v>
      </c>
      <c r="AYD7">
        <v>1</v>
      </c>
      <c r="AYE7">
        <v>1</v>
      </c>
      <c r="AYF7">
        <v>1</v>
      </c>
      <c r="AYG7">
        <v>2</v>
      </c>
      <c r="AYH7">
        <v>1</v>
      </c>
      <c r="AYI7">
        <v>1</v>
      </c>
      <c r="AYJ7">
        <v>2</v>
      </c>
      <c r="AYK7">
        <v>3</v>
      </c>
      <c r="AYL7">
        <v>4</v>
      </c>
      <c r="AYM7">
        <v>5</v>
      </c>
      <c r="AYN7">
        <v>4</v>
      </c>
      <c r="AYO7">
        <v>1</v>
      </c>
      <c r="AYP7">
        <v>1</v>
      </c>
      <c r="AYQ7">
        <v>1</v>
      </c>
      <c r="AYR7">
        <v>1</v>
      </c>
      <c r="AYS7">
        <v>6</v>
      </c>
      <c r="AYT7">
        <v>1</v>
      </c>
      <c r="AYU7">
        <v>1</v>
      </c>
      <c r="AYV7">
        <v>1</v>
      </c>
      <c r="AYW7">
        <v>2</v>
      </c>
      <c r="AYX7">
        <v>1</v>
      </c>
      <c r="AYY7">
        <v>1</v>
      </c>
      <c r="AYZ7">
        <v>6</v>
      </c>
      <c r="AZA7">
        <v>2</v>
      </c>
      <c r="AZB7">
        <v>7</v>
      </c>
      <c r="AZC7">
        <v>3</v>
      </c>
      <c r="AZD7">
        <v>2</v>
      </c>
      <c r="AZE7">
        <v>8</v>
      </c>
      <c r="AZF7">
        <v>1</v>
      </c>
      <c r="AZG7">
        <v>1</v>
      </c>
      <c r="AZH7">
        <v>2</v>
      </c>
      <c r="AZI7">
        <v>9</v>
      </c>
      <c r="AZJ7">
        <v>10</v>
      </c>
      <c r="AZK7">
        <v>2</v>
      </c>
      <c r="AZL7">
        <v>1</v>
      </c>
      <c r="AZM7">
        <v>8</v>
      </c>
      <c r="AZN7">
        <v>11</v>
      </c>
      <c r="AZO7">
        <v>2</v>
      </c>
      <c r="AZP7">
        <v>2</v>
      </c>
      <c r="AZQ7">
        <v>10</v>
      </c>
      <c r="AZR7">
        <v>2</v>
      </c>
      <c r="AZS7">
        <v>12</v>
      </c>
      <c r="AZT7">
        <v>2</v>
      </c>
      <c r="AZU7">
        <v>13</v>
      </c>
      <c r="AZV7">
        <v>3</v>
      </c>
      <c r="AZW7">
        <v>3</v>
      </c>
      <c r="AZX7">
        <v>13</v>
      </c>
      <c r="AZY7">
        <v>5</v>
      </c>
      <c r="AZZ7">
        <v>5</v>
      </c>
      <c r="BAA7">
        <v>2</v>
      </c>
      <c r="BAB7">
        <v>14</v>
      </c>
      <c r="BAC7">
        <v>3</v>
      </c>
      <c r="BAD7">
        <v>1</v>
      </c>
      <c r="BAE7">
        <v>3</v>
      </c>
      <c r="BAF7">
        <v>14</v>
      </c>
      <c r="BAG7">
        <v>3</v>
      </c>
      <c r="BAH7">
        <v>2</v>
      </c>
      <c r="BAI7">
        <v>3</v>
      </c>
      <c r="BAJ7">
        <v>7</v>
      </c>
      <c r="BAK7">
        <v>1</v>
      </c>
      <c r="BAL7">
        <v>3</v>
      </c>
      <c r="BAM7">
        <v>3</v>
      </c>
      <c r="BAN7">
        <v>3</v>
      </c>
      <c r="BAO7">
        <v>4</v>
      </c>
      <c r="BAP7">
        <v>4</v>
      </c>
      <c r="BAQ7">
        <v>7</v>
      </c>
      <c r="BAR7">
        <v>15</v>
      </c>
      <c r="BAS7">
        <v>2</v>
      </c>
      <c r="BAT7">
        <v>16</v>
      </c>
      <c r="BAU7">
        <v>9</v>
      </c>
      <c r="BAV7">
        <v>4</v>
      </c>
      <c r="BAW7">
        <v>4</v>
      </c>
      <c r="BAX7">
        <v>4</v>
      </c>
      <c r="BAY7">
        <v>4</v>
      </c>
      <c r="BAZ7">
        <v>4</v>
      </c>
      <c r="BBA7">
        <v>17</v>
      </c>
      <c r="BBB7">
        <v>4</v>
      </c>
      <c r="BBC7">
        <v>2</v>
      </c>
      <c r="BBD7">
        <v>5</v>
      </c>
      <c r="BBE7">
        <v>5</v>
      </c>
      <c r="BBF7">
        <v>3</v>
      </c>
      <c r="BBG7">
        <v>5</v>
      </c>
      <c r="BBH7">
        <v>5</v>
      </c>
      <c r="BBI7">
        <v>4</v>
      </c>
      <c r="BBJ7">
        <v>5</v>
      </c>
      <c r="BBK7">
        <v>12</v>
      </c>
      <c r="BBL7">
        <v>16</v>
      </c>
      <c r="BBM7">
        <v>15</v>
      </c>
      <c r="BBN7">
        <v>3</v>
      </c>
      <c r="BBO7">
        <v>1</v>
      </c>
      <c r="BBP7">
        <v>4</v>
      </c>
      <c r="BBQ7">
        <v>18</v>
      </c>
      <c r="BBR7">
        <v>6</v>
      </c>
      <c r="BBS7">
        <v>19</v>
      </c>
      <c r="BBT7">
        <v>20</v>
      </c>
      <c r="BBU7">
        <v>6</v>
      </c>
      <c r="BBV7">
        <v>17</v>
      </c>
      <c r="BBW7">
        <v>21</v>
      </c>
      <c r="BBX7">
        <v>6</v>
      </c>
      <c r="BBY7">
        <v>22</v>
      </c>
      <c r="BBZ7">
        <v>11</v>
      </c>
      <c r="BCA7">
        <v>6</v>
      </c>
      <c r="BCB7">
        <v>6</v>
      </c>
      <c r="BCC7">
        <v>22</v>
      </c>
      <c r="BCD7">
        <v>23</v>
      </c>
      <c r="BCE7">
        <v>23</v>
      </c>
      <c r="BCF7">
        <v>24</v>
      </c>
      <c r="BCG7">
        <v>24</v>
      </c>
      <c r="BCH7">
        <v>7</v>
      </c>
      <c r="BCI7">
        <v>18</v>
      </c>
      <c r="BCJ7">
        <v>25</v>
      </c>
      <c r="BCK7">
        <v>5</v>
      </c>
      <c r="BCL7">
        <v>25</v>
      </c>
      <c r="BCM7">
        <v>7</v>
      </c>
      <c r="BCN7">
        <v>26</v>
      </c>
      <c r="BCO7">
        <v>4</v>
      </c>
      <c r="BCP7">
        <v>27</v>
      </c>
      <c r="BCQ7">
        <v>28</v>
      </c>
      <c r="BCR7">
        <v>29</v>
      </c>
      <c r="BCS7">
        <v>7</v>
      </c>
      <c r="BCT7">
        <v>5</v>
      </c>
      <c r="BCU7">
        <v>30</v>
      </c>
      <c r="BCV7">
        <v>31</v>
      </c>
      <c r="BCW7">
        <v>7</v>
      </c>
      <c r="BCX7">
        <v>1</v>
      </c>
      <c r="BCY7">
        <v>1</v>
      </c>
      <c r="BCZ7">
        <v>7</v>
      </c>
      <c r="BDA7">
        <v>32</v>
      </c>
      <c r="BDB7">
        <v>33</v>
      </c>
      <c r="BDC7">
        <v>33</v>
      </c>
      <c r="BDD7">
        <v>34</v>
      </c>
      <c r="BDE7">
        <v>6</v>
      </c>
      <c r="BDF7">
        <v>6</v>
      </c>
      <c r="BDG7">
        <v>15</v>
      </c>
      <c r="BDH7">
        <v>7</v>
      </c>
      <c r="BDI7">
        <v>34</v>
      </c>
      <c r="BDJ7">
        <v>1</v>
      </c>
      <c r="BDK7">
        <v>35</v>
      </c>
      <c r="BDL7">
        <v>2</v>
      </c>
      <c r="BDM7">
        <v>8</v>
      </c>
      <c r="BDN7">
        <v>8</v>
      </c>
      <c r="BDO7">
        <v>7</v>
      </c>
      <c r="BDP7">
        <v>8</v>
      </c>
      <c r="BDQ7">
        <v>6</v>
      </c>
      <c r="BDR7">
        <v>7</v>
      </c>
      <c r="BDS7">
        <v>35</v>
      </c>
      <c r="BDT7">
        <v>36</v>
      </c>
      <c r="BDU7">
        <v>8</v>
      </c>
      <c r="BDV7">
        <v>8</v>
      </c>
      <c r="BDW7">
        <v>37</v>
      </c>
      <c r="BDX7">
        <v>6</v>
      </c>
      <c r="BDY7">
        <v>9</v>
      </c>
      <c r="BDZ7">
        <v>9</v>
      </c>
      <c r="BEA7">
        <v>38</v>
      </c>
      <c r="BEB7">
        <v>39</v>
      </c>
      <c r="BEC7">
        <v>1</v>
      </c>
      <c r="BED7">
        <v>1</v>
      </c>
      <c r="BEE7">
        <v>7</v>
      </c>
      <c r="BEF7">
        <v>8</v>
      </c>
      <c r="BEG7">
        <v>9</v>
      </c>
      <c r="BEH7">
        <v>19</v>
      </c>
      <c r="BEI7">
        <v>8</v>
      </c>
      <c r="BEJ7">
        <v>8</v>
      </c>
      <c r="BEK7">
        <v>9</v>
      </c>
      <c r="BEL7">
        <v>30</v>
      </c>
      <c r="BEM7">
        <v>27</v>
      </c>
      <c r="BEN7">
        <v>9</v>
      </c>
      <c r="BEO7">
        <v>38</v>
      </c>
      <c r="BEP7">
        <v>9</v>
      </c>
      <c r="BEQ7">
        <v>40</v>
      </c>
      <c r="BER7">
        <v>3</v>
      </c>
      <c r="BES7">
        <v>10</v>
      </c>
      <c r="BET7">
        <v>8</v>
      </c>
      <c r="BEU7">
        <v>10</v>
      </c>
      <c r="BEV7">
        <v>9</v>
      </c>
      <c r="BEW7">
        <v>3</v>
      </c>
      <c r="BEX7">
        <v>39</v>
      </c>
      <c r="BEY7">
        <v>31</v>
      </c>
      <c r="BEZ7">
        <v>41</v>
      </c>
      <c r="BFA7">
        <v>10</v>
      </c>
      <c r="BFB7">
        <v>10</v>
      </c>
      <c r="BFC7">
        <v>42</v>
      </c>
      <c r="BFD7">
        <v>8</v>
      </c>
      <c r="BFE7">
        <v>43</v>
      </c>
      <c r="BFF7">
        <v>42</v>
      </c>
      <c r="BFG7">
        <v>9</v>
      </c>
      <c r="BFH7">
        <v>10</v>
      </c>
      <c r="BFI7">
        <v>4</v>
      </c>
      <c r="BFJ7">
        <v>29</v>
      </c>
      <c r="BFK7">
        <v>10</v>
      </c>
      <c r="BFL7">
        <v>44</v>
      </c>
      <c r="BFM7">
        <v>10</v>
      </c>
      <c r="BFN7">
        <v>11</v>
      </c>
      <c r="BFO7">
        <v>11</v>
      </c>
      <c r="BFP7">
        <v>10</v>
      </c>
      <c r="BFQ7">
        <v>45</v>
      </c>
      <c r="BFR7">
        <v>11</v>
      </c>
      <c r="BFS7">
        <v>32</v>
      </c>
      <c r="BFT7">
        <v>33</v>
      </c>
      <c r="BFU7">
        <v>36</v>
      </c>
      <c r="BFV7">
        <v>9</v>
      </c>
      <c r="BFW7">
        <v>11</v>
      </c>
      <c r="BFX7">
        <v>40</v>
      </c>
      <c r="BFY7">
        <v>11</v>
      </c>
      <c r="BFZ7">
        <v>41</v>
      </c>
      <c r="BGA7">
        <v>46</v>
      </c>
      <c r="BGB7">
        <v>45</v>
      </c>
      <c r="BGC7">
        <v>47</v>
      </c>
      <c r="BGD7">
        <v>43</v>
      </c>
      <c r="BGE7">
        <v>11</v>
      </c>
      <c r="BGF7">
        <v>11</v>
      </c>
      <c r="BGG7">
        <v>47</v>
      </c>
      <c r="BGH7">
        <v>5</v>
      </c>
      <c r="BGI7">
        <v>12</v>
      </c>
      <c r="BGJ7">
        <v>10</v>
      </c>
      <c r="BGK7">
        <v>12</v>
      </c>
      <c r="BGL7">
        <v>11</v>
      </c>
      <c r="BGM7">
        <v>9</v>
      </c>
      <c r="BGN7">
        <v>13</v>
      </c>
      <c r="BGO7">
        <v>4</v>
      </c>
      <c r="BGP7">
        <v>48</v>
      </c>
      <c r="BGQ7">
        <v>12</v>
      </c>
      <c r="BGR7">
        <v>48</v>
      </c>
      <c r="BGS7">
        <v>49</v>
      </c>
      <c r="BGT7">
        <v>4</v>
      </c>
      <c r="BGU7">
        <v>50</v>
      </c>
      <c r="BGV7">
        <v>49</v>
      </c>
      <c r="BGW7">
        <v>51</v>
      </c>
      <c r="BGX7">
        <v>52</v>
      </c>
      <c r="BGY7">
        <v>12</v>
      </c>
      <c r="BGZ7">
        <v>11</v>
      </c>
      <c r="BHA7">
        <v>53</v>
      </c>
      <c r="BHB7">
        <v>54</v>
      </c>
      <c r="BHC7">
        <v>12</v>
      </c>
      <c r="BHD7">
        <v>55</v>
      </c>
      <c r="BHE7">
        <v>11</v>
      </c>
      <c r="BHF7">
        <v>2</v>
      </c>
      <c r="BHG7">
        <v>3</v>
      </c>
      <c r="BHH7">
        <v>12</v>
      </c>
      <c r="BHI7">
        <v>4</v>
      </c>
      <c r="BHJ7">
        <v>46</v>
      </c>
      <c r="BHK7">
        <v>50</v>
      </c>
      <c r="BHL7">
        <v>12</v>
      </c>
      <c r="BHM7">
        <v>13</v>
      </c>
      <c r="BHN7">
        <v>12</v>
      </c>
      <c r="BHO7">
        <v>13</v>
      </c>
      <c r="BHP7">
        <v>12</v>
      </c>
      <c r="BHQ7">
        <v>56</v>
      </c>
      <c r="BHR7">
        <v>57</v>
      </c>
      <c r="BHS7">
        <v>55</v>
      </c>
      <c r="BHT7">
        <v>57</v>
      </c>
      <c r="BHU7">
        <v>51</v>
      </c>
      <c r="BHV7">
        <v>58</v>
      </c>
      <c r="BHW7">
        <v>13</v>
      </c>
      <c r="BHX7">
        <v>13</v>
      </c>
      <c r="BHY7">
        <v>13</v>
      </c>
      <c r="BHZ7">
        <v>13</v>
      </c>
      <c r="BIA7">
        <v>19</v>
      </c>
      <c r="BIB7">
        <v>14</v>
      </c>
      <c r="BIC7">
        <v>12</v>
      </c>
      <c r="BID7">
        <v>5</v>
      </c>
      <c r="BIE7">
        <v>12</v>
      </c>
      <c r="BIF7">
        <v>14</v>
      </c>
      <c r="BIG7">
        <v>13</v>
      </c>
      <c r="BIH7">
        <v>13</v>
      </c>
      <c r="BII7">
        <v>58</v>
      </c>
      <c r="BIJ7">
        <v>14</v>
      </c>
      <c r="BIK7">
        <v>6</v>
      </c>
      <c r="BIL7">
        <v>37</v>
      </c>
      <c r="BIM7">
        <v>59</v>
      </c>
      <c r="BIN7">
        <v>14</v>
      </c>
      <c r="BIO7">
        <v>13</v>
      </c>
      <c r="BIP7">
        <v>4</v>
      </c>
      <c r="BIQ7">
        <v>59</v>
      </c>
      <c r="BIR7">
        <v>60</v>
      </c>
      <c r="BIS7">
        <v>61</v>
      </c>
      <c r="BIT7">
        <v>5</v>
      </c>
      <c r="BIU7">
        <v>8</v>
      </c>
      <c r="BIV7">
        <v>8</v>
      </c>
      <c r="BIW7">
        <v>14</v>
      </c>
      <c r="BIX7">
        <v>62</v>
      </c>
      <c r="BIY7">
        <v>62</v>
      </c>
      <c r="BIZ7">
        <v>9</v>
      </c>
      <c r="BJA7">
        <v>63</v>
      </c>
      <c r="BJB7">
        <v>14</v>
      </c>
      <c r="BJC7">
        <v>56</v>
      </c>
      <c r="BJD7">
        <v>64</v>
      </c>
      <c r="BJE7">
        <v>15</v>
      </c>
      <c r="BJF7">
        <v>65</v>
      </c>
      <c r="BJG7">
        <v>66</v>
      </c>
      <c r="BJH7">
        <v>8</v>
      </c>
      <c r="BJI7">
        <v>67</v>
      </c>
      <c r="BJJ7">
        <v>20</v>
      </c>
      <c r="BJK7">
        <v>6</v>
      </c>
      <c r="BJL7">
        <v>6</v>
      </c>
      <c r="BJM7">
        <v>14</v>
      </c>
      <c r="BJN7">
        <v>68</v>
      </c>
      <c r="BJO7">
        <v>9</v>
      </c>
      <c r="BJP7">
        <v>13</v>
      </c>
      <c r="BJQ7">
        <v>63</v>
      </c>
      <c r="BJR7">
        <v>13</v>
      </c>
      <c r="BJS7">
        <v>15</v>
      </c>
      <c r="BJT7">
        <v>15</v>
      </c>
      <c r="BJU7">
        <v>7</v>
      </c>
      <c r="BJV7">
        <v>15</v>
      </c>
      <c r="BJW7">
        <v>69</v>
      </c>
      <c r="BJX7">
        <v>70</v>
      </c>
      <c r="BJY7">
        <v>15</v>
      </c>
      <c r="BJZ7">
        <v>9</v>
      </c>
      <c r="BKA7">
        <v>15</v>
      </c>
      <c r="BKB7">
        <v>15</v>
      </c>
      <c r="BKC7">
        <v>16</v>
      </c>
      <c r="BKD7">
        <v>13</v>
      </c>
      <c r="BKE7">
        <v>71</v>
      </c>
      <c r="BKF7">
        <v>72</v>
      </c>
      <c r="BKG7">
        <v>16</v>
      </c>
      <c r="BKH7">
        <v>16</v>
      </c>
      <c r="BKI7">
        <v>73</v>
      </c>
      <c r="BKJ7">
        <v>10</v>
      </c>
      <c r="BKK7">
        <v>14</v>
      </c>
      <c r="BKL7">
        <v>16</v>
      </c>
      <c r="BKM7">
        <v>74</v>
      </c>
      <c r="BKN7">
        <v>52</v>
      </c>
      <c r="BKO7">
        <v>3</v>
      </c>
      <c r="BKP7">
        <v>11</v>
      </c>
      <c r="BKQ7">
        <v>16</v>
      </c>
      <c r="BKR7">
        <v>15</v>
      </c>
      <c r="BKS7">
        <v>16</v>
      </c>
      <c r="BKT7">
        <v>75</v>
      </c>
      <c r="BKU7">
        <v>53</v>
      </c>
      <c r="BKV7">
        <v>76</v>
      </c>
      <c r="BKW7">
        <v>77</v>
      </c>
      <c r="BKX7">
        <v>78</v>
      </c>
      <c r="BKY7">
        <v>16</v>
      </c>
      <c r="BKZ7">
        <v>17</v>
      </c>
      <c r="BLA7">
        <v>13</v>
      </c>
      <c r="BLB7">
        <v>79</v>
      </c>
      <c r="BLC7">
        <v>17</v>
      </c>
      <c r="BLD7">
        <v>16</v>
      </c>
      <c r="BLE7">
        <v>80</v>
      </c>
      <c r="BLF7">
        <v>16</v>
      </c>
      <c r="BLG7">
        <v>44</v>
      </c>
      <c r="BLH7">
        <v>81</v>
      </c>
      <c r="BLI7">
        <v>60</v>
      </c>
      <c r="BLJ7">
        <v>69</v>
      </c>
      <c r="BLK7">
        <v>16</v>
      </c>
      <c r="BLL7">
        <v>82</v>
      </c>
      <c r="BLM7">
        <v>16</v>
      </c>
      <c r="BLN7">
        <v>17</v>
      </c>
      <c r="BLO7">
        <v>17</v>
      </c>
      <c r="BLP7">
        <v>17</v>
      </c>
      <c r="BLQ7">
        <v>18</v>
      </c>
      <c r="BLR7">
        <v>83</v>
      </c>
      <c r="BLS7">
        <v>65</v>
      </c>
      <c r="BLT7">
        <v>17</v>
      </c>
      <c r="BLU7">
        <v>17</v>
      </c>
      <c r="BLV7">
        <v>15</v>
      </c>
      <c r="BLW7">
        <v>17</v>
      </c>
      <c r="BLX7">
        <v>16</v>
      </c>
      <c r="BLY7">
        <v>74</v>
      </c>
      <c r="BLZ7">
        <v>18</v>
      </c>
      <c r="BMA7">
        <v>77</v>
      </c>
      <c r="BMB7">
        <v>18</v>
      </c>
      <c r="BMC7">
        <v>67</v>
      </c>
      <c r="BMD7">
        <v>68</v>
      </c>
      <c r="BME7">
        <v>12</v>
      </c>
      <c r="BMF7">
        <v>84</v>
      </c>
      <c r="BMG7">
        <v>85</v>
      </c>
      <c r="BMH7">
        <v>86</v>
      </c>
      <c r="BMI7">
        <v>17</v>
      </c>
      <c r="BMJ7">
        <v>16</v>
      </c>
      <c r="BMK7">
        <v>18</v>
      </c>
      <c r="BML7">
        <v>18</v>
      </c>
      <c r="BMM7">
        <v>87</v>
      </c>
      <c r="BMN7">
        <v>88</v>
      </c>
      <c r="BMO7">
        <v>18</v>
      </c>
      <c r="BMP7">
        <v>89</v>
      </c>
      <c r="BMQ7">
        <v>79</v>
      </c>
      <c r="BMR7">
        <v>24</v>
      </c>
      <c r="BMS7">
        <v>18</v>
      </c>
      <c r="BMT7">
        <v>18</v>
      </c>
      <c r="BMU7">
        <v>18</v>
      </c>
      <c r="BMV7">
        <v>35</v>
      </c>
      <c r="BMW7">
        <v>18</v>
      </c>
      <c r="BMX7">
        <v>17</v>
      </c>
      <c r="BMY7">
        <v>19</v>
      </c>
      <c r="BMZ7">
        <v>84</v>
      </c>
      <c r="BNA7">
        <v>90</v>
      </c>
      <c r="BNB7">
        <v>28</v>
      </c>
      <c r="BNC7">
        <v>19</v>
      </c>
      <c r="BND7">
        <v>90</v>
      </c>
      <c r="BNE7">
        <v>78</v>
      </c>
      <c r="BNF7">
        <v>23</v>
      </c>
      <c r="BNG7">
        <v>19</v>
      </c>
      <c r="BNH7">
        <v>91</v>
      </c>
      <c r="BNI7">
        <v>50</v>
      </c>
      <c r="BNJ7">
        <v>19</v>
      </c>
      <c r="BNK7">
        <v>19</v>
      </c>
      <c r="BNL7">
        <v>21</v>
      </c>
      <c r="BNM7">
        <v>19</v>
      </c>
      <c r="BNN7">
        <v>92</v>
      </c>
      <c r="BNO7">
        <v>93</v>
      </c>
      <c r="BNP7">
        <v>19</v>
      </c>
      <c r="BNQ7">
        <v>61</v>
      </c>
      <c r="BNR7">
        <v>94</v>
      </c>
      <c r="BNS7">
        <v>7</v>
      </c>
      <c r="BNT7">
        <v>29</v>
      </c>
      <c r="BNU7">
        <v>32</v>
      </c>
      <c r="BNV7">
        <v>64</v>
      </c>
      <c r="BNW7">
        <v>82</v>
      </c>
      <c r="BNX7">
        <v>19</v>
      </c>
      <c r="BNY7">
        <v>72</v>
      </c>
      <c r="BNZ7">
        <v>41</v>
      </c>
      <c r="BOA7">
        <v>86</v>
      </c>
      <c r="BOB7">
        <v>20</v>
      </c>
      <c r="BOC7">
        <v>95</v>
      </c>
      <c r="BOD7">
        <v>20</v>
      </c>
      <c r="BOE7">
        <v>96</v>
      </c>
      <c r="BOF7">
        <v>18</v>
      </c>
      <c r="BOG7">
        <v>18</v>
      </c>
      <c r="BOH7">
        <v>6</v>
      </c>
      <c r="BOI7">
        <v>20</v>
      </c>
      <c r="BOJ7">
        <v>43</v>
      </c>
      <c r="BOK7">
        <v>92</v>
      </c>
      <c r="BOL7">
        <v>19</v>
      </c>
      <c r="BOM7">
        <v>20</v>
      </c>
      <c r="BON7">
        <v>10</v>
      </c>
      <c r="BOO7">
        <v>20</v>
      </c>
      <c r="BOP7">
        <v>20</v>
      </c>
      <c r="BOQ7">
        <v>19</v>
      </c>
      <c r="BOR7">
        <v>65</v>
      </c>
      <c r="BOS7">
        <v>97</v>
      </c>
      <c r="BOT7">
        <v>20</v>
      </c>
      <c r="BOU7">
        <v>20</v>
      </c>
      <c r="BOV7">
        <v>21</v>
      </c>
      <c r="BOW7">
        <v>97</v>
      </c>
      <c r="BOX7">
        <v>21</v>
      </c>
      <c r="BOY7">
        <v>45</v>
      </c>
      <c r="BOZ7">
        <v>98</v>
      </c>
      <c r="BPA7">
        <v>21</v>
      </c>
      <c r="BPB7">
        <v>70</v>
      </c>
      <c r="BPC7">
        <v>30</v>
      </c>
      <c r="BPD7">
        <v>20</v>
      </c>
      <c r="BPE7">
        <v>17</v>
      </c>
      <c r="BPF7">
        <v>99</v>
      </c>
      <c r="BPG7">
        <v>100</v>
      </c>
      <c r="BPH7">
        <v>21</v>
      </c>
      <c r="BPI7">
        <v>98</v>
      </c>
      <c r="BPJ7">
        <v>32</v>
      </c>
      <c r="BPK7">
        <v>9</v>
      </c>
      <c r="BPL7">
        <v>21</v>
      </c>
      <c r="BPM7">
        <v>71</v>
      </c>
      <c r="BPN7">
        <v>22</v>
      </c>
      <c r="BPO7">
        <v>20</v>
      </c>
      <c r="BPP7">
        <v>15</v>
      </c>
      <c r="BPQ7">
        <v>17</v>
      </c>
      <c r="BPR7">
        <v>101</v>
      </c>
      <c r="BPS7">
        <v>22</v>
      </c>
      <c r="BPT7">
        <v>19</v>
      </c>
      <c r="BPU7">
        <v>15</v>
      </c>
      <c r="BPV7">
        <v>19</v>
      </c>
      <c r="BPW7">
        <v>102</v>
      </c>
      <c r="BPX7">
        <v>19</v>
      </c>
      <c r="BPY7">
        <v>34</v>
      </c>
      <c r="BPZ7">
        <v>73</v>
      </c>
      <c r="BQA7">
        <v>21</v>
      </c>
      <c r="BQB7">
        <v>22</v>
      </c>
      <c r="BQC7">
        <v>103</v>
      </c>
      <c r="BQD7">
        <v>22</v>
      </c>
      <c r="BQE7">
        <v>104</v>
      </c>
      <c r="BQF7">
        <v>88</v>
      </c>
      <c r="BQG7">
        <v>89</v>
      </c>
      <c r="BQH7">
        <v>105</v>
      </c>
      <c r="BQI7">
        <v>106</v>
      </c>
      <c r="BQJ7">
        <v>107</v>
      </c>
      <c r="BQK7">
        <v>100</v>
      </c>
      <c r="BQL7">
        <v>102</v>
      </c>
      <c r="BQM7">
        <v>108</v>
      </c>
      <c r="BQN7">
        <v>22</v>
      </c>
      <c r="BQO7">
        <v>20</v>
      </c>
      <c r="BQP7">
        <v>20</v>
      </c>
      <c r="BQQ7">
        <v>109</v>
      </c>
      <c r="BQR7">
        <v>83</v>
      </c>
      <c r="BQS7">
        <v>103</v>
      </c>
      <c r="BQT7">
        <v>21</v>
      </c>
      <c r="BQU7">
        <v>110</v>
      </c>
      <c r="BQV7">
        <v>42</v>
      </c>
      <c r="BQW7">
        <v>51</v>
      </c>
      <c r="BQX7">
        <v>21</v>
      </c>
      <c r="BQY7">
        <v>17</v>
      </c>
      <c r="BQZ7">
        <v>22</v>
      </c>
      <c r="BRA7">
        <v>23</v>
      </c>
      <c r="BRB7">
        <v>106</v>
      </c>
      <c r="BRC7">
        <v>21</v>
      </c>
      <c r="BRD7">
        <v>73</v>
      </c>
      <c r="BRE7">
        <v>22</v>
      </c>
      <c r="BRF7">
        <v>22</v>
      </c>
      <c r="BRG7">
        <v>111</v>
      </c>
      <c r="BRH7">
        <v>23</v>
      </c>
      <c r="BRI7">
        <v>23</v>
      </c>
      <c r="BRJ7">
        <v>91</v>
      </c>
      <c r="BRK7">
        <v>23</v>
      </c>
      <c r="BRL7">
        <v>23</v>
      </c>
      <c r="BRM7">
        <v>39</v>
      </c>
      <c r="BRN7">
        <v>24</v>
      </c>
      <c r="BRO7">
        <v>75</v>
      </c>
      <c r="BRP7">
        <v>24</v>
      </c>
      <c r="BRQ7">
        <v>112</v>
      </c>
      <c r="BRR7">
        <v>113</v>
      </c>
      <c r="BRS7">
        <v>24</v>
      </c>
      <c r="BRT7">
        <v>24</v>
      </c>
      <c r="BRU7">
        <v>107</v>
      </c>
      <c r="BRV7">
        <v>76</v>
      </c>
      <c r="BRW7">
        <v>24</v>
      </c>
      <c r="BRX7">
        <v>111</v>
      </c>
      <c r="BRY7">
        <v>114</v>
      </c>
      <c r="BRZ7">
        <v>22</v>
      </c>
      <c r="BSA7">
        <v>85</v>
      </c>
      <c r="BSB7">
        <v>11</v>
      </c>
      <c r="BSC7">
        <v>115</v>
      </c>
      <c r="BSD7">
        <v>24</v>
      </c>
      <c r="BSE7">
        <v>24</v>
      </c>
      <c r="BSF7">
        <v>36</v>
      </c>
      <c r="BSG7">
        <v>25</v>
      </c>
      <c r="BSH7">
        <v>22</v>
      </c>
      <c r="BSI7">
        <v>25</v>
      </c>
      <c r="BSJ7">
        <v>116</v>
      </c>
      <c r="BSK7">
        <v>117</v>
      </c>
      <c r="BSL7">
        <v>23</v>
      </c>
      <c r="BSM7">
        <v>118</v>
      </c>
      <c r="BSN7">
        <v>25</v>
      </c>
      <c r="BSO7">
        <v>24</v>
      </c>
      <c r="BSP7">
        <v>23</v>
      </c>
      <c r="BSQ7">
        <v>119</v>
      </c>
      <c r="BSR7">
        <v>120</v>
      </c>
      <c r="BSS7">
        <v>25</v>
      </c>
      <c r="BST7">
        <v>25</v>
      </c>
      <c r="BSU7">
        <v>26</v>
      </c>
      <c r="BSV7">
        <v>23</v>
      </c>
      <c r="BSW7">
        <v>26</v>
      </c>
      <c r="BSX7">
        <v>93</v>
      </c>
      <c r="BSY7">
        <v>25</v>
      </c>
      <c r="BSZ7">
        <v>8</v>
      </c>
      <c r="BTA7">
        <v>121</v>
      </c>
      <c r="BTB7">
        <v>12</v>
      </c>
      <c r="BTC7">
        <v>7</v>
      </c>
      <c r="BTD7">
        <v>122</v>
      </c>
      <c r="BTE7">
        <v>26</v>
      </c>
      <c r="BTF7">
        <v>26</v>
      </c>
      <c r="BTG7">
        <v>23</v>
      </c>
      <c r="BTH7">
        <v>26</v>
      </c>
      <c r="BTI7">
        <v>26</v>
      </c>
      <c r="BTJ7">
        <v>10</v>
      </c>
      <c r="BTK7">
        <v>26</v>
      </c>
      <c r="BTL7">
        <v>123</v>
      </c>
      <c r="BTM7">
        <v>27</v>
      </c>
      <c r="BTN7">
        <v>124</v>
      </c>
      <c r="BTO7">
        <v>23</v>
      </c>
      <c r="BTP7">
        <v>113</v>
      </c>
      <c r="BTQ7">
        <v>27</v>
      </c>
      <c r="BTR7">
        <v>27</v>
      </c>
      <c r="BTS7">
        <v>125</v>
      </c>
      <c r="BTT7">
        <v>23</v>
      </c>
      <c r="BTU7">
        <v>24</v>
      </c>
      <c r="BTV7">
        <v>27</v>
      </c>
      <c r="BTW7">
        <v>126</v>
      </c>
      <c r="BTX7">
        <v>48</v>
      </c>
      <c r="BTY7">
        <v>26</v>
      </c>
      <c r="BTZ7">
        <v>127</v>
      </c>
      <c r="BUA7">
        <v>22</v>
      </c>
      <c r="BUB7">
        <v>27</v>
      </c>
      <c r="BUC7">
        <v>27</v>
      </c>
      <c r="BUD7">
        <v>80</v>
      </c>
      <c r="BUE7">
        <v>28</v>
      </c>
      <c r="BUF7">
        <v>25</v>
      </c>
      <c r="BUG7">
        <v>28</v>
      </c>
      <c r="BUH7">
        <v>128</v>
      </c>
      <c r="BUI7">
        <v>129</v>
      </c>
      <c r="BUJ7">
        <v>87</v>
      </c>
      <c r="BUK7">
        <v>130</v>
      </c>
      <c r="BUL7">
        <v>119</v>
      </c>
      <c r="BUM7">
        <v>27</v>
      </c>
      <c r="BUN7">
        <v>28</v>
      </c>
      <c r="BUO7">
        <v>120</v>
      </c>
      <c r="BUP7">
        <v>28</v>
      </c>
      <c r="BUQ7">
        <v>131</v>
      </c>
      <c r="BUR7">
        <v>28</v>
      </c>
      <c r="BUS7">
        <v>23</v>
      </c>
      <c r="BUT7">
        <v>94</v>
      </c>
      <c r="BUU7">
        <v>28</v>
      </c>
      <c r="BUV7">
        <v>29</v>
      </c>
      <c r="BUW7">
        <v>52</v>
      </c>
      <c r="BUX7">
        <v>29</v>
      </c>
      <c r="BUY7">
        <v>96</v>
      </c>
      <c r="BUZ7">
        <v>29</v>
      </c>
      <c r="BVA7">
        <v>132</v>
      </c>
      <c r="BVB7">
        <v>133</v>
      </c>
      <c r="BVC7">
        <v>29</v>
      </c>
      <c r="BVD7">
        <v>13</v>
      </c>
      <c r="BVE7">
        <v>29</v>
      </c>
      <c r="BVF7">
        <v>25</v>
      </c>
      <c r="BVG7">
        <v>99</v>
      </c>
      <c r="BVH7">
        <v>29</v>
      </c>
      <c r="BVI7">
        <v>30</v>
      </c>
      <c r="BVJ7">
        <v>26</v>
      </c>
      <c r="BVK7">
        <v>26</v>
      </c>
      <c r="BVL7">
        <v>134</v>
      </c>
      <c r="BVM7">
        <v>96</v>
      </c>
      <c r="BVN7">
        <v>26</v>
      </c>
      <c r="BVO7">
        <v>30</v>
      </c>
      <c r="BVP7">
        <v>29</v>
      </c>
      <c r="BVQ7">
        <v>124</v>
      </c>
      <c r="BVR7">
        <v>99</v>
      </c>
      <c r="BVS7">
        <v>132</v>
      </c>
      <c r="BVT7">
        <v>1</v>
      </c>
      <c r="BVU7">
        <v>24</v>
      </c>
      <c r="BVV7">
        <v>30</v>
      </c>
      <c r="BVW7">
        <v>30</v>
      </c>
      <c r="BVX7">
        <v>30</v>
      </c>
      <c r="BVY7">
        <v>31</v>
      </c>
      <c r="BVZ7">
        <v>135</v>
      </c>
      <c r="BWA7">
        <v>24</v>
      </c>
      <c r="BWB7">
        <v>101</v>
      </c>
      <c r="BWC7">
        <v>27</v>
      </c>
      <c r="BWD7">
        <v>136</v>
      </c>
      <c r="BWE7">
        <v>63</v>
      </c>
      <c r="BWF7">
        <v>31</v>
      </c>
      <c r="BWG7">
        <v>112</v>
      </c>
      <c r="BWH7">
        <v>29</v>
      </c>
      <c r="BWI7">
        <v>41</v>
      </c>
      <c r="BWJ7">
        <v>28</v>
      </c>
      <c r="BWK7">
        <v>31</v>
      </c>
      <c r="BWL7">
        <v>7</v>
      </c>
      <c r="BWM7">
        <v>118</v>
      </c>
      <c r="BWN7">
        <v>26</v>
      </c>
      <c r="BWO7">
        <v>27</v>
      </c>
      <c r="BWP7">
        <v>31</v>
      </c>
      <c r="BWQ7">
        <v>31</v>
      </c>
      <c r="BWR7">
        <v>20</v>
      </c>
      <c r="BWS7">
        <v>32</v>
      </c>
      <c r="BWT7">
        <v>32</v>
      </c>
      <c r="BWU7">
        <v>32</v>
      </c>
      <c r="BWV7">
        <v>8</v>
      </c>
      <c r="BWW7">
        <v>32</v>
      </c>
      <c r="BWX7">
        <v>133</v>
      </c>
      <c r="BWY7">
        <v>32</v>
      </c>
      <c r="BWZ7">
        <v>31</v>
      </c>
      <c r="BXA7">
        <v>68</v>
      </c>
      <c r="BXB7">
        <v>27</v>
      </c>
      <c r="BXC7">
        <v>29</v>
      </c>
      <c r="BXD7">
        <v>27</v>
      </c>
      <c r="BXE7">
        <v>33</v>
      </c>
      <c r="BXF7">
        <v>31</v>
      </c>
      <c r="BXG7">
        <v>30</v>
      </c>
      <c r="BXH7">
        <v>28</v>
      </c>
      <c r="BXI7">
        <v>21</v>
      </c>
      <c r="BXJ7">
        <v>31</v>
      </c>
      <c r="BXK7">
        <v>45</v>
      </c>
      <c r="BXL7">
        <v>128</v>
      </c>
      <c r="BXM7">
        <v>137</v>
      </c>
    </row>
    <row r="8" spans="1:1989">
      <c r="A8">
        <v>200</v>
      </c>
      <c r="B8">
        <v>40</v>
      </c>
      <c r="C8" t="s">
        <v>417</v>
      </c>
      <c r="D8">
        <v>660</v>
      </c>
      <c r="E8">
        <v>6</v>
      </c>
      <c r="F8">
        <v>61650.300320987648</v>
      </c>
      <c r="G8">
        <v>1</v>
      </c>
      <c r="H8">
        <v>135</v>
      </c>
      <c r="I8">
        <v>953.61864200000002</v>
      </c>
      <c r="J8">
        <v>378</v>
      </c>
      <c r="K8">
        <v>491</v>
      </c>
      <c r="L8">
        <v>407</v>
      </c>
      <c r="M8">
        <v>355</v>
      </c>
      <c r="N8">
        <v>328</v>
      </c>
      <c r="O8">
        <v>306</v>
      </c>
      <c r="P8">
        <v>348</v>
      </c>
      <c r="Q8">
        <v>386</v>
      </c>
      <c r="R8">
        <v>346</v>
      </c>
      <c r="S8">
        <v>615</v>
      </c>
      <c r="T8">
        <v>150</v>
      </c>
      <c r="U8">
        <v>417</v>
      </c>
      <c r="V8">
        <v>415</v>
      </c>
      <c r="W8">
        <v>293</v>
      </c>
      <c r="X8">
        <v>3</v>
      </c>
      <c r="Y8">
        <v>174</v>
      </c>
      <c r="Z8">
        <v>508</v>
      </c>
      <c r="AA8">
        <v>107</v>
      </c>
      <c r="AB8">
        <v>385</v>
      </c>
      <c r="AC8">
        <v>625</v>
      </c>
      <c r="AD8">
        <v>216</v>
      </c>
      <c r="AE8">
        <v>131</v>
      </c>
      <c r="AF8">
        <v>167</v>
      </c>
      <c r="AG8">
        <v>42</v>
      </c>
      <c r="AH8">
        <v>554</v>
      </c>
      <c r="AI8">
        <v>259</v>
      </c>
      <c r="AJ8">
        <v>122</v>
      </c>
      <c r="AK8">
        <v>152</v>
      </c>
      <c r="AL8">
        <v>495</v>
      </c>
      <c r="AM8">
        <v>549</v>
      </c>
      <c r="AN8">
        <v>592</v>
      </c>
      <c r="AO8">
        <v>423</v>
      </c>
      <c r="AP8">
        <v>119</v>
      </c>
      <c r="AQ8">
        <v>143</v>
      </c>
      <c r="AR8">
        <v>341</v>
      </c>
      <c r="AS8">
        <v>604</v>
      </c>
      <c r="AT8">
        <v>318</v>
      </c>
      <c r="AU8">
        <v>206</v>
      </c>
      <c r="AV8">
        <v>572</v>
      </c>
      <c r="AW8">
        <v>249</v>
      </c>
      <c r="AX8">
        <v>237</v>
      </c>
      <c r="AY8">
        <v>501</v>
      </c>
      <c r="AZ8">
        <v>317</v>
      </c>
      <c r="BA8">
        <v>297</v>
      </c>
      <c r="BB8">
        <v>401</v>
      </c>
      <c r="BC8">
        <v>344</v>
      </c>
      <c r="BD8">
        <v>130</v>
      </c>
      <c r="BE8">
        <v>428</v>
      </c>
      <c r="BF8">
        <v>392</v>
      </c>
      <c r="BG8">
        <v>588</v>
      </c>
      <c r="BH8">
        <v>198</v>
      </c>
      <c r="BI8">
        <v>279</v>
      </c>
      <c r="BJ8">
        <v>573</v>
      </c>
      <c r="BK8">
        <v>34</v>
      </c>
      <c r="BL8">
        <v>523</v>
      </c>
      <c r="BM8">
        <v>640</v>
      </c>
      <c r="BN8">
        <v>120</v>
      </c>
      <c r="BO8">
        <v>165</v>
      </c>
      <c r="BP8">
        <v>1</v>
      </c>
      <c r="BQ8">
        <v>465</v>
      </c>
      <c r="BR8">
        <v>74</v>
      </c>
      <c r="BS8">
        <v>320</v>
      </c>
      <c r="BT8">
        <v>362</v>
      </c>
      <c r="BU8">
        <v>241</v>
      </c>
      <c r="BV8">
        <v>421</v>
      </c>
      <c r="BW8">
        <v>238</v>
      </c>
      <c r="BX8">
        <v>235</v>
      </c>
      <c r="BY8">
        <v>574</v>
      </c>
      <c r="BZ8">
        <v>254</v>
      </c>
      <c r="CA8">
        <v>582</v>
      </c>
      <c r="CB8">
        <v>343</v>
      </c>
      <c r="CC8">
        <v>522</v>
      </c>
      <c r="CD8">
        <v>66</v>
      </c>
      <c r="CE8">
        <v>634</v>
      </c>
      <c r="CF8">
        <v>586</v>
      </c>
      <c r="CG8">
        <v>516</v>
      </c>
      <c r="CH8">
        <v>197</v>
      </c>
      <c r="CI8">
        <v>5</v>
      </c>
      <c r="CJ8">
        <v>72</v>
      </c>
      <c r="CK8">
        <v>459</v>
      </c>
      <c r="CL8">
        <v>597</v>
      </c>
      <c r="CM8">
        <v>610</v>
      </c>
      <c r="CN8">
        <v>309</v>
      </c>
      <c r="CO8">
        <v>349</v>
      </c>
      <c r="CP8">
        <v>543</v>
      </c>
      <c r="CQ8">
        <v>524</v>
      </c>
      <c r="CR8">
        <v>255</v>
      </c>
      <c r="CS8">
        <v>100</v>
      </c>
      <c r="CT8">
        <v>314</v>
      </c>
      <c r="CU8">
        <v>512</v>
      </c>
      <c r="CV8">
        <v>53</v>
      </c>
      <c r="CW8">
        <v>27</v>
      </c>
      <c r="CX8">
        <v>134</v>
      </c>
      <c r="CY8">
        <v>430</v>
      </c>
      <c r="CZ8">
        <v>526</v>
      </c>
      <c r="DA8">
        <v>566</v>
      </c>
      <c r="DB8">
        <v>451</v>
      </c>
      <c r="DC8">
        <v>288</v>
      </c>
      <c r="DD8">
        <v>84</v>
      </c>
      <c r="DE8">
        <v>196</v>
      </c>
      <c r="DF8">
        <v>43</v>
      </c>
      <c r="DG8">
        <v>292</v>
      </c>
      <c r="DH8">
        <v>188</v>
      </c>
      <c r="DI8">
        <v>285</v>
      </c>
      <c r="DJ8">
        <v>231</v>
      </c>
      <c r="DK8">
        <v>137</v>
      </c>
      <c r="DL8">
        <v>531</v>
      </c>
      <c r="DM8">
        <v>632</v>
      </c>
      <c r="DN8">
        <v>461</v>
      </c>
      <c r="DO8">
        <v>519</v>
      </c>
      <c r="DP8">
        <v>83</v>
      </c>
      <c r="DQ8">
        <v>82</v>
      </c>
      <c r="DR8">
        <v>611</v>
      </c>
      <c r="DS8">
        <v>379</v>
      </c>
      <c r="DT8">
        <v>432</v>
      </c>
      <c r="DU8">
        <v>32</v>
      </c>
      <c r="DV8">
        <v>29</v>
      </c>
      <c r="DW8">
        <v>80</v>
      </c>
      <c r="DX8">
        <v>426</v>
      </c>
      <c r="DY8">
        <v>486</v>
      </c>
      <c r="DZ8">
        <v>135</v>
      </c>
      <c r="EA8">
        <v>394</v>
      </c>
      <c r="EB8">
        <v>85</v>
      </c>
      <c r="EC8">
        <v>229</v>
      </c>
      <c r="ED8">
        <v>476</v>
      </c>
      <c r="EE8">
        <v>381</v>
      </c>
      <c r="EF8">
        <v>94</v>
      </c>
      <c r="EG8">
        <v>447</v>
      </c>
      <c r="EH8">
        <v>370</v>
      </c>
      <c r="EI8">
        <v>323</v>
      </c>
      <c r="EJ8">
        <v>462</v>
      </c>
      <c r="EK8">
        <v>598</v>
      </c>
      <c r="EL8">
        <v>627</v>
      </c>
      <c r="EM8">
        <v>153</v>
      </c>
      <c r="EN8">
        <v>483</v>
      </c>
      <c r="EO8">
        <v>446</v>
      </c>
      <c r="EP8">
        <v>193</v>
      </c>
      <c r="EQ8">
        <v>395</v>
      </c>
      <c r="ER8">
        <v>339</v>
      </c>
      <c r="ES8">
        <v>304</v>
      </c>
      <c r="ET8">
        <v>324</v>
      </c>
      <c r="EU8">
        <v>202</v>
      </c>
      <c r="EV8">
        <v>78</v>
      </c>
      <c r="EW8">
        <v>460</v>
      </c>
      <c r="EX8">
        <v>422</v>
      </c>
      <c r="EY8">
        <v>589</v>
      </c>
      <c r="EZ8">
        <v>248</v>
      </c>
      <c r="FA8">
        <v>204</v>
      </c>
      <c r="FB8">
        <v>52</v>
      </c>
      <c r="FC8">
        <v>319</v>
      </c>
      <c r="FD8">
        <v>356</v>
      </c>
      <c r="FE8">
        <v>49</v>
      </c>
      <c r="FF8">
        <v>653</v>
      </c>
      <c r="FG8">
        <v>41</v>
      </c>
      <c r="FH8">
        <v>111</v>
      </c>
      <c r="FI8">
        <v>499</v>
      </c>
      <c r="FJ8">
        <v>507</v>
      </c>
      <c r="FK8">
        <v>224</v>
      </c>
      <c r="FL8">
        <v>172</v>
      </c>
      <c r="FM8">
        <v>354</v>
      </c>
      <c r="FN8">
        <v>55</v>
      </c>
      <c r="FO8">
        <v>562</v>
      </c>
      <c r="FP8">
        <v>79</v>
      </c>
      <c r="FQ8">
        <v>601</v>
      </c>
      <c r="FR8">
        <v>316</v>
      </c>
      <c r="FS8">
        <v>213</v>
      </c>
      <c r="FT8">
        <v>156</v>
      </c>
      <c r="FU8">
        <v>91</v>
      </c>
      <c r="FV8">
        <v>108</v>
      </c>
      <c r="FW8">
        <v>584</v>
      </c>
      <c r="FX8">
        <v>369</v>
      </c>
      <c r="FY8">
        <v>127</v>
      </c>
      <c r="FZ8">
        <v>301</v>
      </c>
      <c r="GA8">
        <v>480</v>
      </c>
      <c r="GB8">
        <v>21</v>
      </c>
      <c r="GC8">
        <v>31</v>
      </c>
      <c r="GD8">
        <v>403</v>
      </c>
      <c r="GE8">
        <v>532</v>
      </c>
      <c r="GF8">
        <v>60</v>
      </c>
      <c r="GG8">
        <v>624</v>
      </c>
      <c r="GH8">
        <v>289</v>
      </c>
      <c r="GI8">
        <v>214</v>
      </c>
      <c r="GJ8">
        <v>412</v>
      </c>
      <c r="GK8">
        <v>76</v>
      </c>
      <c r="GL8">
        <v>226</v>
      </c>
      <c r="GM8">
        <v>184</v>
      </c>
      <c r="GN8">
        <v>439</v>
      </c>
      <c r="GO8">
        <v>605</v>
      </c>
      <c r="GP8">
        <v>636</v>
      </c>
      <c r="GQ8">
        <v>123</v>
      </c>
      <c r="GR8">
        <v>435</v>
      </c>
      <c r="GS8">
        <v>359</v>
      </c>
      <c r="GT8">
        <v>464</v>
      </c>
      <c r="GU8">
        <v>338</v>
      </c>
      <c r="GV8">
        <v>606</v>
      </c>
      <c r="GW8">
        <v>261</v>
      </c>
      <c r="GX8">
        <v>239</v>
      </c>
      <c r="GY8">
        <v>621</v>
      </c>
      <c r="GZ8">
        <v>28</v>
      </c>
      <c r="HA8">
        <v>97</v>
      </c>
      <c r="HB8">
        <v>151</v>
      </c>
      <c r="HC8">
        <v>612</v>
      </c>
      <c r="HD8">
        <v>470</v>
      </c>
      <c r="HE8">
        <v>399</v>
      </c>
      <c r="HF8">
        <v>510</v>
      </c>
      <c r="HG8">
        <v>310</v>
      </c>
      <c r="HH8">
        <v>416</v>
      </c>
      <c r="HI8">
        <v>509</v>
      </c>
      <c r="HJ8">
        <v>596</v>
      </c>
      <c r="HK8">
        <v>594</v>
      </c>
      <c r="HL8">
        <v>207</v>
      </c>
      <c r="HM8">
        <v>48</v>
      </c>
      <c r="HN8">
        <v>281</v>
      </c>
      <c r="HO8">
        <v>18</v>
      </c>
      <c r="HP8">
        <v>373</v>
      </c>
      <c r="HQ8">
        <v>89</v>
      </c>
      <c r="HR8">
        <v>116</v>
      </c>
      <c r="HS8">
        <v>160</v>
      </c>
      <c r="HT8">
        <v>425</v>
      </c>
      <c r="HU8">
        <v>274</v>
      </c>
      <c r="HV8">
        <v>358</v>
      </c>
      <c r="HW8">
        <v>332</v>
      </c>
      <c r="HX8">
        <v>61</v>
      </c>
      <c r="HY8">
        <v>646</v>
      </c>
      <c r="HZ8">
        <v>10</v>
      </c>
      <c r="IA8">
        <v>580</v>
      </c>
      <c r="IB8">
        <v>577</v>
      </c>
      <c r="IC8">
        <v>558</v>
      </c>
      <c r="ID8">
        <v>409</v>
      </c>
      <c r="IE8">
        <v>139</v>
      </c>
      <c r="IF8">
        <v>635</v>
      </c>
      <c r="IG8">
        <v>221</v>
      </c>
      <c r="IH8">
        <v>272</v>
      </c>
      <c r="II8">
        <v>482</v>
      </c>
      <c r="IJ8">
        <v>175</v>
      </c>
      <c r="IK8">
        <v>246</v>
      </c>
      <c r="IL8">
        <v>450</v>
      </c>
      <c r="IM8">
        <v>404</v>
      </c>
      <c r="IN8">
        <v>471</v>
      </c>
      <c r="IO8">
        <v>448</v>
      </c>
      <c r="IP8">
        <v>105</v>
      </c>
      <c r="IQ8">
        <v>361</v>
      </c>
      <c r="IR8">
        <v>637</v>
      </c>
      <c r="IS8">
        <v>587</v>
      </c>
      <c r="IT8">
        <v>377</v>
      </c>
      <c r="IU8">
        <v>115</v>
      </c>
      <c r="IV8">
        <v>6</v>
      </c>
      <c r="IW8">
        <v>511</v>
      </c>
      <c r="IX8">
        <v>620</v>
      </c>
      <c r="IY8">
        <v>95</v>
      </c>
      <c r="IZ8">
        <v>148</v>
      </c>
      <c r="JA8">
        <v>305</v>
      </c>
      <c r="JB8">
        <v>113</v>
      </c>
      <c r="JC8">
        <v>275</v>
      </c>
      <c r="JD8">
        <v>639</v>
      </c>
      <c r="JE8">
        <v>540</v>
      </c>
      <c r="JF8">
        <v>484</v>
      </c>
      <c r="JG8">
        <v>215</v>
      </c>
      <c r="JH8">
        <v>264</v>
      </c>
      <c r="JI8">
        <v>538</v>
      </c>
      <c r="JJ8">
        <v>217</v>
      </c>
      <c r="JK8">
        <v>352</v>
      </c>
      <c r="JL8">
        <v>564</v>
      </c>
      <c r="JM8">
        <v>15</v>
      </c>
      <c r="JN8">
        <v>383</v>
      </c>
      <c r="JO8">
        <v>263</v>
      </c>
      <c r="JP8">
        <v>299</v>
      </c>
      <c r="JQ8">
        <v>655</v>
      </c>
      <c r="JR8">
        <v>449</v>
      </c>
      <c r="JS8">
        <v>391</v>
      </c>
      <c r="JT8">
        <v>559</v>
      </c>
      <c r="JU8">
        <v>218</v>
      </c>
      <c r="JV8">
        <v>556</v>
      </c>
      <c r="JW8">
        <v>40</v>
      </c>
      <c r="JX8">
        <v>283</v>
      </c>
      <c r="JY8">
        <v>177</v>
      </c>
      <c r="JZ8">
        <v>595</v>
      </c>
      <c r="KA8">
        <v>622</v>
      </c>
      <c r="KB8">
        <v>258</v>
      </c>
      <c r="KC8">
        <v>441</v>
      </c>
      <c r="KD8">
        <v>11</v>
      </c>
      <c r="KE8">
        <v>614</v>
      </c>
      <c r="KF8">
        <v>576</v>
      </c>
      <c r="KG8">
        <v>136</v>
      </c>
      <c r="KH8">
        <v>388</v>
      </c>
      <c r="KI8">
        <v>619</v>
      </c>
      <c r="KJ8">
        <v>154</v>
      </c>
      <c r="KK8">
        <v>325</v>
      </c>
      <c r="KL8">
        <v>68</v>
      </c>
      <c r="KM8">
        <v>652</v>
      </c>
      <c r="KN8">
        <v>163</v>
      </c>
      <c r="KO8">
        <v>487</v>
      </c>
      <c r="KP8">
        <v>371</v>
      </c>
      <c r="KQ8">
        <v>350</v>
      </c>
      <c r="KR8">
        <v>472</v>
      </c>
      <c r="KS8">
        <v>469</v>
      </c>
      <c r="KT8">
        <v>327</v>
      </c>
      <c r="KU8">
        <v>211</v>
      </c>
      <c r="KV8">
        <v>527</v>
      </c>
      <c r="KW8">
        <v>300</v>
      </c>
      <c r="KX8">
        <v>16</v>
      </c>
      <c r="KY8">
        <v>616</v>
      </c>
      <c r="KZ8">
        <v>233</v>
      </c>
      <c r="LA8">
        <v>69</v>
      </c>
      <c r="LB8">
        <v>513</v>
      </c>
      <c r="LC8">
        <v>490</v>
      </c>
      <c r="LD8">
        <v>521</v>
      </c>
      <c r="LE8">
        <v>88</v>
      </c>
      <c r="LF8">
        <v>112</v>
      </c>
      <c r="LG8">
        <v>159</v>
      </c>
      <c r="LH8">
        <v>247</v>
      </c>
      <c r="LI8">
        <v>411</v>
      </c>
      <c r="LJ8">
        <v>591</v>
      </c>
      <c r="LK8">
        <v>90</v>
      </c>
      <c r="LL8">
        <v>225</v>
      </c>
      <c r="LM8">
        <v>333</v>
      </c>
      <c r="LN8">
        <v>347</v>
      </c>
      <c r="LO8">
        <v>17</v>
      </c>
      <c r="LP8">
        <v>455</v>
      </c>
      <c r="LQ8">
        <v>128</v>
      </c>
      <c r="LR8">
        <v>629</v>
      </c>
      <c r="LS8">
        <v>33</v>
      </c>
      <c r="LT8">
        <v>201</v>
      </c>
      <c r="LU8">
        <v>525</v>
      </c>
      <c r="LV8">
        <v>208</v>
      </c>
      <c r="LW8">
        <v>560</v>
      </c>
      <c r="LX8">
        <v>92</v>
      </c>
      <c r="LY8">
        <v>456</v>
      </c>
      <c r="LZ8">
        <v>44</v>
      </c>
      <c r="MA8">
        <v>570</v>
      </c>
      <c r="MB8">
        <v>514</v>
      </c>
      <c r="MC8">
        <v>437</v>
      </c>
      <c r="MD8">
        <v>147</v>
      </c>
      <c r="ME8">
        <v>298</v>
      </c>
      <c r="MF8">
        <v>26</v>
      </c>
      <c r="MG8">
        <v>2</v>
      </c>
      <c r="MH8">
        <v>50</v>
      </c>
      <c r="MI8">
        <v>295</v>
      </c>
      <c r="MJ8">
        <v>398</v>
      </c>
      <c r="MK8">
        <v>210</v>
      </c>
      <c r="ML8">
        <v>234</v>
      </c>
      <c r="MM8">
        <v>256</v>
      </c>
      <c r="MN8">
        <v>642</v>
      </c>
      <c r="MO8">
        <v>245</v>
      </c>
      <c r="MP8">
        <v>109</v>
      </c>
      <c r="MQ8">
        <v>583</v>
      </c>
      <c r="MR8">
        <v>631</v>
      </c>
      <c r="MS8">
        <v>164</v>
      </c>
      <c r="MT8">
        <v>230</v>
      </c>
      <c r="MU8">
        <v>24</v>
      </c>
      <c r="MV8">
        <v>251</v>
      </c>
      <c r="MW8">
        <v>145</v>
      </c>
      <c r="MX8">
        <v>99</v>
      </c>
      <c r="MY8">
        <v>340</v>
      </c>
      <c r="MZ8">
        <v>212</v>
      </c>
      <c r="NA8">
        <v>126</v>
      </c>
      <c r="NB8">
        <v>445</v>
      </c>
      <c r="NC8">
        <v>7</v>
      </c>
      <c r="ND8">
        <v>468</v>
      </c>
      <c r="NE8">
        <v>563</v>
      </c>
      <c r="NF8">
        <v>658</v>
      </c>
      <c r="NG8">
        <v>138</v>
      </c>
      <c r="NH8">
        <v>96</v>
      </c>
      <c r="NI8">
        <v>187</v>
      </c>
      <c r="NJ8">
        <v>397</v>
      </c>
      <c r="NK8">
        <v>71</v>
      </c>
      <c r="NL8">
        <v>87</v>
      </c>
      <c r="NM8">
        <v>477</v>
      </c>
      <c r="NN8">
        <v>311</v>
      </c>
      <c r="NO8">
        <v>47</v>
      </c>
      <c r="NP8">
        <v>8</v>
      </c>
      <c r="NQ8">
        <v>485</v>
      </c>
      <c r="NR8">
        <v>219</v>
      </c>
      <c r="NS8">
        <v>520</v>
      </c>
      <c r="NT8">
        <v>260</v>
      </c>
      <c r="NU8">
        <v>58</v>
      </c>
      <c r="NV8">
        <v>62</v>
      </c>
      <c r="NW8">
        <v>429</v>
      </c>
      <c r="NX8">
        <v>227</v>
      </c>
      <c r="NY8">
        <v>384</v>
      </c>
      <c r="NZ8">
        <v>185</v>
      </c>
      <c r="OA8">
        <v>537</v>
      </c>
      <c r="OB8">
        <v>23</v>
      </c>
      <c r="OC8">
        <v>176</v>
      </c>
      <c r="OD8">
        <v>337</v>
      </c>
      <c r="OE8">
        <v>155</v>
      </c>
      <c r="OF8">
        <v>144</v>
      </c>
      <c r="OG8">
        <v>146</v>
      </c>
      <c r="OH8">
        <v>376</v>
      </c>
      <c r="OI8">
        <v>54</v>
      </c>
      <c r="OJ8">
        <v>149</v>
      </c>
      <c r="OK8">
        <v>443</v>
      </c>
      <c r="OL8">
        <v>647</v>
      </c>
      <c r="OM8">
        <v>179</v>
      </c>
      <c r="ON8">
        <v>322</v>
      </c>
      <c r="OO8">
        <v>38</v>
      </c>
      <c r="OP8">
        <v>440</v>
      </c>
      <c r="OQ8">
        <v>493</v>
      </c>
      <c r="OR8">
        <v>118</v>
      </c>
      <c r="OS8">
        <v>607</v>
      </c>
      <c r="OT8">
        <v>166</v>
      </c>
      <c r="OU8">
        <v>630</v>
      </c>
      <c r="OV8">
        <v>14</v>
      </c>
      <c r="OW8">
        <v>500</v>
      </c>
      <c r="OX8">
        <v>331</v>
      </c>
      <c r="OY8">
        <v>336</v>
      </c>
      <c r="OZ8">
        <v>334</v>
      </c>
      <c r="PA8">
        <v>190</v>
      </c>
      <c r="PB8">
        <v>613</v>
      </c>
      <c r="PC8">
        <v>474</v>
      </c>
      <c r="PD8">
        <v>64</v>
      </c>
      <c r="PE8">
        <v>244</v>
      </c>
      <c r="PF8">
        <v>644</v>
      </c>
      <c r="PG8">
        <v>200</v>
      </c>
      <c r="PH8">
        <v>436</v>
      </c>
      <c r="PI8">
        <v>195</v>
      </c>
      <c r="PJ8">
        <v>77</v>
      </c>
      <c r="PK8">
        <v>20</v>
      </c>
      <c r="PL8">
        <v>539</v>
      </c>
      <c r="PM8">
        <v>252</v>
      </c>
      <c r="PN8">
        <v>51</v>
      </c>
      <c r="PO8">
        <v>243</v>
      </c>
      <c r="PP8">
        <v>199</v>
      </c>
      <c r="PQ8">
        <v>565</v>
      </c>
      <c r="PR8">
        <v>545</v>
      </c>
      <c r="PS8">
        <v>240</v>
      </c>
      <c r="PT8">
        <v>73</v>
      </c>
      <c r="PU8">
        <v>70</v>
      </c>
      <c r="PV8">
        <v>400</v>
      </c>
      <c r="PW8">
        <v>287</v>
      </c>
      <c r="PX8">
        <v>81</v>
      </c>
      <c r="PY8">
        <v>367</v>
      </c>
      <c r="PZ8">
        <v>296</v>
      </c>
      <c r="QA8">
        <v>579</v>
      </c>
      <c r="QB8">
        <v>387</v>
      </c>
      <c r="QC8">
        <v>236</v>
      </c>
      <c r="QD8">
        <v>541</v>
      </c>
      <c r="QE8">
        <v>132</v>
      </c>
      <c r="QF8">
        <v>194</v>
      </c>
      <c r="QG8">
        <v>533</v>
      </c>
      <c r="QH8">
        <v>506</v>
      </c>
      <c r="QI8">
        <v>183</v>
      </c>
      <c r="QJ8">
        <v>169</v>
      </c>
      <c r="QK8">
        <v>649</v>
      </c>
      <c r="QL8">
        <v>22</v>
      </c>
      <c r="QM8">
        <v>413</v>
      </c>
      <c r="QN8">
        <v>593</v>
      </c>
      <c r="QO8">
        <v>277</v>
      </c>
      <c r="QP8">
        <v>502</v>
      </c>
      <c r="QQ8">
        <v>308</v>
      </c>
      <c r="QR8">
        <v>368</v>
      </c>
      <c r="QS8">
        <v>628</v>
      </c>
      <c r="QT8">
        <v>372</v>
      </c>
      <c r="QU8">
        <v>396</v>
      </c>
      <c r="QV8">
        <v>353</v>
      </c>
      <c r="QW8">
        <v>618</v>
      </c>
      <c r="QX8">
        <v>35</v>
      </c>
      <c r="QY8">
        <v>641</v>
      </c>
      <c r="QZ8">
        <v>553</v>
      </c>
      <c r="RA8">
        <v>101</v>
      </c>
      <c r="RB8">
        <v>406</v>
      </c>
      <c r="RC8">
        <v>129</v>
      </c>
      <c r="RD8">
        <v>342</v>
      </c>
      <c r="RE8">
        <v>12</v>
      </c>
      <c r="RF8">
        <v>290</v>
      </c>
      <c r="RG8">
        <v>380</v>
      </c>
      <c r="RH8">
        <v>568</v>
      </c>
      <c r="RI8">
        <v>548</v>
      </c>
      <c r="RJ8">
        <v>494</v>
      </c>
      <c r="RK8">
        <v>232</v>
      </c>
      <c r="RL8">
        <v>561</v>
      </c>
      <c r="RM8">
        <v>504</v>
      </c>
      <c r="RN8">
        <v>63</v>
      </c>
      <c r="RO8">
        <v>427</v>
      </c>
      <c r="RP8">
        <v>181</v>
      </c>
      <c r="RQ8">
        <v>329</v>
      </c>
      <c r="RR8">
        <v>98</v>
      </c>
      <c r="RS8">
        <v>191</v>
      </c>
      <c r="RT8">
        <v>546</v>
      </c>
      <c r="RU8">
        <v>444</v>
      </c>
      <c r="RV8">
        <v>410</v>
      </c>
      <c r="RW8">
        <v>390</v>
      </c>
      <c r="RX8">
        <v>273</v>
      </c>
      <c r="RY8">
        <v>157</v>
      </c>
      <c r="RZ8">
        <v>374</v>
      </c>
      <c r="SA8">
        <v>291</v>
      </c>
      <c r="SB8">
        <v>496</v>
      </c>
      <c r="SC8">
        <v>25</v>
      </c>
      <c r="SD8">
        <v>180</v>
      </c>
      <c r="SE8">
        <v>302</v>
      </c>
      <c r="SF8">
        <v>86</v>
      </c>
      <c r="SG8">
        <v>608</v>
      </c>
      <c r="SH8">
        <v>419</v>
      </c>
      <c r="SI8">
        <v>651</v>
      </c>
      <c r="SJ8">
        <v>189</v>
      </c>
      <c r="SK8">
        <v>242</v>
      </c>
      <c r="SL8">
        <v>326</v>
      </c>
      <c r="SM8">
        <v>650</v>
      </c>
      <c r="SN8">
        <v>623</v>
      </c>
      <c r="SO8">
        <v>498</v>
      </c>
      <c r="SP8">
        <v>365</v>
      </c>
      <c r="SQ8">
        <v>106</v>
      </c>
      <c r="SR8">
        <v>656</v>
      </c>
      <c r="SS8">
        <v>418</v>
      </c>
      <c r="ST8">
        <v>479</v>
      </c>
      <c r="SU8">
        <v>478</v>
      </c>
      <c r="SV8">
        <v>433</v>
      </c>
      <c r="SW8">
        <v>438</v>
      </c>
      <c r="SX8">
        <v>424</v>
      </c>
      <c r="SY8">
        <v>161</v>
      </c>
      <c r="SZ8">
        <v>536</v>
      </c>
      <c r="TA8">
        <v>271</v>
      </c>
      <c r="TB8">
        <v>345</v>
      </c>
      <c r="TC8">
        <v>517</v>
      </c>
      <c r="TD8">
        <v>535</v>
      </c>
      <c r="TE8">
        <v>585</v>
      </c>
      <c r="TF8">
        <v>270</v>
      </c>
      <c r="TG8">
        <v>454</v>
      </c>
      <c r="TH8">
        <v>393</v>
      </c>
      <c r="TI8">
        <v>220</v>
      </c>
      <c r="TJ8">
        <v>125</v>
      </c>
      <c r="TK8">
        <v>497</v>
      </c>
      <c r="TL8">
        <v>121</v>
      </c>
      <c r="TM8">
        <v>431</v>
      </c>
      <c r="TN8">
        <v>178</v>
      </c>
      <c r="TO8">
        <v>330</v>
      </c>
      <c r="TP8">
        <v>402</v>
      </c>
      <c r="TQ8">
        <v>253</v>
      </c>
      <c r="TR8">
        <v>284</v>
      </c>
      <c r="TS8">
        <v>162</v>
      </c>
      <c r="TT8">
        <v>528</v>
      </c>
      <c r="TU8">
        <v>599</v>
      </c>
      <c r="TV8">
        <v>313</v>
      </c>
      <c r="TW8">
        <v>186</v>
      </c>
      <c r="TX8">
        <v>223</v>
      </c>
      <c r="TY8">
        <v>4</v>
      </c>
      <c r="TZ8">
        <v>265</v>
      </c>
      <c r="UA8">
        <v>638</v>
      </c>
      <c r="UB8">
        <v>140</v>
      </c>
      <c r="UC8">
        <v>158</v>
      </c>
      <c r="UD8">
        <v>366</v>
      </c>
      <c r="UE8">
        <v>555</v>
      </c>
      <c r="UF8">
        <v>56</v>
      </c>
      <c r="UG8">
        <v>257</v>
      </c>
      <c r="UH8">
        <v>102</v>
      </c>
      <c r="UI8">
        <v>268</v>
      </c>
      <c r="UJ8">
        <v>534</v>
      </c>
      <c r="UK8">
        <v>30</v>
      </c>
      <c r="UL8">
        <v>617</v>
      </c>
      <c r="UM8">
        <v>503</v>
      </c>
      <c r="UN8">
        <v>452</v>
      </c>
      <c r="UO8">
        <v>114</v>
      </c>
      <c r="UP8">
        <v>351</v>
      </c>
      <c r="UQ8">
        <v>633</v>
      </c>
      <c r="UR8">
        <v>434</v>
      </c>
      <c r="US8">
        <v>492</v>
      </c>
      <c r="UT8">
        <v>286</v>
      </c>
      <c r="UU8">
        <v>375</v>
      </c>
      <c r="UV8">
        <v>405</v>
      </c>
      <c r="UW8">
        <v>357</v>
      </c>
      <c r="UX8">
        <v>660</v>
      </c>
      <c r="UY8">
        <v>335</v>
      </c>
      <c r="UZ8">
        <v>168</v>
      </c>
      <c r="VA8">
        <v>382</v>
      </c>
      <c r="VB8">
        <v>276</v>
      </c>
      <c r="VC8">
        <v>222</v>
      </c>
      <c r="VD8">
        <v>389</v>
      </c>
      <c r="VE8">
        <v>65</v>
      </c>
      <c r="VF8">
        <v>442</v>
      </c>
      <c r="VG8">
        <v>266</v>
      </c>
      <c r="VH8">
        <v>571</v>
      </c>
      <c r="VI8">
        <v>192</v>
      </c>
      <c r="VJ8">
        <v>567</v>
      </c>
      <c r="VK8">
        <v>363</v>
      </c>
      <c r="VL8">
        <v>551</v>
      </c>
      <c r="VM8">
        <v>104</v>
      </c>
      <c r="VN8">
        <v>9</v>
      </c>
      <c r="VO8">
        <v>489</v>
      </c>
      <c r="VP8">
        <v>312</v>
      </c>
      <c r="VQ8">
        <v>67</v>
      </c>
      <c r="VR8">
        <v>117</v>
      </c>
      <c r="VS8">
        <v>360</v>
      </c>
      <c r="VT8">
        <v>267</v>
      </c>
      <c r="VU8">
        <v>93</v>
      </c>
      <c r="VV8">
        <v>13</v>
      </c>
      <c r="VW8">
        <v>575</v>
      </c>
      <c r="VX8">
        <v>45</v>
      </c>
      <c r="VY8">
        <v>654</v>
      </c>
      <c r="VZ8">
        <v>473</v>
      </c>
      <c r="WA8">
        <v>420</v>
      </c>
      <c r="WB8">
        <v>294</v>
      </c>
      <c r="WC8">
        <v>569</v>
      </c>
      <c r="WD8">
        <v>110</v>
      </c>
      <c r="WE8">
        <v>643</v>
      </c>
      <c r="WF8">
        <v>475</v>
      </c>
      <c r="WG8">
        <v>515</v>
      </c>
      <c r="WH8">
        <v>648</v>
      </c>
      <c r="WI8">
        <v>141</v>
      </c>
      <c r="WJ8">
        <v>657</v>
      </c>
      <c r="WK8">
        <v>278</v>
      </c>
      <c r="WL8">
        <v>547</v>
      </c>
      <c r="WM8">
        <v>203</v>
      </c>
      <c r="WN8">
        <v>530</v>
      </c>
      <c r="WO8">
        <v>75</v>
      </c>
      <c r="WP8">
        <v>603</v>
      </c>
      <c r="WQ8">
        <v>626</v>
      </c>
      <c r="WR8">
        <v>467</v>
      </c>
      <c r="WS8">
        <v>103</v>
      </c>
      <c r="WT8">
        <v>463</v>
      </c>
      <c r="WU8">
        <v>659</v>
      </c>
      <c r="WV8">
        <v>46</v>
      </c>
      <c r="WW8">
        <v>182</v>
      </c>
      <c r="WX8">
        <v>581</v>
      </c>
      <c r="WY8">
        <v>609</v>
      </c>
      <c r="WZ8">
        <v>315</v>
      </c>
      <c r="XA8">
        <v>36</v>
      </c>
      <c r="XB8">
        <v>124</v>
      </c>
      <c r="XC8">
        <v>557</v>
      </c>
      <c r="XD8">
        <v>39</v>
      </c>
      <c r="XE8">
        <v>578</v>
      </c>
      <c r="XF8">
        <v>303</v>
      </c>
      <c r="XG8">
        <v>590</v>
      </c>
      <c r="XH8">
        <v>552</v>
      </c>
      <c r="XI8">
        <v>171</v>
      </c>
      <c r="XJ8">
        <v>466</v>
      </c>
      <c r="XK8">
        <v>550</v>
      </c>
      <c r="XL8">
        <v>307</v>
      </c>
      <c r="XM8">
        <v>458</v>
      </c>
      <c r="XN8">
        <v>57</v>
      </c>
      <c r="XO8">
        <v>37</v>
      </c>
      <c r="XP8">
        <v>228</v>
      </c>
      <c r="XQ8">
        <v>529</v>
      </c>
      <c r="XR8">
        <v>142</v>
      </c>
      <c r="XS8">
        <v>600</v>
      </c>
      <c r="XT8">
        <v>250</v>
      </c>
      <c r="XU8">
        <v>518</v>
      </c>
      <c r="XV8">
        <v>481</v>
      </c>
      <c r="XW8">
        <v>205</v>
      </c>
      <c r="XX8">
        <v>544</v>
      </c>
      <c r="XY8">
        <v>321</v>
      </c>
      <c r="XZ8">
        <v>408</v>
      </c>
      <c r="YA8">
        <v>280</v>
      </c>
      <c r="YB8">
        <v>59</v>
      </c>
      <c r="YC8">
        <v>414</v>
      </c>
      <c r="YD8">
        <v>262</v>
      </c>
      <c r="YE8">
        <v>505</v>
      </c>
      <c r="YF8">
        <v>453</v>
      </c>
      <c r="YG8">
        <v>488</v>
      </c>
      <c r="YH8">
        <v>269</v>
      </c>
      <c r="YI8">
        <v>170</v>
      </c>
      <c r="YJ8">
        <v>364</v>
      </c>
      <c r="YK8">
        <v>209</v>
      </c>
      <c r="YL8">
        <v>19</v>
      </c>
      <c r="YM8">
        <v>457</v>
      </c>
      <c r="YN8">
        <v>602</v>
      </c>
      <c r="YO8">
        <v>645</v>
      </c>
      <c r="YP8">
        <v>542</v>
      </c>
      <c r="YQ8">
        <v>282</v>
      </c>
      <c r="YR8">
        <v>133</v>
      </c>
      <c r="YS8">
        <v>173</v>
      </c>
      <c r="YT8">
        <v>1</v>
      </c>
      <c r="YU8">
        <v>1</v>
      </c>
      <c r="YV8">
        <v>5</v>
      </c>
      <c r="YW8">
        <v>1</v>
      </c>
      <c r="YX8">
        <v>5</v>
      </c>
      <c r="YY8">
        <v>1</v>
      </c>
      <c r="YZ8">
        <v>2</v>
      </c>
      <c r="ZA8">
        <v>5</v>
      </c>
      <c r="ZB8">
        <v>3</v>
      </c>
      <c r="ZC8">
        <v>5</v>
      </c>
      <c r="ZD8">
        <v>1</v>
      </c>
      <c r="ZE8">
        <v>5</v>
      </c>
      <c r="ZF8">
        <v>5</v>
      </c>
      <c r="ZG8">
        <v>5</v>
      </c>
      <c r="ZH8">
        <v>1</v>
      </c>
      <c r="ZI8">
        <v>2</v>
      </c>
      <c r="ZJ8">
        <v>5</v>
      </c>
      <c r="ZK8">
        <v>2</v>
      </c>
      <c r="ZL8">
        <v>5</v>
      </c>
      <c r="ZM8">
        <v>2</v>
      </c>
      <c r="ZN8">
        <v>4</v>
      </c>
      <c r="ZO8">
        <v>3</v>
      </c>
      <c r="ZP8">
        <v>6</v>
      </c>
      <c r="ZQ8">
        <v>6</v>
      </c>
      <c r="ZR8">
        <v>5</v>
      </c>
      <c r="ZS8">
        <v>1</v>
      </c>
      <c r="ZT8">
        <v>5</v>
      </c>
      <c r="ZU8">
        <v>2</v>
      </c>
      <c r="ZV8">
        <v>2</v>
      </c>
      <c r="ZW8">
        <v>3</v>
      </c>
      <c r="ZX8">
        <v>1</v>
      </c>
      <c r="ZY8">
        <v>5</v>
      </c>
      <c r="ZZ8">
        <v>3</v>
      </c>
      <c r="AAA8">
        <v>5</v>
      </c>
      <c r="AAB8">
        <v>4</v>
      </c>
      <c r="AAC8">
        <v>6</v>
      </c>
      <c r="AAD8">
        <v>5</v>
      </c>
      <c r="AAE8">
        <v>5</v>
      </c>
      <c r="AAF8">
        <v>6</v>
      </c>
      <c r="AAG8">
        <v>1</v>
      </c>
      <c r="AAH8">
        <v>5</v>
      </c>
      <c r="AAI8">
        <v>2</v>
      </c>
      <c r="AAJ8">
        <v>1</v>
      </c>
      <c r="AAK8">
        <v>3</v>
      </c>
      <c r="AAL8">
        <v>5</v>
      </c>
      <c r="AAM8">
        <v>2</v>
      </c>
      <c r="AAN8">
        <v>2</v>
      </c>
      <c r="AAO8">
        <v>5</v>
      </c>
      <c r="AAP8">
        <v>6</v>
      </c>
      <c r="AAQ8">
        <v>3</v>
      </c>
      <c r="AAR8">
        <v>5</v>
      </c>
      <c r="AAS8">
        <v>5</v>
      </c>
      <c r="AAT8">
        <v>4</v>
      </c>
      <c r="AAU8">
        <v>6</v>
      </c>
      <c r="AAV8">
        <v>5</v>
      </c>
      <c r="AAW8">
        <v>1</v>
      </c>
      <c r="AAX8">
        <v>5</v>
      </c>
      <c r="AAY8">
        <v>5</v>
      </c>
      <c r="AAZ8">
        <v>5</v>
      </c>
      <c r="ABA8">
        <v>4</v>
      </c>
      <c r="ABB8">
        <v>5</v>
      </c>
      <c r="ABC8">
        <v>5</v>
      </c>
      <c r="ABD8">
        <v>5</v>
      </c>
      <c r="ABE8">
        <v>5</v>
      </c>
      <c r="ABF8">
        <v>5</v>
      </c>
      <c r="ABG8">
        <v>6</v>
      </c>
      <c r="ABH8">
        <v>2</v>
      </c>
      <c r="ABI8">
        <v>5</v>
      </c>
      <c r="ABJ8">
        <v>3</v>
      </c>
      <c r="ABK8">
        <v>5</v>
      </c>
      <c r="ABL8">
        <v>5</v>
      </c>
      <c r="ABM8">
        <v>4</v>
      </c>
      <c r="ABN8">
        <v>1</v>
      </c>
      <c r="ABO8">
        <v>5</v>
      </c>
      <c r="ABP8">
        <v>1</v>
      </c>
      <c r="ABQ8">
        <v>5</v>
      </c>
      <c r="ABR8">
        <v>5</v>
      </c>
      <c r="ABS8">
        <v>5</v>
      </c>
      <c r="ABT8">
        <v>5</v>
      </c>
      <c r="ABU8">
        <v>5</v>
      </c>
      <c r="ABV8">
        <v>5</v>
      </c>
      <c r="ABW8">
        <v>5</v>
      </c>
      <c r="ABX8">
        <v>5</v>
      </c>
      <c r="ABY8">
        <v>6</v>
      </c>
      <c r="ABZ8">
        <v>2</v>
      </c>
      <c r="ACA8">
        <v>5</v>
      </c>
      <c r="ACB8">
        <v>5</v>
      </c>
      <c r="ACC8">
        <v>1</v>
      </c>
      <c r="ACD8">
        <v>1</v>
      </c>
      <c r="ACE8">
        <v>5</v>
      </c>
      <c r="ACF8">
        <v>5</v>
      </c>
      <c r="ACG8">
        <v>4</v>
      </c>
      <c r="ACH8">
        <v>2</v>
      </c>
      <c r="ACI8">
        <v>5</v>
      </c>
      <c r="ACJ8">
        <v>6</v>
      </c>
      <c r="ACK8">
        <v>5</v>
      </c>
      <c r="ACL8">
        <v>5</v>
      </c>
      <c r="ACM8">
        <v>5</v>
      </c>
      <c r="ACN8">
        <v>5</v>
      </c>
      <c r="ACO8">
        <v>3</v>
      </c>
      <c r="ACP8">
        <v>5</v>
      </c>
      <c r="ACQ8">
        <v>6</v>
      </c>
      <c r="ACR8">
        <v>5</v>
      </c>
      <c r="ACS8">
        <v>4</v>
      </c>
      <c r="ACT8">
        <v>6</v>
      </c>
      <c r="ACU8">
        <v>5</v>
      </c>
      <c r="ACV8">
        <v>1</v>
      </c>
      <c r="ACW8">
        <v>5</v>
      </c>
      <c r="ACX8">
        <v>6</v>
      </c>
      <c r="ACY8">
        <v>1</v>
      </c>
      <c r="ACZ8">
        <v>5</v>
      </c>
      <c r="ADA8">
        <v>5</v>
      </c>
      <c r="ADB8">
        <v>4</v>
      </c>
      <c r="ADC8">
        <v>4</v>
      </c>
      <c r="ADD8">
        <v>2</v>
      </c>
      <c r="ADE8">
        <v>2</v>
      </c>
      <c r="ADF8">
        <v>5</v>
      </c>
      <c r="ADG8">
        <v>5</v>
      </c>
      <c r="ADH8">
        <v>5</v>
      </c>
      <c r="ADI8">
        <v>5</v>
      </c>
      <c r="ADJ8">
        <v>1</v>
      </c>
      <c r="ADK8">
        <v>2</v>
      </c>
      <c r="ADL8">
        <v>5</v>
      </c>
      <c r="ADM8">
        <v>5</v>
      </c>
      <c r="ADN8">
        <v>3</v>
      </c>
      <c r="ADO8">
        <v>5</v>
      </c>
      <c r="ADP8">
        <v>4</v>
      </c>
      <c r="ADQ8">
        <v>2</v>
      </c>
      <c r="ADR8">
        <v>5</v>
      </c>
      <c r="ADS8">
        <v>1</v>
      </c>
      <c r="ADT8">
        <v>5</v>
      </c>
      <c r="ADU8">
        <v>4</v>
      </c>
      <c r="ADV8">
        <v>2</v>
      </c>
      <c r="ADW8">
        <v>5</v>
      </c>
      <c r="ADX8">
        <v>5</v>
      </c>
      <c r="ADY8">
        <v>6</v>
      </c>
      <c r="ADZ8">
        <v>3</v>
      </c>
      <c r="AEA8">
        <v>1</v>
      </c>
      <c r="AEB8">
        <v>5</v>
      </c>
      <c r="AEC8">
        <v>1</v>
      </c>
      <c r="AED8">
        <v>2</v>
      </c>
      <c r="AEE8">
        <v>2</v>
      </c>
      <c r="AEF8">
        <v>5</v>
      </c>
      <c r="AEG8">
        <v>5</v>
      </c>
      <c r="AEH8">
        <v>5</v>
      </c>
      <c r="AEI8">
        <v>5</v>
      </c>
      <c r="AEJ8">
        <v>5</v>
      </c>
      <c r="AEK8">
        <v>3</v>
      </c>
      <c r="AEL8">
        <v>5</v>
      </c>
      <c r="AEM8">
        <v>3</v>
      </c>
      <c r="AEN8">
        <v>5</v>
      </c>
      <c r="AEO8">
        <v>4</v>
      </c>
      <c r="AEP8">
        <v>5</v>
      </c>
      <c r="AEQ8">
        <v>2</v>
      </c>
      <c r="AER8">
        <v>5</v>
      </c>
      <c r="AES8">
        <v>5</v>
      </c>
      <c r="AET8">
        <v>2</v>
      </c>
      <c r="AEU8">
        <v>5</v>
      </c>
      <c r="AEV8">
        <v>6</v>
      </c>
      <c r="AEW8">
        <v>5</v>
      </c>
      <c r="AEX8">
        <v>1</v>
      </c>
      <c r="AEY8">
        <v>5</v>
      </c>
      <c r="AEZ8">
        <v>6</v>
      </c>
      <c r="AFA8">
        <v>2</v>
      </c>
      <c r="AFB8">
        <v>4</v>
      </c>
      <c r="AFC8">
        <v>3</v>
      </c>
      <c r="AFD8">
        <v>5</v>
      </c>
      <c r="AFE8">
        <v>5</v>
      </c>
      <c r="AFF8">
        <v>5</v>
      </c>
      <c r="AFG8">
        <v>3</v>
      </c>
      <c r="AFH8">
        <v>4</v>
      </c>
      <c r="AFI8">
        <v>5</v>
      </c>
      <c r="AFJ8">
        <v>6</v>
      </c>
      <c r="AFK8">
        <v>1</v>
      </c>
      <c r="AFL8">
        <v>6</v>
      </c>
      <c r="AFM8">
        <v>1</v>
      </c>
      <c r="AFN8">
        <v>5</v>
      </c>
      <c r="AFO8">
        <v>1</v>
      </c>
      <c r="AFP8">
        <v>6</v>
      </c>
      <c r="AFQ8">
        <v>2</v>
      </c>
      <c r="AFR8">
        <v>3</v>
      </c>
      <c r="AFS8">
        <v>3</v>
      </c>
      <c r="AFT8">
        <v>5</v>
      </c>
      <c r="AFU8">
        <v>4</v>
      </c>
      <c r="AFV8">
        <v>1</v>
      </c>
      <c r="AFW8">
        <v>4</v>
      </c>
      <c r="AFX8">
        <v>4</v>
      </c>
      <c r="AFY8">
        <v>6</v>
      </c>
      <c r="AFZ8">
        <v>6</v>
      </c>
      <c r="AGA8">
        <v>5</v>
      </c>
      <c r="AGB8">
        <v>5</v>
      </c>
      <c r="AGC8">
        <v>5</v>
      </c>
      <c r="AGD8">
        <v>1</v>
      </c>
      <c r="AGE8">
        <v>1</v>
      </c>
      <c r="AGF8">
        <v>4</v>
      </c>
      <c r="AGG8">
        <v>1</v>
      </c>
      <c r="AGH8">
        <v>5</v>
      </c>
      <c r="AGI8">
        <v>5</v>
      </c>
      <c r="AGJ8">
        <v>4</v>
      </c>
      <c r="AGK8">
        <v>2</v>
      </c>
      <c r="AGL8">
        <v>5</v>
      </c>
      <c r="AGM8">
        <v>3</v>
      </c>
      <c r="AGN8">
        <v>5</v>
      </c>
      <c r="AGO8">
        <v>5</v>
      </c>
      <c r="AGP8">
        <v>4</v>
      </c>
      <c r="AGQ8">
        <v>6</v>
      </c>
      <c r="AGR8">
        <v>5</v>
      </c>
      <c r="AGS8">
        <v>1</v>
      </c>
      <c r="AGT8">
        <v>5</v>
      </c>
      <c r="AGU8">
        <v>2</v>
      </c>
      <c r="AGV8">
        <v>5</v>
      </c>
      <c r="AGW8">
        <v>5</v>
      </c>
      <c r="AGX8">
        <v>4</v>
      </c>
      <c r="AGY8">
        <v>5</v>
      </c>
      <c r="AGZ8">
        <v>5</v>
      </c>
      <c r="AHA8">
        <v>3</v>
      </c>
      <c r="AHB8">
        <v>4</v>
      </c>
      <c r="AHC8">
        <v>2</v>
      </c>
      <c r="AHD8">
        <v>6</v>
      </c>
      <c r="AHE8">
        <v>3</v>
      </c>
      <c r="AHF8">
        <v>1</v>
      </c>
      <c r="AHG8">
        <v>5</v>
      </c>
      <c r="AHH8">
        <v>3</v>
      </c>
      <c r="AHI8">
        <v>3</v>
      </c>
      <c r="AHJ8">
        <v>6</v>
      </c>
      <c r="AHK8">
        <v>5</v>
      </c>
      <c r="AHL8">
        <v>1</v>
      </c>
      <c r="AHM8">
        <v>5</v>
      </c>
      <c r="AHN8">
        <v>2</v>
      </c>
      <c r="AHO8">
        <v>2</v>
      </c>
      <c r="AHP8">
        <v>5</v>
      </c>
      <c r="AHQ8">
        <v>2</v>
      </c>
      <c r="AHR8">
        <v>6</v>
      </c>
      <c r="AHS8">
        <v>2</v>
      </c>
      <c r="AHT8">
        <v>5</v>
      </c>
      <c r="AHU8">
        <v>4</v>
      </c>
      <c r="AHV8">
        <v>4</v>
      </c>
      <c r="AHW8">
        <v>3</v>
      </c>
      <c r="AHX8">
        <v>4</v>
      </c>
      <c r="AHY8">
        <v>5</v>
      </c>
      <c r="AHZ8">
        <v>5</v>
      </c>
      <c r="AIA8">
        <v>1</v>
      </c>
      <c r="AIB8">
        <v>4</v>
      </c>
      <c r="AIC8">
        <v>5</v>
      </c>
      <c r="AID8">
        <v>1</v>
      </c>
      <c r="AIE8">
        <v>1</v>
      </c>
      <c r="AIF8">
        <v>5</v>
      </c>
      <c r="AIG8">
        <v>5</v>
      </c>
      <c r="AIH8">
        <v>1</v>
      </c>
      <c r="AII8">
        <v>5</v>
      </c>
      <c r="AIJ8">
        <v>2</v>
      </c>
      <c r="AIK8">
        <v>3</v>
      </c>
      <c r="AIL8">
        <v>6</v>
      </c>
      <c r="AIM8">
        <v>1</v>
      </c>
      <c r="AIN8">
        <v>2</v>
      </c>
      <c r="AIO8">
        <v>5</v>
      </c>
      <c r="AIP8">
        <v>5</v>
      </c>
      <c r="AIQ8">
        <v>2</v>
      </c>
      <c r="AIR8">
        <v>5</v>
      </c>
      <c r="AIS8">
        <v>2</v>
      </c>
      <c r="AIT8">
        <v>6</v>
      </c>
      <c r="AIU8">
        <v>5</v>
      </c>
      <c r="AIV8">
        <v>3</v>
      </c>
      <c r="AIW8">
        <v>3</v>
      </c>
      <c r="AIX8">
        <v>4</v>
      </c>
      <c r="AIY8">
        <v>4</v>
      </c>
      <c r="AIZ8">
        <v>3</v>
      </c>
      <c r="AJA8">
        <v>3</v>
      </c>
      <c r="AJB8">
        <v>1</v>
      </c>
      <c r="AJC8">
        <v>5</v>
      </c>
      <c r="AJD8">
        <v>6</v>
      </c>
      <c r="AJE8">
        <v>5</v>
      </c>
      <c r="AJF8">
        <v>5</v>
      </c>
      <c r="AJG8">
        <v>5</v>
      </c>
      <c r="AJH8">
        <v>5</v>
      </c>
      <c r="AJI8">
        <v>2</v>
      </c>
      <c r="AJJ8">
        <v>6</v>
      </c>
      <c r="AJK8">
        <v>5</v>
      </c>
      <c r="AJL8">
        <v>1</v>
      </c>
      <c r="AJM8">
        <v>2</v>
      </c>
      <c r="AJN8">
        <v>2</v>
      </c>
      <c r="AJO8">
        <v>4</v>
      </c>
      <c r="AJP8">
        <v>5</v>
      </c>
      <c r="AJQ8">
        <v>6</v>
      </c>
      <c r="AJR8">
        <v>4</v>
      </c>
      <c r="AJS8">
        <v>4</v>
      </c>
      <c r="AJT8">
        <v>5</v>
      </c>
      <c r="AJU8">
        <v>5</v>
      </c>
      <c r="AJV8">
        <v>3</v>
      </c>
      <c r="AJW8">
        <v>4</v>
      </c>
      <c r="AJX8">
        <v>4</v>
      </c>
      <c r="AJY8">
        <v>5</v>
      </c>
      <c r="AJZ8">
        <v>5</v>
      </c>
      <c r="AKA8">
        <v>6</v>
      </c>
      <c r="AKB8">
        <v>1</v>
      </c>
      <c r="AKC8">
        <v>2</v>
      </c>
      <c r="AKD8">
        <v>5</v>
      </c>
      <c r="AKE8">
        <v>5</v>
      </c>
      <c r="AKF8">
        <v>6</v>
      </c>
      <c r="AKG8">
        <v>5</v>
      </c>
      <c r="AKH8">
        <v>3</v>
      </c>
      <c r="AKI8">
        <v>5</v>
      </c>
      <c r="AKJ8">
        <v>5</v>
      </c>
      <c r="AKK8">
        <v>1</v>
      </c>
      <c r="AKL8">
        <v>5</v>
      </c>
      <c r="AKM8">
        <v>5</v>
      </c>
      <c r="AKN8">
        <v>5</v>
      </c>
      <c r="AKO8">
        <v>5</v>
      </c>
      <c r="AKP8">
        <v>4</v>
      </c>
      <c r="AKQ8">
        <v>5</v>
      </c>
      <c r="AKR8">
        <v>6</v>
      </c>
      <c r="AKS8">
        <v>1</v>
      </c>
      <c r="AKT8">
        <v>5</v>
      </c>
      <c r="AKU8">
        <v>5</v>
      </c>
      <c r="AKV8">
        <v>5</v>
      </c>
      <c r="AKW8">
        <v>2</v>
      </c>
      <c r="AKX8">
        <v>3</v>
      </c>
      <c r="AKY8">
        <v>5</v>
      </c>
      <c r="AKZ8">
        <v>3</v>
      </c>
      <c r="ALA8">
        <v>5</v>
      </c>
      <c r="ALB8">
        <v>4</v>
      </c>
      <c r="ALC8">
        <v>6</v>
      </c>
      <c r="ALD8">
        <v>3</v>
      </c>
      <c r="ALE8">
        <v>5</v>
      </c>
      <c r="ALF8">
        <v>5</v>
      </c>
      <c r="ALG8">
        <v>5</v>
      </c>
      <c r="ALH8">
        <v>5</v>
      </c>
      <c r="ALI8">
        <v>1</v>
      </c>
      <c r="ALJ8">
        <v>5</v>
      </c>
      <c r="ALK8">
        <v>2</v>
      </c>
      <c r="ALL8">
        <v>2</v>
      </c>
      <c r="ALM8">
        <v>2</v>
      </c>
      <c r="ALN8">
        <v>1</v>
      </c>
      <c r="ALO8">
        <v>4</v>
      </c>
      <c r="ALP8">
        <v>3</v>
      </c>
      <c r="ALQ8">
        <v>2</v>
      </c>
      <c r="ALR8">
        <v>3</v>
      </c>
      <c r="ALS8">
        <v>5</v>
      </c>
      <c r="ALT8">
        <v>5</v>
      </c>
      <c r="ALU8">
        <v>4</v>
      </c>
      <c r="ALV8">
        <v>5</v>
      </c>
      <c r="ALW8">
        <v>5</v>
      </c>
      <c r="ALX8">
        <v>1</v>
      </c>
      <c r="ALY8">
        <v>3</v>
      </c>
      <c r="ALZ8">
        <v>5</v>
      </c>
      <c r="AMA8">
        <v>2</v>
      </c>
      <c r="AMB8">
        <v>6</v>
      </c>
      <c r="AMC8">
        <v>2</v>
      </c>
      <c r="AMD8">
        <v>1</v>
      </c>
      <c r="AME8">
        <v>2</v>
      </c>
      <c r="AMF8">
        <v>5</v>
      </c>
      <c r="AMG8">
        <v>1</v>
      </c>
      <c r="AMH8">
        <v>5</v>
      </c>
      <c r="AMI8">
        <v>3</v>
      </c>
      <c r="AMJ8">
        <v>5</v>
      </c>
      <c r="AMK8">
        <v>5</v>
      </c>
      <c r="AML8">
        <v>5</v>
      </c>
      <c r="AMM8">
        <v>5</v>
      </c>
      <c r="AMN8">
        <v>5</v>
      </c>
      <c r="AMO8">
        <v>5</v>
      </c>
      <c r="AMP8">
        <v>5</v>
      </c>
      <c r="AMQ8">
        <v>6</v>
      </c>
      <c r="AMR8">
        <v>5</v>
      </c>
      <c r="AMS8">
        <v>5</v>
      </c>
      <c r="AMT8">
        <v>6</v>
      </c>
      <c r="AMU8">
        <v>1</v>
      </c>
      <c r="AMV8">
        <v>5</v>
      </c>
      <c r="AMW8">
        <v>4</v>
      </c>
      <c r="AMX8">
        <v>3</v>
      </c>
      <c r="AMY8">
        <v>5</v>
      </c>
      <c r="AMZ8">
        <v>5</v>
      </c>
      <c r="ANA8">
        <v>3</v>
      </c>
      <c r="ANB8">
        <v>6</v>
      </c>
      <c r="ANC8">
        <v>5</v>
      </c>
      <c r="AND8">
        <v>5</v>
      </c>
      <c r="ANE8">
        <v>5</v>
      </c>
      <c r="ANF8">
        <v>5</v>
      </c>
      <c r="ANG8">
        <v>1</v>
      </c>
      <c r="ANH8">
        <v>5</v>
      </c>
      <c r="ANI8">
        <v>2</v>
      </c>
      <c r="ANJ8">
        <v>5</v>
      </c>
      <c r="ANK8">
        <v>5</v>
      </c>
      <c r="ANL8">
        <v>5</v>
      </c>
      <c r="ANM8">
        <v>5</v>
      </c>
      <c r="ANN8">
        <v>5</v>
      </c>
      <c r="ANO8">
        <v>5</v>
      </c>
      <c r="ANP8">
        <v>6</v>
      </c>
      <c r="ANQ8">
        <v>5</v>
      </c>
      <c r="ANR8">
        <v>4</v>
      </c>
      <c r="ANS8">
        <v>4</v>
      </c>
      <c r="ANT8">
        <v>3</v>
      </c>
      <c r="ANU8">
        <v>1</v>
      </c>
      <c r="ANV8">
        <v>4</v>
      </c>
      <c r="ANW8">
        <v>4</v>
      </c>
      <c r="ANX8">
        <v>2</v>
      </c>
      <c r="ANY8">
        <v>3</v>
      </c>
      <c r="ANZ8">
        <v>5</v>
      </c>
      <c r="AOA8">
        <v>5</v>
      </c>
      <c r="AOB8">
        <v>4</v>
      </c>
      <c r="AOC8">
        <v>5</v>
      </c>
      <c r="AOD8">
        <v>2</v>
      </c>
      <c r="AOE8">
        <v>5</v>
      </c>
      <c r="AOF8">
        <v>5</v>
      </c>
      <c r="AOG8">
        <v>6</v>
      </c>
      <c r="AOH8">
        <v>1</v>
      </c>
      <c r="AOI8">
        <v>5</v>
      </c>
      <c r="AOJ8">
        <v>4</v>
      </c>
      <c r="AOK8">
        <v>5</v>
      </c>
      <c r="AOL8">
        <v>5</v>
      </c>
      <c r="AOM8">
        <v>5</v>
      </c>
      <c r="AON8">
        <v>1</v>
      </c>
      <c r="AOO8">
        <v>6</v>
      </c>
      <c r="AOP8">
        <v>4</v>
      </c>
      <c r="AOQ8">
        <v>1</v>
      </c>
      <c r="AOR8">
        <v>1</v>
      </c>
      <c r="AOS8">
        <v>5</v>
      </c>
      <c r="AOT8">
        <v>5</v>
      </c>
      <c r="AOU8">
        <v>2</v>
      </c>
      <c r="AOV8">
        <v>6</v>
      </c>
      <c r="AOW8">
        <v>2</v>
      </c>
      <c r="AOX8">
        <v>3</v>
      </c>
      <c r="AOY8">
        <v>4</v>
      </c>
      <c r="AOZ8">
        <v>5</v>
      </c>
      <c r="APA8">
        <v>2</v>
      </c>
      <c r="APB8">
        <v>3</v>
      </c>
      <c r="APC8">
        <v>5</v>
      </c>
      <c r="APD8">
        <v>6</v>
      </c>
      <c r="APE8">
        <v>6</v>
      </c>
      <c r="APF8">
        <v>1</v>
      </c>
      <c r="APG8">
        <v>5</v>
      </c>
      <c r="APH8">
        <v>5</v>
      </c>
      <c r="API8">
        <v>2</v>
      </c>
      <c r="APJ8">
        <v>3</v>
      </c>
      <c r="APK8">
        <v>4</v>
      </c>
      <c r="APL8">
        <v>5</v>
      </c>
      <c r="APM8">
        <v>6</v>
      </c>
      <c r="APN8">
        <v>3</v>
      </c>
      <c r="APO8">
        <v>5</v>
      </c>
      <c r="APP8">
        <v>5</v>
      </c>
      <c r="APQ8">
        <v>1</v>
      </c>
      <c r="APR8">
        <v>2</v>
      </c>
      <c r="APS8">
        <v>5</v>
      </c>
      <c r="APT8">
        <v>6</v>
      </c>
      <c r="APU8">
        <v>3</v>
      </c>
      <c r="APV8">
        <v>1</v>
      </c>
      <c r="APW8">
        <v>5</v>
      </c>
      <c r="APX8">
        <v>6</v>
      </c>
      <c r="APY8">
        <v>5</v>
      </c>
      <c r="APZ8">
        <v>4</v>
      </c>
      <c r="AQA8">
        <v>5</v>
      </c>
      <c r="AQB8">
        <v>5</v>
      </c>
      <c r="AQC8">
        <v>5</v>
      </c>
      <c r="AQD8">
        <v>5</v>
      </c>
      <c r="AQE8">
        <v>6</v>
      </c>
      <c r="AQF8">
        <v>5</v>
      </c>
      <c r="AQG8">
        <v>5</v>
      </c>
      <c r="AQH8">
        <v>2</v>
      </c>
      <c r="AQI8">
        <v>5</v>
      </c>
      <c r="AQJ8">
        <v>5</v>
      </c>
      <c r="AQK8">
        <v>4</v>
      </c>
      <c r="AQL8">
        <v>5</v>
      </c>
      <c r="AQM8">
        <v>5</v>
      </c>
      <c r="AQN8">
        <v>6</v>
      </c>
      <c r="AQO8">
        <v>4</v>
      </c>
      <c r="AQP8">
        <v>6</v>
      </c>
      <c r="AQQ8">
        <v>1</v>
      </c>
      <c r="AQR8">
        <v>5</v>
      </c>
      <c r="AQS8">
        <v>5</v>
      </c>
      <c r="AQT8">
        <v>4</v>
      </c>
      <c r="AQU8">
        <v>5</v>
      </c>
      <c r="AQV8">
        <v>1</v>
      </c>
      <c r="AQW8">
        <v>2</v>
      </c>
      <c r="AQX8">
        <v>3</v>
      </c>
      <c r="AQY8">
        <v>5</v>
      </c>
      <c r="AQZ8">
        <v>1</v>
      </c>
      <c r="ARA8">
        <v>5</v>
      </c>
      <c r="ARB8">
        <v>5</v>
      </c>
      <c r="ARC8">
        <v>5</v>
      </c>
      <c r="ARD8">
        <v>2</v>
      </c>
      <c r="ARE8">
        <v>4</v>
      </c>
      <c r="ARF8">
        <v>5</v>
      </c>
      <c r="ARG8">
        <v>6</v>
      </c>
      <c r="ARH8">
        <v>1</v>
      </c>
      <c r="ARI8">
        <v>5</v>
      </c>
      <c r="ARJ8">
        <v>6</v>
      </c>
      <c r="ARK8">
        <v>5</v>
      </c>
      <c r="ARL8">
        <v>6</v>
      </c>
      <c r="ARM8">
        <v>5</v>
      </c>
      <c r="ARN8">
        <v>1</v>
      </c>
      <c r="ARO8">
        <v>4</v>
      </c>
      <c r="ARP8">
        <v>5</v>
      </c>
      <c r="ARQ8">
        <v>6</v>
      </c>
      <c r="ARR8">
        <v>1</v>
      </c>
      <c r="ARS8">
        <v>1</v>
      </c>
      <c r="ART8">
        <v>2</v>
      </c>
      <c r="ARU8">
        <v>3</v>
      </c>
      <c r="ARV8">
        <v>2</v>
      </c>
      <c r="ARW8">
        <v>3</v>
      </c>
      <c r="ARX8">
        <v>4</v>
      </c>
      <c r="ARY8">
        <v>3</v>
      </c>
      <c r="ARZ8">
        <v>5</v>
      </c>
      <c r="ASA8">
        <v>5</v>
      </c>
      <c r="ASB8">
        <v>6</v>
      </c>
      <c r="ASC8">
        <v>6</v>
      </c>
      <c r="ASD8">
        <v>5</v>
      </c>
      <c r="ASE8">
        <v>5</v>
      </c>
      <c r="ASF8">
        <v>5</v>
      </c>
      <c r="ASG8">
        <v>5</v>
      </c>
      <c r="ASH8">
        <v>5</v>
      </c>
      <c r="ASI8">
        <v>1</v>
      </c>
      <c r="ASJ8">
        <v>5</v>
      </c>
      <c r="ASK8">
        <v>5</v>
      </c>
      <c r="ASL8">
        <v>1</v>
      </c>
      <c r="ASM8">
        <v>5</v>
      </c>
      <c r="ASN8">
        <v>2</v>
      </c>
      <c r="ASO8">
        <v>2</v>
      </c>
      <c r="ASP8">
        <v>5</v>
      </c>
      <c r="ASQ8">
        <v>5</v>
      </c>
      <c r="ASR8">
        <v>5</v>
      </c>
      <c r="ASS8">
        <v>3</v>
      </c>
      <c r="AST8">
        <v>3</v>
      </c>
      <c r="ASU8">
        <v>5</v>
      </c>
      <c r="ASV8">
        <v>4</v>
      </c>
      <c r="ASW8">
        <v>6</v>
      </c>
      <c r="ASX8">
        <v>1</v>
      </c>
      <c r="ASY8">
        <v>2</v>
      </c>
      <c r="ASZ8">
        <v>3</v>
      </c>
      <c r="ATA8">
        <v>5</v>
      </c>
      <c r="ATB8">
        <v>4</v>
      </c>
      <c r="ATC8">
        <v>6</v>
      </c>
      <c r="ATD8">
        <v>5</v>
      </c>
      <c r="ATE8">
        <v>5</v>
      </c>
      <c r="ATF8">
        <v>5</v>
      </c>
      <c r="ATG8">
        <v>1</v>
      </c>
      <c r="ATH8">
        <v>3</v>
      </c>
      <c r="ATI8">
        <v>2</v>
      </c>
      <c r="ATJ8">
        <v>5</v>
      </c>
      <c r="ATK8">
        <v>1</v>
      </c>
      <c r="ATL8">
        <v>5</v>
      </c>
      <c r="ATM8">
        <v>3</v>
      </c>
      <c r="ATN8">
        <v>6</v>
      </c>
      <c r="ATO8">
        <v>3</v>
      </c>
      <c r="ATP8">
        <v>3</v>
      </c>
      <c r="ATQ8">
        <v>5</v>
      </c>
      <c r="ATR8">
        <v>6</v>
      </c>
      <c r="ATS8">
        <v>2</v>
      </c>
      <c r="ATT8">
        <v>5</v>
      </c>
      <c r="ATU8">
        <v>2</v>
      </c>
      <c r="ATV8">
        <v>5</v>
      </c>
      <c r="ATW8">
        <v>5</v>
      </c>
      <c r="ATX8">
        <v>2</v>
      </c>
      <c r="ATY8">
        <v>3</v>
      </c>
      <c r="ATZ8">
        <v>5</v>
      </c>
      <c r="AUA8">
        <v>5</v>
      </c>
      <c r="AUB8">
        <v>5</v>
      </c>
      <c r="AUC8">
        <v>5</v>
      </c>
      <c r="AUD8">
        <v>4</v>
      </c>
      <c r="AUE8">
        <v>6</v>
      </c>
      <c r="AUF8">
        <v>4</v>
      </c>
      <c r="AUG8">
        <v>5</v>
      </c>
      <c r="AUH8">
        <v>5</v>
      </c>
      <c r="AUI8">
        <v>5</v>
      </c>
      <c r="AUJ8">
        <v>4</v>
      </c>
      <c r="AUK8">
        <v>6</v>
      </c>
      <c r="AUL8">
        <v>5</v>
      </c>
      <c r="AUM8">
        <v>5</v>
      </c>
      <c r="AUN8">
        <v>5</v>
      </c>
      <c r="AUO8">
        <v>6</v>
      </c>
      <c r="AUP8">
        <v>1</v>
      </c>
      <c r="AUQ8">
        <v>2</v>
      </c>
      <c r="AUR8">
        <v>3</v>
      </c>
      <c r="AUS8">
        <v>5</v>
      </c>
      <c r="AUT8">
        <v>5</v>
      </c>
      <c r="AUU8">
        <v>1</v>
      </c>
      <c r="AUV8">
        <v>5</v>
      </c>
      <c r="AUW8">
        <v>5</v>
      </c>
      <c r="AUX8">
        <v>3</v>
      </c>
      <c r="AUY8">
        <v>5</v>
      </c>
      <c r="AUZ8">
        <v>4</v>
      </c>
      <c r="AVA8">
        <v>6</v>
      </c>
      <c r="AVB8">
        <v>1</v>
      </c>
      <c r="AVC8">
        <v>5</v>
      </c>
      <c r="AVD8">
        <v>5</v>
      </c>
      <c r="AVE8">
        <v>2</v>
      </c>
      <c r="AVF8">
        <v>2</v>
      </c>
      <c r="AVG8">
        <v>5</v>
      </c>
      <c r="AVH8">
        <v>1</v>
      </c>
      <c r="AVI8">
        <v>5</v>
      </c>
      <c r="AVJ8">
        <v>3</v>
      </c>
      <c r="AVK8">
        <v>4</v>
      </c>
      <c r="AVL8">
        <v>5</v>
      </c>
      <c r="AVM8">
        <v>5</v>
      </c>
      <c r="AVN8">
        <v>6</v>
      </c>
      <c r="AVO8">
        <v>1</v>
      </c>
      <c r="AVP8">
        <v>2</v>
      </c>
      <c r="AVQ8">
        <v>3</v>
      </c>
      <c r="AVR8">
        <v>3</v>
      </c>
      <c r="AVS8">
        <v>5</v>
      </c>
      <c r="AVT8">
        <v>5</v>
      </c>
      <c r="AVU8">
        <v>4</v>
      </c>
      <c r="AVV8">
        <v>4</v>
      </c>
      <c r="AVW8">
        <v>4</v>
      </c>
      <c r="AVX8">
        <v>6</v>
      </c>
      <c r="AVY8">
        <v>1</v>
      </c>
      <c r="AVZ8">
        <v>5</v>
      </c>
      <c r="AWA8">
        <v>5</v>
      </c>
      <c r="AWB8">
        <v>5</v>
      </c>
      <c r="AWC8">
        <v>1</v>
      </c>
      <c r="AWD8">
        <v>1</v>
      </c>
      <c r="AWE8">
        <v>5</v>
      </c>
      <c r="AWF8">
        <v>5</v>
      </c>
      <c r="AWG8">
        <v>5</v>
      </c>
      <c r="AWH8">
        <v>4</v>
      </c>
      <c r="AWI8">
        <v>3</v>
      </c>
      <c r="AWJ8">
        <v>5</v>
      </c>
      <c r="AWK8">
        <v>2</v>
      </c>
      <c r="AWL8">
        <v>2</v>
      </c>
      <c r="AWM8">
        <v>5</v>
      </c>
      <c r="AWN8">
        <v>5</v>
      </c>
      <c r="AWO8">
        <v>5</v>
      </c>
      <c r="AWP8">
        <v>5</v>
      </c>
      <c r="AWQ8">
        <v>5</v>
      </c>
      <c r="AWR8">
        <v>5</v>
      </c>
      <c r="AWS8">
        <v>3</v>
      </c>
      <c r="AWT8">
        <v>5</v>
      </c>
      <c r="AWU8">
        <v>5</v>
      </c>
      <c r="AWV8">
        <v>3</v>
      </c>
      <c r="AWW8">
        <v>4</v>
      </c>
      <c r="AWX8">
        <v>4</v>
      </c>
      <c r="AWY8">
        <v>5</v>
      </c>
      <c r="AWZ8">
        <v>6</v>
      </c>
      <c r="AXA8">
        <v>5</v>
      </c>
      <c r="AXB8">
        <v>1</v>
      </c>
      <c r="AXC8">
        <v>2</v>
      </c>
      <c r="AXD8">
        <v>6</v>
      </c>
      <c r="AXE8">
        <v>5</v>
      </c>
      <c r="AXF8">
        <v>3</v>
      </c>
      <c r="AXG8">
        <v>6</v>
      </c>
      <c r="AXH8">
        <v>5</v>
      </c>
      <c r="AXI8">
        <v>5</v>
      </c>
      <c r="AXJ8">
        <v>1</v>
      </c>
      <c r="AXK8">
        <v>2</v>
      </c>
      <c r="AXL8">
        <v>3</v>
      </c>
      <c r="AXM8">
        <v>6</v>
      </c>
      <c r="AXN8">
        <v>5</v>
      </c>
      <c r="AXO8">
        <v>2</v>
      </c>
      <c r="AXP8">
        <v>4</v>
      </c>
      <c r="AXQ8">
        <v>6</v>
      </c>
      <c r="AXR8">
        <v>5</v>
      </c>
      <c r="AXS8">
        <v>5</v>
      </c>
      <c r="AXT8">
        <v>5</v>
      </c>
      <c r="AXU8">
        <v>6</v>
      </c>
      <c r="AXV8">
        <v>1</v>
      </c>
      <c r="AXW8">
        <v>1</v>
      </c>
      <c r="AXX8">
        <v>5</v>
      </c>
      <c r="AXY8">
        <v>5</v>
      </c>
      <c r="AXZ8">
        <v>2</v>
      </c>
      <c r="AYA8">
        <v>6</v>
      </c>
      <c r="AYB8">
        <v>2</v>
      </c>
      <c r="AYC8">
        <v>5</v>
      </c>
      <c r="AYD8">
        <v>1</v>
      </c>
      <c r="AYE8">
        <v>1</v>
      </c>
      <c r="AYF8">
        <v>1</v>
      </c>
      <c r="AYG8">
        <v>1</v>
      </c>
      <c r="AYH8">
        <v>1</v>
      </c>
      <c r="AYI8">
        <v>1</v>
      </c>
      <c r="AYJ8">
        <v>1</v>
      </c>
      <c r="AYK8">
        <v>1</v>
      </c>
      <c r="AYL8">
        <v>1</v>
      </c>
      <c r="AYM8">
        <v>2</v>
      </c>
      <c r="AYN8">
        <v>1</v>
      </c>
      <c r="AYO8">
        <v>3</v>
      </c>
      <c r="AYP8">
        <v>2</v>
      </c>
      <c r="AYQ8">
        <v>4</v>
      </c>
      <c r="AYR8">
        <v>1</v>
      </c>
      <c r="AYS8">
        <v>1</v>
      </c>
      <c r="AYT8">
        <v>1</v>
      </c>
      <c r="AYU8">
        <v>1</v>
      </c>
      <c r="AYV8">
        <v>3</v>
      </c>
      <c r="AYW8">
        <v>1</v>
      </c>
      <c r="AYX8">
        <v>1</v>
      </c>
      <c r="AYY8">
        <v>1</v>
      </c>
      <c r="AYZ8">
        <v>1</v>
      </c>
      <c r="AZA8">
        <v>1</v>
      </c>
      <c r="AZB8">
        <v>5</v>
      </c>
      <c r="AZC8">
        <v>2</v>
      </c>
      <c r="AZD8">
        <v>6</v>
      </c>
      <c r="AZE8">
        <v>2</v>
      </c>
      <c r="AZF8">
        <v>2</v>
      </c>
      <c r="AZG8">
        <v>2</v>
      </c>
      <c r="AZH8">
        <v>2</v>
      </c>
      <c r="AZI8">
        <v>7</v>
      </c>
      <c r="AZJ8">
        <v>2</v>
      </c>
      <c r="AZK8">
        <v>5</v>
      </c>
      <c r="AZL8">
        <v>2</v>
      </c>
      <c r="AZM8">
        <v>2</v>
      </c>
      <c r="AZN8">
        <v>8</v>
      </c>
      <c r="AZO8">
        <v>9</v>
      </c>
      <c r="AZP8">
        <v>2</v>
      </c>
      <c r="AZQ8">
        <v>3</v>
      </c>
      <c r="AZR8">
        <v>10</v>
      </c>
      <c r="AZS8">
        <v>3</v>
      </c>
      <c r="AZT8">
        <v>3</v>
      </c>
      <c r="AZU8">
        <v>3</v>
      </c>
      <c r="AZV8">
        <v>3</v>
      </c>
      <c r="AZW8">
        <v>2</v>
      </c>
      <c r="AZX8">
        <v>3</v>
      </c>
      <c r="AZY8">
        <v>11</v>
      </c>
      <c r="AZZ8">
        <v>2</v>
      </c>
      <c r="BAA8">
        <v>3</v>
      </c>
      <c r="BAB8">
        <v>12</v>
      </c>
      <c r="BAC8">
        <v>13</v>
      </c>
      <c r="BAD8">
        <v>3</v>
      </c>
      <c r="BAE8">
        <v>3</v>
      </c>
      <c r="BAF8">
        <v>3</v>
      </c>
      <c r="BAG8">
        <v>4</v>
      </c>
      <c r="BAH8">
        <v>4</v>
      </c>
      <c r="BAI8">
        <v>12</v>
      </c>
      <c r="BAJ8">
        <v>14</v>
      </c>
      <c r="BAK8">
        <v>3</v>
      </c>
      <c r="BAL8">
        <v>4</v>
      </c>
      <c r="BAM8">
        <v>15</v>
      </c>
      <c r="BAN8">
        <v>16</v>
      </c>
      <c r="BAO8">
        <v>17</v>
      </c>
      <c r="BAP8">
        <v>18</v>
      </c>
      <c r="BAQ8">
        <v>3</v>
      </c>
      <c r="BAR8">
        <v>4</v>
      </c>
      <c r="BAS8">
        <v>14</v>
      </c>
      <c r="BAT8">
        <v>4</v>
      </c>
      <c r="BAU8">
        <v>6</v>
      </c>
      <c r="BAV8">
        <v>7</v>
      </c>
      <c r="BAW8">
        <v>4</v>
      </c>
      <c r="BAX8">
        <v>3</v>
      </c>
      <c r="BAY8">
        <v>19</v>
      </c>
      <c r="BAZ8">
        <v>4</v>
      </c>
      <c r="BBA8">
        <v>20</v>
      </c>
      <c r="BBB8">
        <v>21</v>
      </c>
      <c r="BBC8">
        <v>22</v>
      </c>
      <c r="BBD8">
        <v>20</v>
      </c>
      <c r="BBE8">
        <v>8</v>
      </c>
      <c r="BBF8">
        <v>23</v>
      </c>
      <c r="BBG8">
        <v>1</v>
      </c>
      <c r="BBH8">
        <v>9</v>
      </c>
      <c r="BBI8">
        <v>4</v>
      </c>
      <c r="BBJ8">
        <v>4</v>
      </c>
      <c r="BBK8">
        <v>24</v>
      </c>
      <c r="BBL8">
        <v>25</v>
      </c>
      <c r="BBM8">
        <v>1</v>
      </c>
      <c r="BBN8">
        <v>5</v>
      </c>
      <c r="BBO8">
        <v>25</v>
      </c>
      <c r="BBP8">
        <v>26</v>
      </c>
      <c r="BBQ8">
        <v>4</v>
      </c>
      <c r="BBR8">
        <v>5</v>
      </c>
      <c r="BBS8">
        <v>27</v>
      </c>
      <c r="BBT8">
        <v>4</v>
      </c>
      <c r="BBU8">
        <v>28</v>
      </c>
      <c r="BBV8">
        <v>26</v>
      </c>
      <c r="BBW8">
        <v>4</v>
      </c>
      <c r="BBX8">
        <v>9</v>
      </c>
      <c r="BBY8">
        <v>5</v>
      </c>
      <c r="BBZ8">
        <v>10</v>
      </c>
      <c r="BCA8">
        <v>1</v>
      </c>
      <c r="BCB8">
        <v>4</v>
      </c>
      <c r="BCC8">
        <v>5</v>
      </c>
      <c r="BCD8">
        <v>5</v>
      </c>
      <c r="BCE8">
        <v>11</v>
      </c>
      <c r="BCF8">
        <v>5</v>
      </c>
      <c r="BCG8">
        <v>19</v>
      </c>
      <c r="BCH8">
        <v>5</v>
      </c>
      <c r="BCI8">
        <v>6</v>
      </c>
      <c r="BCJ8">
        <v>29</v>
      </c>
      <c r="BCK8">
        <v>15</v>
      </c>
      <c r="BCL8">
        <v>1</v>
      </c>
      <c r="BCM8">
        <v>2</v>
      </c>
      <c r="BCN8">
        <v>5</v>
      </c>
      <c r="BCO8">
        <v>6</v>
      </c>
      <c r="BCP8">
        <v>30</v>
      </c>
      <c r="BCQ8">
        <v>17</v>
      </c>
      <c r="BCR8">
        <v>27</v>
      </c>
      <c r="BCS8">
        <v>31</v>
      </c>
      <c r="BCT8">
        <v>5</v>
      </c>
      <c r="BCU8">
        <v>3</v>
      </c>
      <c r="BCV8">
        <v>32</v>
      </c>
      <c r="BCW8">
        <v>33</v>
      </c>
      <c r="BCX8">
        <v>6</v>
      </c>
      <c r="BCY8">
        <v>5</v>
      </c>
      <c r="BCZ8">
        <v>1</v>
      </c>
      <c r="BDA8">
        <v>4</v>
      </c>
      <c r="BDB8">
        <v>11</v>
      </c>
      <c r="BDC8">
        <v>6</v>
      </c>
      <c r="BDD8">
        <v>12</v>
      </c>
      <c r="BDE8">
        <v>6</v>
      </c>
      <c r="BDF8">
        <v>6</v>
      </c>
      <c r="BDG8">
        <v>33</v>
      </c>
      <c r="BDH8">
        <v>34</v>
      </c>
      <c r="BDI8">
        <v>6</v>
      </c>
      <c r="BDJ8">
        <v>6</v>
      </c>
      <c r="BDK8">
        <v>7</v>
      </c>
      <c r="BDL8">
        <v>28</v>
      </c>
      <c r="BDM8">
        <v>7</v>
      </c>
      <c r="BDN8">
        <v>7</v>
      </c>
      <c r="BDO8">
        <v>7</v>
      </c>
      <c r="BDP8">
        <v>29</v>
      </c>
      <c r="BDQ8">
        <v>5</v>
      </c>
      <c r="BDR8">
        <v>21</v>
      </c>
      <c r="BDS8">
        <v>30</v>
      </c>
      <c r="BDT8">
        <v>35</v>
      </c>
      <c r="BDU8">
        <v>7</v>
      </c>
      <c r="BDV8">
        <v>31</v>
      </c>
      <c r="BDW8">
        <v>2</v>
      </c>
      <c r="BDX8">
        <v>6</v>
      </c>
      <c r="BDY8">
        <v>7</v>
      </c>
      <c r="BDZ8">
        <v>18</v>
      </c>
      <c r="BEA8">
        <v>7</v>
      </c>
      <c r="BEB8">
        <v>36</v>
      </c>
      <c r="BEC8">
        <v>32</v>
      </c>
      <c r="BED8">
        <v>2</v>
      </c>
      <c r="BEE8">
        <v>16</v>
      </c>
      <c r="BEF8">
        <v>7</v>
      </c>
      <c r="BEG8">
        <v>37</v>
      </c>
      <c r="BEH8">
        <v>8</v>
      </c>
      <c r="BEI8">
        <v>34</v>
      </c>
      <c r="BEJ8">
        <v>7</v>
      </c>
      <c r="BEK8">
        <v>8</v>
      </c>
      <c r="BEL8">
        <v>3</v>
      </c>
      <c r="BEM8">
        <v>7</v>
      </c>
      <c r="BEN8">
        <v>7</v>
      </c>
      <c r="BEO8">
        <v>35</v>
      </c>
      <c r="BEP8">
        <v>22</v>
      </c>
      <c r="BEQ8">
        <v>8</v>
      </c>
      <c r="BER8">
        <v>8</v>
      </c>
      <c r="BES8">
        <v>38</v>
      </c>
      <c r="BET8">
        <v>8</v>
      </c>
      <c r="BEU8">
        <v>9</v>
      </c>
      <c r="BEV8">
        <v>8</v>
      </c>
      <c r="BEW8">
        <v>4</v>
      </c>
      <c r="BEX8">
        <v>39</v>
      </c>
      <c r="BEY8">
        <v>8</v>
      </c>
      <c r="BEZ8">
        <v>4</v>
      </c>
      <c r="BFA8">
        <v>9</v>
      </c>
      <c r="BFB8">
        <v>9</v>
      </c>
      <c r="BFC8">
        <v>9</v>
      </c>
      <c r="BFD8">
        <v>23</v>
      </c>
      <c r="BFE8">
        <v>4</v>
      </c>
      <c r="BFF8">
        <v>5</v>
      </c>
      <c r="BFG8">
        <v>9</v>
      </c>
      <c r="BFH8">
        <v>6</v>
      </c>
      <c r="BFI8">
        <v>9</v>
      </c>
      <c r="BFJ8">
        <v>6</v>
      </c>
      <c r="BFK8">
        <v>38</v>
      </c>
      <c r="BFL8">
        <v>37</v>
      </c>
      <c r="BFM8">
        <v>40</v>
      </c>
      <c r="BFN8">
        <v>10</v>
      </c>
      <c r="BFO8">
        <v>10</v>
      </c>
      <c r="BFP8">
        <v>3</v>
      </c>
      <c r="BFQ8">
        <v>9</v>
      </c>
      <c r="BFR8">
        <v>39</v>
      </c>
      <c r="BFS8">
        <v>41</v>
      </c>
      <c r="BFT8">
        <v>5</v>
      </c>
      <c r="BFU8">
        <v>10</v>
      </c>
      <c r="BFV8">
        <v>42</v>
      </c>
      <c r="BFW8">
        <v>10</v>
      </c>
      <c r="BFX8">
        <v>43</v>
      </c>
      <c r="BFY8">
        <v>12</v>
      </c>
      <c r="BFZ8">
        <v>10</v>
      </c>
      <c r="BGA8">
        <v>10</v>
      </c>
      <c r="BGB8">
        <v>10</v>
      </c>
      <c r="BGC8">
        <v>11</v>
      </c>
      <c r="BGD8">
        <v>44</v>
      </c>
      <c r="BGE8">
        <v>11</v>
      </c>
      <c r="BGF8">
        <v>45</v>
      </c>
      <c r="BGG8">
        <v>46</v>
      </c>
      <c r="BGH8">
        <v>7</v>
      </c>
      <c r="BGI8">
        <v>41</v>
      </c>
      <c r="BGJ8">
        <v>40</v>
      </c>
      <c r="BGK8">
        <v>11</v>
      </c>
      <c r="BGL8">
        <v>11</v>
      </c>
      <c r="BGM8">
        <v>8</v>
      </c>
      <c r="BGN8">
        <v>11</v>
      </c>
      <c r="BGO8">
        <v>5</v>
      </c>
      <c r="BGP8">
        <v>6</v>
      </c>
      <c r="BGQ8">
        <v>47</v>
      </c>
      <c r="BGR8">
        <v>10</v>
      </c>
      <c r="BGS8">
        <v>8</v>
      </c>
      <c r="BGT8">
        <v>9</v>
      </c>
      <c r="BGU8">
        <v>47</v>
      </c>
      <c r="BGV8">
        <v>12</v>
      </c>
      <c r="BGW8">
        <v>48</v>
      </c>
      <c r="BGX8">
        <v>12</v>
      </c>
      <c r="BGY8">
        <v>10</v>
      </c>
      <c r="BGZ8">
        <v>49</v>
      </c>
      <c r="BHA8">
        <v>6</v>
      </c>
      <c r="BHB8">
        <v>10</v>
      </c>
      <c r="BHC8">
        <v>9</v>
      </c>
      <c r="BHD8">
        <v>44</v>
      </c>
      <c r="BHE8">
        <v>9</v>
      </c>
      <c r="BHF8">
        <v>10</v>
      </c>
      <c r="BHG8">
        <v>12</v>
      </c>
      <c r="BHH8">
        <v>10</v>
      </c>
      <c r="BHI8">
        <v>42</v>
      </c>
      <c r="BHJ8">
        <v>50</v>
      </c>
      <c r="BHK8">
        <v>11</v>
      </c>
      <c r="BHL8">
        <v>12</v>
      </c>
      <c r="BHM8">
        <v>43</v>
      </c>
      <c r="BHN8">
        <v>11</v>
      </c>
      <c r="BHO8">
        <v>12</v>
      </c>
      <c r="BHP8">
        <v>51</v>
      </c>
      <c r="BHQ8">
        <v>52</v>
      </c>
      <c r="BHR8">
        <v>11</v>
      </c>
      <c r="BHS8">
        <v>53</v>
      </c>
      <c r="BHT8">
        <v>11</v>
      </c>
      <c r="BHU8">
        <v>6</v>
      </c>
      <c r="BHV8">
        <v>12</v>
      </c>
      <c r="BHW8">
        <v>13</v>
      </c>
      <c r="BHX8">
        <v>13</v>
      </c>
      <c r="BHY8">
        <v>32</v>
      </c>
      <c r="BHZ8">
        <v>34</v>
      </c>
      <c r="BIA8">
        <v>12</v>
      </c>
      <c r="BIB8">
        <v>54</v>
      </c>
      <c r="BIC8">
        <v>10</v>
      </c>
      <c r="BID8">
        <v>11</v>
      </c>
      <c r="BIE8">
        <v>55</v>
      </c>
      <c r="BIF8">
        <v>13</v>
      </c>
      <c r="BIG8">
        <v>12</v>
      </c>
      <c r="BIH8">
        <v>13</v>
      </c>
      <c r="BII8">
        <v>12</v>
      </c>
      <c r="BIJ8">
        <v>12</v>
      </c>
      <c r="BIK8">
        <v>3</v>
      </c>
      <c r="BIL8">
        <v>13</v>
      </c>
      <c r="BIM8">
        <v>56</v>
      </c>
      <c r="BIN8">
        <v>13</v>
      </c>
      <c r="BIO8">
        <v>57</v>
      </c>
      <c r="BIP8">
        <v>58</v>
      </c>
      <c r="BIQ8">
        <v>59</v>
      </c>
      <c r="BIR8">
        <v>49</v>
      </c>
      <c r="BIS8">
        <v>13</v>
      </c>
      <c r="BIT8">
        <v>13</v>
      </c>
      <c r="BIU8">
        <v>58</v>
      </c>
      <c r="BIV8">
        <v>14</v>
      </c>
      <c r="BIW8">
        <v>14</v>
      </c>
      <c r="BIX8">
        <v>14</v>
      </c>
      <c r="BIY8">
        <v>2</v>
      </c>
      <c r="BIZ8">
        <v>60</v>
      </c>
      <c r="BJA8">
        <v>11</v>
      </c>
      <c r="BJB8">
        <v>13</v>
      </c>
      <c r="BJC8">
        <v>10</v>
      </c>
      <c r="BJD8">
        <v>61</v>
      </c>
      <c r="BJE8">
        <v>62</v>
      </c>
      <c r="BJF8">
        <v>14</v>
      </c>
      <c r="BJG8">
        <v>14</v>
      </c>
      <c r="BJH8">
        <v>14</v>
      </c>
      <c r="BJI8">
        <v>63</v>
      </c>
      <c r="BJJ8">
        <v>64</v>
      </c>
      <c r="BJK8">
        <v>14</v>
      </c>
      <c r="BJL8">
        <v>15</v>
      </c>
      <c r="BJM8">
        <v>15</v>
      </c>
      <c r="BJN8">
        <v>65</v>
      </c>
      <c r="BJO8">
        <v>66</v>
      </c>
      <c r="BJP8">
        <v>14</v>
      </c>
      <c r="BJQ8">
        <v>45</v>
      </c>
      <c r="BJR8">
        <v>15</v>
      </c>
      <c r="BJS8">
        <v>67</v>
      </c>
      <c r="BJT8">
        <v>34</v>
      </c>
      <c r="BJU8">
        <v>8</v>
      </c>
      <c r="BJV8">
        <v>68</v>
      </c>
      <c r="BJW8">
        <v>69</v>
      </c>
      <c r="BJX8">
        <v>70</v>
      </c>
      <c r="BJY8">
        <v>52</v>
      </c>
      <c r="BJZ8">
        <v>15</v>
      </c>
      <c r="BKA8">
        <v>26</v>
      </c>
      <c r="BKB8">
        <v>15</v>
      </c>
      <c r="BKC8">
        <v>16</v>
      </c>
      <c r="BKD8">
        <v>13</v>
      </c>
      <c r="BKE8">
        <v>71</v>
      </c>
      <c r="BKF8">
        <v>36</v>
      </c>
      <c r="BKG8">
        <v>16</v>
      </c>
      <c r="BKH8">
        <v>12</v>
      </c>
      <c r="BKI8">
        <v>63</v>
      </c>
      <c r="BKJ8">
        <v>16</v>
      </c>
      <c r="BKK8">
        <v>72</v>
      </c>
      <c r="BKL8">
        <v>16</v>
      </c>
      <c r="BKM8">
        <v>16</v>
      </c>
      <c r="BKN8">
        <v>13</v>
      </c>
      <c r="BKO8">
        <v>54</v>
      </c>
      <c r="BKP8">
        <v>69</v>
      </c>
      <c r="BKQ8">
        <v>46</v>
      </c>
      <c r="BKR8">
        <v>50</v>
      </c>
      <c r="BKS8">
        <v>17</v>
      </c>
      <c r="BKT8">
        <v>73</v>
      </c>
      <c r="BKU8">
        <v>13</v>
      </c>
      <c r="BKV8">
        <v>14</v>
      </c>
      <c r="BKW8">
        <v>16</v>
      </c>
      <c r="BKX8">
        <v>15</v>
      </c>
      <c r="BKY8">
        <v>15</v>
      </c>
      <c r="BKZ8">
        <v>4</v>
      </c>
      <c r="BLA8">
        <v>17</v>
      </c>
      <c r="BLB8">
        <v>17</v>
      </c>
      <c r="BLC8">
        <v>17</v>
      </c>
      <c r="BLD8">
        <v>38</v>
      </c>
      <c r="BLE8">
        <v>17</v>
      </c>
      <c r="BLF8">
        <v>74</v>
      </c>
      <c r="BLG8">
        <v>75</v>
      </c>
      <c r="BLH8">
        <v>16</v>
      </c>
      <c r="BLI8">
        <v>16</v>
      </c>
      <c r="BLJ8">
        <v>76</v>
      </c>
      <c r="BLK8">
        <v>17</v>
      </c>
      <c r="BLL8">
        <v>17</v>
      </c>
      <c r="BLM8">
        <v>16</v>
      </c>
      <c r="BLN8">
        <v>18</v>
      </c>
      <c r="BLO8">
        <v>18</v>
      </c>
      <c r="BLP8">
        <v>77</v>
      </c>
      <c r="BLQ8">
        <v>13</v>
      </c>
      <c r="BLR8">
        <v>78</v>
      </c>
      <c r="BLS8">
        <v>18</v>
      </c>
      <c r="BLT8">
        <v>39</v>
      </c>
      <c r="BLU8">
        <v>53</v>
      </c>
      <c r="BLV8">
        <v>48</v>
      </c>
      <c r="BLW8">
        <v>48</v>
      </c>
      <c r="BLX8">
        <v>79</v>
      </c>
      <c r="BLY8">
        <v>80</v>
      </c>
      <c r="BLZ8">
        <v>81</v>
      </c>
      <c r="BMA8">
        <v>9</v>
      </c>
      <c r="BMB8">
        <v>82</v>
      </c>
      <c r="BMC8">
        <v>17</v>
      </c>
      <c r="BMD8">
        <v>16</v>
      </c>
      <c r="BME8">
        <v>18</v>
      </c>
      <c r="BMF8">
        <v>71</v>
      </c>
      <c r="BMG8">
        <v>18</v>
      </c>
      <c r="BMH8">
        <v>15</v>
      </c>
      <c r="BMI8">
        <v>51</v>
      </c>
      <c r="BMJ8">
        <v>55</v>
      </c>
      <c r="BMK8">
        <v>17</v>
      </c>
      <c r="BML8">
        <v>18</v>
      </c>
      <c r="BMM8">
        <v>72</v>
      </c>
      <c r="BMN8">
        <v>41</v>
      </c>
      <c r="BMO8">
        <v>73</v>
      </c>
      <c r="BMP8">
        <v>76</v>
      </c>
      <c r="BMQ8">
        <v>19</v>
      </c>
      <c r="BMR8">
        <v>18</v>
      </c>
      <c r="BMS8">
        <v>19</v>
      </c>
      <c r="BMT8">
        <v>56</v>
      </c>
      <c r="BMU8">
        <v>83</v>
      </c>
      <c r="BMV8">
        <v>77</v>
      </c>
      <c r="BMW8">
        <v>57</v>
      </c>
      <c r="BMX8">
        <v>78</v>
      </c>
      <c r="BMY8">
        <v>84</v>
      </c>
      <c r="BMZ8">
        <v>17</v>
      </c>
      <c r="BNA8">
        <v>59</v>
      </c>
      <c r="BNB8">
        <v>14</v>
      </c>
      <c r="BNC8">
        <v>17</v>
      </c>
      <c r="BND8">
        <v>10</v>
      </c>
      <c r="BNE8">
        <v>18</v>
      </c>
      <c r="BNF8">
        <v>16</v>
      </c>
      <c r="BNG8">
        <v>18</v>
      </c>
      <c r="BNH8">
        <v>15</v>
      </c>
      <c r="BNI8">
        <v>19</v>
      </c>
      <c r="BNJ8">
        <v>83</v>
      </c>
      <c r="BNK8">
        <v>75</v>
      </c>
      <c r="BNL8">
        <v>15</v>
      </c>
      <c r="BNM8">
        <v>85</v>
      </c>
      <c r="BNN8">
        <v>17</v>
      </c>
      <c r="BNO8">
        <v>85</v>
      </c>
      <c r="BNP8">
        <v>86</v>
      </c>
      <c r="BNQ8">
        <v>18</v>
      </c>
      <c r="BNR8">
        <v>17</v>
      </c>
      <c r="BNS8">
        <v>87</v>
      </c>
      <c r="BNT8">
        <v>19</v>
      </c>
      <c r="BNU8">
        <v>59</v>
      </c>
      <c r="BNV8">
        <v>88</v>
      </c>
      <c r="BNW8">
        <v>60</v>
      </c>
      <c r="BNX8">
        <v>19</v>
      </c>
      <c r="BNY8">
        <v>19</v>
      </c>
      <c r="BNZ8">
        <v>13</v>
      </c>
      <c r="BOA8">
        <v>14</v>
      </c>
      <c r="BOB8">
        <v>20</v>
      </c>
      <c r="BOC8">
        <v>61</v>
      </c>
      <c r="BOD8">
        <v>65</v>
      </c>
      <c r="BOE8">
        <v>19</v>
      </c>
      <c r="BOF8">
        <v>16</v>
      </c>
      <c r="BOG8">
        <v>20</v>
      </c>
      <c r="BOH8">
        <v>20</v>
      </c>
      <c r="BOI8">
        <v>20</v>
      </c>
      <c r="BOJ8">
        <v>89</v>
      </c>
      <c r="BOK8">
        <v>18</v>
      </c>
      <c r="BOL8">
        <v>19</v>
      </c>
      <c r="BOM8">
        <v>64</v>
      </c>
      <c r="BON8">
        <v>15</v>
      </c>
      <c r="BOO8">
        <v>20</v>
      </c>
      <c r="BOP8">
        <v>21</v>
      </c>
      <c r="BOQ8">
        <v>81</v>
      </c>
      <c r="BOR8">
        <v>90</v>
      </c>
      <c r="BOS8">
        <v>21</v>
      </c>
      <c r="BOT8">
        <v>21</v>
      </c>
      <c r="BOU8">
        <v>21</v>
      </c>
      <c r="BOV8">
        <v>91</v>
      </c>
      <c r="BOW8">
        <v>21</v>
      </c>
      <c r="BOX8">
        <v>21</v>
      </c>
      <c r="BOY8">
        <v>20</v>
      </c>
      <c r="BOZ8">
        <v>92</v>
      </c>
      <c r="BPA8">
        <v>22</v>
      </c>
      <c r="BPB8">
        <v>22</v>
      </c>
      <c r="BPC8">
        <v>88</v>
      </c>
      <c r="BPD8">
        <v>19</v>
      </c>
      <c r="BPE8">
        <v>22</v>
      </c>
      <c r="BPF8">
        <v>20</v>
      </c>
      <c r="BPG8">
        <v>86</v>
      </c>
      <c r="BPH8">
        <v>18</v>
      </c>
      <c r="BPI8">
        <v>93</v>
      </c>
      <c r="BPJ8">
        <v>11</v>
      </c>
      <c r="BPK8">
        <v>94</v>
      </c>
      <c r="BPL8">
        <v>66</v>
      </c>
      <c r="BPM8">
        <v>62</v>
      </c>
      <c r="BPN8">
        <v>95</v>
      </c>
      <c r="BPO8">
        <v>19</v>
      </c>
      <c r="BPP8">
        <v>67</v>
      </c>
      <c r="BPQ8">
        <v>68</v>
      </c>
      <c r="BPR8">
        <v>20</v>
      </c>
      <c r="BPS8">
        <v>96</v>
      </c>
      <c r="BPT8">
        <v>70</v>
      </c>
      <c r="BPU8">
        <v>20</v>
      </c>
      <c r="BPV8">
        <v>74</v>
      </c>
      <c r="BPW8">
        <v>97</v>
      </c>
      <c r="BPX8">
        <v>20</v>
      </c>
      <c r="BPY8">
        <v>22</v>
      </c>
      <c r="BPZ8">
        <v>22</v>
      </c>
      <c r="BQA8">
        <v>21</v>
      </c>
      <c r="BQB8">
        <v>47</v>
      </c>
      <c r="BQC8">
        <v>61</v>
      </c>
      <c r="BQD8">
        <v>22</v>
      </c>
      <c r="BQE8">
        <v>98</v>
      </c>
      <c r="BQF8">
        <v>23</v>
      </c>
      <c r="BQG8">
        <v>23</v>
      </c>
      <c r="BQH8">
        <v>23</v>
      </c>
      <c r="BQI8">
        <v>99</v>
      </c>
      <c r="BQJ8">
        <v>20</v>
      </c>
      <c r="BQK8">
        <v>100</v>
      </c>
      <c r="BQL8">
        <v>97</v>
      </c>
      <c r="BQM8">
        <v>101</v>
      </c>
      <c r="BQN8">
        <v>21</v>
      </c>
      <c r="BQO8">
        <v>23</v>
      </c>
      <c r="BQP8">
        <v>93</v>
      </c>
      <c r="BQQ8">
        <v>21</v>
      </c>
      <c r="BQR8">
        <v>22</v>
      </c>
      <c r="BQS8">
        <v>102</v>
      </c>
      <c r="BQT8">
        <v>22</v>
      </c>
      <c r="BQU8">
        <v>103</v>
      </c>
      <c r="BQV8">
        <v>23</v>
      </c>
      <c r="BQW8">
        <v>101</v>
      </c>
      <c r="BQX8">
        <v>5</v>
      </c>
      <c r="BQY8">
        <v>20</v>
      </c>
      <c r="BQZ8">
        <v>28</v>
      </c>
      <c r="BRA8">
        <v>21</v>
      </c>
      <c r="BRB8">
        <v>24</v>
      </c>
      <c r="BRC8">
        <v>23</v>
      </c>
      <c r="BRD8">
        <v>24</v>
      </c>
      <c r="BRE8">
        <v>2</v>
      </c>
      <c r="BRF8">
        <v>23</v>
      </c>
      <c r="BRG8">
        <v>24</v>
      </c>
      <c r="BRH8">
        <v>24</v>
      </c>
      <c r="BRI8">
        <v>24</v>
      </c>
      <c r="BRJ8">
        <v>80</v>
      </c>
      <c r="BRK8">
        <v>25</v>
      </c>
      <c r="BRL8">
        <v>5</v>
      </c>
      <c r="BRM8">
        <v>24</v>
      </c>
      <c r="BRN8">
        <v>104</v>
      </c>
      <c r="BRO8">
        <v>87</v>
      </c>
      <c r="BRP8">
        <v>82</v>
      </c>
      <c r="BRQ8">
        <v>89</v>
      </c>
      <c r="BRR8">
        <v>105</v>
      </c>
      <c r="BRS8">
        <v>25</v>
      </c>
      <c r="BRT8">
        <v>106</v>
      </c>
      <c r="BRU8">
        <v>20</v>
      </c>
      <c r="BRV8">
        <v>1</v>
      </c>
      <c r="BRW8">
        <v>107</v>
      </c>
      <c r="BRX8">
        <v>25</v>
      </c>
      <c r="BRY8">
        <v>20</v>
      </c>
      <c r="BRZ8">
        <v>108</v>
      </c>
      <c r="BSA8">
        <v>109</v>
      </c>
      <c r="BSB8">
        <v>51</v>
      </c>
      <c r="BSC8">
        <v>25</v>
      </c>
      <c r="BSD8">
        <v>25</v>
      </c>
      <c r="BSE8">
        <v>110</v>
      </c>
      <c r="BSF8">
        <v>25</v>
      </c>
      <c r="BSG8">
        <v>25</v>
      </c>
      <c r="BSH8">
        <v>26</v>
      </c>
      <c r="BSI8">
        <v>26</v>
      </c>
      <c r="BSJ8">
        <v>26</v>
      </c>
      <c r="BSK8">
        <v>104</v>
      </c>
      <c r="BSL8">
        <v>26</v>
      </c>
      <c r="BSM8">
        <v>26</v>
      </c>
      <c r="BSN8">
        <v>7</v>
      </c>
      <c r="BSO8">
        <v>91</v>
      </c>
      <c r="BSP8">
        <v>111</v>
      </c>
      <c r="BSQ8">
        <v>27</v>
      </c>
      <c r="BSR8">
        <v>6</v>
      </c>
      <c r="BSS8">
        <v>22</v>
      </c>
      <c r="BST8">
        <v>105</v>
      </c>
      <c r="BSU8">
        <v>9</v>
      </c>
      <c r="BSV8">
        <v>108</v>
      </c>
      <c r="BSW8">
        <v>18</v>
      </c>
      <c r="BSX8">
        <v>25</v>
      </c>
      <c r="BSY8">
        <v>22</v>
      </c>
      <c r="BSZ8">
        <v>23</v>
      </c>
      <c r="BTA8">
        <v>102</v>
      </c>
      <c r="BTB8">
        <v>23</v>
      </c>
      <c r="BTC8">
        <v>27</v>
      </c>
      <c r="BTD8">
        <v>90</v>
      </c>
      <c r="BTE8">
        <v>26</v>
      </c>
      <c r="BTF8">
        <v>31</v>
      </c>
      <c r="BTG8">
        <v>95</v>
      </c>
      <c r="BTH8">
        <v>27</v>
      </c>
      <c r="BTI8">
        <v>27</v>
      </c>
      <c r="BTJ8">
        <v>110</v>
      </c>
      <c r="BTK8">
        <v>112</v>
      </c>
      <c r="BTL8">
        <v>113</v>
      </c>
      <c r="BTM8">
        <v>114</v>
      </c>
      <c r="BTN8">
        <v>27</v>
      </c>
      <c r="BTO8">
        <v>14</v>
      </c>
      <c r="BTP8">
        <v>25</v>
      </c>
      <c r="BTQ8">
        <v>115</v>
      </c>
      <c r="BTR8">
        <v>89</v>
      </c>
      <c r="BTS8">
        <v>116</v>
      </c>
      <c r="BTT8">
        <v>27</v>
      </c>
      <c r="BTU8">
        <v>27</v>
      </c>
      <c r="BTV8">
        <v>96</v>
      </c>
      <c r="BTW8">
        <v>117</v>
      </c>
      <c r="BTX8">
        <v>118</v>
      </c>
      <c r="BTY8">
        <v>27</v>
      </c>
      <c r="BTZ8">
        <v>28</v>
      </c>
      <c r="BUA8">
        <v>28</v>
      </c>
      <c r="BUB8">
        <v>28</v>
      </c>
      <c r="BUC8">
        <v>119</v>
      </c>
      <c r="BUD8">
        <v>32</v>
      </c>
      <c r="BUE8">
        <v>28</v>
      </c>
      <c r="BUF8">
        <v>120</v>
      </c>
      <c r="BUG8">
        <v>99</v>
      </c>
      <c r="BUH8">
        <v>28</v>
      </c>
      <c r="BUI8">
        <v>112</v>
      </c>
      <c r="BUJ8">
        <v>28</v>
      </c>
      <c r="BUK8">
        <v>28</v>
      </c>
      <c r="BUL8">
        <v>29</v>
      </c>
      <c r="BUM8">
        <v>121</v>
      </c>
      <c r="BUN8">
        <v>36</v>
      </c>
      <c r="BUO8">
        <v>24</v>
      </c>
      <c r="BUP8">
        <v>29</v>
      </c>
      <c r="BUQ8">
        <v>39</v>
      </c>
      <c r="BUR8">
        <v>15</v>
      </c>
      <c r="BUS8">
        <v>38</v>
      </c>
      <c r="BUT8">
        <v>29</v>
      </c>
      <c r="BUU8">
        <v>29</v>
      </c>
      <c r="BUV8">
        <v>122</v>
      </c>
      <c r="BUW8">
        <v>90</v>
      </c>
      <c r="BUX8">
        <v>29</v>
      </c>
      <c r="BUY8">
        <v>30</v>
      </c>
      <c r="BUZ8">
        <v>30</v>
      </c>
      <c r="BVA8">
        <v>30</v>
      </c>
      <c r="BVB8">
        <v>29</v>
      </c>
      <c r="BVC8">
        <v>123</v>
      </c>
      <c r="BVD8">
        <v>122</v>
      </c>
      <c r="BVE8">
        <v>30</v>
      </c>
      <c r="BVF8">
        <v>30</v>
      </c>
      <c r="BVG8">
        <v>23</v>
      </c>
      <c r="BVH8">
        <v>30</v>
      </c>
      <c r="BVI8">
        <v>29</v>
      </c>
      <c r="BVJ8">
        <v>124</v>
      </c>
      <c r="BVK8">
        <v>98</v>
      </c>
      <c r="BVL8">
        <v>125</v>
      </c>
      <c r="BVM8">
        <v>31</v>
      </c>
      <c r="BVN8">
        <v>26</v>
      </c>
      <c r="BVO8">
        <v>123</v>
      </c>
      <c r="BVP8">
        <v>125</v>
      </c>
      <c r="BVQ8">
        <v>100</v>
      </c>
      <c r="BVR8">
        <v>26</v>
      </c>
      <c r="BVS8">
        <v>24</v>
      </c>
      <c r="BVT8">
        <v>126</v>
      </c>
      <c r="BVU8">
        <v>31</v>
      </c>
      <c r="BVV8">
        <v>31</v>
      </c>
      <c r="BVW8">
        <v>46</v>
      </c>
      <c r="BVX8">
        <v>18</v>
      </c>
      <c r="BVY8">
        <v>127</v>
      </c>
      <c r="BVZ8">
        <v>127</v>
      </c>
      <c r="BWA8">
        <v>128</v>
      </c>
      <c r="BWB8">
        <v>40</v>
      </c>
      <c r="BWC8">
        <v>31</v>
      </c>
      <c r="BWD8">
        <v>129</v>
      </c>
      <c r="BWE8">
        <v>106</v>
      </c>
      <c r="BWF8">
        <v>31</v>
      </c>
      <c r="BWG8">
        <v>31</v>
      </c>
      <c r="BWH8">
        <v>31</v>
      </c>
      <c r="BWI8">
        <v>130</v>
      </c>
      <c r="BWJ8">
        <v>31</v>
      </c>
      <c r="BWK8">
        <v>42</v>
      </c>
      <c r="BWL8">
        <v>32</v>
      </c>
      <c r="BWM8">
        <v>28</v>
      </c>
      <c r="BWN8">
        <v>28</v>
      </c>
      <c r="BWO8">
        <v>64</v>
      </c>
      <c r="BWP8">
        <v>11</v>
      </c>
      <c r="BWQ8">
        <v>31</v>
      </c>
      <c r="BWR8">
        <v>129</v>
      </c>
      <c r="BWS8">
        <v>131</v>
      </c>
      <c r="BWT8">
        <v>32</v>
      </c>
      <c r="BWU8">
        <v>32</v>
      </c>
      <c r="BWV8">
        <v>32</v>
      </c>
      <c r="BWW8">
        <v>6</v>
      </c>
      <c r="BWX8">
        <v>132</v>
      </c>
      <c r="BWY8">
        <v>22</v>
      </c>
      <c r="BWZ8">
        <v>32</v>
      </c>
      <c r="BXA8">
        <v>22</v>
      </c>
      <c r="BXB8">
        <v>55</v>
      </c>
      <c r="BXC8">
        <v>131</v>
      </c>
      <c r="BXD8">
        <v>133</v>
      </c>
      <c r="BXE8">
        <v>32</v>
      </c>
      <c r="BXF8">
        <v>33</v>
      </c>
      <c r="BXG8">
        <v>24</v>
      </c>
      <c r="BXH8">
        <v>134</v>
      </c>
      <c r="BXI8">
        <v>135</v>
      </c>
      <c r="BXJ8">
        <v>7</v>
      </c>
      <c r="BXK8">
        <v>24</v>
      </c>
      <c r="BXL8">
        <v>32</v>
      </c>
      <c r="BXM8">
        <v>133</v>
      </c>
    </row>
    <row r="9" spans="1:1989">
      <c r="A9">
        <v>200</v>
      </c>
      <c r="B9">
        <v>80</v>
      </c>
      <c r="C9" t="s">
        <v>418</v>
      </c>
      <c r="D9">
        <v>660</v>
      </c>
      <c r="E9">
        <v>6</v>
      </c>
      <c r="F9">
        <v>61605.335716049369</v>
      </c>
      <c r="G9">
        <v>1</v>
      </c>
      <c r="H9">
        <v>141</v>
      </c>
      <c r="I9">
        <v>964.95458229999997</v>
      </c>
      <c r="J9">
        <v>556</v>
      </c>
      <c r="K9">
        <v>532</v>
      </c>
      <c r="L9">
        <v>397</v>
      </c>
      <c r="M9">
        <v>28</v>
      </c>
      <c r="N9">
        <v>117</v>
      </c>
      <c r="O9">
        <v>98</v>
      </c>
      <c r="P9">
        <v>550</v>
      </c>
      <c r="Q9">
        <v>339</v>
      </c>
      <c r="R9">
        <v>247</v>
      </c>
      <c r="S9">
        <v>49</v>
      </c>
      <c r="T9">
        <v>227</v>
      </c>
      <c r="U9">
        <v>400</v>
      </c>
      <c r="V9">
        <v>200</v>
      </c>
      <c r="W9">
        <v>570</v>
      </c>
      <c r="X9">
        <v>231</v>
      </c>
      <c r="Y9">
        <v>445</v>
      </c>
      <c r="Z9">
        <v>545</v>
      </c>
      <c r="AA9">
        <v>223</v>
      </c>
      <c r="AB9">
        <v>640</v>
      </c>
      <c r="AC9">
        <v>381</v>
      </c>
      <c r="AD9">
        <v>53</v>
      </c>
      <c r="AE9">
        <v>121</v>
      </c>
      <c r="AF9">
        <v>452</v>
      </c>
      <c r="AG9">
        <v>491</v>
      </c>
      <c r="AH9">
        <v>79</v>
      </c>
      <c r="AI9">
        <v>514</v>
      </c>
      <c r="AJ9">
        <v>275</v>
      </c>
      <c r="AK9">
        <v>276</v>
      </c>
      <c r="AL9">
        <v>660</v>
      </c>
      <c r="AM9">
        <v>177</v>
      </c>
      <c r="AN9">
        <v>537</v>
      </c>
      <c r="AO9">
        <v>618</v>
      </c>
      <c r="AP9">
        <v>269</v>
      </c>
      <c r="AQ9">
        <v>83</v>
      </c>
      <c r="AR9">
        <v>372</v>
      </c>
      <c r="AS9">
        <v>302</v>
      </c>
      <c r="AT9">
        <v>157</v>
      </c>
      <c r="AU9">
        <v>439</v>
      </c>
      <c r="AV9">
        <v>78</v>
      </c>
      <c r="AW9">
        <v>558</v>
      </c>
      <c r="AX9">
        <v>31</v>
      </c>
      <c r="AY9">
        <v>414</v>
      </c>
      <c r="AZ9">
        <v>69</v>
      </c>
      <c r="BA9">
        <v>610</v>
      </c>
      <c r="BB9">
        <v>412</v>
      </c>
      <c r="BC9">
        <v>103</v>
      </c>
      <c r="BD9">
        <v>335</v>
      </c>
      <c r="BE9">
        <v>2</v>
      </c>
      <c r="BF9">
        <v>93</v>
      </c>
      <c r="BG9">
        <v>74</v>
      </c>
      <c r="BH9">
        <v>333</v>
      </c>
      <c r="BI9">
        <v>583</v>
      </c>
      <c r="BJ9">
        <v>192</v>
      </c>
      <c r="BK9">
        <v>66</v>
      </c>
      <c r="BL9">
        <v>576</v>
      </c>
      <c r="BM9">
        <v>542</v>
      </c>
      <c r="BN9">
        <v>54</v>
      </c>
      <c r="BO9">
        <v>194</v>
      </c>
      <c r="BP9">
        <v>7</v>
      </c>
      <c r="BQ9">
        <v>524</v>
      </c>
      <c r="BR9">
        <v>15</v>
      </c>
      <c r="BS9">
        <v>221</v>
      </c>
      <c r="BT9">
        <v>128</v>
      </c>
      <c r="BU9">
        <v>547</v>
      </c>
      <c r="BV9">
        <v>82</v>
      </c>
      <c r="BW9">
        <v>323</v>
      </c>
      <c r="BX9">
        <v>385</v>
      </c>
      <c r="BY9">
        <v>520</v>
      </c>
      <c r="BZ9">
        <v>616</v>
      </c>
      <c r="CA9">
        <v>543</v>
      </c>
      <c r="CB9">
        <v>595</v>
      </c>
      <c r="CC9">
        <v>316</v>
      </c>
      <c r="CD9">
        <v>535</v>
      </c>
      <c r="CE9">
        <v>574</v>
      </c>
      <c r="CF9">
        <v>451</v>
      </c>
      <c r="CG9">
        <v>590</v>
      </c>
      <c r="CH9">
        <v>191</v>
      </c>
      <c r="CI9">
        <v>607</v>
      </c>
      <c r="CJ9">
        <v>639</v>
      </c>
      <c r="CK9">
        <v>653</v>
      </c>
      <c r="CL9">
        <v>199</v>
      </c>
      <c r="CM9">
        <v>67</v>
      </c>
      <c r="CN9">
        <v>298</v>
      </c>
      <c r="CO9">
        <v>431</v>
      </c>
      <c r="CP9">
        <v>367</v>
      </c>
      <c r="CQ9">
        <v>203</v>
      </c>
      <c r="CR9">
        <v>417</v>
      </c>
      <c r="CS9">
        <v>562</v>
      </c>
      <c r="CT9">
        <v>122</v>
      </c>
      <c r="CU9">
        <v>528</v>
      </c>
      <c r="CV9">
        <v>458</v>
      </c>
      <c r="CW9">
        <v>176</v>
      </c>
      <c r="CX9">
        <v>263</v>
      </c>
      <c r="CY9">
        <v>171</v>
      </c>
      <c r="CZ9">
        <v>309</v>
      </c>
      <c r="DA9">
        <v>376</v>
      </c>
      <c r="DB9">
        <v>420</v>
      </c>
      <c r="DC9">
        <v>440</v>
      </c>
      <c r="DD9">
        <v>165</v>
      </c>
      <c r="DE9">
        <v>9</v>
      </c>
      <c r="DF9">
        <v>196</v>
      </c>
      <c r="DG9">
        <v>159</v>
      </c>
      <c r="DH9">
        <v>614</v>
      </c>
      <c r="DI9">
        <v>211</v>
      </c>
      <c r="DJ9">
        <v>145</v>
      </c>
      <c r="DK9">
        <v>334</v>
      </c>
      <c r="DL9">
        <v>408</v>
      </c>
      <c r="DM9">
        <v>436</v>
      </c>
      <c r="DN9">
        <v>220</v>
      </c>
      <c r="DO9">
        <v>615</v>
      </c>
      <c r="DP9">
        <v>222</v>
      </c>
      <c r="DQ9">
        <v>418</v>
      </c>
      <c r="DR9">
        <v>601</v>
      </c>
      <c r="DS9">
        <v>305</v>
      </c>
      <c r="DT9">
        <v>423</v>
      </c>
      <c r="DU9">
        <v>244</v>
      </c>
      <c r="DV9">
        <v>516</v>
      </c>
      <c r="DW9">
        <v>426</v>
      </c>
      <c r="DX9">
        <v>469</v>
      </c>
      <c r="DY9">
        <v>16</v>
      </c>
      <c r="DZ9">
        <v>129</v>
      </c>
      <c r="EA9">
        <v>555</v>
      </c>
      <c r="EB9">
        <v>366</v>
      </c>
      <c r="EC9">
        <v>597</v>
      </c>
      <c r="ED9">
        <v>45</v>
      </c>
      <c r="EE9">
        <v>300</v>
      </c>
      <c r="EF9">
        <v>549</v>
      </c>
      <c r="EG9">
        <v>297</v>
      </c>
      <c r="EH9">
        <v>318</v>
      </c>
      <c r="EI9">
        <v>593</v>
      </c>
      <c r="EJ9">
        <v>384</v>
      </c>
      <c r="EK9">
        <v>131</v>
      </c>
      <c r="EL9">
        <v>113</v>
      </c>
      <c r="EM9">
        <v>125</v>
      </c>
      <c r="EN9">
        <v>375</v>
      </c>
      <c r="EO9">
        <v>455</v>
      </c>
      <c r="EP9">
        <v>281</v>
      </c>
      <c r="EQ9">
        <v>448</v>
      </c>
      <c r="ER9">
        <v>101</v>
      </c>
      <c r="ES9">
        <v>657</v>
      </c>
      <c r="ET9">
        <v>560</v>
      </c>
      <c r="EU9">
        <v>489</v>
      </c>
      <c r="EV9">
        <v>352</v>
      </c>
      <c r="EW9">
        <v>432</v>
      </c>
      <c r="EX9">
        <v>90</v>
      </c>
      <c r="EY9">
        <v>324</v>
      </c>
      <c r="EZ9">
        <v>401</v>
      </c>
      <c r="FA9">
        <v>442</v>
      </c>
      <c r="FB9">
        <v>435</v>
      </c>
      <c r="FC9">
        <v>29</v>
      </c>
      <c r="FD9">
        <v>146</v>
      </c>
      <c r="FE9">
        <v>340</v>
      </c>
      <c r="FF9">
        <v>623</v>
      </c>
      <c r="FG9">
        <v>149</v>
      </c>
      <c r="FH9">
        <v>94</v>
      </c>
      <c r="FI9">
        <v>107</v>
      </c>
      <c r="FJ9">
        <v>34</v>
      </c>
      <c r="FK9">
        <v>638</v>
      </c>
      <c r="FL9">
        <v>472</v>
      </c>
      <c r="FM9">
        <v>84</v>
      </c>
      <c r="FN9">
        <v>477</v>
      </c>
      <c r="FO9">
        <v>460</v>
      </c>
      <c r="FP9">
        <v>589</v>
      </c>
      <c r="FQ9">
        <v>483</v>
      </c>
      <c r="FR9">
        <v>4</v>
      </c>
      <c r="FS9">
        <v>124</v>
      </c>
      <c r="FT9">
        <v>441</v>
      </c>
      <c r="FU9">
        <v>38</v>
      </c>
      <c r="FV9">
        <v>237</v>
      </c>
      <c r="FW9">
        <v>150</v>
      </c>
      <c r="FX9">
        <v>50</v>
      </c>
      <c r="FY9">
        <v>364</v>
      </c>
      <c r="FZ9">
        <v>582</v>
      </c>
      <c r="GA9">
        <v>20</v>
      </c>
      <c r="GB9">
        <v>359</v>
      </c>
      <c r="GC9">
        <v>563</v>
      </c>
      <c r="GD9">
        <v>164</v>
      </c>
      <c r="GE9">
        <v>187</v>
      </c>
      <c r="GF9">
        <v>508</v>
      </c>
      <c r="GG9">
        <v>47</v>
      </c>
      <c r="GH9">
        <v>513</v>
      </c>
      <c r="GI9">
        <v>77</v>
      </c>
      <c r="GJ9">
        <v>540</v>
      </c>
      <c r="GK9">
        <v>226</v>
      </c>
      <c r="GL9">
        <v>249</v>
      </c>
      <c r="GM9">
        <v>42</v>
      </c>
      <c r="GN9">
        <v>141</v>
      </c>
      <c r="GO9">
        <v>303</v>
      </c>
      <c r="GP9">
        <v>619</v>
      </c>
      <c r="GQ9">
        <v>548</v>
      </c>
      <c r="GR9">
        <v>188</v>
      </c>
      <c r="GS9">
        <v>413</v>
      </c>
      <c r="GT9">
        <v>136</v>
      </c>
      <c r="GU9">
        <v>246</v>
      </c>
      <c r="GV9">
        <v>287</v>
      </c>
      <c r="GW9">
        <v>97</v>
      </c>
      <c r="GX9">
        <v>363</v>
      </c>
      <c r="GY9">
        <v>609</v>
      </c>
      <c r="GZ9">
        <v>72</v>
      </c>
      <c r="HA9">
        <v>386</v>
      </c>
      <c r="HB9">
        <v>531</v>
      </c>
      <c r="HC9">
        <v>259</v>
      </c>
      <c r="HD9">
        <v>596</v>
      </c>
      <c r="HE9">
        <v>167</v>
      </c>
      <c r="HF9">
        <v>390</v>
      </c>
      <c r="HG9">
        <v>87</v>
      </c>
      <c r="HH9">
        <v>289</v>
      </c>
      <c r="HI9">
        <v>608</v>
      </c>
      <c r="HJ9">
        <v>499</v>
      </c>
      <c r="HK9">
        <v>212</v>
      </c>
      <c r="HL9">
        <v>181</v>
      </c>
      <c r="HM9">
        <v>598</v>
      </c>
      <c r="HN9">
        <v>283</v>
      </c>
      <c r="HO9">
        <v>61</v>
      </c>
      <c r="HP9">
        <v>40</v>
      </c>
      <c r="HQ9">
        <v>279</v>
      </c>
      <c r="HR9">
        <v>370</v>
      </c>
      <c r="HS9">
        <v>627</v>
      </c>
      <c r="HT9">
        <v>338</v>
      </c>
      <c r="HU9">
        <v>410</v>
      </c>
      <c r="HV9">
        <v>487</v>
      </c>
      <c r="HW9">
        <v>416</v>
      </c>
      <c r="HX9">
        <v>443</v>
      </c>
      <c r="HY9">
        <v>498</v>
      </c>
      <c r="HZ9">
        <v>474</v>
      </c>
      <c r="IA9">
        <v>13</v>
      </c>
      <c r="IB9">
        <v>132</v>
      </c>
      <c r="IC9">
        <v>519</v>
      </c>
      <c r="ID9">
        <v>658</v>
      </c>
      <c r="IE9">
        <v>647</v>
      </c>
      <c r="IF9">
        <v>268</v>
      </c>
      <c r="IG9">
        <v>204</v>
      </c>
      <c r="IH9">
        <v>636</v>
      </c>
      <c r="II9">
        <v>327</v>
      </c>
      <c r="IJ9">
        <v>261</v>
      </c>
      <c r="IK9">
        <v>581</v>
      </c>
      <c r="IL9">
        <v>183</v>
      </c>
      <c r="IM9">
        <v>533</v>
      </c>
      <c r="IN9">
        <v>641</v>
      </c>
      <c r="IO9">
        <v>62</v>
      </c>
      <c r="IP9">
        <v>160</v>
      </c>
      <c r="IQ9">
        <v>12</v>
      </c>
      <c r="IR9">
        <v>488</v>
      </c>
      <c r="IS9">
        <v>393</v>
      </c>
      <c r="IT9">
        <v>8</v>
      </c>
      <c r="IU9">
        <v>617</v>
      </c>
      <c r="IV9">
        <v>197</v>
      </c>
      <c r="IW9">
        <v>137</v>
      </c>
      <c r="IX9">
        <v>578</v>
      </c>
      <c r="IY9">
        <v>557</v>
      </c>
      <c r="IZ9">
        <v>313</v>
      </c>
      <c r="JA9">
        <v>353</v>
      </c>
      <c r="JB9">
        <v>586</v>
      </c>
      <c r="JC9">
        <v>18</v>
      </c>
      <c r="JD9">
        <v>500</v>
      </c>
      <c r="JE9">
        <v>317</v>
      </c>
      <c r="JF9">
        <v>258</v>
      </c>
      <c r="JG9">
        <v>438</v>
      </c>
      <c r="JH9">
        <v>365</v>
      </c>
      <c r="JI9">
        <v>612</v>
      </c>
      <c r="JJ9">
        <v>478</v>
      </c>
      <c r="JK9">
        <v>329</v>
      </c>
      <c r="JL9">
        <v>270</v>
      </c>
      <c r="JM9">
        <v>153</v>
      </c>
      <c r="JN9">
        <v>506</v>
      </c>
      <c r="JO9">
        <v>328</v>
      </c>
      <c r="JP9">
        <v>217</v>
      </c>
      <c r="JQ9">
        <v>467</v>
      </c>
      <c r="JR9">
        <v>350</v>
      </c>
      <c r="JS9">
        <v>55</v>
      </c>
      <c r="JT9">
        <v>479</v>
      </c>
      <c r="JU9">
        <v>630</v>
      </c>
      <c r="JV9">
        <v>14</v>
      </c>
      <c r="JW9">
        <v>454</v>
      </c>
      <c r="JX9">
        <v>332</v>
      </c>
      <c r="JY9">
        <v>526</v>
      </c>
      <c r="JZ9">
        <v>17</v>
      </c>
      <c r="KA9">
        <v>174</v>
      </c>
      <c r="KB9">
        <v>530</v>
      </c>
      <c r="KC9">
        <v>166</v>
      </c>
      <c r="KD9">
        <v>415</v>
      </c>
      <c r="KE9">
        <v>486</v>
      </c>
      <c r="KF9">
        <v>195</v>
      </c>
      <c r="KG9">
        <v>206</v>
      </c>
      <c r="KH9">
        <v>3</v>
      </c>
      <c r="KI9">
        <v>154</v>
      </c>
      <c r="KJ9">
        <v>234</v>
      </c>
      <c r="KK9">
        <v>631</v>
      </c>
      <c r="KL9">
        <v>337</v>
      </c>
      <c r="KM9">
        <v>629</v>
      </c>
      <c r="KN9">
        <v>284</v>
      </c>
      <c r="KO9">
        <v>108</v>
      </c>
      <c r="KP9">
        <v>496</v>
      </c>
      <c r="KQ9">
        <v>218</v>
      </c>
      <c r="KR9">
        <v>392</v>
      </c>
      <c r="KS9">
        <v>515</v>
      </c>
      <c r="KT9">
        <v>119</v>
      </c>
      <c r="KU9">
        <v>433</v>
      </c>
      <c r="KV9">
        <v>253</v>
      </c>
      <c r="KW9">
        <v>536</v>
      </c>
      <c r="KX9">
        <v>444</v>
      </c>
      <c r="KY9">
        <v>351</v>
      </c>
      <c r="KZ9">
        <v>539</v>
      </c>
      <c r="LA9">
        <v>173</v>
      </c>
      <c r="LB9">
        <v>100</v>
      </c>
      <c r="LC9">
        <v>505</v>
      </c>
      <c r="LD9">
        <v>493</v>
      </c>
      <c r="LE9">
        <v>111</v>
      </c>
      <c r="LF9">
        <v>277</v>
      </c>
      <c r="LG9">
        <v>193</v>
      </c>
      <c r="LH9">
        <v>429</v>
      </c>
      <c r="LI9">
        <v>572</v>
      </c>
      <c r="LJ9">
        <v>569</v>
      </c>
      <c r="LK9">
        <v>632</v>
      </c>
      <c r="LL9">
        <v>92</v>
      </c>
      <c r="LM9">
        <v>343</v>
      </c>
      <c r="LN9">
        <v>58</v>
      </c>
      <c r="LO9">
        <v>68</v>
      </c>
      <c r="LP9">
        <v>180</v>
      </c>
      <c r="LQ9">
        <v>534</v>
      </c>
      <c r="LR9">
        <v>476</v>
      </c>
      <c r="LS9">
        <v>102</v>
      </c>
      <c r="LT9">
        <v>470</v>
      </c>
      <c r="LU9">
        <v>282</v>
      </c>
      <c r="LV9">
        <v>355</v>
      </c>
      <c r="LW9">
        <v>559</v>
      </c>
      <c r="LX9">
        <v>44</v>
      </c>
      <c r="LY9">
        <v>198</v>
      </c>
      <c r="LZ9">
        <v>634</v>
      </c>
      <c r="MA9">
        <v>517</v>
      </c>
      <c r="MB9">
        <v>644</v>
      </c>
      <c r="MC9">
        <v>577</v>
      </c>
      <c r="MD9">
        <v>184</v>
      </c>
      <c r="ME9">
        <v>471</v>
      </c>
      <c r="MF9">
        <v>409</v>
      </c>
      <c r="MG9">
        <v>39</v>
      </c>
      <c r="MH9">
        <v>185</v>
      </c>
      <c r="MI9">
        <v>295</v>
      </c>
      <c r="MJ9">
        <v>116</v>
      </c>
      <c r="MK9">
        <v>382</v>
      </c>
      <c r="ML9">
        <v>205</v>
      </c>
      <c r="MM9">
        <v>51</v>
      </c>
      <c r="MN9">
        <v>32</v>
      </c>
      <c r="MO9">
        <v>345</v>
      </c>
      <c r="MP9">
        <v>604</v>
      </c>
      <c r="MQ9">
        <v>625</v>
      </c>
      <c r="MR9">
        <v>292</v>
      </c>
      <c r="MS9">
        <v>373</v>
      </c>
      <c r="MT9">
        <v>552</v>
      </c>
      <c r="MU9">
        <v>490</v>
      </c>
      <c r="MV9">
        <v>232</v>
      </c>
      <c r="MW9">
        <v>538</v>
      </c>
      <c r="MX9">
        <v>437</v>
      </c>
      <c r="MY9">
        <v>264</v>
      </c>
      <c r="MZ9">
        <v>208</v>
      </c>
      <c r="NA9">
        <v>238</v>
      </c>
      <c r="NB9">
        <v>495</v>
      </c>
      <c r="NC9">
        <v>580</v>
      </c>
      <c r="ND9">
        <v>75</v>
      </c>
      <c r="NE9">
        <v>462</v>
      </c>
      <c r="NF9">
        <v>461</v>
      </c>
      <c r="NG9">
        <v>27</v>
      </c>
      <c r="NH9">
        <v>19</v>
      </c>
      <c r="NI9">
        <v>527</v>
      </c>
      <c r="NJ9">
        <v>544</v>
      </c>
      <c r="NK9">
        <v>509</v>
      </c>
      <c r="NL9">
        <v>347</v>
      </c>
      <c r="NM9">
        <v>240</v>
      </c>
      <c r="NN9">
        <v>566</v>
      </c>
      <c r="NO9">
        <v>633</v>
      </c>
      <c r="NP9">
        <v>398</v>
      </c>
      <c r="NQ9">
        <v>233</v>
      </c>
      <c r="NR9">
        <v>186</v>
      </c>
      <c r="NS9">
        <v>427</v>
      </c>
      <c r="NT9">
        <v>406</v>
      </c>
      <c r="NU9">
        <v>310</v>
      </c>
      <c r="NV9">
        <v>115</v>
      </c>
      <c r="NW9">
        <v>133</v>
      </c>
      <c r="NX9">
        <v>85</v>
      </c>
      <c r="NY9">
        <v>564</v>
      </c>
      <c r="NZ9">
        <v>1</v>
      </c>
      <c r="OA9">
        <v>265</v>
      </c>
      <c r="OB9">
        <v>251</v>
      </c>
      <c r="OC9">
        <v>307</v>
      </c>
      <c r="OD9">
        <v>504</v>
      </c>
      <c r="OE9">
        <v>288</v>
      </c>
      <c r="OF9">
        <v>403</v>
      </c>
      <c r="OG9">
        <v>464</v>
      </c>
      <c r="OH9">
        <v>379</v>
      </c>
      <c r="OI9">
        <v>110</v>
      </c>
      <c r="OJ9">
        <v>430</v>
      </c>
      <c r="OK9">
        <v>156</v>
      </c>
      <c r="OL9">
        <v>501</v>
      </c>
      <c r="OM9">
        <v>434</v>
      </c>
      <c r="ON9">
        <v>475</v>
      </c>
      <c r="OO9">
        <v>201</v>
      </c>
      <c r="OP9">
        <v>585</v>
      </c>
      <c r="OQ9">
        <v>344</v>
      </c>
      <c r="OR9">
        <v>389</v>
      </c>
      <c r="OS9">
        <v>120</v>
      </c>
      <c r="OT9">
        <v>424</v>
      </c>
      <c r="OU9">
        <v>361</v>
      </c>
      <c r="OV9">
        <v>257</v>
      </c>
      <c r="OW9">
        <v>419</v>
      </c>
      <c r="OX9">
        <v>330</v>
      </c>
      <c r="OY9">
        <v>325</v>
      </c>
      <c r="OZ9">
        <v>628</v>
      </c>
      <c r="PA9">
        <v>651</v>
      </c>
      <c r="PB9">
        <v>485</v>
      </c>
      <c r="PC9">
        <v>48</v>
      </c>
      <c r="PD9">
        <v>387</v>
      </c>
      <c r="PE9">
        <v>5</v>
      </c>
      <c r="PF9">
        <v>286</v>
      </c>
      <c r="PG9">
        <v>210</v>
      </c>
      <c r="PH9">
        <v>294</v>
      </c>
      <c r="PI9">
        <v>80</v>
      </c>
      <c r="PJ9">
        <v>326</v>
      </c>
      <c r="PK9">
        <v>428</v>
      </c>
      <c r="PL9">
        <v>271</v>
      </c>
      <c r="PM9">
        <v>624</v>
      </c>
      <c r="PN9">
        <v>147</v>
      </c>
      <c r="PO9">
        <v>306</v>
      </c>
      <c r="PP9">
        <v>331</v>
      </c>
      <c r="PQ9">
        <v>109</v>
      </c>
      <c r="PR9">
        <v>642</v>
      </c>
      <c r="PS9">
        <v>613</v>
      </c>
      <c r="PT9">
        <v>140</v>
      </c>
      <c r="PU9">
        <v>202</v>
      </c>
      <c r="PV9">
        <v>312</v>
      </c>
      <c r="PW9">
        <v>88</v>
      </c>
      <c r="PX9">
        <v>346</v>
      </c>
      <c r="PY9">
        <v>144</v>
      </c>
      <c r="PZ9">
        <v>285</v>
      </c>
      <c r="QA9">
        <v>162</v>
      </c>
      <c r="QB9">
        <v>236</v>
      </c>
      <c r="QC9">
        <v>457</v>
      </c>
      <c r="QD9">
        <v>459</v>
      </c>
      <c r="QE9">
        <v>209</v>
      </c>
      <c r="QF9">
        <v>579</v>
      </c>
      <c r="QG9">
        <v>106</v>
      </c>
      <c r="QH9">
        <v>421</v>
      </c>
      <c r="QI9">
        <v>163</v>
      </c>
      <c r="QJ9">
        <v>301</v>
      </c>
      <c r="QK9">
        <v>362</v>
      </c>
      <c r="QL9">
        <v>158</v>
      </c>
      <c r="QM9">
        <v>395</v>
      </c>
      <c r="QN9">
        <v>255</v>
      </c>
      <c r="QO9">
        <v>380</v>
      </c>
      <c r="QP9">
        <v>267</v>
      </c>
      <c r="QQ9">
        <v>484</v>
      </c>
      <c r="QR9">
        <v>52</v>
      </c>
      <c r="QS9">
        <v>341</v>
      </c>
      <c r="QT9">
        <v>447</v>
      </c>
      <c r="QU9">
        <v>497</v>
      </c>
      <c r="QV9">
        <v>466</v>
      </c>
      <c r="QW9">
        <v>320</v>
      </c>
      <c r="QX9">
        <v>655</v>
      </c>
      <c r="QY9">
        <v>404</v>
      </c>
      <c r="QZ9">
        <v>190</v>
      </c>
      <c r="RA9">
        <v>512</v>
      </c>
      <c r="RB9">
        <v>541</v>
      </c>
      <c r="RC9">
        <v>43</v>
      </c>
      <c r="RD9">
        <v>383</v>
      </c>
      <c r="RE9">
        <v>377</v>
      </c>
      <c r="RF9">
        <v>599</v>
      </c>
      <c r="RG9">
        <v>99</v>
      </c>
      <c r="RH9">
        <v>148</v>
      </c>
      <c r="RI9">
        <v>91</v>
      </c>
      <c r="RJ9">
        <v>391</v>
      </c>
      <c r="RK9">
        <v>64</v>
      </c>
      <c r="RL9">
        <v>229</v>
      </c>
      <c r="RM9">
        <v>411</v>
      </c>
      <c r="RN9">
        <v>546</v>
      </c>
      <c r="RO9">
        <v>368</v>
      </c>
      <c r="RP9">
        <v>127</v>
      </c>
      <c r="RQ9">
        <v>600</v>
      </c>
      <c r="RR9">
        <v>308</v>
      </c>
      <c r="RS9">
        <v>473</v>
      </c>
      <c r="RT9">
        <v>104</v>
      </c>
      <c r="RU9">
        <v>646</v>
      </c>
      <c r="RV9">
        <v>46</v>
      </c>
      <c r="RW9">
        <v>399</v>
      </c>
      <c r="RX9">
        <v>518</v>
      </c>
      <c r="RY9">
        <v>374</v>
      </c>
      <c r="RZ9">
        <v>573</v>
      </c>
      <c r="SA9">
        <v>63</v>
      </c>
      <c r="SB9">
        <v>468</v>
      </c>
      <c r="SC9">
        <v>170</v>
      </c>
      <c r="SD9">
        <v>388</v>
      </c>
      <c r="SE9">
        <v>37</v>
      </c>
      <c r="SF9">
        <v>256</v>
      </c>
      <c r="SG9">
        <v>645</v>
      </c>
      <c r="SH9">
        <v>523</v>
      </c>
      <c r="SI9">
        <v>378</v>
      </c>
      <c r="SJ9">
        <v>143</v>
      </c>
      <c r="SK9">
        <v>22</v>
      </c>
      <c r="SL9">
        <v>81</v>
      </c>
      <c r="SM9">
        <v>41</v>
      </c>
      <c r="SN9">
        <v>123</v>
      </c>
      <c r="SO9">
        <v>118</v>
      </c>
      <c r="SP9">
        <v>25</v>
      </c>
      <c r="SQ9">
        <v>114</v>
      </c>
      <c r="SR9">
        <v>503</v>
      </c>
      <c r="SS9">
        <v>511</v>
      </c>
      <c r="ST9">
        <v>134</v>
      </c>
      <c r="SU9">
        <v>178</v>
      </c>
      <c r="SV9">
        <v>65</v>
      </c>
      <c r="SW9">
        <v>480</v>
      </c>
      <c r="SX9">
        <v>280</v>
      </c>
      <c r="SY9">
        <v>465</v>
      </c>
      <c r="SZ9">
        <v>356</v>
      </c>
      <c r="TA9">
        <v>591</v>
      </c>
      <c r="TB9">
        <v>637</v>
      </c>
      <c r="TC9">
        <v>659</v>
      </c>
      <c r="TD9">
        <v>105</v>
      </c>
      <c r="TE9">
        <v>602</v>
      </c>
      <c r="TF9">
        <v>611</v>
      </c>
      <c r="TG9">
        <v>207</v>
      </c>
      <c r="TH9">
        <v>228</v>
      </c>
      <c r="TI9">
        <v>262</v>
      </c>
      <c r="TJ9">
        <v>575</v>
      </c>
      <c r="TK9">
        <v>142</v>
      </c>
      <c r="TL9">
        <v>242</v>
      </c>
      <c r="TM9">
        <v>553</v>
      </c>
      <c r="TN9">
        <v>584</v>
      </c>
      <c r="TO9">
        <v>216</v>
      </c>
      <c r="TP9">
        <v>492</v>
      </c>
      <c r="TQ9">
        <v>621</v>
      </c>
      <c r="TR9">
        <v>57</v>
      </c>
      <c r="TS9">
        <v>126</v>
      </c>
      <c r="TT9">
        <v>245</v>
      </c>
      <c r="TU9">
        <v>319</v>
      </c>
      <c r="TV9">
        <v>587</v>
      </c>
      <c r="TW9">
        <v>354</v>
      </c>
      <c r="TX9">
        <v>502</v>
      </c>
      <c r="TY9">
        <v>525</v>
      </c>
      <c r="TZ9">
        <v>635</v>
      </c>
      <c r="UA9">
        <v>225</v>
      </c>
      <c r="UB9">
        <v>606</v>
      </c>
      <c r="UC9">
        <v>342</v>
      </c>
      <c r="UD9">
        <v>248</v>
      </c>
      <c r="UE9">
        <v>214</v>
      </c>
      <c r="UF9">
        <v>26</v>
      </c>
      <c r="UG9">
        <v>643</v>
      </c>
      <c r="UH9">
        <v>290</v>
      </c>
      <c r="UI9">
        <v>219</v>
      </c>
      <c r="UJ9">
        <v>554</v>
      </c>
      <c r="UK9">
        <v>422</v>
      </c>
      <c r="UL9">
        <v>522</v>
      </c>
      <c r="UM9">
        <v>24</v>
      </c>
      <c r="UN9">
        <v>23</v>
      </c>
      <c r="UO9">
        <v>266</v>
      </c>
      <c r="UP9">
        <v>21</v>
      </c>
      <c r="UQ9">
        <v>449</v>
      </c>
      <c r="UR9">
        <v>626</v>
      </c>
      <c r="US9">
        <v>369</v>
      </c>
      <c r="UT9">
        <v>56</v>
      </c>
      <c r="UU9">
        <v>151</v>
      </c>
      <c r="UV9">
        <v>73</v>
      </c>
      <c r="UW9">
        <v>371</v>
      </c>
      <c r="UX9">
        <v>161</v>
      </c>
      <c r="UY9">
        <v>213</v>
      </c>
      <c r="UZ9">
        <v>594</v>
      </c>
      <c r="VA9">
        <v>620</v>
      </c>
      <c r="VB9">
        <v>296</v>
      </c>
      <c r="VC9">
        <v>179</v>
      </c>
      <c r="VD9">
        <v>571</v>
      </c>
      <c r="VE9">
        <v>357</v>
      </c>
      <c r="VF9">
        <v>622</v>
      </c>
      <c r="VG9">
        <v>299</v>
      </c>
      <c r="VH9">
        <v>396</v>
      </c>
      <c r="VI9">
        <v>456</v>
      </c>
      <c r="VJ9">
        <v>36</v>
      </c>
      <c r="VK9">
        <v>224</v>
      </c>
      <c r="VL9">
        <v>168</v>
      </c>
      <c r="VM9">
        <v>402</v>
      </c>
      <c r="VN9">
        <v>273</v>
      </c>
      <c r="VO9">
        <v>446</v>
      </c>
      <c r="VP9">
        <v>304</v>
      </c>
      <c r="VQ9">
        <v>252</v>
      </c>
      <c r="VR9">
        <v>189</v>
      </c>
      <c r="VS9">
        <v>349</v>
      </c>
      <c r="VT9">
        <v>603</v>
      </c>
      <c r="VU9">
        <v>260</v>
      </c>
      <c r="VV9">
        <v>592</v>
      </c>
      <c r="VW9">
        <v>278</v>
      </c>
      <c r="VX9">
        <v>463</v>
      </c>
      <c r="VY9">
        <v>567</v>
      </c>
      <c r="VZ9">
        <v>95</v>
      </c>
      <c r="WA9">
        <v>648</v>
      </c>
      <c r="WB9">
        <v>561</v>
      </c>
      <c r="WC9">
        <v>71</v>
      </c>
      <c r="WD9">
        <v>272</v>
      </c>
      <c r="WE9">
        <v>481</v>
      </c>
      <c r="WF9">
        <v>235</v>
      </c>
      <c r="WG9">
        <v>360</v>
      </c>
      <c r="WH9">
        <v>336</v>
      </c>
      <c r="WI9">
        <v>507</v>
      </c>
      <c r="WJ9">
        <v>172</v>
      </c>
      <c r="WK9">
        <v>6</v>
      </c>
      <c r="WL9">
        <v>425</v>
      </c>
      <c r="WM9">
        <v>521</v>
      </c>
      <c r="WN9">
        <v>35</v>
      </c>
      <c r="WO9">
        <v>152</v>
      </c>
      <c r="WP9">
        <v>243</v>
      </c>
      <c r="WQ9">
        <v>314</v>
      </c>
      <c r="WR9">
        <v>650</v>
      </c>
      <c r="WS9">
        <v>394</v>
      </c>
      <c r="WT9">
        <v>453</v>
      </c>
      <c r="WU9">
        <v>274</v>
      </c>
      <c r="WV9">
        <v>654</v>
      </c>
      <c r="WW9">
        <v>215</v>
      </c>
      <c r="WX9">
        <v>135</v>
      </c>
      <c r="WY9">
        <v>230</v>
      </c>
      <c r="WZ9">
        <v>76</v>
      </c>
      <c r="XA9">
        <v>407</v>
      </c>
      <c r="XB9">
        <v>155</v>
      </c>
      <c r="XC9">
        <v>568</v>
      </c>
      <c r="XD9">
        <v>322</v>
      </c>
      <c r="XE9">
        <v>291</v>
      </c>
      <c r="XF9">
        <v>112</v>
      </c>
      <c r="XG9">
        <v>139</v>
      </c>
      <c r="XH9">
        <v>33</v>
      </c>
      <c r="XI9">
        <v>652</v>
      </c>
      <c r="XJ9">
        <v>96</v>
      </c>
      <c r="XK9">
        <v>30</v>
      </c>
      <c r="XL9">
        <v>239</v>
      </c>
      <c r="XM9">
        <v>405</v>
      </c>
      <c r="XN9">
        <v>250</v>
      </c>
      <c r="XO9">
        <v>348</v>
      </c>
      <c r="XP9">
        <v>175</v>
      </c>
      <c r="XQ9">
        <v>241</v>
      </c>
      <c r="XR9">
        <v>551</v>
      </c>
      <c r="XS9">
        <v>182</v>
      </c>
      <c r="XT9">
        <v>70</v>
      </c>
      <c r="XU9">
        <v>11</v>
      </c>
      <c r="XV9">
        <v>130</v>
      </c>
      <c r="XW9">
        <v>86</v>
      </c>
      <c r="XX9">
        <v>482</v>
      </c>
      <c r="XY9">
        <v>89</v>
      </c>
      <c r="XZ9">
        <v>588</v>
      </c>
      <c r="YA9">
        <v>565</v>
      </c>
      <c r="YB9">
        <v>315</v>
      </c>
      <c r="YC9">
        <v>10</v>
      </c>
      <c r="YD9">
        <v>60</v>
      </c>
      <c r="YE9">
        <v>510</v>
      </c>
      <c r="YF9">
        <v>494</v>
      </c>
      <c r="YG9">
        <v>254</v>
      </c>
      <c r="YH9">
        <v>450</v>
      </c>
      <c r="YI9">
        <v>59</v>
      </c>
      <c r="YJ9">
        <v>649</v>
      </c>
      <c r="YK9">
        <v>138</v>
      </c>
      <c r="YL9">
        <v>311</v>
      </c>
      <c r="YM9">
        <v>321</v>
      </c>
      <c r="YN9">
        <v>358</v>
      </c>
      <c r="YO9">
        <v>293</v>
      </c>
      <c r="YP9">
        <v>529</v>
      </c>
      <c r="YQ9">
        <v>169</v>
      </c>
      <c r="YR9">
        <v>605</v>
      </c>
      <c r="YS9">
        <v>656</v>
      </c>
      <c r="YT9">
        <v>5</v>
      </c>
      <c r="YU9">
        <v>1</v>
      </c>
      <c r="YV9">
        <v>1</v>
      </c>
      <c r="YW9">
        <v>1</v>
      </c>
      <c r="YX9">
        <v>2</v>
      </c>
      <c r="YY9">
        <v>5</v>
      </c>
      <c r="YZ9">
        <v>5</v>
      </c>
      <c r="ZA9">
        <v>5</v>
      </c>
      <c r="ZB9">
        <v>3</v>
      </c>
      <c r="ZC9">
        <v>4</v>
      </c>
      <c r="ZD9">
        <v>5</v>
      </c>
      <c r="ZE9">
        <v>6</v>
      </c>
      <c r="ZF9">
        <v>1</v>
      </c>
      <c r="ZG9">
        <v>1</v>
      </c>
      <c r="ZH9">
        <v>1</v>
      </c>
      <c r="ZI9">
        <v>5</v>
      </c>
      <c r="ZJ9">
        <v>2</v>
      </c>
      <c r="ZK9">
        <v>1</v>
      </c>
      <c r="ZL9">
        <v>1</v>
      </c>
      <c r="ZM9">
        <v>5</v>
      </c>
      <c r="ZN9">
        <v>5</v>
      </c>
      <c r="ZO9">
        <v>2</v>
      </c>
      <c r="ZP9">
        <v>3</v>
      </c>
      <c r="ZQ9">
        <v>1</v>
      </c>
      <c r="ZR9">
        <v>6</v>
      </c>
      <c r="ZS9">
        <v>4</v>
      </c>
      <c r="ZT9">
        <v>3</v>
      </c>
      <c r="ZU9">
        <v>5</v>
      </c>
      <c r="ZV9">
        <v>5</v>
      </c>
      <c r="ZW9">
        <v>2</v>
      </c>
      <c r="ZX9">
        <v>5</v>
      </c>
      <c r="ZY9">
        <v>5</v>
      </c>
      <c r="ZZ9">
        <v>5</v>
      </c>
      <c r="AAA9">
        <v>5</v>
      </c>
      <c r="AAB9">
        <v>5</v>
      </c>
      <c r="AAC9">
        <v>4</v>
      </c>
      <c r="AAD9">
        <v>5</v>
      </c>
      <c r="AAE9">
        <v>4</v>
      </c>
      <c r="AAF9">
        <v>5</v>
      </c>
      <c r="AAG9">
        <v>5</v>
      </c>
      <c r="AAH9">
        <v>1</v>
      </c>
      <c r="AAI9">
        <v>3</v>
      </c>
      <c r="AAJ9">
        <v>3</v>
      </c>
      <c r="AAK9">
        <v>5</v>
      </c>
      <c r="AAL9">
        <v>5</v>
      </c>
      <c r="AAM9">
        <v>6</v>
      </c>
      <c r="AAN9">
        <v>5</v>
      </c>
      <c r="AAO9">
        <v>4</v>
      </c>
      <c r="AAP9">
        <v>1</v>
      </c>
      <c r="AAQ9">
        <v>5</v>
      </c>
      <c r="AAR9">
        <v>1</v>
      </c>
      <c r="AAS9">
        <v>1</v>
      </c>
      <c r="AAT9">
        <v>5</v>
      </c>
      <c r="AAU9">
        <v>2</v>
      </c>
      <c r="AAV9">
        <v>5</v>
      </c>
      <c r="AAW9">
        <v>1</v>
      </c>
      <c r="AAX9">
        <v>2</v>
      </c>
      <c r="AAY9">
        <v>5</v>
      </c>
      <c r="AAZ9">
        <v>5</v>
      </c>
      <c r="ABA9">
        <v>5</v>
      </c>
      <c r="ABB9">
        <v>4</v>
      </c>
      <c r="ABC9">
        <v>1</v>
      </c>
      <c r="ABD9">
        <v>5</v>
      </c>
      <c r="ABE9">
        <v>2</v>
      </c>
      <c r="ABF9">
        <v>5</v>
      </c>
      <c r="ABG9">
        <v>3</v>
      </c>
      <c r="ABH9">
        <v>5</v>
      </c>
      <c r="ABI9">
        <v>5</v>
      </c>
      <c r="ABJ9">
        <v>5</v>
      </c>
      <c r="ABK9">
        <v>3</v>
      </c>
      <c r="ABL9">
        <v>3</v>
      </c>
      <c r="ABM9">
        <v>5</v>
      </c>
      <c r="ABN9">
        <v>4</v>
      </c>
      <c r="ABO9">
        <v>5</v>
      </c>
      <c r="ABP9">
        <v>5</v>
      </c>
      <c r="ABQ9">
        <v>5</v>
      </c>
      <c r="ABR9">
        <v>5</v>
      </c>
      <c r="ABS9">
        <v>5</v>
      </c>
      <c r="ABT9">
        <v>6</v>
      </c>
      <c r="ABU9">
        <v>5</v>
      </c>
      <c r="ABV9">
        <v>5</v>
      </c>
      <c r="ABW9">
        <v>1</v>
      </c>
      <c r="ABX9">
        <v>6</v>
      </c>
      <c r="ABY9">
        <v>2</v>
      </c>
      <c r="ABZ9">
        <v>3</v>
      </c>
      <c r="ACA9">
        <v>6</v>
      </c>
      <c r="ACB9">
        <v>5</v>
      </c>
      <c r="ACC9">
        <v>5</v>
      </c>
      <c r="ACD9">
        <v>5</v>
      </c>
      <c r="ACE9">
        <v>5</v>
      </c>
      <c r="ACF9">
        <v>4</v>
      </c>
      <c r="ACG9">
        <v>5</v>
      </c>
      <c r="ACH9">
        <v>2</v>
      </c>
      <c r="ACI9">
        <v>4</v>
      </c>
      <c r="ACJ9">
        <v>5</v>
      </c>
      <c r="ACK9">
        <v>6</v>
      </c>
      <c r="ACL9">
        <v>6</v>
      </c>
      <c r="ACM9">
        <v>5</v>
      </c>
      <c r="ACN9">
        <v>5</v>
      </c>
      <c r="ACO9">
        <v>1</v>
      </c>
      <c r="ACP9">
        <v>2</v>
      </c>
      <c r="ACQ9">
        <v>5</v>
      </c>
      <c r="ACR9">
        <v>4</v>
      </c>
      <c r="ACS9">
        <v>5</v>
      </c>
      <c r="ACT9">
        <v>2</v>
      </c>
      <c r="ACU9">
        <v>3</v>
      </c>
      <c r="ACV9">
        <v>1</v>
      </c>
      <c r="ACW9">
        <v>4</v>
      </c>
      <c r="ACX9">
        <v>6</v>
      </c>
      <c r="ACY9">
        <v>5</v>
      </c>
      <c r="ACZ9">
        <v>5</v>
      </c>
      <c r="ADA9">
        <v>1</v>
      </c>
      <c r="ADB9">
        <v>2</v>
      </c>
      <c r="ADC9">
        <v>2</v>
      </c>
      <c r="ADD9">
        <v>5</v>
      </c>
      <c r="ADE9">
        <v>3</v>
      </c>
      <c r="ADF9">
        <v>5</v>
      </c>
      <c r="ADG9">
        <v>5</v>
      </c>
      <c r="ADH9">
        <v>4</v>
      </c>
      <c r="ADI9">
        <v>6</v>
      </c>
      <c r="ADJ9">
        <v>5</v>
      </c>
      <c r="ADK9">
        <v>1</v>
      </c>
      <c r="ADL9">
        <v>6</v>
      </c>
      <c r="ADM9">
        <v>5</v>
      </c>
      <c r="ADN9">
        <v>6</v>
      </c>
      <c r="ADO9">
        <v>5</v>
      </c>
      <c r="ADP9">
        <v>1</v>
      </c>
      <c r="ADQ9">
        <v>2</v>
      </c>
      <c r="ADR9">
        <v>5</v>
      </c>
      <c r="ADS9">
        <v>3</v>
      </c>
      <c r="ADT9">
        <v>3</v>
      </c>
      <c r="ADU9">
        <v>1</v>
      </c>
      <c r="ADV9">
        <v>4</v>
      </c>
      <c r="ADW9">
        <v>6</v>
      </c>
      <c r="ADX9">
        <v>4</v>
      </c>
      <c r="ADY9">
        <v>1</v>
      </c>
      <c r="ADZ9">
        <v>6</v>
      </c>
      <c r="AEA9">
        <v>5</v>
      </c>
      <c r="AEB9">
        <v>1</v>
      </c>
      <c r="AEC9">
        <v>5</v>
      </c>
      <c r="AED9">
        <v>5</v>
      </c>
      <c r="AEE9">
        <v>5</v>
      </c>
      <c r="AEF9">
        <v>5</v>
      </c>
      <c r="AEG9">
        <v>6</v>
      </c>
      <c r="AEH9">
        <v>5</v>
      </c>
      <c r="AEI9">
        <v>3</v>
      </c>
      <c r="AEJ9">
        <v>5</v>
      </c>
      <c r="AEK9">
        <v>2</v>
      </c>
      <c r="AEL9">
        <v>5</v>
      </c>
      <c r="AEM9">
        <v>5</v>
      </c>
      <c r="AEN9">
        <v>5</v>
      </c>
      <c r="AEO9">
        <v>3</v>
      </c>
      <c r="AEP9">
        <v>4</v>
      </c>
      <c r="AEQ9">
        <v>3</v>
      </c>
      <c r="AER9">
        <v>6</v>
      </c>
      <c r="AES9">
        <v>4</v>
      </c>
      <c r="AET9">
        <v>6</v>
      </c>
      <c r="AEU9">
        <v>3</v>
      </c>
      <c r="AEV9">
        <v>1</v>
      </c>
      <c r="AEW9">
        <v>5</v>
      </c>
      <c r="AEX9">
        <v>2</v>
      </c>
      <c r="AEY9">
        <v>5</v>
      </c>
      <c r="AEZ9">
        <v>5</v>
      </c>
      <c r="AFA9">
        <v>5</v>
      </c>
      <c r="AFB9">
        <v>4</v>
      </c>
      <c r="AFC9">
        <v>3</v>
      </c>
      <c r="AFD9">
        <v>2</v>
      </c>
      <c r="AFE9">
        <v>3</v>
      </c>
      <c r="AFF9">
        <v>5</v>
      </c>
      <c r="AFG9">
        <v>1</v>
      </c>
      <c r="AFH9">
        <v>4</v>
      </c>
      <c r="AFI9">
        <v>5</v>
      </c>
      <c r="AFJ9">
        <v>5</v>
      </c>
      <c r="AFK9">
        <v>1</v>
      </c>
      <c r="AFL9">
        <v>5</v>
      </c>
      <c r="AFM9">
        <v>5</v>
      </c>
      <c r="AFN9">
        <v>6</v>
      </c>
      <c r="AFO9">
        <v>5</v>
      </c>
      <c r="AFP9">
        <v>5</v>
      </c>
      <c r="AFQ9">
        <v>5</v>
      </c>
      <c r="AFR9">
        <v>5</v>
      </c>
      <c r="AFS9">
        <v>5</v>
      </c>
      <c r="AFT9">
        <v>5</v>
      </c>
      <c r="AFU9">
        <v>1</v>
      </c>
      <c r="AFV9">
        <v>2</v>
      </c>
      <c r="AFW9">
        <v>6</v>
      </c>
      <c r="AFX9">
        <v>5</v>
      </c>
      <c r="AFY9">
        <v>5</v>
      </c>
      <c r="AFZ9">
        <v>2</v>
      </c>
      <c r="AGA9">
        <v>5</v>
      </c>
      <c r="AGB9">
        <v>5</v>
      </c>
      <c r="AGC9">
        <v>5</v>
      </c>
      <c r="AGD9">
        <v>2</v>
      </c>
      <c r="AGE9">
        <v>2</v>
      </c>
      <c r="AGF9">
        <v>5</v>
      </c>
      <c r="AGG9">
        <v>1</v>
      </c>
      <c r="AGH9">
        <v>2</v>
      </c>
      <c r="AGI9">
        <v>6</v>
      </c>
      <c r="AGJ9">
        <v>5</v>
      </c>
      <c r="AGK9">
        <v>5</v>
      </c>
      <c r="AGL9">
        <v>1</v>
      </c>
      <c r="AGM9">
        <v>3</v>
      </c>
      <c r="AGN9">
        <v>5</v>
      </c>
      <c r="AGO9">
        <v>3</v>
      </c>
      <c r="AGP9">
        <v>4</v>
      </c>
      <c r="AGQ9">
        <v>5</v>
      </c>
      <c r="AGR9">
        <v>4</v>
      </c>
      <c r="AGS9">
        <v>1</v>
      </c>
      <c r="AGT9">
        <v>5</v>
      </c>
      <c r="AGU9">
        <v>5</v>
      </c>
      <c r="AGV9">
        <v>4</v>
      </c>
      <c r="AGW9">
        <v>6</v>
      </c>
      <c r="AGX9">
        <v>5</v>
      </c>
      <c r="AGY9">
        <v>6</v>
      </c>
      <c r="AGZ9">
        <v>5</v>
      </c>
      <c r="AHA9">
        <v>5</v>
      </c>
      <c r="AHB9">
        <v>5</v>
      </c>
      <c r="AHC9">
        <v>2</v>
      </c>
      <c r="AHD9">
        <v>4</v>
      </c>
      <c r="AHE9">
        <v>5</v>
      </c>
      <c r="AHF9">
        <v>5</v>
      </c>
      <c r="AHG9">
        <v>5</v>
      </c>
      <c r="AHH9">
        <v>1</v>
      </c>
      <c r="AHI9">
        <v>1</v>
      </c>
      <c r="AHJ9">
        <v>5</v>
      </c>
      <c r="AHK9">
        <v>2</v>
      </c>
      <c r="AHL9">
        <v>5</v>
      </c>
      <c r="AHM9">
        <v>1</v>
      </c>
      <c r="AHN9">
        <v>5</v>
      </c>
      <c r="AHO9">
        <v>6</v>
      </c>
      <c r="AHP9">
        <v>3</v>
      </c>
      <c r="AHQ9">
        <v>4</v>
      </c>
      <c r="AHR9">
        <v>2</v>
      </c>
      <c r="AHS9">
        <v>5</v>
      </c>
      <c r="AHT9">
        <v>3</v>
      </c>
      <c r="AHU9">
        <v>3</v>
      </c>
      <c r="AHV9">
        <v>5</v>
      </c>
      <c r="AHW9">
        <v>6</v>
      </c>
      <c r="AHX9">
        <v>5</v>
      </c>
      <c r="AHY9">
        <v>5</v>
      </c>
      <c r="AHZ9">
        <v>3</v>
      </c>
      <c r="AIA9">
        <v>1</v>
      </c>
      <c r="AIB9">
        <v>1</v>
      </c>
      <c r="AIC9">
        <v>5</v>
      </c>
      <c r="AID9">
        <v>5</v>
      </c>
      <c r="AIE9">
        <v>5</v>
      </c>
      <c r="AIF9">
        <v>5</v>
      </c>
      <c r="AIG9">
        <v>5</v>
      </c>
      <c r="AIH9">
        <v>5</v>
      </c>
      <c r="AII9">
        <v>5</v>
      </c>
      <c r="AIJ9">
        <v>5</v>
      </c>
      <c r="AIK9">
        <v>5</v>
      </c>
      <c r="AIL9">
        <v>2</v>
      </c>
      <c r="AIM9">
        <v>5</v>
      </c>
      <c r="AIN9">
        <v>6</v>
      </c>
      <c r="AIO9">
        <v>1</v>
      </c>
      <c r="AIP9">
        <v>3</v>
      </c>
      <c r="AIQ9">
        <v>5</v>
      </c>
      <c r="AIR9">
        <v>5</v>
      </c>
      <c r="AIS9">
        <v>4</v>
      </c>
      <c r="AIT9">
        <v>5</v>
      </c>
      <c r="AIU9">
        <v>5</v>
      </c>
      <c r="AIV9">
        <v>5</v>
      </c>
      <c r="AIW9">
        <v>5</v>
      </c>
      <c r="AIX9">
        <v>6</v>
      </c>
      <c r="AIY9">
        <v>5</v>
      </c>
      <c r="AIZ9">
        <v>4</v>
      </c>
      <c r="AJA9">
        <v>5</v>
      </c>
      <c r="AJB9">
        <v>1</v>
      </c>
      <c r="AJC9">
        <v>2</v>
      </c>
      <c r="AJD9">
        <v>5</v>
      </c>
      <c r="AJE9">
        <v>5</v>
      </c>
      <c r="AJF9">
        <v>5</v>
      </c>
      <c r="AJG9">
        <v>5</v>
      </c>
      <c r="AJH9">
        <v>5</v>
      </c>
      <c r="AJI9">
        <v>2</v>
      </c>
      <c r="AJJ9">
        <v>5</v>
      </c>
      <c r="AJK9">
        <v>6</v>
      </c>
      <c r="AJL9">
        <v>3</v>
      </c>
      <c r="AJM9">
        <v>4</v>
      </c>
      <c r="AJN9">
        <v>5</v>
      </c>
      <c r="AJO9">
        <v>5</v>
      </c>
      <c r="AJP9">
        <v>5</v>
      </c>
      <c r="AJQ9">
        <v>5</v>
      </c>
      <c r="AJR9">
        <v>4</v>
      </c>
      <c r="AJS9">
        <v>5</v>
      </c>
      <c r="AJT9">
        <v>5</v>
      </c>
      <c r="AJU9">
        <v>4</v>
      </c>
      <c r="AJV9">
        <v>5</v>
      </c>
      <c r="AJW9">
        <v>6</v>
      </c>
      <c r="AJX9">
        <v>1</v>
      </c>
      <c r="AJY9">
        <v>5</v>
      </c>
      <c r="AJZ9">
        <v>2</v>
      </c>
      <c r="AKA9">
        <v>5</v>
      </c>
      <c r="AKB9">
        <v>4</v>
      </c>
      <c r="AKC9">
        <v>3</v>
      </c>
      <c r="AKD9">
        <v>1</v>
      </c>
      <c r="AKE9">
        <v>5</v>
      </c>
      <c r="AKF9">
        <v>5</v>
      </c>
      <c r="AKG9">
        <v>5</v>
      </c>
      <c r="AKH9">
        <v>4</v>
      </c>
      <c r="AKI9">
        <v>5</v>
      </c>
      <c r="AKJ9">
        <v>6</v>
      </c>
      <c r="AKK9">
        <v>5</v>
      </c>
      <c r="AKL9">
        <v>3</v>
      </c>
      <c r="AKM9">
        <v>3</v>
      </c>
      <c r="AKN9">
        <v>5</v>
      </c>
      <c r="AKO9">
        <v>5</v>
      </c>
      <c r="AKP9">
        <v>5</v>
      </c>
      <c r="AKQ9">
        <v>6</v>
      </c>
      <c r="AKR9">
        <v>6</v>
      </c>
      <c r="AKS9">
        <v>6</v>
      </c>
      <c r="AKT9">
        <v>5</v>
      </c>
      <c r="AKU9">
        <v>5</v>
      </c>
      <c r="AKV9">
        <v>5</v>
      </c>
      <c r="AKW9">
        <v>5</v>
      </c>
      <c r="AKX9">
        <v>5</v>
      </c>
      <c r="AKY9">
        <v>1</v>
      </c>
      <c r="AKZ9">
        <v>3</v>
      </c>
      <c r="ALA9">
        <v>5</v>
      </c>
      <c r="ALB9">
        <v>2</v>
      </c>
      <c r="ALC9">
        <v>2</v>
      </c>
      <c r="ALD9">
        <v>5</v>
      </c>
      <c r="ALE9">
        <v>1</v>
      </c>
      <c r="ALF9">
        <v>1</v>
      </c>
      <c r="ALG9">
        <v>3</v>
      </c>
      <c r="ALH9">
        <v>5</v>
      </c>
      <c r="ALI9">
        <v>5</v>
      </c>
      <c r="ALJ9">
        <v>5</v>
      </c>
      <c r="ALK9">
        <v>5</v>
      </c>
      <c r="ALL9">
        <v>4</v>
      </c>
      <c r="ALM9">
        <v>4</v>
      </c>
      <c r="ALN9">
        <v>6</v>
      </c>
      <c r="ALO9">
        <v>1</v>
      </c>
      <c r="ALP9">
        <v>1</v>
      </c>
      <c r="ALQ9">
        <v>5</v>
      </c>
      <c r="ALR9">
        <v>5</v>
      </c>
      <c r="ALS9">
        <v>5</v>
      </c>
      <c r="ALT9">
        <v>2</v>
      </c>
      <c r="ALU9">
        <v>3</v>
      </c>
      <c r="ALV9">
        <v>2</v>
      </c>
      <c r="ALW9">
        <v>4</v>
      </c>
      <c r="ALX9">
        <v>3</v>
      </c>
      <c r="ALY9">
        <v>1</v>
      </c>
      <c r="ALZ9">
        <v>4</v>
      </c>
      <c r="AMA9">
        <v>1</v>
      </c>
      <c r="AMB9">
        <v>2</v>
      </c>
      <c r="AMC9">
        <v>5</v>
      </c>
      <c r="AMD9">
        <v>5</v>
      </c>
      <c r="AME9">
        <v>5</v>
      </c>
      <c r="AMF9">
        <v>5</v>
      </c>
      <c r="AMG9">
        <v>2</v>
      </c>
      <c r="AMH9">
        <v>3</v>
      </c>
      <c r="AMI9">
        <v>5</v>
      </c>
      <c r="AMJ9">
        <v>5</v>
      </c>
      <c r="AMK9">
        <v>2</v>
      </c>
      <c r="AML9">
        <v>4</v>
      </c>
      <c r="AMM9">
        <v>5</v>
      </c>
      <c r="AMN9">
        <v>1</v>
      </c>
      <c r="AMO9">
        <v>5</v>
      </c>
      <c r="AMP9">
        <v>6</v>
      </c>
      <c r="AMQ9">
        <v>3</v>
      </c>
      <c r="AMR9">
        <v>1</v>
      </c>
      <c r="AMS9">
        <v>6</v>
      </c>
      <c r="AMT9">
        <v>5</v>
      </c>
      <c r="AMU9">
        <v>2</v>
      </c>
      <c r="AMV9">
        <v>2</v>
      </c>
      <c r="AMW9">
        <v>5</v>
      </c>
      <c r="AMX9">
        <v>5</v>
      </c>
      <c r="AMY9">
        <v>5</v>
      </c>
      <c r="AMZ9">
        <v>5</v>
      </c>
      <c r="ANA9">
        <v>5</v>
      </c>
      <c r="ANB9">
        <v>3</v>
      </c>
      <c r="ANC9">
        <v>5</v>
      </c>
      <c r="AND9">
        <v>5</v>
      </c>
      <c r="ANE9">
        <v>4</v>
      </c>
      <c r="ANF9">
        <v>2</v>
      </c>
      <c r="ANG9">
        <v>4</v>
      </c>
      <c r="ANH9">
        <v>5</v>
      </c>
      <c r="ANI9">
        <v>6</v>
      </c>
      <c r="ANJ9">
        <v>5</v>
      </c>
      <c r="ANK9">
        <v>5</v>
      </c>
      <c r="ANL9">
        <v>5</v>
      </c>
      <c r="ANM9">
        <v>1</v>
      </c>
      <c r="ANN9">
        <v>2</v>
      </c>
      <c r="ANO9">
        <v>5</v>
      </c>
      <c r="ANP9">
        <v>5</v>
      </c>
      <c r="ANQ9">
        <v>3</v>
      </c>
      <c r="ANR9">
        <v>6</v>
      </c>
      <c r="ANS9">
        <v>4</v>
      </c>
      <c r="ANT9">
        <v>5</v>
      </c>
      <c r="ANU9">
        <v>5</v>
      </c>
      <c r="ANV9">
        <v>6</v>
      </c>
      <c r="ANW9">
        <v>5</v>
      </c>
      <c r="ANX9">
        <v>1</v>
      </c>
      <c r="ANY9">
        <v>4</v>
      </c>
      <c r="ANZ9">
        <v>6</v>
      </c>
      <c r="AOA9">
        <v>6</v>
      </c>
      <c r="AOB9">
        <v>5</v>
      </c>
      <c r="AOC9">
        <v>5</v>
      </c>
      <c r="AOD9">
        <v>5</v>
      </c>
      <c r="AOE9">
        <v>1</v>
      </c>
      <c r="AOF9">
        <v>5</v>
      </c>
      <c r="AOG9">
        <v>2</v>
      </c>
      <c r="AOH9">
        <v>3</v>
      </c>
      <c r="AOI9">
        <v>5</v>
      </c>
      <c r="AOJ9">
        <v>5</v>
      </c>
      <c r="AOK9">
        <v>1</v>
      </c>
      <c r="AOL9">
        <v>2</v>
      </c>
      <c r="AOM9">
        <v>5</v>
      </c>
      <c r="AON9">
        <v>5</v>
      </c>
      <c r="AOO9">
        <v>5</v>
      </c>
      <c r="AOP9">
        <v>4</v>
      </c>
      <c r="AOQ9">
        <v>6</v>
      </c>
      <c r="AOR9">
        <v>5</v>
      </c>
      <c r="AOS9">
        <v>5</v>
      </c>
      <c r="AOT9">
        <v>3</v>
      </c>
      <c r="AOU9">
        <v>5</v>
      </c>
      <c r="AOV9">
        <v>5</v>
      </c>
      <c r="AOW9">
        <v>1</v>
      </c>
      <c r="AOX9">
        <v>4</v>
      </c>
      <c r="AOY9">
        <v>6</v>
      </c>
      <c r="AOZ9">
        <v>4</v>
      </c>
      <c r="APA9">
        <v>5</v>
      </c>
      <c r="APB9">
        <v>3</v>
      </c>
      <c r="APC9">
        <v>5</v>
      </c>
      <c r="APD9">
        <v>5</v>
      </c>
      <c r="APE9">
        <v>4</v>
      </c>
      <c r="APF9">
        <v>2</v>
      </c>
      <c r="APG9">
        <v>5</v>
      </c>
      <c r="APH9">
        <v>3</v>
      </c>
      <c r="API9">
        <v>3</v>
      </c>
      <c r="APJ9">
        <v>4</v>
      </c>
      <c r="APK9">
        <v>6</v>
      </c>
      <c r="APL9">
        <v>1</v>
      </c>
      <c r="APM9">
        <v>6</v>
      </c>
      <c r="APN9">
        <v>5</v>
      </c>
      <c r="APO9">
        <v>2</v>
      </c>
      <c r="APP9">
        <v>3</v>
      </c>
      <c r="APQ9">
        <v>5</v>
      </c>
      <c r="APR9">
        <v>5</v>
      </c>
      <c r="APS9">
        <v>4</v>
      </c>
      <c r="APT9">
        <v>4</v>
      </c>
      <c r="APU9">
        <v>5</v>
      </c>
      <c r="APV9">
        <v>1</v>
      </c>
      <c r="APW9">
        <v>1</v>
      </c>
      <c r="APX9">
        <v>5</v>
      </c>
      <c r="APY9">
        <v>4</v>
      </c>
      <c r="APZ9">
        <v>5</v>
      </c>
      <c r="AQA9">
        <v>5</v>
      </c>
      <c r="AQB9">
        <v>5</v>
      </c>
      <c r="AQC9">
        <v>6</v>
      </c>
      <c r="AQD9">
        <v>2</v>
      </c>
      <c r="AQE9">
        <v>5</v>
      </c>
      <c r="AQF9">
        <v>5</v>
      </c>
      <c r="AQG9">
        <v>5</v>
      </c>
      <c r="AQH9">
        <v>2</v>
      </c>
      <c r="AQI9">
        <v>1</v>
      </c>
      <c r="AQJ9">
        <v>5</v>
      </c>
      <c r="AQK9">
        <v>5</v>
      </c>
      <c r="AQL9">
        <v>1</v>
      </c>
      <c r="AQM9">
        <v>5</v>
      </c>
      <c r="AQN9">
        <v>2</v>
      </c>
      <c r="AQO9">
        <v>1</v>
      </c>
      <c r="AQP9">
        <v>5</v>
      </c>
      <c r="AQQ9">
        <v>5</v>
      </c>
      <c r="AQR9">
        <v>6</v>
      </c>
      <c r="AQS9">
        <v>5</v>
      </c>
      <c r="AQT9">
        <v>5</v>
      </c>
      <c r="AQU9">
        <v>3</v>
      </c>
      <c r="AQV9">
        <v>5</v>
      </c>
      <c r="AQW9">
        <v>4</v>
      </c>
      <c r="AQX9">
        <v>1</v>
      </c>
      <c r="AQY9">
        <v>5</v>
      </c>
      <c r="AQZ9">
        <v>5</v>
      </c>
      <c r="ARA9">
        <v>2</v>
      </c>
      <c r="ARB9">
        <v>5</v>
      </c>
      <c r="ARC9">
        <v>3</v>
      </c>
      <c r="ARD9">
        <v>5</v>
      </c>
      <c r="ARE9">
        <v>6</v>
      </c>
      <c r="ARF9">
        <v>5</v>
      </c>
      <c r="ARG9">
        <v>5</v>
      </c>
      <c r="ARH9">
        <v>5</v>
      </c>
      <c r="ARI9">
        <v>6</v>
      </c>
      <c r="ARJ9">
        <v>1</v>
      </c>
      <c r="ARK9">
        <v>2</v>
      </c>
      <c r="ARL9">
        <v>5</v>
      </c>
      <c r="ARM9">
        <v>5</v>
      </c>
      <c r="ARN9">
        <v>4</v>
      </c>
      <c r="ARO9">
        <v>5</v>
      </c>
      <c r="ARP9">
        <v>5</v>
      </c>
      <c r="ARQ9">
        <v>5</v>
      </c>
      <c r="ARR9">
        <v>5</v>
      </c>
      <c r="ARS9">
        <v>6</v>
      </c>
      <c r="ART9">
        <v>5</v>
      </c>
      <c r="ARU9">
        <v>2</v>
      </c>
      <c r="ARV9">
        <v>5</v>
      </c>
      <c r="ARW9">
        <v>6</v>
      </c>
      <c r="ARX9">
        <v>5</v>
      </c>
      <c r="ARY9">
        <v>1</v>
      </c>
      <c r="ARZ9">
        <v>5</v>
      </c>
      <c r="ASA9">
        <v>3</v>
      </c>
      <c r="ASB9">
        <v>5</v>
      </c>
      <c r="ASC9">
        <v>5</v>
      </c>
      <c r="ASD9">
        <v>4</v>
      </c>
      <c r="ASE9">
        <v>6</v>
      </c>
      <c r="ASF9">
        <v>4</v>
      </c>
      <c r="ASG9">
        <v>1</v>
      </c>
      <c r="ASH9">
        <v>2</v>
      </c>
      <c r="ASI9">
        <v>1</v>
      </c>
      <c r="ASJ9">
        <v>5</v>
      </c>
      <c r="ASK9">
        <v>5</v>
      </c>
      <c r="ASL9">
        <v>3</v>
      </c>
      <c r="ASM9">
        <v>5</v>
      </c>
      <c r="ASN9">
        <v>5</v>
      </c>
      <c r="ASO9">
        <v>5</v>
      </c>
      <c r="ASP9">
        <v>6</v>
      </c>
      <c r="ASQ9">
        <v>5</v>
      </c>
      <c r="ASR9">
        <v>4</v>
      </c>
      <c r="ASS9">
        <v>5</v>
      </c>
      <c r="AST9">
        <v>5</v>
      </c>
      <c r="ASU9">
        <v>3</v>
      </c>
      <c r="ASV9">
        <v>1</v>
      </c>
      <c r="ASW9">
        <v>5</v>
      </c>
      <c r="ASX9">
        <v>6</v>
      </c>
      <c r="ASY9">
        <v>1</v>
      </c>
      <c r="ASZ9">
        <v>5</v>
      </c>
      <c r="ATA9">
        <v>5</v>
      </c>
      <c r="ATB9">
        <v>2</v>
      </c>
      <c r="ATC9">
        <v>5</v>
      </c>
      <c r="ATD9">
        <v>2</v>
      </c>
      <c r="ATE9">
        <v>6</v>
      </c>
      <c r="ATF9">
        <v>5</v>
      </c>
      <c r="ATG9">
        <v>5</v>
      </c>
      <c r="ATH9">
        <v>6</v>
      </c>
      <c r="ATI9">
        <v>5</v>
      </c>
      <c r="ATJ9">
        <v>5</v>
      </c>
      <c r="ATK9">
        <v>5</v>
      </c>
      <c r="ATL9">
        <v>2</v>
      </c>
      <c r="ATM9">
        <v>6</v>
      </c>
      <c r="ATN9">
        <v>5</v>
      </c>
      <c r="ATO9">
        <v>4</v>
      </c>
      <c r="ATP9">
        <v>3</v>
      </c>
      <c r="ATQ9">
        <v>3</v>
      </c>
      <c r="ATR9">
        <v>2</v>
      </c>
      <c r="ATS9">
        <v>4</v>
      </c>
      <c r="ATT9">
        <v>5</v>
      </c>
      <c r="ATU9">
        <v>5</v>
      </c>
      <c r="ATV9">
        <v>6</v>
      </c>
      <c r="ATW9">
        <v>1</v>
      </c>
      <c r="ATX9">
        <v>5</v>
      </c>
      <c r="ATY9">
        <v>2</v>
      </c>
      <c r="ATZ9">
        <v>3</v>
      </c>
      <c r="AUA9">
        <v>4</v>
      </c>
      <c r="AUB9">
        <v>5</v>
      </c>
      <c r="AUC9">
        <v>4</v>
      </c>
      <c r="AUD9">
        <v>1</v>
      </c>
      <c r="AUE9">
        <v>5</v>
      </c>
      <c r="AUF9">
        <v>3</v>
      </c>
      <c r="AUG9">
        <v>5</v>
      </c>
      <c r="AUH9">
        <v>6</v>
      </c>
      <c r="AUI9">
        <v>2</v>
      </c>
      <c r="AUJ9">
        <v>1</v>
      </c>
      <c r="AUK9">
        <v>2</v>
      </c>
      <c r="AUL9">
        <v>2</v>
      </c>
      <c r="AUM9">
        <v>3</v>
      </c>
      <c r="AUN9">
        <v>3</v>
      </c>
      <c r="AUO9">
        <v>5</v>
      </c>
      <c r="AUP9">
        <v>5</v>
      </c>
      <c r="AUQ9">
        <v>3</v>
      </c>
      <c r="AUR9">
        <v>6</v>
      </c>
      <c r="AUS9">
        <v>4</v>
      </c>
      <c r="AUT9">
        <v>6</v>
      </c>
      <c r="AUU9">
        <v>5</v>
      </c>
      <c r="AUV9">
        <v>3</v>
      </c>
      <c r="AUW9">
        <v>1</v>
      </c>
      <c r="AUX9">
        <v>2</v>
      </c>
      <c r="AUY9">
        <v>2</v>
      </c>
      <c r="AUZ9">
        <v>3</v>
      </c>
      <c r="AVA9">
        <v>4</v>
      </c>
      <c r="AVB9">
        <v>6</v>
      </c>
      <c r="AVC9">
        <v>1</v>
      </c>
      <c r="AVD9">
        <v>5</v>
      </c>
      <c r="AVE9">
        <v>5</v>
      </c>
      <c r="AVF9">
        <v>6</v>
      </c>
      <c r="AVG9">
        <v>6</v>
      </c>
      <c r="AVH9">
        <v>2</v>
      </c>
      <c r="AVI9">
        <v>5</v>
      </c>
      <c r="AVJ9">
        <v>5</v>
      </c>
      <c r="AVK9">
        <v>2</v>
      </c>
      <c r="AVL9">
        <v>3</v>
      </c>
      <c r="AVM9">
        <v>1</v>
      </c>
      <c r="AVN9">
        <v>2</v>
      </c>
      <c r="AVO9">
        <v>1</v>
      </c>
      <c r="AVP9">
        <v>4</v>
      </c>
      <c r="AVQ9">
        <v>5</v>
      </c>
      <c r="AVR9">
        <v>5</v>
      </c>
      <c r="AVS9">
        <v>6</v>
      </c>
      <c r="AVT9">
        <v>6</v>
      </c>
      <c r="AVU9">
        <v>5</v>
      </c>
      <c r="AVV9">
        <v>1</v>
      </c>
      <c r="AVW9">
        <v>5</v>
      </c>
      <c r="AVX9">
        <v>2</v>
      </c>
      <c r="AVY9">
        <v>2</v>
      </c>
      <c r="AVZ9">
        <v>3</v>
      </c>
      <c r="AWA9">
        <v>2</v>
      </c>
      <c r="AWB9">
        <v>4</v>
      </c>
      <c r="AWC9">
        <v>3</v>
      </c>
      <c r="AWD9">
        <v>6</v>
      </c>
      <c r="AWE9">
        <v>2</v>
      </c>
      <c r="AWF9">
        <v>5</v>
      </c>
      <c r="AWG9">
        <v>3</v>
      </c>
      <c r="AWH9">
        <v>6</v>
      </c>
      <c r="AWI9">
        <v>3</v>
      </c>
      <c r="AWJ9">
        <v>2</v>
      </c>
      <c r="AWK9">
        <v>5</v>
      </c>
      <c r="AWL9">
        <v>5</v>
      </c>
      <c r="AWM9">
        <v>5</v>
      </c>
      <c r="AWN9">
        <v>4</v>
      </c>
      <c r="AWO9">
        <v>5</v>
      </c>
      <c r="AWP9">
        <v>1</v>
      </c>
      <c r="AWQ9">
        <v>4</v>
      </c>
      <c r="AWR9">
        <v>2</v>
      </c>
      <c r="AWS9">
        <v>4</v>
      </c>
      <c r="AWT9">
        <v>5</v>
      </c>
      <c r="AWU9">
        <v>6</v>
      </c>
      <c r="AWV9">
        <v>5</v>
      </c>
      <c r="AWW9">
        <v>4</v>
      </c>
      <c r="AWX9">
        <v>6</v>
      </c>
      <c r="AWY9">
        <v>3</v>
      </c>
      <c r="AWZ9">
        <v>5</v>
      </c>
      <c r="AXA9">
        <v>5</v>
      </c>
      <c r="AXB9">
        <v>5</v>
      </c>
      <c r="AXC9">
        <v>5</v>
      </c>
      <c r="AXD9">
        <v>4</v>
      </c>
      <c r="AXE9">
        <v>3</v>
      </c>
      <c r="AXF9">
        <v>6</v>
      </c>
      <c r="AXG9">
        <v>5</v>
      </c>
      <c r="AXH9">
        <v>1</v>
      </c>
      <c r="AXI9">
        <v>6</v>
      </c>
      <c r="AXJ9">
        <v>3</v>
      </c>
      <c r="AXK9">
        <v>2</v>
      </c>
      <c r="AXL9">
        <v>5</v>
      </c>
      <c r="AXM9">
        <v>1</v>
      </c>
      <c r="AXN9">
        <v>1</v>
      </c>
      <c r="AXO9">
        <v>1</v>
      </c>
      <c r="AXP9">
        <v>2</v>
      </c>
      <c r="AXQ9">
        <v>3</v>
      </c>
      <c r="AXR9">
        <v>2</v>
      </c>
      <c r="AXS9">
        <v>4</v>
      </c>
      <c r="AXT9">
        <v>6</v>
      </c>
      <c r="AXU9">
        <v>6</v>
      </c>
      <c r="AXV9">
        <v>4</v>
      </c>
      <c r="AXW9">
        <v>5</v>
      </c>
      <c r="AXX9">
        <v>6</v>
      </c>
      <c r="AXY9">
        <v>5</v>
      </c>
      <c r="AXZ9">
        <v>5</v>
      </c>
      <c r="AYA9">
        <v>4</v>
      </c>
      <c r="AYB9">
        <v>1</v>
      </c>
      <c r="AYC9">
        <v>4</v>
      </c>
      <c r="AYD9">
        <v>1</v>
      </c>
      <c r="AYE9">
        <v>1</v>
      </c>
      <c r="AYF9">
        <v>1</v>
      </c>
      <c r="AYG9">
        <v>1</v>
      </c>
      <c r="AYH9">
        <v>1</v>
      </c>
      <c r="AYI9">
        <v>1</v>
      </c>
      <c r="AYJ9">
        <v>2</v>
      </c>
      <c r="AYK9">
        <v>2</v>
      </c>
      <c r="AYL9">
        <v>1</v>
      </c>
      <c r="AYM9">
        <v>1</v>
      </c>
      <c r="AYN9">
        <v>1</v>
      </c>
      <c r="AYO9">
        <v>1</v>
      </c>
      <c r="AYP9">
        <v>1</v>
      </c>
      <c r="AYQ9">
        <v>1</v>
      </c>
      <c r="AYR9">
        <v>2</v>
      </c>
      <c r="AYS9">
        <v>2</v>
      </c>
      <c r="AYT9">
        <v>1</v>
      </c>
      <c r="AYU9">
        <v>1</v>
      </c>
      <c r="AYV9">
        <v>2</v>
      </c>
      <c r="AYW9">
        <v>2</v>
      </c>
      <c r="AYX9">
        <v>3</v>
      </c>
      <c r="AYY9">
        <v>2</v>
      </c>
      <c r="AYZ9">
        <v>2</v>
      </c>
      <c r="AZA9">
        <v>1</v>
      </c>
      <c r="AZB9">
        <v>1</v>
      </c>
      <c r="AZC9">
        <v>1</v>
      </c>
      <c r="AZD9">
        <v>2</v>
      </c>
      <c r="AZE9">
        <v>3</v>
      </c>
      <c r="AZF9">
        <v>3</v>
      </c>
      <c r="AZG9">
        <v>2</v>
      </c>
      <c r="AZH9">
        <v>4</v>
      </c>
      <c r="AZI9">
        <v>4</v>
      </c>
      <c r="AZJ9">
        <v>2</v>
      </c>
      <c r="AZK9">
        <v>5</v>
      </c>
      <c r="AZL9">
        <v>6</v>
      </c>
      <c r="AZM9">
        <v>2</v>
      </c>
      <c r="AZN9">
        <v>7</v>
      </c>
      <c r="AZO9">
        <v>2</v>
      </c>
      <c r="AZP9">
        <v>5</v>
      </c>
      <c r="AZQ9">
        <v>8</v>
      </c>
      <c r="AZR9">
        <v>1</v>
      </c>
      <c r="AZS9">
        <v>1</v>
      </c>
      <c r="AZT9">
        <v>1</v>
      </c>
      <c r="AZU9">
        <v>1</v>
      </c>
      <c r="AZV9">
        <v>6</v>
      </c>
      <c r="AZW9">
        <v>2</v>
      </c>
      <c r="AZX9">
        <v>9</v>
      </c>
      <c r="AZY9">
        <v>2</v>
      </c>
      <c r="AZZ9">
        <v>3</v>
      </c>
      <c r="BAA9">
        <v>2</v>
      </c>
      <c r="BAB9">
        <v>3</v>
      </c>
      <c r="BAC9">
        <v>3</v>
      </c>
      <c r="BAD9">
        <v>10</v>
      </c>
      <c r="BAE9">
        <v>3</v>
      </c>
      <c r="BAF9">
        <v>11</v>
      </c>
      <c r="BAG9">
        <v>1</v>
      </c>
      <c r="BAH9">
        <v>3</v>
      </c>
      <c r="BAI9">
        <v>12</v>
      </c>
      <c r="BAJ9">
        <v>6</v>
      </c>
      <c r="BAK9">
        <v>13</v>
      </c>
      <c r="BAL9">
        <v>2</v>
      </c>
      <c r="BAM9">
        <v>2</v>
      </c>
      <c r="BAN9">
        <v>14</v>
      </c>
      <c r="BAO9">
        <v>3</v>
      </c>
      <c r="BAP9">
        <v>7</v>
      </c>
      <c r="BAQ9">
        <v>3</v>
      </c>
      <c r="BAR9">
        <v>4</v>
      </c>
      <c r="BAS9">
        <v>14</v>
      </c>
      <c r="BAT9">
        <v>15</v>
      </c>
      <c r="BAU9">
        <v>3</v>
      </c>
      <c r="BAV9">
        <v>3</v>
      </c>
      <c r="BAW9">
        <v>1</v>
      </c>
      <c r="BAX9">
        <v>3</v>
      </c>
      <c r="BAY9">
        <v>16</v>
      </c>
      <c r="BAZ9">
        <v>16</v>
      </c>
      <c r="BBA9">
        <v>17</v>
      </c>
      <c r="BBB9">
        <v>18</v>
      </c>
      <c r="BBC9">
        <v>18</v>
      </c>
      <c r="BBD9">
        <v>3</v>
      </c>
      <c r="BBE9">
        <v>7</v>
      </c>
      <c r="BBF9">
        <v>19</v>
      </c>
      <c r="BBG9">
        <v>4</v>
      </c>
      <c r="BBH9">
        <v>3</v>
      </c>
      <c r="BBI9">
        <v>4</v>
      </c>
      <c r="BBJ9">
        <v>4</v>
      </c>
      <c r="BBK9">
        <v>3</v>
      </c>
      <c r="BBL9">
        <v>20</v>
      </c>
      <c r="BBM9">
        <v>8</v>
      </c>
      <c r="BBN9">
        <v>21</v>
      </c>
      <c r="BBO9">
        <v>3</v>
      </c>
      <c r="BBP9">
        <v>4</v>
      </c>
      <c r="BBQ9">
        <v>11</v>
      </c>
      <c r="BBR9">
        <v>4</v>
      </c>
      <c r="BBS9">
        <v>4</v>
      </c>
      <c r="BBT9">
        <v>10</v>
      </c>
      <c r="BBU9">
        <v>2</v>
      </c>
      <c r="BBV9">
        <v>4</v>
      </c>
      <c r="BBW9">
        <v>22</v>
      </c>
      <c r="BBX9">
        <v>22</v>
      </c>
      <c r="BBY9">
        <v>5</v>
      </c>
      <c r="BBZ9">
        <v>5</v>
      </c>
      <c r="BCA9">
        <v>7</v>
      </c>
      <c r="BCB9">
        <v>1</v>
      </c>
      <c r="BCC9">
        <v>23</v>
      </c>
      <c r="BCD9">
        <v>3</v>
      </c>
      <c r="BCE9">
        <v>5</v>
      </c>
      <c r="BCF9">
        <v>5</v>
      </c>
      <c r="BCG9">
        <v>5</v>
      </c>
      <c r="BCH9">
        <v>5</v>
      </c>
      <c r="BCI9">
        <v>24</v>
      </c>
      <c r="BCJ9">
        <v>25</v>
      </c>
      <c r="BCK9">
        <v>6</v>
      </c>
      <c r="BCL9">
        <v>6</v>
      </c>
      <c r="BCM9">
        <v>3</v>
      </c>
      <c r="BCN9">
        <v>26</v>
      </c>
      <c r="BCO9">
        <v>6</v>
      </c>
      <c r="BCP9">
        <v>27</v>
      </c>
      <c r="BCQ9">
        <v>24</v>
      </c>
      <c r="BCR9">
        <v>6</v>
      </c>
      <c r="BCS9">
        <v>6</v>
      </c>
      <c r="BCT9">
        <v>28</v>
      </c>
      <c r="BCU9">
        <v>4</v>
      </c>
      <c r="BCV9">
        <v>5</v>
      </c>
      <c r="BCW9">
        <v>29</v>
      </c>
      <c r="BCX9">
        <v>3</v>
      </c>
      <c r="BCY9">
        <v>15</v>
      </c>
      <c r="BCZ9">
        <v>7</v>
      </c>
      <c r="BDA9">
        <v>7</v>
      </c>
      <c r="BDB9">
        <v>30</v>
      </c>
      <c r="BDC9">
        <v>4</v>
      </c>
      <c r="BDD9">
        <v>7</v>
      </c>
      <c r="BDE9">
        <v>7</v>
      </c>
      <c r="BDF9">
        <v>7</v>
      </c>
      <c r="BDG9">
        <v>7</v>
      </c>
      <c r="BDH9">
        <v>4</v>
      </c>
      <c r="BDI9">
        <v>8</v>
      </c>
      <c r="BDJ9">
        <v>4</v>
      </c>
      <c r="BDK9">
        <v>19</v>
      </c>
      <c r="BDL9">
        <v>5</v>
      </c>
      <c r="BDM9">
        <v>27</v>
      </c>
      <c r="BDN9">
        <v>20</v>
      </c>
      <c r="BDO9">
        <v>31</v>
      </c>
      <c r="BDP9">
        <v>32</v>
      </c>
      <c r="BDQ9">
        <v>7</v>
      </c>
      <c r="BDR9">
        <v>33</v>
      </c>
      <c r="BDS9">
        <v>7</v>
      </c>
      <c r="BDT9">
        <v>21</v>
      </c>
      <c r="BDU9">
        <v>8</v>
      </c>
      <c r="BDV9">
        <v>23</v>
      </c>
      <c r="BDW9">
        <v>34</v>
      </c>
      <c r="BDX9">
        <v>16</v>
      </c>
      <c r="BDY9">
        <v>8</v>
      </c>
      <c r="BDZ9">
        <v>8</v>
      </c>
      <c r="BEA9">
        <v>4</v>
      </c>
      <c r="BEB9">
        <v>1</v>
      </c>
      <c r="BEC9">
        <v>5</v>
      </c>
      <c r="BED9">
        <v>8</v>
      </c>
      <c r="BEE9">
        <v>2</v>
      </c>
      <c r="BEF9">
        <v>9</v>
      </c>
      <c r="BEG9">
        <v>25</v>
      </c>
      <c r="BEH9">
        <v>9</v>
      </c>
      <c r="BEI9">
        <v>6</v>
      </c>
      <c r="BEJ9">
        <v>28</v>
      </c>
      <c r="BEK9">
        <v>35</v>
      </c>
      <c r="BEL9">
        <v>5</v>
      </c>
      <c r="BEM9">
        <v>6</v>
      </c>
      <c r="BEN9">
        <v>8</v>
      </c>
      <c r="BEO9">
        <v>9</v>
      </c>
      <c r="BEP9">
        <v>36</v>
      </c>
      <c r="BEQ9">
        <v>4</v>
      </c>
      <c r="BER9">
        <v>9</v>
      </c>
      <c r="BES9">
        <v>31</v>
      </c>
      <c r="BET9">
        <v>30</v>
      </c>
      <c r="BEU9">
        <v>8</v>
      </c>
      <c r="BEV9">
        <v>37</v>
      </c>
      <c r="BEW9">
        <v>38</v>
      </c>
      <c r="BEX9">
        <v>5</v>
      </c>
      <c r="BEY9">
        <v>8</v>
      </c>
      <c r="BEZ9">
        <v>33</v>
      </c>
      <c r="BFA9">
        <v>26</v>
      </c>
      <c r="BFB9">
        <v>39</v>
      </c>
      <c r="BFC9">
        <v>34</v>
      </c>
      <c r="BFD9">
        <v>29</v>
      </c>
      <c r="BFE9">
        <v>6</v>
      </c>
      <c r="BFF9">
        <v>9</v>
      </c>
      <c r="BFG9">
        <v>9</v>
      </c>
      <c r="BFH9">
        <v>40</v>
      </c>
      <c r="BFI9">
        <v>35</v>
      </c>
      <c r="BFJ9">
        <v>6</v>
      </c>
      <c r="BFK9">
        <v>9</v>
      </c>
      <c r="BFL9">
        <v>12</v>
      </c>
      <c r="BFM9">
        <v>40</v>
      </c>
      <c r="BFN9">
        <v>6</v>
      </c>
      <c r="BFO9">
        <v>7</v>
      </c>
      <c r="BFP9">
        <v>41</v>
      </c>
      <c r="BFQ9">
        <v>10</v>
      </c>
      <c r="BFR9">
        <v>10</v>
      </c>
      <c r="BFS9">
        <v>8</v>
      </c>
      <c r="BFT9">
        <v>41</v>
      </c>
      <c r="BFU9">
        <v>37</v>
      </c>
      <c r="BFV9">
        <v>9</v>
      </c>
      <c r="BFW9">
        <v>10</v>
      </c>
      <c r="BFX9">
        <v>42</v>
      </c>
      <c r="BFY9">
        <v>9</v>
      </c>
      <c r="BFZ9">
        <v>9</v>
      </c>
      <c r="BGA9">
        <v>43</v>
      </c>
      <c r="BGB9">
        <v>10</v>
      </c>
      <c r="BGC9">
        <v>9</v>
      </c>
      <c r="BGD9">
        <v>32</v>
      </c>
      <c r="BGE9">
        <v>17</v>
      </c>
      <c r="BGF9">
        <v>6</v>
      </c>
      <c r="BGG9">
        <v>10</v>
      </c>
      <c r="BGH9">
        <v>39</v>
      </c>
      <c r="BGI9">
        <v>9</v>
      </c>
      <c r="BGJ9">
        <v>44</v>
      </c>
      <c r="BGK9">
        <v>45</v>
      </c>
      <c r="BGL9">
        <v>21</v>
      </c>
      <c r="BGM9">
        <v>10</v>
      </c>
      <c r="BGN9">
        <v>10</v>
      </c>
      <c r="BGO9">
        <v>42</v>
      </c>
      <c r="BGP9">
        <v>43</v>
      </c>
      <c r="BGQ9">
        <v>10</v>
      </c>
      <c r="BGR9">
        <v>10</v>
      </c>
      <c r="BGS9">
        <v>11</v>
      </c>
      <c r="BGT9">
        <v>36</v>
      </c>
      <c r="BGU9">
        <v>11</v>
      </c>
      <c r="BGV9">
        <v>11</v>
      </c>
      <c r="BGW9">
        <v>11</v>
      </c>
      <c r="BGX9">
        <v>46</v>
      </c>
      <c r="BGY9">
        <v>6</v>
      </c>
      <c r="BGZ9">
        <v>11</v>
      </c>
      <c r="BHA9">
        <v>11</v>
      </c>
      <c r="BHB9">
        <v>10</v>
      </c>
      <c r="BHC9">
        <v>47</v>
      </c>
      <c r="BHD9">
        <v>10</v>
      </c>
      <c r="BHE9">
        <v>11</v>
      </c>
      <c r="BHF9">
        <v>46</v>
      </c>
      <c r="BHG9">
        <v>11</v>
      </c>
      <c r="BHH9">
        <v>48</v>
      </c>
      <c r="BHI9">
        <v>49</v>
      </c>
      <c r="BHJ9">
        <v>11</v>
      </c>
      <c r="BHK9">
        <v>12</v>
      </c>
      <c r="BHL9">
        <v>7</v>
      </c>
      <c r="BHM9">
        <v>19</v>
      </c>
      <c r="BHN9">
        <v>25</v>
      </c>
      <c r="BHO9">
        <v>12</v>
      </c>
      <c r="BHP9">
        <v>50</v>
      </c>
      <c r="BHQ9">
        <v>38</v>
      </c>
      <c r="BHR9">
        <v>49</v>
      </c>
      <c r="BHS9">
        <v>27</v>
      </c>
      <c r="BHT9">
        <v>51</v>
      </c>
      <c r="BHU9">
        <v>44</v>
      </c>
      <c r="BHV9">
        <v>12</v>
      </c>
      <c r="BHW9">
        <v>47</v>
      </c>
      <c r="BHX9">
        <v>11</v>
      </c>
      <c r="BHY9">
        <v>12</v>
      </c>
      <c r="BHZ9">
        <v>12</v>
      </c>
      <c r="BIA9">
        <v>48</v>
      </c>
      <c r="BIB9">
        <v>52</v>
      </c>
      <c r="BIC9">
        <v>12</v>
      </c>
      <c r="BID9">
        <v>52</v>
      </c>
      <c r="BIE9">
        <v>53</v>
      </c>
      <c r="BIF9">
        <v>54</v>
      </c>
      <c r="BIG9">
        <v>54</v>
      </c>
      <c r="BIH9">
        <v>12</v>
      </c>
      <c r="BII9">
        <v>22</v>
      </c>
      <c r="BIJ9">
        <v>11</v>
      </c>
      <c r="BIK9">
        <v>55</v>
      </c>
      <c r="BIL9">
        <v>13</v>
      </c>
      <c r="BIM9">
        <v>13</v>
      </c>
      <c r="BIN9">
        <v>55</v>
      </c>
      <c r="BIO9">
        <v>56</v>
      </c>
      <c r="BIP9">
        <v>57</v>
      </c>
      <c r="BIQ9">
        <v>58</v>
      </c>
      <c r="BIR9">
        <v>56</v>
      </c>
      <c r="BIS9">
        <v>12</v>
      </c>
      <c r="BIT9">
        <v>59</v>
      </c>
      <c r="BIU9">
        <v>10</v>
      </c>
      <c r="BIV9">
        <v>13</v>
      </c>
      <c r="BIW9">
        <v>12</v>
      </c>
      <c r="BIX9">
        <v>59</v>
      </c>
      <c r="BIY9">
        <v>60</v>
      </c>
      <c r="BIZ9">
        <v>50</v>
      </c>
      <c r="BJA9">
        <v>61</v>
      </c>
      <c r="BJB9">
        <v>4</v>
      </c>
      <c r="BJC9">
        <v>62</v>
      </c>
      <c r="BJD9">
        <v>63</v>
      </c>
      <c r="BJE9">
        <v>13</v>
      </c>
      <c r="BJF9">
        <v>64</v>
      </c>
      <c r="BJG9">
        <v>13</v>
      </c>
      <c r="BJH9">
        <v>14</v>
      </c>
      <c r="BJI9">
        <v>51</v>
      </c>
      <c r="BJJ9">
        <v>14</v>
      </c>
      <c r="BJK9">
        <v>65</v>
      </c>
      <c r="BJL9">
        <v>12</v>
      </c>
      <c r="BJM9">
        <v>14</v>
      </c>
      <c r="BJN9">
        <v>13</v>
      </c>
      <c r="BJO9">
        <v>52</v>
      </c>
      <c r="BJP9">
        <v>64</v>
      </c>
      <c r="BJQ9">
        <v>66</v>
      </c>
      <c r="BJR9">
        <v>14</v>
      </c>
      <c r="BJS9">
        <v>67</v>
      </c>
      <c r="BJT9">
        <v>7</v>
      </c>
      <c r="BJU9">
        <v>67</v>
      </c>
      <c r="BJV9">
        <v>9</v>
      </c>
      <c r="BJW9">
        <v>8</v>
      </c>
      <c r="BJX9">
        <v>68</v>
      </c>
      <c r="BJY9">
        <v>69</v>
      </c>
      <c r="BJZ9">
        <v>68</v>
      </c>
      <c r="BKA9">
        <v>12</v>
      </c>
      <c r="BKB9">
        <v>14</v>
      </c>
      <c r="BKC9">
        <v>14</v>
      </c>
      <c r="BKD9">
        <v>53</v>
      </c>
      <c r="BKE9">
        <v>57</v>
      </c>
      <c r="BKF9">
        <v>60</v>
      </c>
      <c r="BKG9">
        <v>53</v>
      </c>
      <c r="BKH9">
        <v>70</v>
      </c>
      <c r="BKI9">
        <v>15</v>
      </c>
      <c r="BKJ9">
        <v>1</v>
      </c>
      <c r="BKK9">
        <v>51</v>
      </c>
      <c r="BKL9">
        <v>15</v>
      </c>
      <c r="BKM9">
        <v>13</v>
      </c>
      <c r="BKN9">
        <v>71</v>
      </c>
      <c r="BKO9">
        <v>11</v>
      </c>
      <c r="BKP9">
        <v>12</v>
      </c>
      <c r="BKQ9">
        <v>15</v>
      </c>
      <c r="BKR9">
        <v>70</v>
      </c>
      <c r="BKS9">
        <v>72</v>
      </c>
      <c r="BKT9">
        <v>73</v>
      </c>
      <c r="BKU9">
        <v>74</v>
      </c>
      <c r="BKV9">
        <v>9</v>
      </c>
      <c r="BKW9">
        <v>15</v>
      </c>
      <c r="BKX9">
        <v>15</v>
      </c>
      <c r="BKY9">
        <v>10</v>
      </c>
      <c r="BKZ9">
        <v>16</v>
      </c>
      <c r="BLA9">
        <v>12</v>
      </c>
      <c r="BLB9">
        <v>61</v>
      </c>
      <c r="BLC9">
        <v>18</v>
      </c>
      <c r="BLD9">
        <v>16</v>
      </c>
      <c r="BLE9">
        <v>16</v>
      </c>
      <c r="BLF9">
        <v>15</v>
      </c>
      <c r="BLG9">
        <v>16</v>
      </c>
      <c r="BLH9">
        <v>16</v>
      </c>
      <c r="BLI9">
        <v>2</v>
      </c>
      <c r="BLJ9">
        <v>13</v>
      </c>
      <c r="BLK9">
        <v>14</v>
      </c>
      <c r="BLL9">
        <v>12</v>
      </c>
      <c r="BLM9">
        <v>72</v>
      </c>
      <c r="BLN9">
        <v>20</v>
      </c>
      <c r="BLO9">
        <v>75</v>
      </c>
      <c r="BLP9">
        <v>76</v>
      </c>
      <c r="BLQ9">
        <v>11</v>
      </c>
      <c r="BLR9">
        <v>15</v>
      </c>
      <c r="BLS9">
        <v>77</v>
      </c>
      <c r="BLT9">
        <v>75</v>
      </c>
      <c r="BLU9">
        <v>14</v>
      </c>
      <c r="BLV9">
        <v>15</v>
      </c>
      <c r="BLW9">
        <v>77</v>
      </c>
      <c r="BLX9">
        <v>16</v>
      </c>
      <c r="BLY9">
        <v>33</v>
      </c>
      <c r="BLZ9">
        <v>16</v>
      </c>
      <c r="BMA9">
        <v>13</v>
      </c>
      <c r="BMB9">
        <v>17</v>
      </c>
      <c r="BMC9">
        <v>16</v>
      </c>
      <c r="BMD9">
        <v>78</v>
      </c>
      <c r="BME9">
        <v>17</v>
      </c>
      <c r="BMF9">
        <v>13</v>
      </c>
      <c r="BMG9">
        <v>62</v>
      </c>
      <c r="BMH9">
        <v>79</v>
      </c>
      <c r="BMI9">
        <v>78</v>
      </c>
      <c r="BMJ9">
        <v>38</v>
      </c>
      <c r="BMK9">
        <v>41</v>
      </c>
      <c r="BML9">
        <v>17</v>
      </c>
      <c r="BMM9">
        <v>80</v>
      </c>
      <c r="BMN9">
        <v>63</v>
      </c>
      <c r="BMO9">
        <v>17</v>
      </c>
      <c r="BMP9">
        <v>17</v>
      </c>
      <c r="BMQ9">
        <v>17</v>
      </c>
      <c r="BMR9">
        <v>81</v>
      </c>
      <c r="BMS9">
        <v>17</v>
      </c>
      <c r="BMT9">
        <v>82</v>
      </c>
      <c r="BMU9">
        <v>83</v>
      </c>
      <c r="BMV9">
        <v>84</v>
      </c>
      <c r="BMW9">
        <v>18</v>
      </c>
      <c r="BMX9">
        <v>18</v>
      </c>
      <c r="BMY9">
        <v>21</v>
      </c>
      <c r="BMZ9">
        <v>85</v>
      </c>
      <c r="BNA9">
        <v>18</v>
      </c>
      <c r="BNB9">
        <v>13</v>
      </c>
      <c r="BNC9">
        <v>18</v>
      </c>
      <c r="BND9">
        <v>86</v>
      </c>
      <c r="BNE9">
        <v>26</v>
      </c>
      <c r="BNF9">
        <v>18</v>
      </c>
      <c r="BNG9">
        <v>87</v>
      </c>
      <c r="BNH9">
        <v>19</v>
      </c>
      <c r="BNI9">
        <v>14</v>
      </c>
      <c r="BNJ9">
        <v>15</v>
      </c>
      <c r="BNK9">
        <v>16</v>
      </c>
      <c r="BNL9">
        <v>88</v>
      </c>
      <c r="BNM9">
        <v>44</v>
      </c>
      <c r="BNN9">
        <v>83</v>
      </c>
      <c r="BNO9">
        <v>16</v>
      </c>
      <c r="BNP9">
        <v>81</v>
      </c>
      <c r="BNQ9">
        <v>19</v>
      </c>
      <c r="BNR9">
        <v>19</v>
      </c>
      <c r="BNS9">
        <v>89</v>
      </c>
      <c r="BNT9">
        <v>65</v>
      </c>
      <c r="BNU9">
        <v>18</v>
      </c>
      <c r="BNV9">
        <v>18</v>
      </c>
      <c r="BNW9">
        <v>90</v>
      </c>
      <c r="BNX9">
        <v>91</v>
      </c>
      <c r="BNY9">
        <v>92</v>
      </c>
      <c r="BNZ9">
        <v>19</v>
      </c>
      <c r="BOA9">
        <v>19</v>
      </c>
      <c r="BOB9">
        <v>84</v>
      </c>
      <c r="BOC9">
        <v>71</v>
      </c>
      <c r="BOD9">
        <v>18</v>
      </c>
      <c r="BOE9">
        <v>93</v>
      </c>
      <c r="BOF9">
        <v>30</v>
      </c>
      <c r="BOG9">
        <v>20</v>
      </c>
      <c r="BOH9">
        <v>18</v>
      </c>
      <c r="BOI9">
        <v>18</v>
      </c>
      <c r="BOJ9">
        <v>17</v>
      </c>
      <c r="BOK9">
        <v>94</v>
      </c>
      <c r="BOL9">
        <v>19</v>
      </c>
      <c r="BOM9">
        <v>95</v>
      </c>
      <c r="BON9">
        <v>86</v>
      </c>
      <c r="BOO9">
        <v>19</v>
      </c>
      <c r="BOP9">
        <v>20</v>
      </c>
      <c r="BOQ9">
        <v>73</v>
      </c>
      <c r="BOR9">
        <v>20</v>
      </c>
      <c r="BOS9">
        <v>20</v>
      </c>
      <c r="BOT9">
        <v>20</v>
      </c>
      <c r="BOU9">
        <v>20</v>
      </c>
      <c r="BOV9">
        <v>21</v>
      </c>
      <c r="BOW9">
        <v>17</v>
      </c>
      <c r="BOX9">
        <v>76</v>
      </c>
      <c r="BOY9">
        <v>21</v>
      </c>
      <c r="BOZ9">
        <v>21</v>
      </c>
      <c r="BPA9">
        <v>33</v>
      </c>
      <c r="BPB9">
        <v>96</v>
      </c>
      <c r="BPC9">
        <v>21</v>
      </c>
      <c r="BPD9">
        <v>21</v>
      </c>
      <c r="BPE9">
        <v>97</v>
      </c>
      <c r="BPF9">
        <v>17</v>
      </c>
      <c r="BPG9">
        <v>21</v>
      </c>
      <c r="BPH9">
        <v>95</v>
      </c>
      <c r="BPI9">
        <v>19</v>
      </c>
      <c r="BPJ9">
        <v>34</v>
      </c>
      <c r="BPK9">
        <v>48</v>
      </c>
      <c r="BPL9">
        <v>74</v>
      </c>
      <c r="BPM9">
        <v>21</v>
      </c>
      <c r="BPN9">
        <v>17</v>
      </c>
      <c r="BPO9">
        <v>98</v>
      </c>
      <c r="BPP9">
        <v>99</v>
      </c>
      <c r="BPQ9">
        <v>100</v>
      </c>
      <c r="BPR9">
        <v>2</v>
      </c>
      <c r="BPS9">
        <v>22</v>
      </c>
      <c r="BPT9">
        <v>66</v>
      </c>
      <c r="BPU9">
        <v>101</v>
      </c>
      <c r="BPV9">
        <v>22</v>
      </c>
      <c r="BPW9">
        <v>69</v>
      </c>
      <c r="BPX9">
        <v>22</v>
      </c>
      <c r="BPY9">
        <v>18</v>
      </c>
      <c r="BPZ9">
        <v>79</v>
      </c>
      <c r="BQA9">
        <v>102</v>
      </c>
      <c r="BQB9">
        <v>19</v>
      </c>
      <c r="BQC9">
        <v>94</v>
      </c>
      <c r="BQD9">
        <v>103</v>
      </c>
      <c r="BQE9">
        <v>22</v>
      </c>
      <c r="BQF9">
        <v>104</v>
      </c>
      <c r="BQG9">
        <v>22</v>
      </c>
      <c r="BQH9">
        <v>20</v>
      </c>
      <c r="BQI9">
        <v>80</v>
      </c>
      <c r="BQJ9">
        <v>98</v>
      </c>
      <c r="BQK9">
        <v>22</v>
      </c>
      <c r="BQL9">
        <v>105</v>
      </c>
      <c r="BQM9">
        <v>22</v>
      </c>
      <c r="BQN9">
        <v>82</v>
      </c>
      <c r="BQO9">
        <v>18</v>
      </c>
      <c r="BQP9">
        <v>99</v>
      </c>
      <c r="BQQ9">
        <v>35</v>
      </c>
      <c r="BQR9">
        <v>50</v>
      </c>
      <c r="BQS9">
        <v>22</v>
      </c>
      <c r="BQT9">
        <v>23</v>
      </c>
      <c r="BQU9">
        <v>23</v>
      </c>
      <c r="BQV9">
        <v>106</v>
      </c>
      <c r="BQW9">
        <v>107</v>
      </c>
      <c r="BQX9">
        <v>22</v>
      </c>
      <c r="BQY9">
        <v>108</v>
      </c>
      <c r="BQZ9">
        <v>109</v>
      </c>
      <c r="BRA9">
        <v>110</v>
      </c>
      <c r="BRB9">
        <v>34</v>
      </c>
      <c r="BRC9">
        <v>22</v>
      </c>
      <c r="BRD9">
        <v>85</v>
      </c>
      <c r="BRE9">
        <v>22</v>
      </c>
      <c r="BRF9">
        <v>111</v>
      </c>
      <c r="BRG9">
        <v>22</v>
      </c>
      <c r="BRH9">
        <v>101</v>
      </c>
      <c r="BRI9">
        <v>14</v>
      </c>
      <c r="BRJ9">
        <v>112</v>
      </c>
      <c r="BRK9">
        <v>23</v>
      </c>
      <c r="BRL9">
        <v>90</v>
      </c>
      <c r="BRM9">
        <v>113</v>
      </c>
      <c r="BRN9">
        <v>23</v>
      </c>
      <c r="BRO9">
        <v>23</v>
      </c>
      <c r="BRP9">
        <v>23</v>
      </c>
      <c r="BRQ9">
        <v>24</v>
      </c>
      <c r="BRR9">
        <v>24</v>
      </c>
      <c r="BRS9">
        <v>23</v>
      </c>
      <c r="BRT9">
        <v>38</v>
      </c>
      <c r="BRU9">
        <v>43</v>
      </c>
      <c r="BRV9">
        <v>24</v>
      </c>
      <c r="BRW9">
        <v>102</v>
      </c>
      <c r="BRX9">
        <v>114</v>
      </c>
      <c r="BRY9">
        <v>115</v>
      </c>
      <c r="BRZ9">
        <v>2</v>
      </c>
      <c r="BSA9">
        <v>116</v>
      </c>
      <c r="BSB9">
        <v>24</v>
      </c>
      <c r="BSC9">
        <v>117</v>
      </c>
      <c r="BSD9">
        <v>56</v>
      </c>
      <c r="BSE9">
        <v>24</v>
      </c>
      <c r="BSF9">
        <v>3</v>
      </c>
      <c r="BSG9">
        <v>91</v>
      </c>
      <c r="BSH9">
        <v>24</v>
      </c>
      <c r="BSI9">
        <v>25</v>
      </c>
      <c r="BSJ9">
        <v>118</v>
      </c>
      <c r="BSK9">
        <v>104</v>
      </c>
      <c r="BSL9">
        <v>25</v>
      </c>
      <c r="BSM9">
        <v>93</v>
      </c>
      <c r="BSN9">
        <v>23</v>
      </c>
      <c r="BSO9">
        <v>4</v>
      </c>
      <c r="BSP9">
        <v>103</v>
      </c>
      <c r="BSQ9">
        <v>119</v>
      </c>
      <c r="BSR9">
        <v>5</v>
      </c>
      <c r="BSS9">
        <v>107</v>
      </c>
      <c r="BST9">
        <v>120</v>
      </c>
      <c r="BSU9">
        <v>72</v>
      </c>
      <c r="BSV9">
        <v>5</v>
      </c>
      <c r="BSW9">
        <v>23</v>
      </c>
      <c r="BSX9">
        <v>121</v>
      </c>
      <c r="BSY9">
        <v>24</v>
      </c>
      <c r="BSZ9">
        <v>3</v>
      </c>
      <c r="BTA9">
        <v>25</v>
      </c>
      <c r="BTB9">
        <v>25</v>
      </c>
      <c r="BTC9">
        <v>25</v>
      </c>
      <c r="BTD9">
        <v>122</v>
      </c>
      <c r="BTE9">
        <v>109</v>
      </c>
      <c r="BTF9">
        <v>25</v>
      </c>
      <c r="BTG9">
        <v>26</v>
      </c>
      <c r="BTH9">
        <v>120</v>
      </c>
      <c r="BTI9">
        <v>26</v>
      </c>
      <c r="BTJ9">
        <v>26</v>
      </c>
      <c r="BTK9">
        <v>25</v>
      </c>
      <c r="BTL9">
        <v>111</v>
      </c>
      <c r="BTM9">
        <v>26</v>
      </c>
      <c r="BTN9">
        <v>24</v>
      </c>
      <c r="BTO9">
        <v>123</v>
      </c>
      <c r="BTP9">
        <v>17</v>
      </c>
      <c r="BTQ9">
        <v>124</v>
      </c>
      <c r="BTR9">
        <v>26</v>
      </c>
      <c r="BTS9">
        <v>24</v>
      </c>
      <c r="BTT9">
        <v>27</v>
      </c>
      <c r="BTU9">
        <v>19</v>
      </c>
      <c r="BTV9">
        <v>27</v>
      </c>
      <c r="BTW9">
        <v>26</v>
      </c>
      <c r="BTX9">
        <v>27</v>
      </c>
      <c r="BTY9">
        <v>125</v>
      </c>
      <c r="BTZ9">
        <v>126</v>
      </c>
      <c r="BUA9">
        <v>25</v>
      </c>
      <c r="BUB9">
        <v>21</v>
      </c>
      <c r="BUC9">
        <v>27</v>
      </c>
      <c r="BUD9">
        <v>27</v>
      </c>
      <c r="BUE9">
        <v>89</v>
      </c>
      <c r="BUF9">
        <v>27</v>
      </c>
      <c r="BUG9">
        <v>28</v>
      </c>
      <c r="BUH9">
        <v>27</v>
      </c>
      <c r="BUI9">
        <v>28</v>
      </c>
      <c r="BUJ9">
        <v>28</v>
      </c>
      <c r="BUK9">
        <v>28</v>
      </c>
      <c r="BUL9">
        <v>28</v>
      </c>
      <c r="BUM9">
        <v>29</v>
      </c>
      <c r="BUN9">
        <v>127</v>
      </c>
      <c r="BUO9">
        <v>85</v>
      </c>
      <c r="BUP9">
        <v>25</v>
      </c>
      <c r="BUQ9">
        <v>27</v>
      </c>
      <c r="BUR9">
        <v>26</v>
      </c>
      <c r="BUS9">
        <v>37</v>
      </c>
      <c r="BUT9">
        <v>128</v>
      </c>
      <c r="BUU9">
        <v>29</v>
      </c>
      <c r="BUV9">
        <v>29</v>
      </c>
      <c r="BUW9">
        <v>29</v>
      </c>
      <c r="BUX9">
        <v>29</v>
      </c>
      <c r="BUY9">
        <v>7</v>
      </c>
      <c r="BUZ9">
        <v>29</v>
      </c>
      <c r="BVA9">
        <v>129</v>
      </c>
      <c r="BVB9">
        <v>130</v>
      </c>
      <c r="BVC9">
        <v>3</v>
      </c>
      <c r="BVD9">
        <v>29</v>
      </c>
      <c r="BVE9">
        <v>131</v>
      </c>
      <c r="BVF9">
        <v>30</v>
      </c>
      <c r="BVG9">
        <v>132</v>
      </c>
      <c r="BVH9">
        <v>28</v>
      </c>
      <c r="BVI9">
        <v>30</v>
      </c>
      <c r="BVJ9">
        <v>30</v>
      </c>
      <c r="BVK9">
        <v>30</v>
      </c>
      <c r="BVL9">
        <v>30</v>
      </c>
      <c r="BVM9">
        <v>11</v>
      </c>
      <c r="BVN9">
        <v>30</v>
      </c>
      <c r="BVO9">
        <v>7</v>
      </c>
      <c r="BVP9">
        <v>45</v>
      </c>
      <c r="BVQ9">
        <v>29</v>
      </c>
      <c r="BVR9">
        <v>24</v>
      </c>
      <c r="BVS9">
        <v>28</v>
      </c>
      <c r="BVT9">
        <v>18</v>
      </c>
      <c r="BVU9">
        <v>112</v>
      </c>
      <c r="BVV9">
        <v>133</v>
      </c>
      <c r="BVW9">
        <v>91</v>
      </c>
      <c r="BVX9">
        <v>20</v>
      </c>
      <c r="BVY9">
        <v>134</v>
      </c>
      <c r="BVZ9">
        <v>31</v>
      </c>
      <c r="BWA9">
        <v>28</v>
      </c>
      <c r="BWB9">
        <v>31</v>
      </c>
      <c r="BWC9">
        <v>30</v>
      </c>
      <c r="BWD9">
        <v>135</v>
      </c>
      <c r="BWE9">
        <v>30</v>
      </c>
      <c r="BWF9">
        <v>113</v>
      </c>
      <c r="BWG9">
        <v>29</v>
      </c>
      <c r="BWH9">
        <v>28</v>
      </c>
      <c r="BWI9">
        <v>31</v>
      </c>
      <c r="BWJ9">
        <v>121</v>
      </c>
      <c r="BWK9">
        <v>136</v>
      </c>
      <c r="BWL9">
        <v>137</v>
      </c>
      <c r="BWM9">
        <v>122</v>
      </c>
      <c r="BWN9">
        <v>31</v>
      </c>
      <c r="BWO9">
        <v>31</v>
      </c>
      <c r="BWP9">
        <v>29</v>
      </c>
      <c r="BWQ9">
        <v>52</v>
      </c>
      <c r="BWR9">
        <v>30</v>
      </c>
      <c r="BWS9">
        <v>31</v>
      </c>
      <c r="BWT9">
        <v>30</v>
      </c>
      <c r="BWU9">
        <v>21</v>
      </c>
      <c r="BWV9">
        <v>138</v>
      </c>
      <c r="BWW9">
        <v>31</v>
      </c>
      <c r="BWX9">
        <v>27</v>
      </c>
      <c r="BWY9">
        <v>32</v>
      </c>
      <c r="BWZ9">
        <v>32</v>
      </c>
      <c r="BXA9">
        <v>32</v>
      </c>
      <c r="BXB9">
        <v>31</v>
      </c>
      <c r="BXC9">
        <v>32</v>
      </c>
      <c r="BXD9">
        <v>32</v>
      </c>
      <c r="BXE9">
        <v>8</v>
      </c>
      <c r="BXF9">
        <v>27</v>
      </c>
      <c r="BXG9">
        <v>126</v>
      </c>
      <c r="BXH9">
        <v>26</v>
      </c>
      <c r="BXI9">
        <v>139</v>
      </c>
      <c r="BXJ9">
        <v>46</v>
      </c>
      <c r="BXK9">
        <v>31</v>
      </c>
      <c r="BXL9">
        <v>33</v>
      </c>
      <c r="BXM9">
        <v>5</v>
      </c>
    </row>
    <row r="10" spans="1:1989">
      <c r="A10">
        <v>200</v>
      </c>
      <c r="B10">
        <v>100</v>
      </c>
      <c r="C10" t="s">
        <v>419</v>
      </c>
      <c r="D10">
        <v>660</v>
      </c>
      <c r="E10">
        <v>6</v>
      </c>
      <c r="F10">
        <v>61600.068246913572</v>
      </c>
      <c r="G10">
        <v>1</v>
      </c>
      <c r="H10">
        <v>141</v>
      </c>
      <c r="I10">
        <v>992.54665369999998</v>
      </c>
      <c r="J10">
        <v>423</v>
      </c>
      <c r="K10">
        <v>155</v>
      </c>
      <c r="L10">
        <v>53</v>
      </c>
      <c r="M10">
        <v>526</v>
      </c>
      <c r="N10">
        <v>167</v>
      </c>
      <c r="O10">
        <v>283</v>
      </c>
      <c r="P10">
        <v>240</v>
      </c>
      <c r="Q10">
        <v>328</v>
      </c>
      <c r="R10">
        <v>544</v>
      </c>
      <c r="S10">
        <v>208</v>
      </c>
      <c r="T10">
        <v>384</v>
      </c>
      <c r="U10">
        <v>253</v>
      </c>
      <c r="V10">
        <v>205</v>
      </c>
      <c r="W10">
        <v>52</v>
      </c>
      <c r="X10">
        <v>508</v>
      </c>
      <c r="Y10">
        <v>73</v>
      </c>
      <c r="Z10">
        <v>118</v>
      </c>
      <c r="AA10">
        <v>349</v>
      </c>
      <c r="AB10">
        <v>363</v>
      </c>
      <c r="AC10">
        <v>498</v>
      </c>
      <c r="AD10">
        <v>67</v>
      </c>
      <c r="AE10">
        <v>87</v>
      </c>
      <c r="AF10">
        <v>133</v>
      </c>
      <c r="AG10">
        <v>219</v>
      </c>
      <c r="AH10">
        <v>427</v>
      </c>
      <c r="AI10">
        <v>343</v>
      </c>
      <c r="AJ10">
        <v>125</v>
      </c>
      <c r="AK10">
        <v>14</v>
      </c>
      <c r="AL10">
        <v>521</v>
      </c>
      <c r="AM10">
        <v>392</v>
      </c>
      <c r="AN10">
        <v>554</v>
      </c>
      <c r="AO10">
        <v>117</v>
      </c>
      <c r="AP10">
        <v>419</v>
      </c>
      <c r="AQ10">
        <v>648</v>
      </c>
      <c r="AR10">
        <v>115</v>
      </c>
      <c r="AS10">
        <v>183</v>
      </c>
      <c r="AT10">
        <v>285</v>
      </c>
      <c r="AU10">
        <v>565</v>
      </c>
      <c r="AV10">
        <v>252</v>
      </c>
      <c r="AW10">
        <v>430</v>
      </c>
      <c r="AX10">
        <v>642</v>
      </c>
      <c r="AY10">
        <v>144</v>
      </c>
      <c r="AZ10">
        <v>408</v>
      </c>
      <c r="BA10">
        <v>421</v>
      </c>
      <c r="BB10">
        <v>317</v>
      </c>
      <c r="BC10">
        <v>410</v>
      </c>
      <c r="BD10">
        <v>197</v>
      </c>
      <c r="BE10">
        <v>522</v>
      </c>
      <c r="BF10">
        <v>517</v>
      </c>
      <c r="BG10">
        <v>418</v>
      </c>
      <c r="BH10">
        <v>130</v>
      </c>
      <c r="BI10">
        <v>140</v>
      </c>
      <c r="BJ10">
        <v>355</v>
      </c>
      <c r="BK10">
        <v>632</v>
      </c>
      <c r="BL10">
        <v>171</v>
      </c>
      <c r="BM10">
        <v>68</v>
      </c>
      <c r="BN10">
        <v>43</v>
      </c>
      <c r="BO10">
        <v>75</v>
      </c>
      <c r="BP10">
        <v>82</v>
      </c>
      <c r="BQ10">
        <v>597</v>
      </c>
      <c r="BR10">
        <v>547</v>
      </c>
      <c r="BS10">
        <v>452</v>
      </c>
      <c r="BT10">
        <v>299</v>
      </c>
      <c r="BU10">
        <v>304</v>
      </c>
      <c r="BV10">
        <v>250</v>
      </c>
      <c r="BW10">
        <v>312</v>
      </c>
      <c r="BX10">
        <v>85</v>
      </c>
      <c r="BY10">
        <v>301</v>
      </c>
      <c r="BZ10">
        <v>99</v>
      </c>
      <c r="CA10">
        <v>453</v>
      </c>
      <c r="CB10">
        <v>562</v>
      </c>
      <c r="CC10">
        <v>300</v>
      </c>
      <c r="CD10">
        <v>433</v>
      </c>
      <c r="CE10">
        <v>477</v>
      </c>
      <c r="CF10">
        <v>114</v>
      </c>
      <c r="CG10">
        <v>323</v>
      </c>
      <c r="CH10">
        <v>122</v>
      </c>
      <c r="CI10">
        <v>501</v>
      </c>
      <c r="CJ10">
        <v>552</v>
      </c>
      <c r="CK10">
        <v>654</v>
      </c>
      <c r="CL10">
        <v>150</v>
      </c>
      <c r="CM10">
        <v>146</v>
      </c>
      <c r="CN10">
        <v>480</v>
      </c>
      <c r="CO10">
        <v>263</v>
      </c>
      <c r="CP10">
        <v>238</v>
      </c>
      <c r="CQ10">
        <v>41</v>
      </c>
      <c r="CR10">
        <v>611</v>
      </c>
      <c r="CS10">
        <v>83</v>
      </c>
      <c r="CT10">
        <v>79</v>
      </c>
      <c r="CU10">
        <v>248</v>
      </c>
      <c r="CV10">
        <v>403</v>
      </c>
      <c r="CW10">
        <v>533</v>
      </c>
      <c r="CX10">
        <v>584</v>
      </c>
      <c r="CY10">
        <v>168</v>
      </c>
      <c r="CZ10">
        <v>510</v>
      </c>
      <c r="DA10">
        <v>275</v>
      </c>
      <c r="DB10">
        <v>195</v>
      </c>
      <c r="DC10">
        <v>534</v>
      </c>
      <c r="DD10">
        <v>128</v>
      </c>
      <c r="DE10">
        <v>485</v>
      </c>
      <c r="DF10">
        <v>424</v>
      </c>
      <c r="DG10">
        <v>54</v>
      </c>
      <c r="DH10">
        <v>247</v>
      </c>
      <c r="DI10">
        <v>340</v>
      </c>
      <c r="DJ10">
        <v>487</v>
      </c>
      <c r="DK10">
        <v>311</v>
      </c>
      <c r="DL10">
        <v>249</v>
      </c>
      <c r="DM10">
        <v>44</v>
      </c>
      <c r="DN10">
        <v>337</v>
      </c>
      <c r="DO10">
        <v>244</v>
      </c>
      <c r="DP10">
        <v>532</v>
      </c>
      <c r="DQ10">
        <v>588</v>
      </c>
      <c r="DR10">
        <v>608</v>
      </c>
      <c r="DS10">
        <v>32</v>
      </c>
      <c r="DT10">
        <v>62</v>
      </c>
      <c r="DU10">
        <v>655</v>
      </c>
      <c r="DV10">
        <v>57</v>
      </c>
      <c r="DW10">
        <v>482</v>
      </c>
      <c r="DX10">
        <v>40</v>
      </c>
      <c r="DY10">
        <v>103</v>
      </c>
      <c r="DZ10">
        <v>637</v>
      </c>
      <c r="EA10">
        <v>580</v>
      </c>
      <c r="EB10">
        <v>246</v>
      </c>
      <c r="EC10">
        <v>92</v>
      </c>
      <c r="ED10">
        <v>504</v>
      </c>
      <c r="EE10">
        <v>602</v>
      </c>
      <c r="EF10">
        <v>190</v>
      </c>
      <c r="EG10">
        <v>221</v>
      </c>
      <c r="EH10">
        <v>293</v>
      </c>
      <c r="EI10">
        <v>366</v>
      </c>
      <c r="EJ10">
        <v>660</v>
      </c>
      <c r="EK10">
        <v>254</v>
      </c>
      <c r="EL10">
        <v>376</v>
      </c>
      <c r="EM10">
        <v>316</v>
      </c>
      <c r="EN10">
        <v>267</v>
      </c>
      <c r="EO10">
        <v>583</v>
      </c>
      <c r="EP10">
        <v>70</v>
      </c>
      <c r="EQ10">
        <v>201</v>
      </c>
      <c r="ER10">
        <v>314</v>
      </c>
      <c r="ES10">
        <v>507</v>
      </c>
      <c r="ET10">
        <v>138</v>
      </c>
      <c r="EU10">
        <v>177</v>
      </c>
      <c r="EV10">
        <v>368</v>
      </c>
      <c r="EW10">
        <v>417</v>
      </c>
      <c r="EX10">
        <v>439</v>
      </c>
      <c r="EY10">
        <v>428</v>
      </c>
      <c r="EZ10">
        <v>200</v>
      </c>
      <c r="FA10">
        <v>27</v>
      </c>
      <c r="FB10">
        <v>18</v>
      </c>
      <c r="FC10">
        <v>500</v>
      </c>
      <c r="FD10">
        <v>161</v>
      </c>
      <c r="FE10">
        <v>478</v>
      </c>
      <c r="FF10">
        <v>589</v>
      </c>
      <c r="FG10">
        <v>265</v>
      </c>
      <c r="FH10">
        <v>148</v>
      </c>
      <c r="FI10">
        <v>367</v>
      </c>
      <c r="FJ10">
        <v>339</v>
      </c>
      <c r="FK10">
        <v>567</v>
      </c>
      <c r="FL10">
        <v>449</v>
      </c>
      <c r="FM10">
        <v>3</v>
      </c>
      <c r="FN10">
        <v>437</v>
      </c>
      <c r="FO10">
        <v>371</v>
      </c>
      <c r="FP10">
        <v>47</v>
      </c>
      <c r="FQ10">
        <v>475</v>
      </c>
      <c r="FR10">
        <v>513</v>
      </c>
      <c r="FS10">
        <v>233</v>
      </c>
      <c r="FT10">
        <v>74</v>
      </c>
      <c r="FU10">
        <v>318</v>
      </c>
      <c r="FV10">
        <v>9</v>
      </c>
      <c r="FW10">
        <v>191</v>
      </c>
      <c r="FX10">
        <v>151</v>
      </c>
      <c r="FY10">
        <v>543</v>
      </c>
      <c r="FZ10">
        <v>372</v>
      </c>
      <c r="GA10">
        <v>165</v>
      </c>
      <c r="GB10">
        <v>325</v>
      </c>
      <c r="GC10">
        <v>391</v>
      </c>
      <c r="GD10">
        <v>269</v>
      </c>
      <c r="GE10">
        <v>257</v>
      </c>
      <c r="GF10">
        <v>479</v>
      </c>
      <c r="GG10">
        <v>556</v>
      </c>
      <c r="GH10">
        <v>163</v>
      </c>
      <c r="GI10">
        <v>268</v>
      </c>
      <c r="GJ10">
        <v>136</v>
      </c>
      <c r="GK10">
        <v>15</v>
      </c>
      <c r="GL10">
        <v>81</v>
      </c>
      <c r="GM10">
        <v>466</v>
      </c>
      <c r="GN10">
        <v>558</v>
      </c>
      <c r="GO10">
        <v>374</v>
      </c>
      <c r="GP10">
        <v>438</v>
      </c>
      <c r="GQ10">
        <v>353</v>
      </c>
      <c r="GR10">
        <v>154</v>
      </c>
      <c r="GS10">
        <v>202</v>
      </c>
      <c r="GT10">
        <v>298</v>
      </c>
      <c r="GU10">
        <v>286</v>
      </c>
      <c r="GV10">
        <v>206</v>
      </c>
      <c r="GW10">
        <v>26</v>
      </c>
      <c r="GX10">
        <v>448</v>
      </c>
      <c r="GY10">
        <v>175</v>
      </c>
      <c r="GZ10">
        <v>16</v>
      </c>
      <c r="HA10">
        <v>617</v>
      </c>
      <c r="HB10">
        <v>224</v>
      </c>
      <c r="HC10">
        <v>621</v>
      </c>
      <c r="HD10">
        <v>657</v>
      </c>
      <c r="HE10">
        <v>264</v>
      </c>
      <c r="HF10">
        <v>578</v>
      </c>
      <c r="HG10">
        <v>488</v>
      </c>
      <c r="HH10">
        <v>555</v>
      </c>
      <c r="HI10">
        <v>259</v>
      </c>
      <c r="HJ10">
        <v>12</v>
      </c>
      <c r="HK10">
        <v>173</v>
      </c>
      <c r="HL10">
        <v>527</v>
      </c>
      <c r="HM10">
        <v>647</v>
      </c>
      <c r="HN10">
        <v>460</v>
      </c>
      <c r="HO10">
        <v>102</v>
      </c>
      <c r="HP10">
        <v>627</v>
      </c>
      <c r="HQ10">
        <v>653</v>
      </c>
      <c r="HR10">
        <v>540</v>
      </c>
      <c r="HS10">
        <v>346</v>
      </c>
      <c r="HT10">
        <v>210</v>
      </c>
      <c r="HU10">
        <v>7</v>
      </c>
      <c r="HV10">
        <v>505</v>
      </c>
      <c r="HW10">
        <v>474</v>
      </c>
      <c r="HX10">
        <v>515</v>
      </c>
      <c r="HY10">
        <v>50</v>
      </c>
      <c r="HZ10">
        <v>162</v>
      </c>
      <c r="IA10">
        <v>375</v>
      </c>
      <c r="IB10">
        <v>395</v>
      </c>
      <c r="IC10">
        <v>598</v>
      </c>
      <c r="ID10">
        <v>619</v>
      </c>
      <c r="IE10">
        <v>110</v>
      </c>
      <c r="IF10">
        <v>126</v>
      </c>
      <c r="IG10">
        <v>383</v>
      </c>
      <c r="IH10">
        <v>279</v>
      </c>
      <c r="II10">
        <v>484</v>
      </c>
      <c r="IJ10">
        <v>509</v>
      </c>
      <c r="IK10">
        <v>435</v>
      </c>
      <c r="IL10">
        <v>587</v>
      </c>
      <c r="IM10">
        <v>69</v>
      </c>
      <c r="IN10">
        <v>365</v>
      </c>
      <c r="IO10">
        <v>582</v>
      </c>
      <c r="IP10">
        <v>198</v>
      </c>
      <c r="IQ10">
        <v>347</v>
      </c>
      <c r="IR10">
        <v>77</v>
      </c>
      <c r="IS10">
        <v>455</v>
      </c>
      <c r="IT10">
        <v>530</v>
      </c>
      <c r="IU10">
        <v>334</v>
      </c>
      <c r="IV10">
        <v>546</v>
      </c>
      <c r="IW10">
        <v>98</v>
      </c>
      <c r="IX10">
        <v>535</v>
      </c>
      <c r="IY10">
        <v>436</v>
      </c>
      <c r="IZ10">
        <v>625</v>
      </c>
      <c r="JA10">
        <v>65</v>
      </c>
      <c r="JB10">
        <v>55</v>
      </c>
      <c r="JC10">
        <v>358</v>
      </c>
      <c r="JD10">
        <v>256</v>
      </c>
      <c r="JE10">
        <v>281</v>
      </c>
      <c r="JF10">
        <v>179</v>
      </c>
      <c r="JG10">
        <v>599</v>
      </c>
      <c r="JH10">
        <v>490</v>
      </c>
      <c r="JI10">
        <v>20</v>
      </c>
      <c r="JJ10">
        <v>266</v>
      </c>
      <c r="JK10">
        <v>30</v>
      </c>
      <c r="JL10">
        <v>143</v>
      </c>
      <c r="JM10">
        <v>93</v>
      </c>
      <c r="JN10">
        <v>282</v>
      </c>
      <c r="JO10">
        <v>634</v>
      </c>
      <c r="JP10">
        <v>458</v>
      </c>
      <c r="JQ10">
        <v>158</v>
      </c>
      <c r="JR10">
        <v>656</v>
      </c>
      <c r="JS10">
        <v>272</v>
      </c>
      <c r="JT10">
        <v>19</v>
      </c>
      <c r="JU10">
        <v>412</v>
      </c>
      <c r="JV10">
        <v>560</v>
      </c>
      <c r="JW10">
        <v>512</v>
      </c>
      <c r="JX10">
        <v>211</v>
      </c>
      <c r="JY10">
        <v>373</v>
      </c>
      <c r="JZ10">
        <v>361</v>
      </c>
      <c r="KA10">
        <v>393</v>
      </c>
      <c r="KB10">
        <v>95</v>
      </c>
      <c r="KC10">
        <v>141</v>
      </c>
      <c r="KD10">
        <v>134</v>
      </c>
      <c r="KE10">
        <v>187</v>
      </c>
      <c r="KF10">
        <v>350</v>
      </c>
      <c r="KG10">
        <v>88</v>
      </c>
      <c r="KH10">
        <v>550</v>
      </c>
      <c r="KI10">
        <v>1</v>
      </c>
      <c r="KJ10">
        <v>100</v>
      </c>
      <c r="KK10">
        <v>172</v>
      </c>
      <c r="KL10">
        <v>523</v>
      </c>
      <c r="KM10">
        <v>131</v>
      </c>
      <c r="KN10">
        <v>402</v>
      </c>
      <c r="KO10">
        <v>13</v>
      </c>
      <c r="KP10">
        <v>581</v>
      </c>
      <c r="KQ10">
        <v>188</v>
      </c>
      <c r="KR10">
        <v>385</v>
      </c>
      <c r="KS10">
        <v>381</v>
      </c>
      <c r="KT10">
        <v>389</v>
      </c>
      <c r="KU10">
        <v>467</v>
      </c>
      <c r="KV10">
        <v>502</v>
      </c>
      <c r="KW10">
        <v>520</v>
      </c>
      <c r="KX10">
        <v>290</v>
      </c>
      <c r="KY10">
        <v>610</v>
      </c>
      <c r="KZ10">
        <v>157</v>
      </c>
      <c r="LA10">
        <v>462</v>
      </c>
      <c r="LB10">
        <v>486</v>
      </c>
      <c r="LC10">
        <v>333</v>
      </c>
      <c r="LD10">
        <v>60</v>
      </c>
      <c r="LE10">
        <v>36</v>
      </c>
      <c r="LF10">
        <v>633</v>
      </c>
      <c r="LG10">
        <v>394</v>
      </c>
      <c r="LH10">
        <v>380</v>
      </c>
      <c r="LI10">
        <v>579</v>
      </c>
      <c r="LJ10">
        <v>491</v>
      </c>
      <c r="LK10">
        <v>66</v>
      </c>
      <c r="LL10">
        <v>58</v>
      </c>
      <c r="LM10">
        <v>230</v>
      </c>
      <c r="LN10">
        <v>413</v>
      </c>
      <c r="LO10">
        <v>180</v>
      </c>
      <c r="LP10">
        <v>119</v>
      </c>
      <c r="LQ10">
        <v>243</v>
      </c>
      <c r="LR10">
        <v>38</v>
      </c>
      <c r="LS10">
        <v>116</v>
      </c>
      <c r="LT10">
        <v>31</v>
      </c>
      <c r="LU10">
        <v>48</v>
      </c>
      <c r="LV10">
        <v>432</v>
      </c>
      <c r="LW10">
        <v>34</v>
      </c>
      <c r="LX10">
        <v>330</v>
      </c>
      <c r="LY10">
        <v>322</v>
      </c>
      <c r="LZ10">
        <v>213</v>
      </c>
      <c r="MA10">
        <v>628</v>
      </c>
      <c r="MB10">
        <v>570</v>
      </c>
      <c r="MC10">
        <v>216</v>
      </c>
      <c r="MD10">
        <v>291</v>
      </c>
      <c r="ME10">
        <v>237</v>
      </c>
      <c r="MF10">
        <v>542</v>
      </c>
      <c r="MG10">
        <v>518</v>
      </c>
      <c r="MH10">
        <v>307</v>
      </c>
      <c r="MI10">
        <v>234</v>
      </c>
      <c r="MJ10">
        <v>626</v>
      </c>
      <c r="MK10">
        <v>204</v>
      </c>
      <c r="ML10">
        <v>305</v>
      </c>
      <c r="MM10">
        <v>553</v>
      </c>
      <c r="MN10">
        <v>109</v>
      </c>
      <c r="MO10">
        <v>156</v>
      </c>
      <c r="MP10">
        <v>496</v>
      </c>
      <c r="MQ10">
        <v>231</v>
      </c>
      <c r="MR10">
        <v>406</v>
      </c>
      <c r="MS10">
        <v>503</v>
      </c>
      <c r="MT10">
        <v>49</v>
      </c>
      <c r="MU10">
        <v>461</v>
      </c>
      <c r="MV10">
        <v>276</v>
      </c>
      <c r="MW10">
        <v>23</v>
      </c>
      <c r="MX10">
        <v>273</v>
      </c>
      <c r="MY10">
        <v>422</v>
      </c>
      <c r="MZ10">
        <v>147</v>
      </c>
      <c r="NA10">
        <v>639</v>
      </c>
      <c r="NB10">
        <v>225</v>
      </c>
      <c r="NC10">
        <v>76</v>
      </c>
      <c r="ND10">
        <v>531</v>
      </c>
      <c r="NE10">
        <v>469</v>
      </c>
      <c r="NF10">
        <v>442</v>
      </c>
      <c r="NG10">
        <v>159</v>
      </c>
      <c r="NH10">
        <v>35</v>
      </c>
      <c r="NI10">
        <v>199</v>
      </c>
      <c r="NJ10">
        <v>593</v>
      </c>
      <c r="NK10">
        <v>464</v>
      </c>
      <c r="NL10">
        <v>33</v>
      </c>
      <c r="NM10">
        <v>101</v>
      </c>
      <c r="NN10">
        <v>89</v>
      </c>
      <c r="NO10">
        <v>499</v>
      </c>
      <c r="NP10">
        <v>443</v>
      </c>
      <c r="NQ10">
        <v>5</v>
      </c>
      <c r="NR10">
        <v>104</v>
      </c>
      <c r="NS10">
        <v>631</v>
      </c>
      <c r="NT10">
        <v>132</v>
      </c>
      <c r="NU10">
        <v>638</v>
      </c>
      <c r="NV10">
        <v>643</v>
      </c>
      <c r="NW10">
        <v>445</v>
      </c>
      <c r="NX10">
        <v>277</v>
      </c>
      <c r="NY10">
        <v>563</v>
      </c>
      <c r="NZ10">
        <v>606</v>
      </c>
      <c r="OA10">
        <v>232</v>
      </c>
      <c r="OB10">
        <v>444</v>
      </c>
      <c r="OC10">
        <v>17</v>
      </c>
      <c r="OD10">
        <v>127</v>
      </c>
      <c r="OE10">
        <v>215</v>
      </c>
      <c r="OF10">
        <v>541</v>
      </c>
      <c r="OG10">
        <v>612</v>
      </c>
      <c r="OH10">
        <v>425</v>
      </c>
      <c r="OI10">
        <v>21</v>
      </c>
      <c r="OJ10">
        <v>586</v>
      </c>
      <c r="OK10">
        <v>548</v>
      </c>
      <c r="OL10">
        <v>607</v>
      </c>
      <c r="OM10">
        <v>4</v>
      </c>
      <c r="ON10">
        <v>483</v>
      </c>
      <c r="OO10">
        <v>271</v>
      </c>
      <c r="OP10">
        <v>457</v>
      </c>
      <c r="OQ10">
        <v>106</v>
      </c>
      <c r="OR10">
        <v>332</v>
      </c>
      <c r="OS10">
        <v>575</v>
      </c>
      <c r="OT10">
        <v>398</v>
      </c>
      <c r="OU10">
        <v>388</v>
      </c>
      <c r="OV10">
        <v>296</v>
      </c>
      <c r="OW10">
        <v>494</v>
      </c>
      <c r="OX10">
        <v>623</v>
      </c>
      <c r="OY10">
        <v>189</v>
      </c>
      <c r="OZ10">
        <v>356</v>
      </c>
      <c r="PA10">
        <v>609</v>
      </c>
      <c r="PB10">
        <v>212</v>
      </c>
      <c r="PC10">
        <v>481</v>
      </c>
      <c r="PD10">
        <v>400</v>
      </c>
      <c r="PE10">
        <v>229</v>
      </c>
      <c r="PF10">
        <v>297</v>
      </c>
      <c r="PG10">
        <v>327</v>
      </c>
      <c r="PH10">
        <v>228</v>
      </c>
      <c r="PI10">
        <v>22</v>
      </c>
      <c r="PJ10">
        <v>595</v>
      </c>
      <c r="PK10">
        <v>450</v>
      </c>
      <c r="PL10">
        <v>577</v>
      </c>
      <c r="PM10">
        <v>622</v>
      </c>
      <c r="PN10">
        <v>111</v>
      </c>
      <c r="PO10">
        <v>178</v>
      </c>
      <c r="PP10">
        <v>511</v>
      </c>
      <c r="PQ10">
        <v>186</v>
      </c>
      <c r="PR10">
        <v>472</v>
      </c>
      <c r="PS10">
        <v>72</v>
      </c>
      <c r="PT10">
        <v>25</v>
      </c>
      <c r="PU10">
        <v>329</v>
      </c>
      <c r="PV10">
        <v>235</v>
      </c>
      <c r="PW10">
        <v>471</v>
      </c>
      <c r="PX10">
        <v>397</v>
      </c>
      <c r="PY10">
        <v>519</v>
      </c>
      <c r="PZ10">
        <v>416</v>
      </c>
      <c r="QA10">
        <v>615</v>
      </c>
      <c r="QB10">
        <v>137</v>
      </c>
      <c r="QC10">
        <v>605</v>
      </c>
      <c r="QD10">
        <v>56</v>
      </c>
      <c r="QE10">
        <v>620</v>
      </c>
      <c r="QF10">
        <v>644</v>
      </c>
      <c r="QG10">
        <v>260</v>
      </c>
      <c r="QH10">
        <v>295</v>
      </c>
      <c r="QI10">
        <v>377</v>
      </c>
      <c r="QJ10">
        <v>566</v>
      </c>
      <c r="QK10">
        <v>641</v>
      </c>
      <c r="QL10">
        <v>245</v>
      </c>
      <c r="QM10">
        <v>573</v>
      </c>
      <c r="QN10">
        <v>345</v>
      </c>
      <c r="QO10">
        <v>618</v>
      </c>
      <c r="QP10">
        <v>42</v>
      </c>
      <c r="QQ10">
        <v>46</v>
      </c>
      <c r="QR10">
        <v>194</v>
      </c>
      <c r="QS10">
        <v>149</v>
      </c>
      <c r="QT10">
        <v>326</v>
      </c>
      <c r="QU10">
        <v>426</v>
      </c>
      <c r="QV10">
        <v>516</v>
      </c>
      <c r="QW10">
        <v>630</v>
      </c>
      <c r="QX10">
        <v>321</v>
      </c>
      <c r="QY10">
        <v>645</v>
      </c>
      <c r="QZ10">
        <v>476</v>
      </c>
      <c r="RA10">
        <v>592</v>
      </c>
      <c r="RB10">
        <v>223</v>
      </c>
      <c r="RC10">
        <v>468</v>
      </c>
      <c r="RD10">
        <v>61</v>
      </c>
      <c r="RE10">
        <v>525</v>
      </c>
      <c r="RF10">
        <v>492</v>
      </c>
      <c r="RG10">
        <v>258</v>
      </c>
      <c r="RH10">
        <v>169</v>
      </c>
      <c r="RI10">
        <v>396</v>
      </c>
      <c r="RJ10">
        <v>64</v>
      </c>
      <c r="RK10">
        <v>454</v>
      </c>
      <c r="RL10">
        <v>594</v>
      </c>
      <c r="RM10">
        <v>411</v>
      </c>
      <c r="RN10">
        <v>342</v>
      </c>
      <c r="RO10">
        <v>459</v>
      </c>
      <c r="RP10">
        <v>320</v>
      </c>
      <c r="RQ10">
        <v>564</v>
      </c>
      <c r="RR10">
        <v>6</v>
      </c>
      <c r="RS10">
        <v>192</v>
      </c>
      <c r="RT10">
        <v>549</v>
      </c>
      <c r="RU10">
        <v>399</v>
      </c>
      <c r="RV10">
        <v>166</v>
      </c>
      <c r="RW10">
        <v>569</v>
      </c>
      <c r="RX10">
        <v>559</v>
      </c>
      <c r="RY10">
        <v>473</v>
      </c>
      <c r="RZ10">
        <v>24</v>
      </c>
      <c r="SA10">
        <v>495</v>
      </c>
      <c r="SB10">
        <v>446</v>
      </c>
      <c r="SC10">
        <v>572</v>
      </c>
      <c r="SD10">
        <v>603</v>
      </c>
      <c r="SE10">
        <v>529</v>
      </c>
      <c r="SF10">
        <v>71</v>
      </c>
      <c r="SG10">
        <v>524</v>
      </c>
      <c r="SH10">
        <v>139</v>
      </c>
      <c r="SI10">
        <v>209</v>
      </c>
      <c r="SJ10">
        <v>108</v>
      </c>
      <c r="SK10">
        <v>112</v>
      </c>
      <c r="SL10">
        <v>261</v>
      </c>
      <c r="SM10">
        <v>203</v>
      </c>
      <c r="SN10">
        <v>302</v>
      </c>
      <c r="SO10">
        <v>378</v>
      </c>
      <c r="SP10">
        <v>152</v>
      </c>
      <c r="SQ10">
        <v>182</v>
      </c>
      <c r="SR10">
        <v>652</v>
      </c>
      <c r="SS10">
        <v>120</v>
      </c>
      <c r="ST10">
        <v>489</v>
      </c>
      <c r="SU10">
        <v>170</v>
      </c>
      <c r="SV10">
        <v>407</v>
      </c>
      <c r="SW10">
        <v>319</v>
      </c>
      <c r="SX10">
        <v>78</v>
      </c>
      <c r="SY10">
        <v>164</v>
      </c>
      <c r="SZ10">
        <v>287</v>
      </c>
      <c r="TA10">
        <v>600</v>
      </c>
      <c r="TB10">
        <v>218</v>
      </c>
      <c r="TC10">
        <v>8</v>
      </c>
      <c r="TD10">
        <v>207</v>
      </c>
      <c r="TE10">
        <v>568</v>
      </c>
      <c r="TF10">
        <v>308</v>
      </c>
      <c r="TG10">
        <v>37</v>
      </c>
      <c r="TH10">
        <v>640</v>
      </c>
      <c r="TI10">
        <v>309</v>
      </c>
      <c r="TJ10">
        <v>310</v>
      </c>
      <c r="TK10">
        <v>239</v>
      </c>
      <c r="TL10">
        <v>107</v>
      </c>
      <c r="TM10">
        <v>176</v>
      </c>
      <c r="TN10">
        <v>538</v>
      </c>
      <c r="TO10">
        <v>335</v>
      </c>
      <c r="TP10">
        <v>551</v>
      </c>
      <c r="TQ10">
        <v>354</v>
      </c>
      <c r="TR10">
        <v>561</v>
      </c>
      <c r="TS10">
        <v>362</v>
      </c>
      <c r="TT10">
        <v>415</v>
      </c>
      <c r="TU10">
        <v>351</v>
      </c>
      <c r="TV10">
        <v>124</v>
      </c>
      <c r="TW10">
        <v>401</v>
      </c>
      <c r="TX10">
        <v>338</v>
      </c>
      <c r="TY10">
        <v>420</v>
      </c>
      <c r="TZ10">
        <v>91</v>
      </c>
      <c r="UA10">
        <v>463</v>
      </c>
      <c r="UB10">
        <v>86</v>
      </c>
      <c r="UC10">
        <v>193</v>
      </c>
      <c r="UD10">
        <v>614</v>
      </c>
      <c r="UE10">
        <v>456</v>
      </c>
      <c r="UF10">
        <v>255</v>
      </c>
      <c r="UG10">
        <v>80</v>
      </c>
      <c r="UH10">
        <v>96</v>
      </c>
      <c r="UI10">
        <v>160</v>
      </c>
      <c r="UJ10">
        <v>142</v>
      </c>
      <c r="UK10">
        <v>360</v>
      </c>
      <c r="UL10">
        <v>29</v>
      </c>
      <c r="UM10">
        <v>236</v>
      </c>
      <c r="UN10">
        <v>174</v>
      </c>
      <c r="UO10">
        <v>11</v>
      </c>
      <c r="UP10">
        <v>251</v>
      </c>
      <c r="UQ10">
        <v>184</v>
      </c>
      <c r="UR10">
        <v>121</v>
      </c>
      <c r="US10">
        <v>414</v>
      </c>
      <c r="UT10">
        <v>289</v>
      </c>
      <c r="UU10">
        <v>616</v>
      </c>
      <c r="UV10">
        <v>658</v>
      </c>
      <c r="UW10">
        <v>294</v>
      </c>
      <c r="UX10">
        <v>493</v>
      </c>
      <c r="UY10">
        <v>574</v>
      </c>
      <c r="UZ10">
        <v>557</v>
      </c>
      <c r="VA10">
        <v>278</v>
      </c>
      <c r="VB10">
        <v>431</v>
      </c>
      <c r="VC10">
        <v>214</v>
      </c>
      <c r="VD10">
        <v>313</v>
      </c>
      <c r="VE10">
        <v>576</v>
      </c>
      <c r="VF10">
        <v>382</v>
      </c>
      <c r="VG10">
        <v>447</v>
      </c>
      <c r="VH10">
        <v>129</v>
      </c>
      <c r="VI10">
        <v>90</v>
      </c>
      <c r="VJ10">
        <v>451</v>
      </c>
      <c r="VK10">
        <v>613</v>
      </c>
      <c r="VL10">
        <v>650</v>
      </c>
      <c r="VM10">
        <v>123</v>
      </c>
      <c r="VN10">
        <v>51</v>
      </c>
      <c r="VO10">
        <v>591</v>
      </c>
      <c r="VP10">
        <v>292</v>
      </c>
      <c r="VQ10">
        <v>331</v>
      </c>
      <c r="VR10">
        <v>153</v>
      </c>
      <c r="VS10">
        <v>280</v>
      </c>
      <c r="VT10">
        <v>274</v>
      </c>
      <c r="VU10">
        <v>359</v>
      </c>
      <c r="VV10">
        <v>651</v>
      </c>
      <c r="VW10">
        <v>387</v>
      </c>
      <c r="VX10">
        <v>324</v>
      </c>
      <c r="VY10">
        <v>284</v>
      </c>
      <c r="VZ10">
        <v>135</v>
      </c>
      <c r="WA10">
        <v>45</v>
      </c>
      <c r="WB10">
        <v>545</v>
      </c>
      <c r="WC10">
        <v>226</v>
      </c>
      <c r="WD10">
        <v>217</v>
      </c>
      <c r="WE10">
        <v>596</v>
      </c>
      <c r="WF10">
        <v>270</v>
      </c>
      <c r="WG10">
        <v>364</v>
      </c>
      <c r="WH10">
        <v>348</v>
      </c>
      <c r="WI10">
        <v>514</v>
      </c>
      <c r="WJ10">
        <v>59</v>
      </c>
      <c r="WK10">
        <v>604</v>
      </c>
      <c r="WL10">
        <v>220</v>
      </c>
      <c r="WM10">
        <v>181</v>
      </c>
      <c r="WN10">
        <v>506</v>
      </c>
      <c r="WO10">
        <v>629</v>
      </c>
      <c r="WP10">
        <v>470</v>
      </c>
      <c r="WQ10">
        <v>196</v>
      </c>
      <c r="WR10">
        <v>370</v>
      </c>
      <c r="WS10">
        <v>242</v>
      </c>
      <c r="WT10">
        <v>429</v>
      </c>
      <c r="WU10">
        <v>28</v>
      </c>
      <c r="WV10">
        <v>390</v>
      </c>
      <c r="WW10">
        <v>344</v>
      </c>
      <c r="WX10">
        <v>341</v>
      </c>
      <c r="WY10">
        <v>227</v>
      </c>
      <c r="WZ10">
        <v>386</v>
      </c>
      <c r="XA10">
        <v>145</v>
      </c>
      <c r="XB10">
        <v>409</v>
      </c>
      <c r="XC10">
        <v>585</v>
      </c>
      <c r="XD10">
        <v>379</v>
      </c>
      <c r="XE10">
        <v>590</v>
      </c>
      <c r="XF10">
        <v>113</v>
      </c>
      <c r="XG10">
        <v>635</v>
      </c>
      <c r="XH10">
        <v>528</v>
      </c>
      <c r="XI10">
        <v>185</v>
      </c>
      <c r="XJ10">
        <v>63</v>
      </c>
      <c r="XK10">
        <v>404</v>
      </c>
      <c r="XL10">
        <v>352</v>
      </c>
      <c r="XM10">
        <v>649</v>
      </c>
      <c r="XN10">
        <v>97</v>
      </c>
      <c r="XO10">
        <v>636</v>
      </c>
      <c r="XP10">
        <v>84</v>
      </c>
      <c r="XQ10">
        <v>440</v>
      </c>
      <c r="XR10">
        <v>222</v>
      </c>
      <c r="XS10">
        <v>303</v>
      </c>
      <c r="XT10">
        <v>306</v>
      </c>
      <c r="XU10">
        <v>571</v>
      </c>
      <c r="XV10">
        <v>262</v>
      </c>
      <c r="XW10">
        <v>10</v>
      </c>
      <c r="XX10">
        <v>434</v>
      </c>
      <c r="XY10">
        <v>441</v>
      </c>
      <c r="XZ10">
        <v>94</v>
      </c>
      <c r="YA10">
        <v>315</v>
      </c>
      <c r="YB10">
        <v>465</v>
      </c>
      <c r="YC10">
        <v>336</v>
      </c>
      <c r="YD10">
        <v>405</v>
      </c>
      <c r="YE10">
        <v>2</v>
      </c>
      <c r="YF10">
        <v>536</v>
      </c>
      <c r="YG10">
        <v>241</v>
      </c>
      <c r="YH10">
        <v>624</v>
      </c>
      <c r="YI10">
        <v>537</v>
      </c>
      <c r="YJ10">
        <v>539</v>
      </c>
      <c r="YK10">
        <v>369</v>
      </c>
      <c r="YL10">
        <v>497</v>
      </c>
      <c r="YM10">
        <v>646</v>
      </c>
      <c r="YN10">
        <v>105</v>
      </c>
      <c r="YO10">
        <v>39</v>
      </c>
      <c r="YP10">
        <v>601</v>
      </c>
      <c r="YQ10">
        <v>659</v>
      </c>
      <c r="YR10">
        <v>288</v>
      </c>
      <c r="YS10">
        <v>357</v>
      </c>
      <c r="YT10">
        <v>5</v>
      </c>
      <c r="YU10">
        <v>5</v>
      </c>
      <c r="YV10">
        <v>5</v>
      </c>
      <c r="YW10">
        <v>1</v>
      </c>
      <c r="YX10">
        <v>1</v>
      </c>
      <c r="YY10">
        <v>5</v>
      </c>
      <c r="YZ10">
        <v>5</v>
      </c>
      <c r="ZA10">
        <v>5</v>
      </c>
      <c r="ZB10">
        <v>5</v>
      </c>
      <c r="ZC10">
        <v>5</v>
      </c>
      <c r="ZD10">
        <v>2</v>
      </c>
      <c r="ZE10">
        <v>5</v>
      </c>
      <c r="ZF10">
        <v>1</v>
      </c>
      <c r="ZG10">
        <v>5</v>
      </c>
      <c r="ZH10">
        <v>5</v>
      </c>
      <c r="ZI10">
        <v>2</v>
      </c>
      <c r="ZJ10">
        <v>2</v>
      </c>
      <c r="ZK10">
        <v>3</v>
      </c>
      <c r="ZL10">
        <v>3</v>
      </c>
      <c r="ZM10">
        <v>4</v>
      </c>
      <c r="ZN10">
        <v>6</v>
      </c>
      <c r="ZO10">
        <v>5</v>
      </c>
      <c r="ZP10">
        <v>4</v>
      </c>
      <c r="ZQ10">
        <v>1</v>
      </c>
      <c r="ZR10">
        <v>5</v>
      </c>
      <c r="ZS10">
        <v>5</v>
      </c>
      <c r="ZT10">
        <v>2</v>
      </c>
      <c r="ZU10">
        <v>5</v>
      </c>
      <c r="ZV10">
        <v>5</v>
      </c>
      <c r="ZW10">
        <v>4</v>
      </c>
      <c r="ZX10">
        <v>5</v>
      </c>
      <c r="ZY10">
        <v>3</v>
      </c>
      <c r="ZZ10">
        <v>4</v>
      </c>
      <c r="AAA10">
        <v>2</v>
      </c>
      <c r="AAB10">
        <v>1</v>
      </c>
      <c r="AAC10">
        <v>5</v>
      </c>
      <c r="AAD10">
        <v>6</v>
      </c>
      <c r="AAE10">
        <v>2</v>
      </c>
      <c r="AAF10">
        <v>1</v>
      </c>
      <c r="AAG10">
        <v>5</v>
      </c>
      <c r="AAH10">
        <v>3</v>
      </c>
      <c r="AAI10">
        <v>1</v>
      </c>
      <c r="AAJ10">
        <v>2</v>
      </c>
      <c r="AAK10">
        <v>5</v>
      </c>
      <c r="AAL10">
        <v>2</v>
      </c>
      <c r="AAM10">
        <v>5</v>
      </c>
      <c r="AAN10">
        <v>5</v>
      </c>
      <c r="AAO10">
        <v>3</v>
      </c>
      <c r="AAP10">
        <v>5</v>
      </c>
      <c r="AAQ10">
        <v>4</v>
      </c>
      <c r="AAR10">
        <v>3</v>
      </c>
      <c r="AAS10">
        <v>5</v>
      </c>
      <c r="AAT10">
        <v>6</v>
      </c>
      <c r="AAU10">
        <v>5</v>
      </c>
      <c r="AAV10">
        <v>6</v>
      </c>
      <c r="AAW10">
        <v>1</v>
      </c>
      <c r="AAX10">
        <v>5</v>
      </c>
      <c r="AAY10">
        <v>6</v>
      </c>
      <c r="AAZ10">
        <v>5</v>
      </c>
      <c r="ABA10">
        <v>5</v>
      </c>
      <c r="ABB10">
        <v>2</v>
      </c>
      <c r="ABC10">
        <v>2</v>
      </c>
      <c r="ABD10">
        <v>5</v>
      </c>
      <c r="ABE10">
        <v>3</v>
      </c>
      <c r="ABF10">
        <v>2</v>
      </c>
      <c r="ABG10">
        <v>4</v>
      </c>
      <c r="ABH10">
        <v>5</v>
      </c>
      <c r="ABI10">
        <v>6</v>
      </c>
      <c r="ABJ10">
        <v>5</v>
      </c>
      <c r="ABK10">
        <v>6</v>
      </c>
      <c r="ABL10">
        <v>5</v>
      </c>
      <c r="ABM10">
        <v>5</v>
      </c>
      <c r="ABN10">
        <v>5</v>
      </c>
      <c r="ABO10">
        <v>1</v>
      </c>
      <c r="ABP10">
        <v>2</v>
      </c>
      <c r="ABQ10">
        <v>3</v>
      </c>
      <c r="ABR10">
        <v>5</v>
      </c>
      <c r="ABS10">
        <v>3</v>
      </c>
      <c r="ABT10">
        <v>5</v>
      </c>
      <c r="ABU10">
        <v>5</v>
      </c>
      <c r="ABV10">
        <v>1</v>
      </c>
      <c r="ABW10">
        <v>5</v>
      </c>
      <c r="ABX10">
        <v>4</v>
      </c>
      <c r="ABY10">
        <v>1</v>
      </c>
      <c r="ABZ10">
        <v>6</v>
      </c>
      <c r="ACA10">
        <v>3</v>
      </c>
      <c r="ACB10">
        <v>1</v>
      </c>
      <c r="ACC10">
        <v>5</v>
      </c>
      <c r="ACD10">
        <v>4</v>
      </c>
      <c r="ACE10">
        <v>5</v>
      </c>
      <c r="ACF10">
        <v>5</v>
      </c>
      <c r="ACG10">
        <v>6</v>
      </c>
      <c r="ACH10">
        <v>1</v>
      </c>
      <c r="ACI10">
        <v>2</v>
      </c>
      <c r="ACJ10">
        <v>3</v>
      </c>
      <c r="ACK10">
        <v>2</v>
      </c>
      <c r="ACL10">
        <v>5</v>
      </c>
      <c r="ACM10">
        <v>5</v>
      </c>
      <c r="ACN10">
        <v>5</v>
      </c>
      <c r="ACO10">
        <v>5</v>
      </c>
      <c r="ACP10">
        <v>5</v>
      </c>
      <c r="ACQ10">
        <v>6</v>
      </c>
      <c r="ACR10">
        <v>4</v>
      </c>
      <c r="ACS10">
        <v>6</v>
      </c>
      <c r="ACT10">
        <v>5</v>
      </c>
      <c r="ACU10">
        <v>4</v>
      </c>
      <c r="ACV10">
        <v>1</v>
      </c>
      <c r="ACW10">
        <v>5</v>
      </c>
      <c r="ACX10">
        <v>5</v>
      </c>
      <c r="ACY10">
        <v>2</v>
      </c>
      <c r="ACZ10">
        <v>3</v>
      </c>
      <c r="ADA10">
        <v>1</v>
      </c>
      <c r="ADB10">
        <v>1</v>
      </c>
      <c r="ADC10">
        <v>3</v>
      </c>
      <c r="ADD10">
        <v>5</v>
      </c>
      <c r="ADE10">
        <v>4</v>
      </c>
      <c r="ADF10">
        <v>3</v>
      </c>
      <c r="ADG10">
        <v>1</v>
      </c>
      <c r="ADH10">
        <v>5</v>
      </c>
      <c r="ADI10">
        <v>4</v>
      </c>
      <c r="ADJ10">
        <v>6</v>
      </c>
      <c r="ADK10">
        <v>5</v>
      </c>
      <c r="ADL10">
        <v>2</v>
      </c>
      <c r="ADM10">
        <v>5</v>
      </c>
      <c r="ADN10">
        <v>1</v>
      </c>
      <c r="ADO10">
        <v>5</v>
      </c>
      <c r="ADP10">
        <v>5</v>
      </c>
      <c r="ADQ10">
        <v>6</v>
      </c>
      <c r="ADR10">
        <v>5</v>
      </c>
      <c r="ADS10">
        <v>6</v>
      </c>
      <c r="ADT10">
        <v>5</v>
      </c>
      <c r="ADU10">
        <v>2</v>
      </c>
      <c r="ADV10">
        <v>6</v>
      </c>
      <c r="ADW10">
        <v>1</v>
      </c>
      <c r="ADX10">
        <v>5</v>
      </c>
      <c r="ADY10">
        <v>1</v>
      </c>
      <c r="ADZ10">
        <v>3</v>
      </c>
      <c r="AEA10">
        <v>3</v>
      </c>
      <c r="AEB10">
        <v>4</v>
      </c>
      <c r="AEC10">
        <v>2</v>
      </c>
      <c r="AED10">
        <v>4</v>
      </c>
      <c r="AEE10">
        <v>4</v>
      </c>
      <c r="AEF10">
        <v>5</v>
      </c>
      <c r="AEG10">
        <v>5</v>
      </c>
      <c r="AEH10">
        <v>6</v>
      </c>
      <c r="AEI10">
        <v>5</v>
      </c>
      <c r="AEJ10">
        <v>2</v>
      </c>
      <c r="AEK10">
        <v>4</v>
      </c>
      <c r="AEL10">
        <v>5</v>
      </c>
      <c r="AEM10">
        <v>6</v>
      </c>
      <c r="AEN10">
        <v>1</v>
      </c>
      <c r="AEO10">
        <v>5</v>
      </c>
      <c r="AEP10">
        <v>5</v>
      </c>
      <c r="AEQ10">
        <v>5</v>
      </c>
      <c r="AER10">
        <v>6</v>
      </c>
      <c r="AES10">
        <v>2</v>
      </c>
      <c r="AET10">
        <v>5</v>
      </c>
      <c r="AEU10">
        <v>5</v>
      </c>
      <c r="AEV10">
        <v>3</v>
      </c>
      <c r="AEW10">
        <v>4</v>
      </c>
      <c r="AEX10">
        <v>3</v>
      </c>
      <c r="AEY10">
        <v>5</v>
      </c>
      <c r="AEZ10">
        <v>5</v>
      </c>
      <c r="AFA10">
        <v>4</v>
      </c>
      <c r="AFB10">
        <v>5</v>
      </c>
      <c r="AFC10">
        <v>5</v>
      </c>
      <c r="AFD10">
        <v>5</v>
      </c>
      <c r="AFE10">
        <v>5</v>
      </c>
      <c r="AFF10">
        <v>6</v>
      </c>
      <c r="AFG10">
        <v>5</v>
      </c>
      <c r="AFH10">
        <v>5</v>
      </c>
      <c r="AFI10">
        <v>6</v>
      </c>
      <c r="AFJ10">
        <v>5</v>
      </c>
      <c r="AFK10">
        <v>5</v>
      </c>
      <c r="AFL10">
        <v>5</v>
      </c>
      <c r="AFM10">
        <v>5</v>
      </c>
      <c r="AFN10">
        <v>5</v>
      </c>
      <c r="AFO10">
        <v>5</v>
      </c>
      <c r="AFP10">
        <v>5</v>
      </c>
      <c r="AFQ10">
        <v>5</v>
      </c>
      <c r="AFR10">
        <v>6</v>
      </c>
      <c r="AFS10">
        <v>1</v>
      </c>
      <c r="AFT10">
        <v>6</v>
      </c>
      <c r="AFU10">
        <v>4</v>
      </c>
      <c r="AFV10">
        <v>5</v>
      </c>
      <c r="AFW10">
        <v>5</v>
      </c>
      <c r="AFX10">
        <v>5</v>
      </c>
      <c r="AFY10">
        <v>1</v>
      </c>
      <c r="AFZ10">
        <v>5</v>
      </c>
      <c r="AGA10">
        <v>5</v>
      </c>
      <c r="AGB10">
        <v>5</v>
      </c>
      <c r="AGC10">
        <v>2</v>
      </c>
      <c r="AGD10">
        <v>2</v>
      </c>
      <c r="AGE10">
        <v>2</v>
      </c>
      <c r="AGF10">
        <v>5</v>
      </c>
      <c r="AGG10">
        <v>4</v>
      </c>
      <c r="AGH10">
        <v>5</v>
      </c>
      <c r="AGI10">
        <v>5</v>
      </c>
      <c r="AGJ10">
        <v>3</v>
      </c>
      <c r="AGK10">
        <v>5</v>
      </c>
      <c r="AGL10">
        <v>5</v>
      </c>
      <c r="AGM10">
        <v>5</v>
      </c>
      <c r="AGN10">
        <v>5</v>
      </c>
      <c r="AGO10">
        <v>5</v>
      </c>
      <c r="AGP10">
        <v>5</v>
      </c>
      <c r="AGQ10">
        <v>3</v>
      </c>
      <c r="AGR10">
        <v>1</v>
      </c>
      <c r="AGS10">
        <v>4</v>
      </c>
      <c r="AGT10">
        <v>6</v>
      </c>
      <c r="AGU10">
        <v>5</v>
      </c>
      <c r="AGV10">
        <v>6</v>
      </c>
      <c r="AGW10">
        <v>3</v>
      </c>
      <c r="AGX10">
        <v>5</v>
      </c>
      <c r="AGY10">
        <v>2</v>
      </c>
      <c r="AGZ10">
        <v>1</v>
      </c>
      <c r="AHA10">
        <v>5</v>
      </c>
      <c r="AHB10">
        <v>5</v>
      </c>
      <c r="AHC10">
        <v>2</v>
      </c>
      <c r="AHD10">
        <v>3</v>
      </c>
      <c r="AHE10">
        <v>5</v>
      </c>
      <c r="AHF10">
        <v>4</v>
      </c>
      <c r="AHG10">
        <v>5</v>
      </c>
      <c r="AHH10">
        <v>4</v>
      </c>
      <c r="AHI10">
        <v>6</v>
      </c>
      <c r="AHJ10">
        <v>1</v>
      </c>
      <c r="AHK10">
        <v>6</v>
      </c>
      <c r="AHL10">
        <v>1</v>
      </c>
      <c r="AHM10">
        <v>2</v>
      </c>
      <c r="AHN10">
        <v>1</v>
      </c>
      <c r="AHO10">
        <v>3</v>
      </c>
      <c r="AHP10">
        <v>5</v>
      </c>
      <c r="AHQ10">
        <v>4</v>
      </c>
      <c r="AHR10">
        <v>5</v>
      </c>
      <c r="AHS10">
        <v>5</v>
      </c>
      <c r="AHT10">
        <v>6</v>
      </c>
      <c r="AHU10">
        <v>5</v>
      </c>
      <c r="AHV10">
        <v>5</v>
      </c>
      <c r="AHW10">
        <v>1</v>
      </c>
      <c r="AHX10">
        <v>5</v>
      </c>
      <c r="AHY10">
        <v>5</v>
      </c>
      <c r="AHZ10">
        <v>5</v>
      </c>
      <c r="AIA10">
        <v>2</v>
      </c>
      <c r="AIB10">
        <v>5</v>
      </c>
      <c r="AIC10">
        <v>1</v>
      </c>
      <c r="AID10">
        <v>2</v>
      </c>
      <c r="AIE10">
        <v>3</v>
      </c>
      <c r="AIF10">
        <v>4</v>
      </c>
      <c r="AIG10">
        <v>5</v>
      </c>
      <c r="AIH10">
        <v>4</v>
      </c>
      <c r="AII10">
        <v>6</v>
      </c>
      <c r="AIJ10">
        <v>2</v>
      </c>
      <c r="AIK10">
        <v>6</v>
      </c>
      <c r="AIL10">
        <v>1</v>
      </c>
      <c r="AIM10">
        <v>1</v>
      </c>
      <c r="AIN10">
        <v>5</v>
      </c>
      <c r="AIO10">
        <v>1</v>
      </c>
      <c r="AIP10">
        <v>2</v>
      </c>
      <c r="AIQ10">
        <v>5</v>
      </c>
      <c r="AIR10">
        <v>5</v>
      </c>
      <c r="AIS10">
        <v>4</v>
      </c>
      <c r="AIT10">
        <v>3</v>
      </c>
      <c r="AIU10">
        <v>2</v>
      </c>
      <c r="AIV10">
        <v>5</v>
      </c>
      <c r="AIW10">
        <v>6</v>
      </c>
      <c r="AIX10">
        <v>6</v>
      </c>
      <c r="AIY10">
        <v>5</v>
      </c>
      <c r="AIZ10">
        <v>4</v>
      </c>
      <c r="AJA10">
        <v>3</v>
      </c>
      <c r="AJB10">
        <v>6</v>
      </c>
      <c r="AJC10">
        <v>4</v>
      </c>
      <c r="AJD10">
        <v>6</v>
      </c>
      <c r="AJE10">
        <v>5</v>
      </c>
      <c r="AJF10">
        <v>5</v>
      </c>
      <c r="AJG10">
        <v>5</v>
      </c>
      <c r="AJH10">
        <v>5</v>
      </c>
      <c r="AJI10">
        <v>5</v>
      </c>
      <c r="AJJ10">
        <v>2</v>
      </c>
      <c r="AJK10">
        <v>5</v>
      </c>
      <c r="AJL10">
        <v>5</v>
      </c>
      <c r="AJM10">
        <v>5</v>
      </c>
      <c r="AJN10">
        <v>1</v>
      </c>
      <c r="AJO10">
        <v>5</v>
      </c>
      <c r="AJP10">
        <v>2</v>
      </c>
      <c r="AJQ10">
        <v>5</v>
      </c>
      <c r="AJR10">
        <v>5</v>
      </c>
      <c r="AJS10">
        <v>5</v>
      </c>
      <c r="AJT10">
        <v>4</v>
      </c>
      <c r="AJU10">
        <v>3</v>
      </c>
      <c r="AJV10">
        <v>5</v>
      </c>
      <c r="AJW10">
        <v>1</v>
      </c>
      <c r="AJX10">
        <v>4</v>
      </c>
      <c r="AJY10">
        <v>6</v>
      </c>
      <c r="AJZ10">
        <v>3</v>
      </c>
      <c r="AKA10">
        <v>5</v>
      </c>
      <c r="AKB10">
        <v>5</v>
      </c>
      <c r="AKC10">
        <v>5</v>
      </c>
      <c r="AKD10">
        <v>5</v>
      </c>
      <c r="AKE10">
        <v>5</v>
      </c>
      <c r="AKF10">
        <v>6</v>
      </c>
      <c r="AKG10">
        <v>5</v>
      </c>
      <c r="AKH10">
        <v>1</v>
      </c>
      <c r="AKI10">
        <v>5</v>
      </c>
      <c r="AKJ10">
        <v>5</v>
      </c>
      <c r="AKK10">
        <v>5</v>
      </c>
      <c r="AKL10">
        <v>5</v>
      </c>
      <c r="AKM10">
        <v>2</v>
      </c>
      <c r="AKN10">
        <v>3</v>
      </c>
      <c r="AKO10">
        <v>2</v>
      </c>
      <c r="AKP10">
        <v>5</v>
      </c>
      <c r="AKQ10">
        <v>1</v>
      </c>
      <c r="AKR10">
        <v>6</v>
      </c>
      <c r="AKS10">
        <v>3</v>
      </c>
      <c r="AKT10">
        <v>2</v>
      </c>
      <c r="AKU10">
        <v>1</v>
      </c>
      <c r="AKV10">
        <v>5</v>
      </c>
      <c r="AKW10">
        <v>1</v>
      </c>
      <c r="AKX10">
        <v>5</v>
      </c>
      <c r="AKY10">
        <v>1</v>
      </c>
      <c r="AKZ10">
        <v>1</v>
      </c>
      <c r="ALA10">
        <v>4</v>
      </c>
      <c r="ALB10">
        <v>6</v>
      </c>
      <c r="ALC10">
        <v>1</v>
      </c>
      <c r="ALD10">
        <v>4</v>
      </c>
      <c r="ALE10">
        <v>5</v>
      </c>
      <c r="ALF10">
        <v>2</v>
      </c>
      <c r="ALG10">
        <v>2</v>
      </c>
      <c r="ALH10">
        <v>3</v>
      </c>
      <c r="ALI10">
        <v>2</v>
      </c>
      <c r="ALJ10">
        <v>3</v>
      </c>
      <c r="ALK10">
        <v>5</v>
      </c>
      <c r="ALL10">
        <v>6</v>
      </c>
      <c r="ALM10">
        <v>4</v>
      </c>
      <c r="ALN10">
        <v>5</v>
      </c>
      <c r="ALO10">
        <v>5</v>
      </c>
      <c r="ALP10">
        <v>2</v>
      </c>
      <c r="ALQ10">
        <v>5</v>
      </c>
      <c r="ALR10">
        <v>6</v>
      </c>
      <c r="ALS10">
        <v>5</v>
      </c>
      <c r="ALT10">
        <v>5</v>
      </c>
      <c r="ALU10">
        <v>1</v>
      </c>
      <c r="ALV10">
        <v>4</v>
      </c>
      <c r="ALW10">
        <v>5</v>
      </c>
      <c r="ALX10">
        <v>5</v>
      </c>
      <c r="ALY10">
        <v>5</v>
      </c>
      <c r="ALZ10">
        <v>2</v>
      </c>
      <c r="AMA10">
        <v>6</v>
      </c>
      <c r="AMB10">
        <v>5</v>
      </c>
      <c r="AMC10">
        <v>5</v>
      </c>
      <c r="AMD10">
        <v>3</v>
      </c>
      <c r="AME10">
        <v>4</v>
      </c>
      <c r="AMF10">
        <v>5</v>
      </c>
      <c r="AMG10">
        <v>5</v>
      </c>
      <c r="AMH10">
        <v>6</v>
      </c>
      <c r="AMI10">
        <v>5</v>
      </c>
      <c r="AMJ10">
        <v>4</v>
      </c>
      <c r="AMK10">
        <v>4</v>
      </c>
      <c r="AML10">
        <v>5</v>
      </c>
      <c r="AMM10">
        <v>1</v>
      </c>
      <c r="AMN10">
        <v>2</v>
      </c>
      <c r="AMO10">
        <v>6</v>
      </c>
      <c r="AMP10">
        <v>1</v>
      </c>
      <c r="AMQ10">
        <v>5</v>
      </c>
      <c r="AMR10">
        <v>3</v>
      </c>
      <c r="AMS10">
        <v>5</v>
      </c>
      <c r="AMT10">
        <v>2</v>
      </c>
      <c r="AMU10">
        <v>2</v>
      </c>
      <c r="AMV10">
        <v>3</v>
      </c>
      <c r="AMW10">
        <v>3</v>
      </c>
      <c r="AMX10">
        <v>4</v>
      </c>
      <c r="AMY10">
        <v>5</v>
      </c>
      <c r="AMZ10">
        <v>3</v>
      </c>
      <c r="ANA10">
        <v>5</v>
      </c>
      <c r="ANB10">
        <v>5</v>
      </c>
      <c r="ANC10">
        <v>6</v>
      </c>
      <c r="AND10">
        <v>5</v>
      </c>
      <c r="ANE10">
        <v>3</v>
      </c>
      <c r="ANF10">
        <v>1</v>
      </c>
      <c r="ANG10">
        <v>5</v>
      </c>
      <c r="ANH10">
        <v>5</v>
      </c>
      <c r="ANI10">
        <v>5</v>
      </c>
      <c r="ANJ10">
        <v>2</v>
      </c>
      <c r="ANK10">
        <v>5</v>
      </c>
      <c r="ANL10">
        <v>2</v>
      </c>
      <c r="ANM10">
        <v>5</v>
      </c>
      <c r="ANN10">
        <v>5</v>
      </c>
      <c r="ANO10">
        <v>1</v>
      </c>
      <c r="ANP10">
        <v>2</v>
      </c>
      <c r="ANQ10">
        <v>3</v>
      </c>
      <c r="ANR10">
        <v>4</v>
      </c>
      <c r="ANS10">
        <v>6</v>
      </c>
      <c r="ANT10">
        <v>1</v>
      </c>
      <c r="ANU10">
        <v>5</v>
      </c>
      <c r="ANV10">
        <v>5</v>
      </c>
      <c r="ANW10">
        <v>1</v>
      </c>
      <c r="ANX10">
        <v>5</v>
      </c>
      <c r="ANY10">
        <v>5</v>
      </c>
      <c r="ANZ10">
        <v>2</v>
      </c>
      <c r="AOA10">
        <v>5</v>
      </c>
      <c r="AOB10">
        <v>5</v>
      </c>
      <c r="AOC10">
        <v>5</v>
      </c>
      <c r="AOD10">
        <v>5</v>
      </c>
      <c r="AOE10">
        <v>3</v>
      </c>
      <c r="AOF10">
        <v>2</v>
      </c>
      <c r="AOG10">
        <v>3</v>
      </c>
      <c r="AOH10">
        <v>3</v>
      </c>
      <c r="AOI10">
        <v>4</v>
      </c>
      <c r="AOJ10">
        <v>5</v>
      </c>
      <c r="AOK10">
        <v>6</v>
      </c>
      <c r="AOL10">
        <v>5</v>
      </c>
      <c r="AOM10">
        <v>3</v>
      </c>
      <c r="AON10">
        <v>6</v>
      </c>
      <c r="AOO10">
        <v>5</v>
      </c>
      <c r="AOP10">
        <v>1</v>
      </c>
      <c r="AOQ10">
        <v>5</v>
      </c>
      <c r="AOR10">
        <v>2</v>
      </c>
      <c r="AOS10">
        <v>1</v>
      </c>
      <c r="AOT10">
        <v>6</v>
      </c>
      <c r="AOU10">
        <v>2</v>
      </c>
      <c r="AOV10">
        <v>3</v>
      </c>
      <c r="AOW10">
        <v>5</v>
      </c>
      <c r="AOX10">
        <v>5</v>
      </c>
      <c r="AOY10">
        <v>4</v>
      </c>
      <c r="AOZ10">
        <v>5</v>
      </c>
      <c r="APA10">
        <v>6</v>
      </c>
      <c r="APB10">
        <v>1</v>
      </c>
      <c r="APC10">
        <v>5</v>
      </c>
      <c r="APD10">
        <v>5</v>
      </c>
      <c r="APE10">
        <v>5</v>
      </c>
      <c r="APF10">
        <v>2</v>
      </c>
      <c r="APG10">
        <v>6</v>
      </c>
      <c r="APH10">
        <v>4</v>
      </c>
      <c r="API10">
        <v>3</v>
      </c>
      <c r="APJ10">
        <v>5</v>
      </c>
      <c r="APK10">
        <v>5</v>
      </c>
      <c r="APL10">
        <v>5</v>
      </c>
      <c r="APM10">
        <v>4</v>
      </c>
      <c r="APN10">
        <v>1</v>
      </c>
      <c r="APO10">
        <v>3</v>
      </c>
      <c r="APP10">
        <v>4</v>
      </c>
      <c r="APQ10">
        <v>5</v>
      </c>
      <c r="APR10">
        <v>5</v>
      </c>
      <c r="APS10">
        <v>1</v>
      </c>
      <c r="APT10">
        <v>5</v>
      </c>
      <c r="APU10">
        <v>5</v>
      </c>
      <c r="APV10">
        <v>2</v>
      </c>
      <c r="APW10">
        <v>6</v>
      </c>
      <c r="APX10">
        <v>2</v>
      </c>
      <c r="APY10">
        <v>5</v>
      </c>
      <c r="APZ10">
        <v>1</v>
      </c>
      <c r="AQA10">
        <v>5</v>
      </c>
      <c r="AQB10">
        <v>5</v>
      </c>
      <c r="AQC10">
        <v>2</v>
      </c>
      <c r="AQD10">
        <v>2</v>
      </c>
      <c r="AQE10">
        <v>5</v>
      </c>
      <c r="AQF10">
        <v>5</v>
      </c>
      <c r="AQG10">
        <v>5</v>
      </c>
      <c r="AQH10">
        <v>5</v>
      </c>
      <c r="AQI10">
        <v>5</v>
      </c>
      <c r="AQJ10">
        <v>2</v>
      </c>
      <c r="AQK10">
        <v>6</v>
      </c>
      <c r="AQL10">
        <v>3</v>
      </c>
      <c r="AQM10">
        <v>5</v>
      </c>
      <c r="AQN10">
        <v>3</v>
      </c>
      <c r="AQO10">
        <v>5</v>
      </c>
      <c r="AQP10">
        <v>5</v>
      </c>
      <c r="AQQ10">
        <v>3</v>
      </c>
      <c r="AQR10">
        <v>4</v>
      </c>
      <c r="AQS10">
        <v>2</v>
      </c>
      <c r="AQT10">
        <v>4</v>
      </c>
      <c r="AQU10">
        <v>5</v>
      </c>
      <c r="AQV10">
        <v>6</v>
      </c>
      <c r="AQW10">
        <v>1</v>
      </c>
      <c r="AQX10">
        <v>4</v>
      </c>
      <c r="AQY10">
        <v>5</v>
      </c>
      <c r="AQZ10">
        <v>5</v>
      </c>
      <c r="ARA10">
        <v>2</v>
      </c>
      <c r="ARB10">
        <v>5</v>
      </c>
      <c r="ARC10">
        <v>5</v>
      </c>
      <c r="ARD10">
        <v>4</v>
      </c>
      <c r="ARE10">
        <v>5</v>
      </c>
      <c r="ARF10">
        <v>1</v>
      </c>
      <c r="ARG10">
        <v>5</v>
      </c>
      <c r="ARH10">
        <v>3</v>
      </c>
      <c r="ARI10">
        <v>3</v>
      </c>
      <c r="ARJ10">
        <v>4</v>
      </c>
      <c r="ARK10">
        <v>3</v>
      </c>
      <c r="ARL10">
        <v>6</v>
      </c>
      <c r="ARM10">
        <v>1</v>
      </c>
      <c r="ARN10">
        <v>5</v>
      </c>
      <c r="ARO10">
        <v>5</v>
      </c>
      <c r="ARP10">
        <v>1</v>
      </c>
      <c r="ARQ10">
        <v>5</v>
      </c>
      <c r="ARR10">
        <v>1</v>
      </c>
      <c r="ARS10">
        <v>2</v>
      </c>
      <c r="ART10">
        <v>5</v>
      </c>
      <c r="ARU10">
        <v>3</v>
      </c>
      <c r="ARV10">
        <v>2</v>
      </c>
      <c r="ARW10">
        <v>4</v>
      </c>
      <c r="ARX10">
        <v>6</v>
      </c>
      <c r="ARY10">
        <v>4</v>
      </c>
      <c r="ARZ10">
        <v>1</v>
      </c>
      <c r="ASA10">
        <v>5</v>
      </c>
      <c r="ASB10">
        <v>2</v>
      </c>
      <c r="ASC10">
        <v>5</v>
      </c>
      <c r="ASD10">
        <v>5</v>
      </c>
      <c r="ASE10">
        <v>5</v>
      </c>
      <c r="ASF10">
        <v>5</v>
      </c>
      <c r="ASG10">
        <v>6</v>
      </c>
      <c r="ASH10">
        <v>5</v>
      </c>
      <c r="ASI10">
        <v>6</v>
      </c>
      <c r="ASJ10">
        <v>5</v>
      </c>
      <c r="ASK10">
        <v>6</v>
      </c>
      <c r="ASL10">
        <v>5</v>
      </c>
      <c r="ASM10">
        <v>5</v>
      </c>
      <c r="ASN10">
        <v>5</v>
      </c>
      <c r="ASO10">
        <v>5</v>
      </c>
      <c r="ASP10">
        <v>5</v>
      </c>
      <c r="ASQ10">
        <v>5</v>
      </c>
      <c r="ASR10">
        <v>4</v>
      </c>
      <c r="ASS10">
        <v>5</v>
      </c>
      <c r="AST10">
        <v>4</v>
      </c>
      <c r="ASU10">
        <v>5</v>
      </c>
      <c r="ASV10">
        <v>6</v>
      </c>
      <c r="ASW10">
        <v>5</v>
      </c>
      <c r="ASX10">
        <v>2</v>
      </c>
      <c r="ASY10">
        <v>5</v>
      </c>
      <c r="ASZ10">
        <v>5</v>
      </c>
      <c r="ATA10">
        <v>5</v>
      </c>
      <c r="ATB10">
        <v>6</v>
      </c>
      <c r="ATC10">
        <v>5</v>
      </c>
      <c r="ATD10">
        <v>5</v>
      </c>
      <c r="ATE10">
        <v>5</v>
      </c>
      <c r="ATF10">
        <v>1</v>
      </c>
      <c r="ATG10">
        <v>5</v>
      </c>
      <c r="ATH10">
        <v>6</v>
      </c>
      <c r="ATI10">
        <v>1</v>
      </c>
      <c r="ATJ10">
        <v>5</v>
      </c>
      <c r="ATK10">
        <v>6</v>
      </c>
      <c r="ATL10">
        <v>5</v>
      </c>
      <c r="ATM10">
        <v>3</v>
      </c>
      <c r="ATN10">
        <v>3</v>
      </c>
      <c r="ATO10">
        <v>2</v>
      </c>
      <c r="ATP10">
        <v>5</v>
      </c>
      <c r="ATQ10">
        <v>5</v>
      </c>
      <c r="ATR10">
        <v>5</v>
      </c>
      <c r="ATS10">
        <v>1</v>
      </c>
      <c r="ATT10">
        <v>3</v>
      </c>
      <c r="ATU10">
        <v>5</v>
      </c>
      <c r="ATV10">
        <v>5</v>
      </c>
      <c r="ATW10">
        <v>3</v>
      </c>
      <c r="ATX10">
        <v>2</v>
      </c>
      <c r="ATY10">
        <v>4</v>
      </c>
      <c r="ATZ10">
        <v>5</v>
      </c>
      <c r="AUA10">
        <v>6</v>
      </c>
      <c r="AUB10">
        <v>1</v>
      </c>
      <c r="AUC10">
        <v>1</v>
      </c>
      <c r="AUD10">
        <v>4</v>
      </c>
      <c r="AUE10">
        <v>5</v>
      </c>
      <c r="AUF10">
        <v>5</v>
      </c>
      <c r="AUG10">
        <v>5</v>
      </c>
      <c r="AUH10">
        <v>5</v>
      </c>
      <c r="AUI10">
        <v>5</v>
      </c>
      <c r="AUJ10">
        <v>5</v>
      </c>
      <c r="AUK10">
        <v>2</v>
      </c>
      <c r="AUL10">
        <v>3</v>
      </c>
      <c r="AUM10">
        <v>1</v>
      </c>
      <c r="AUN10">
        <v>5</v>
      </c>
      <c r="AUO10">
        <v>5</v>
      </c>
      <c r="AUP10">
        <v>2</v>
      </c>
      <c r="AUQ10">
        <v>6</v>
      </c>
      <c r="AUR10">
        <v>5</v>
      </c>
      <c r="AUS10">
        <v>5</v>
      </c>
      <c r="AUT10">
        <v>5</v>
      </c>
      <c r="AUU10">
        <v>5</v>
      </c>
      <c r="AUV10">
        <v>4</v>
      </c>
      <c r="AUW10">
        <v>5</v>
      </c>
      <c r="AUX10">
        <v>6</v>
      </c>
      <c r="AUY10">
        <v>5</v>
      </c>
      <c r="AUZ10">
        <v>1</v>
      </c>
      <c r="AVA10">
        <v>2</v>
      </c>
      <c r="AVB10">
        <v>5</v>
      </c>
      <c r="AVC10">
        <v>1</v>
      </c>
      <c r="AVD10">
        <v>6</v>
      </c>
      <c r="AVE10">
        <v>5</v>
      </c>
      <c r="AVF10">
        <v>3</v>
      </c>
      <c r="AVG10">
        <v>5</v>
      </c>
      <c r="AVH10">
        <v>4</v>
      </c>
      <c r="AVI10">
        <v>2</v>
      </c>
      <c r="AVJ10">
        <v>6</v>
      </c>
      <c r="AVK10">
        <v>6</v>
      </c>
      <c r="AVL10">
        <v>3</v>
      </c>
      <c r="AVM10">
        <v>2</v>
      </c>
      <c r="AVN10">
        <v>1</v>
      </c>
      <c r="AVO10">
        <v>5</v>
      </c>
      <c r="AVP10">
        <v>5</v>
      </c>
      <c r="AVQ10">
        <v>5</v>
      </c>
      <c r="AVR10">
        <v>3</v>
      </c>
      <c r="AVS10">
        <v>1</v>
      </c>
      <c r="AVT10">
        <v>4</v>
      </c>
      <c r="AVU10">
        <v>6</v>
      </c>
      <c r="AVV10">
        <v>6</v>
      </c>
      <c r="AVW10">
        <v>6</v>
      </c>
      <c r="AVX10">
        <v>1</v>
      </c>
      <c r="AVY10">
        <v>2</v>
      </c>
      <c r="AVZ10">
        <v>5</v>
      </c>
      <c r="AWA10">
        <v>3</v>
      </c>
      <c r="AWB10">
        <v>5</v>
      </c>
      <c r="AWC10">
        <v>3</v>
      </c>
      <c r="AWD10">
        <v>4</v>
      </c>
      <c r="AWE10">
        <v>6</v>
      </c>
      <c r="AWF10">
        <v>2</v>
      </c>
      <c r="AWG10">
        <v>3</v>
      </c>
      <c r="AWH10">
        <v>6</v>
      </c>
      <c r="AWI10">
        <v>5</v>
      </c>
      <c r="AWJ10">
        <v>5</v>
      </c>
      <c r="AWK10">
        <v>1</v>
      </c>
      <c r="AWL10">
        <v>1</v>
      </c>
      <c r="AWM10">
        <v>2</v>
      </c>
      <c r="AWN10">
        <v>4</v>
      </c>
      <c r="AWO10">
        <v>5</v>
      </c>
      <c r="AWP10">
        <v>2</v>
      </c>
      <c r="AWQ10">
        <v>5</v>
      </c>
      <c r="AWR10">
        <v>5</v>
      </c>
      <c r="AWS10">
        <v>5</v>
      </c>
      <c r="AWT10">
        <v>3</v>
      </c>
      <c r="AWU10">
        <v>4</v>
      </c>
      <c r="AWV10">
        <v>5</v>
      </c>
      <c r="AWW10">
        <v>6</v>
      </c>
      <c r="AWX10">
        <v>1</v>
      </c>
      <c r="AWY10">
        <v>4</v>
      </c>
      <c r="AWZ10">
        <v>5</v>
      </c>
      <c r="AXA10">
        <v>5</v>
      </c>
      <c r="AXB10">
        <v>5</v>
      </c>
      <c r="AXC10">
        <v>5</v>
      </c>
      <c r="AXD10">
        <v>6</v>
      </c>
      <c r="AXE10">
        <v>4</v>
      </c>
      <c r="AXF10">
        <v>5</v>
      </c>
      <c r="AXG10">
        <v>1</v>
      </c>
      <c r="AXH10">
        <v>5</v>
      </c>
      <c r="AXI10">
        <v>1</v>
      </c>
      <c r="AXJ10">
        <v>2</v>
      </c>
      <c r="AXK10">
        <v>5</v>
      </c>
      <c r="AXL10">
        <v>3</v>
      </c>
      <c r="AXM10">
        <v>5</v>
      </c>
      <c r="AXN10">
        <v>4</v>
      </c>
      <c r="AXO10">
        <v>2</v>
      </c>
      <c r="AXP10">
        <v>5</v>
      </c>
      <c r="AXQ10">
        <v>5</v>
      </c>
      <c r="AXR10">
        <v>3</v>
      </c>
      <c r="AXS10">
        <v>5</v>
      </c>
      <c r="AXT10">
        <v>4</v>
      </c>
      <c r="AXU10">
        <v>4</v>
      </c>
      <c r="AXV10">
        <v>5</v>
      </c>
      <c r="AXW10">
        <v>2</v>
      </c>
      <c r="AXX10">
        <v>5</v>
      </c>
      <c r="AXY10">
        <v>5</v>
      </c>
      <c r="AXZ10">
        <v>6</v>
      </c>
      <c r="AYA10">
        <v>5</v>
      </c>
      <c r="AYB10">
        <v>5</v>
      </c>
      <c r="AYC10">
        <v>5</v>
      </c>
      <c r="AYD10">
        <v>1</v>
      </c>
      <c r="AYE10">
        <v>2</v>
      </c>
      <c r="AYF10">
        <v>3</v>
      </c>
      <c r="AYG10">
        <v>1</v>
      </c>
      <c r="AYH10">
        <v>1</v>
      </c>
      <c r="AYI10">
        <v>3</v>
      </c>
      <c r="AYJ10">
        <v>4</v>
      </c>
      <c r="AYK10">
        <v>1</v>
      </c>
      <c r="AYL10">
        <v>4</v>
      </c>
      <c r="AYM10">
        <v>5</v>
      </c>
      <c r="AYN10">
        <v>1</v>
      </c>
      <c r="AYO10">
        <v>5</v>
      </c>
      <c r="AYP10">
        <v>1</v>
      </c>
      <c r="AYQ10">
        <v>6</v>
      </c>
      <c r="AYR10">
        <v>6</v>
      </c>
      <c r="AYS10">
        <v>1</v>
      </c>
      <c r="AYT10">
        <v>1</v>
      </c>
      <c r="AYU10">
        <v>1</v>
      </c>
      <c r="AYV10">
        <v>1</v>
      </c>
      <c r="AYW10">
        <v>1</v>
      </c>
      <c r="AYX10">
        <v>1</v>
      </c>
      <c r="AYY10">
        <v>6</v>
      </c>
      <c r="AYZ10">
        <v>1</v>
      </c>
      <c r="AZA10">
        <v>2</v>
      </c>
      <c r="AZB10">
        <v>7</v>
      </c>
      <c r="AZC10">
        <v>1</v>
      </c>
      <c r="AZD10">
        <v>2</v>
      </c>
      <c r="AZE10">
        <v>8</v>
      </c>
      <c r="AZF10">
        <v>9</v>
      </c>
      <c r="AZG10">
        <v>1</v>
      </c>
      <c r="AZH10">
        <v>10</v>
      </c>
      <c r="AZI10">
        <v>2</v>
      </c>
      <c r="AZJ10">
        <v>2</v>
      </c>
      <c r="AZK10">
        <v>2</v>
      </c>
      <c r="AZL10">
        <v>2</v>
      </c>
      <c r="AZM10">
        <v>10</v>
      </c>
      <c r="AZN10">
        <v>2</v>
      </c>
      <c r="AZO10">
        <v>1</v>
      </c>
      <c r="AZP10">
        <v>3</v>
      </c>
      <c r="AZQ10">
        <v>11</v>
      </c>
      <c r="AZR10">
        <v>2</v>
      </c>
      <c r="AZS10">
        <v>3</v>
      </c>
      <c r="AZT10">
        <v>3</v>
      </c>
      <c r="AZU10">
        <v>12</v>
      </c>
      <c r="AZV10">
        <v>3</v>
      </c>
      <c r="AZW10">
        <v>7</v>
      </c>
      <c r="AZX10">
        <v>13</v>
      </c>
      <c r="AZY10">
        <v>3</v>
      </c>
      <c r="AZZ10">
        <v>14</v>
      </c>
      <c r="BAA10">
        <v>3</v>
      </c>
      <c r="BAB10">
        <v>3</v>
      </c>
      <c r="BAC10">
        <v>11</v>
      </c>
      <c r="BAD10">
        <v>1</v>
      </c>
      <c r="BAE10">
        <v>8</v>
      </c>
      <c r="BAF10">
        <v>3</v>
      </c>
      <c r="BAG10">
        <v>4</v>
      </c>
      <c r="BAH10">
        <v>4</v>
      </c>
      <c r="BAI10">
        <v>3</v>
      </c>
      <c r="BAJ10">
        <v>9</v>
      </c>
      <c r="BAK10">
        <v>15</v>
      </c>
      <c r="BAL10">
        <v>4</v>
      </c>
      <c r="BAM10">
        <v>4</v>
      </c>
      <c r="BAN10">
        <v>2</v>
      </c>
      <c r="BAO10">
        <v>4</v>
      </c>
      <c r="BAP10">
        <v>3</v>
      </c>
      <c r="BAQ10">
        <v>4</v>
      </c>
      <c r="BAR10">
        <v>16</v>
      </c>
      <c r="BAS10">
        <v>4</v>
      </c>
      <c r="BAT10">
        <v>17</v>
      </c>
      <c r="BAU10">
        <v>4</v>
      </c>
      <c r="BAV10">
        <v>13</v>
      </c>
      <c r="BAW10">
        <v>14</v>
      </c>
      <c r="BAX10">
        <v>12</v>
      </c>
      <c r="BAY10">
        <v>5</v>
      </c>
      <c r="BAZ10">
        <v>5</v>
      </c>
      <c r="BBA10">
        <v>4</v>
      </c>
      <c r="BBB10">
        <v>18</v>
      </c>
      <c r="BBC10">
        <v>5</v>
      </c>
      <c r="BBD10">
        <v>3</v>
      </c>
      <c r="BBE10">
        <v>3</v>
      </c>
      <c r="BBF10">
        <v>1</v>
      </c>
      <c r="BBG10">
        <v>9</v>
      </c>
      <c r="BBH10">
        <v>5</v>
      </c>
      <c r="BBI10">
        <v>5</v>
      </c>
      <c r="BBJ10">
        <v>3</v>
      </c>
      <c r="BBK10">
        <v>5</v>
      </c>
      <c r="BBL10">
        <v>1</v>
      </c>
      <c r="BBM10">
        <v>19</v>
      </c>
      <c r="BBN10">
        <v>5</v>
      </c>
      <c r="BBO10">
        <v>20</v>
      </c>
      <c r="BBP10">
        <v>21</v>
      </c>
      <c r="BBQ10">
        <v>5</v>
      </c>
      <c r="BBR10">
        <v>6</v>
      </c>
      <c r="BBS10">
        <v>6</v>
      </c>
      <c r="BBT10">
        <v>6</v>
      </c>
      <c r="BBU10">
        <v>6</v>
      </c>
      <c r="BBV10">
        <v>15</v>
      </c>
      <c r="BBW10">
        <v>16</v>
      </c>
      <c r="BBX10">
        <v>22</v>
      </c>
      <c r="BBY10">
        <v>5</v>
      </c>
      <c r="BBZ10">
        <v>23</v>
      </c>
      <c r="BCA10">
        <v>5</v>
      </c>
      <c r="BCB10">
        <v>6</v>
      </c>
      <c r="BCC10">
        <v>6</v>
      </c>
      <c r="BCD10">
        <v>24</v>
      </c>
      <c r="BCE10">
        <v>2</v>
      </c>
      <c r="BCF10">
        <v>7</v>
      </c>
      <c r="BCG10">
        <v>25</v>
      </c>
      <c r="BCH10">
        <v>17</v>
      </c>
      <c r="BCI10">
        <v>7</v>
      </c>
      <c r="BCJ10">
        <v>6</v>
      </c>
      <c r="BCK10">
        <v>7</v>
      </c>
      <c r="BCL10">
        <v>6</v>
      </c>
      <c r="BCM10">
        <v>7</v>
      </c>
      <c r="BCN10">
        <v>19</v>
      </c>
      <c r="BCO10">
        <v>1</v>
      </c>
      <c r="BCP10">
        <v>7</v>
      </c>
      <c r="BCQ10">
        <v>7</v>
      </c>
      <c r="BCR10">
        <v>26</v>
      </c>
      <c r="BCS10">
        <v>7</v>
      </c>
      <c r="BCT10">
        <v>7</v>
      </c>
      <c r="BCU10">
        <v>20</v>
      </c>
      <c r="BCV10">
        <v>7</v>
      </c>
      <c r="BCW10">
        <v>18</v>
      </c>
      <c r="BCX10">
        <v>8</v>
      </c>
      <c r="BCY10">
        <v>27</v>
      </c>
      <c r="BCZ10">
        <v>16</v>
      </c>
      <c r="BDA10">
        <v>1</v>
      </c>
      <c r="BDB10">
        <v>28</v>
      </c>
      <c r="BDC10">
        <v>7</v>
      </c>
      <c r="BDD10">
        <v>21</v>
      </c>
      <c r="BDE10">
        <v>8</v>
      </c>
      <c r="BDF10">
        <v>2</v>
      </c>
      <c r="BDG10">
        <v>2</v>
      </c>
      <c r="BDH10">
        <v>3</v>
      </c>
      <c r="BDI10">
        <v>8</v>
      </c>
      <c r="BDJ10">
        <v>8</v>
      </c>
      <c r="BDK10">
        <v>8</v>
      </c>
      <c r="BDL10">
        <v>8</v>
      </c>
      <c r="BDM10">
        <v>1</v>
      </c>
      <c r="BDN10">
        <v>3</v>
      </c>
      <c r="BDO10">
        <v>8</v>
      </c>
      <c r="BDP10">
        <v>22</v>
      </c>
      <c r="BDQ10">
        <v>29</v>
      </c>
      <c r="BDR10">
        <v>8</v>
      </c>
      <c r="BDS10">
        <v>30</v>
      </c>
      <c r="BDT10">
        <v>4</v>
      </c>
      <c r="BDU10">
        <v>8</v>
      </c>
      <c r="BDV10">
        <v>23</v>
      </c>
      <c r="BDW10">
        <v>8</v>
      </c>
      <c r="BDX10">
        <v>9</v>
      </c>
      <c r="BDY10">
        <v>24</v>
      </c>
      <c r="BDZ10">
        <v>25</v>
      </c>
      <c r="BEA10">
        <v>31</v>
      </c>
      <c r="BEB10">
        <v>8</v>
      </c>
      <c r="BEC10">
        <v>9</v>
      </c>
      <c r="BED10">
        <v>26</v>
      </c>
      <c r="BEE10">
        <v>4</v>
      </c>
      <c r="BEF10">
        <v>9</v>
      </c>
      <c r="BEG10">
        <v>3</v>
      </c>
      <c r="BEH10">
        <v>9</v>
      </c>
      <c r="BEI10">
        <v>32</v>
      </c>
      <c r="BEJ10">
        <v>21</v>
      </c>
      <c r="BEK10">
        <v>9</v>
      </c>
      <c r="BEL10">
        <v>33</v>
      </c>
      <c r="BEM10">
        <v>22</v>
      </c>
      <c r="BEN10">
        <v>13</v>
      </c>
      <c r="BEO10">
        <v>34</v>
      </c>
      <c r="BEP10">
        <v>9</v>
      </c>
      <c r="BEQ10">
        <v>31</v>
      </c>
      <c r="BER10">
        <v>35</v>
      </c>
      <c r="BES10">
        <v>8</v>
      </c>
      <c r="BET10">
        <v>36</v>
      </c>
      <c r="BEU10">
        <v>37</v>
      </c>
      <c r="BEV10">
        <v>38</v>
      </c>
      <c r="BEW10">
        <v>39</v>
      </c>
      <c r="BEX10">
        <v>24</v>
      </c>
      <c r="BEY10">
        <v>37</v>
      </c>
      <c r="BEZ10">
        <v>40</v>
      </c>
      <c r="BFA10">
        <v>41</v>
      </c>
      <c r="BFB10">
        <v>9</v>
      </c>
      <c r="BFC10">
        <v>10</v>
      </c>
      <c r="BFD10">
        <v>5</v>
      </c>
      <c r="BFE10">
        <v>7</v>
      </c>
      <c r="BFF10">
        <v>42</v>
      </c>
      <c r="BFG10">
        <v>41</v>
      </c>
      <c r="BFH10">
        <v>43</v>
      </c>
      <c r="BFI10">
        <v>10</v>
      </c>
      <c r="BFJ10">
        <v>27</v>
      </c>
      <c r="BFK10">
        <v>29</v>
      </c>
      <c r="BFL10">
        <v>44</v>
      </c>
      <c r="BFM10">
        <v>10</v>
      </c>
      <c r="BFN10">
        <v>9</v>
      </c>
      <c r="BFO10">
        <v>10</v>
      </c>
      <c r="BFP10">
        <v>45</v>
      </c>
      <c r="BFQ10">
        <v>1</v>
      </c>
      <c r="BFR10">
        <v>30</v>
      </c>
      <c r="BFS10">
        <v>33</v>
      </c>
      <c r="BFT10">
        <v>10</v>
      </c>
      <c r="BFU10">
        <v>13</v>
      </c>
      <c r="BFV10">
        <v>28</v>
      </c>
      <c r="BFW10">
        <v>46</v>
      </c>
      <c r="BFX10">
        <v>40</v>
      </c>
      <c r="BFY10">
        <v>47</v>
      </c>
      <c r="BFZ10">
        <v>46</v>
      </c>
      <c r="BGA10">
        <v>6</v>
      </c>
      <c r="BGB10">
        <v>10</v>
      </c>
      <c r="BGC10">
        <v>10</v>
      </c>
      <c r="BGD10">
        <v>10</v>
      </c>
      <c r="BGE10">
        <v>47</v>
      </c>
      <c r="BGF10">
        <v>10</v>
      </c>
      <c r="BGG10">
        <v>9</v>
      </c>
      <c r="BGH10">
        <v>21</v>
      </c>
      <c r="BGI10">
        <v>10</v>
      </c>
      <c r="BGJ10">
        <v>11</v>
      </c>
      <c r="BGK10">
        <v>32</v>
      </c>
      <c r="BGL10">
        <v>32</v>
      </c>
      <c r="BGM10">
        <v>11</v>
      </c>
      <c r="BGN10">
        <v>11</v>
      </c>
      <c r="BGO10">
        <v>34</v>
      </c>
      <c r="BGP10">
        <v>6</v>
      </c>
      <c r="BGQ10">
        <v>35</v>
      </c>
      <c r="BGR10">
        <v>11</v>
      </c>
      <c r="BGS10">
        <v>11</v>
      </c>
      <c r="BGT10">
        <v>12</v>
      </c>
      <c r="BGU10">
        <v>6</v>
      </c>
      <c r="BGV10">
        <v>11</v>
      </c>
      <c r="BGW10">
        <v>12</v>
      </c>
      <c r="BGX10">
        <v>7</v>
      </c>
      <c r="BGY10">
        <v>12</v>
      </c>
      <c r="BGZ10">
        <v>36</v>
      </c>
      <c r="BHA10">
        <v>12</v>
      </c>
      <c r="BHB10">
        <v>48</v>
      </c>
      <c r="BHC10">
        <v>27</v>
      </c>
      <c r="BHD10">
        <v>12</v>
      </c>
      <c r="BHE10">
        <v>39</v>
      </c>
      <c r="BHF10">
        <v>42</v>
      </c>
      <c r="BHG10">
        <v>3</v>
      </c>
      <c r="BHH10">
        <v>45</v>
      </c>
      <c r="BHI10">
        <v>43</v>
      </c>
      <c r="BHJ10">
        <v>49</v>
      </c>
      <c r="BHK10">
        <v>7</v>
      </c>
      <c r="BHL10">
        <v>49</v>
      </c>
      <c r="BHM10">
        <v>13</v>
      </c>
      <c r="BHN10">
        <v>13</v>
      </c>
      <c r="BHO10">
        <v>13</v>
      </c>
      <c r="BHP10">
        <v>10</v>
      </c>
      <c r="BHQ10">
        <v>50</v>
      </c>
      <c r="BHR10">
        <v>13</v>
      </c>
      <c r="BHS10">
        <v>13</v>
      </c>
      <c r="BHT10">
        <v>11</v>
      </c>
      <c r="BHU10">
        <v>12</v>
      </c>
      <c r="BHV10">
        <v>14</v>
      </c>
      <c r="BHW10">
        <v>9</v>
      </c>
      <c r="BHX10">
        <v>51</v>
      </c>
      <c r="BHY10">
        <v>11</v>
      </c>
      <c r="BHZ10">
        <v>14</v>
      </c>
      <c r="BIA10">
        <v>50</v>
      </c>
      <c r="BIB10">
        <v>52</v>
      </c>
      <c r="BIC10">
        <v>12</v>
      </c>
      <c r="BID10">
        <v>14</v>
      </c>
      <c r="BIE10">
        <v>14</v>
      </c>
      <c r="BIF10">
        <v>44</v>
      </c>
      <c r="BIG10">
        <v>11</v>
      </c>
      <c r="BIH10">
        <v>8</v>
      </c>
      <c r="BII10">
        <v>53</v>
      </c>
      <c r="BIJ10">
        <v>14</v>
      </c>
      <c r="BIK10">
        <v>10</v>
      </c>
      <c r="BIL10">
        <v>1</v>
      </c>
      <c r="BIM10">
        <v>14</v>
      </c>
      <c r="BIN10">
        <v>14</v>
      </c>
      <c r="BIO10">
        <v>34</v>
      </c>
      <c r="BIP10">
        <v>51</v>
      </c>
      <c r="BIQ10">
        <v>54</v>
      </c>
      <c r="BIR10">
        <v>55</v>
      </c>
      <c r="BIS10">
        <v>52</v>
      </c>
      <c r="BIT10">
        <v>11</v>
      </c>
      <c r="BIU10">
        <v>35</v>
      </c>
      <c r="BIV10">
        <v>56</v>
      </c>
      <c r="BIW10">
        <v>57</v>
      </c>
      <c r="BIX10">
        <v>15</v>
      </c>
      <c r="BIY10">
        <v>23</v>
      </c>
      <c r="BIZ10">
        <v>15</v>
      </c>
      <c r="BJA10">
        <v>53</v>
      </c>
      <c r="BJB10">
        <v>54</v>
      </c>
      <c r="BJC10">
        <v>58</v>
      </c>
      <c r="BJD10">
        <v>10</v>
      </c>
      <c r="BJE10">
        <v>15</v>
      </c>
      <c r="BJF10">
        <v>24</v>
      </c>
      <c r="BJG10">
        <v>13</v>
      </c>
      <c r="BJH10">
        <v>15</v>
      </c>
      <c r="BJI10">
        <v>15</v>
      </c>
      <c r="BJJ10">
        <v>12</v>
      </c>
      <c r="BJK10">
        <v>26</v>
      </c>
      <c r="BJL10">
        <v>37</v>
      </c>
      <c r="BJM10">
        <v>38</v>
      </c>
      <c r="BJN10">
        <v>59</v>
      </c>
      <c r="BJO10">
        <v>60</v>
      </c>
      <c r="BJP10">
        <v>3</v>
      </c>
      <c r="BJQ10">
        <v>60</v>
      </c>
      <c r="BJR10">
        <v>16</v>
      </c>
      <c r="BJS10">
        <v>4</v>
      </c>
      <c r="BJT10">
        <v>61</v>
      </c>
      <c r="BJU10">
        <v>38</v>
      </c>
      <c r="BJV10">
        <v>62</v>
      </c>
      <c r="BJW10">
        <v>15</v>
      </c>
      <c r="BJX10">
        <v>11</v>
      </c>
      <c r="BJY10">
        <v>16</v>
      </c>
      <c r="BJZ10">
        <v>57</v>
      </c>
      <c r="BKA10">
        <v>5</v>
      </c>
      <c r="BKB10">
        <v>13</v>
      </c>
      <c r="BKC10">
        <v>16</v>
      </c>
      <c r="BKD10">
        <v>12</v>
      </c>
      <c r="BKE10">
        <v>14</v>
      </c>
      <c r="BKF10">
        <v>63</v>
      </c>
      <c r="BKG10">
        <v>15</v>
      </c>
      <c r="BKH10">
        <v>58</v>
      </c>
      <c r="BKI10">
        <v>2</v>
      </c>
      <c r="BKJ10">
        <v>16</v>
      </c>
      <c r="BKK10">
        <v>16</v>
      </c>
      <c r="BKL10">
        <v>16</v>
      </c>
      <c r="BKM10">
        <v>17</v>
      </c>
      <c r="BKN10">
        <v>5</v>
      </c>
      <c r="BKO10">
        <v>64</v>
      </c>
      <c r="BKP10">
        <v>16</v>
      </c>
      <c r="BKQ10">
        <v>17</v>
      </c>
      <c r="BKR10">
        <v>17</v>
      </c>
      <c r="BKS10">
        <v>13</v>
      </c>
      <c r="BKT10">
        <v>15</v>
      </c>
      <c r="BKU10">
        <v>55</v>
      </c>
      <c r="BKV10">
        <v>10</v>
      </c>
      <c r="BKW10">
        <v>17</v>
      </c>
      <c r="BKX10">
        <v>65</v>
      </c>
      <c r="BKY10">
        <v>66</v>
      </c>
      <c r="BKZ10">
        <v>3</v>
      </c>
      <c r="BLA10">
        <v>49</v>
      </c>
      <c r="BLB10">
        <v>17</v>
      </c>
      <c r="BLC10">
        <v>67</v>
      </c>
      <c r="BLD10">
        <v>56</v>
      </c>
      <c r="BLE10">
        <v>18</v>
      </c>
      <c r="BLF10">
        <v>4</v>
      </c>
      <c r="BLG10">
        <v>61</v>
      </c>
      <c r="BLH10">
        <v>68</v>
      </c>
      <c r="BLI10">
        <v>21</v>
      </c>
      <c r="BLJ10">
        <v>18</v>
      </c>
      <c r="BLK10">
        <v>17</v>
      </c>
      <c r="BLL10">
        <v>62</v>
      </c>
      <c r="BLM10">
        <v>63</v>
      </c>
      <c r="BLN10">
        <v>18</v>
      </c>
      <c r="BLO10">
        <v>18</v>
      </c>
      <c r="BLP10">
        <v>64</v>
      </c>
      <c r="BLQ10">
        <v>68</v>
      </c>
      <c r="BLR10">
        <v>16</v>
      </c>
      <c r="BLS10">
        <v>67</v>
      </c>
      <c r="BLT10">
        <v>16</v>
      </c>
      <c r="BLU10">
        <v>18</v>
      </c>
      <c r="BLV10">
        <v>54</v>
      </c>
      <c r="BLW10">
        <v>14</v>
      </c>
      <c r="BLX10">
        <v>14</v>
      </c>
      <c r="BLY10">
        <v>18</v>
      </c>
      <c r="BLZ10">
        <v>19</v>
      </c>
      <c r="BMA10">
        <v>50</v>
      </c>
      <c r="BMB10">
        <v>14</v>
      </c>
      <c r="BMC10">
        <v>69</v>
      </c>
      <c r="BMD10">
        <v>17</v>
      </c>
      <c r="BME10">
        <v>19</v>
      </c>
      <c r="BMF10">
        <v>19</v>
      </c>
      <c r="BMG10">
        <v>17</v>
      </c>
      <c r="BMH10">
        <v>19</v>
      </c>
      <c r="BMI10">
        <v>66</v>
      </c>
      <c r="BMJ10">
        <v>17</v>
      </c>
      <c r="BMK10">
        <v>70</v>
      </c>
      <c r="BML10">
        <v>71</v>
      </c>
      <c r="BMM10">
        <v>19</v>
      </c>
      <c r="BMN10">
        <v>27</v>
      </c>
      <c r="BMO10">
        <v>5</v>
      </c>
      <c r="BMP10">
        <v>20</v>
      </c>
      <c r="BMQ10">
        <v>61</v>
      </c>
      <c r="BMR10">
        <v>71</v>
      </c>
      <c r="BMS10">
        <v>72</v>
      </c>
      <c r="BMT10">
        <v>6</v>
      </c>
      <c r="BMU10">
        <v>73</v>
      </c>
      <c r="BMV10">
        <v>20</v>
      </c>
      <c r="BMW10">
        <v>74</v>
      </c>
      <c r="BMX10">
        <v>74</v>
      </c>
      <c r="BMY10">
        <v>19</v>
      </c>
      <c r="BMZ10">
        <v>19</v>
      </c>
      <c r="BNA10">
        <v>20</v>
      </c>
      <c r="BNB10">
        <v>20</v>
      </c>
      <c r="BNC10">
        <v>20</v>
      </c>
      <c r="BND10">
        <v>21</v>
      </c>
      <c r="BNE10">
        <v>51</v>
      </c>
      <c r="BNF10">
        <v>75</v>
      </c>
      <c r="BNG10">
        <v>18</v>
      </c>
      <c r="BNH10">
        <v>76</v>
      </c>
      <c r="BNI10">
        <v>28</v>
      </c>
      <c r="BNJ10">
        <v>18</v>
      </c>
      <c r="BNK10">
        <v>29</v>
      </c>
      <c r="BNL10">
        <v>75</v>
      </c>
      <c r="BNM10">
        <v>38</v>
      </c>
      <c r="BNN10">
        <v>52</v>
      </c>
      <c r="BNO10">
        <v>19</v>
      </c>
      <c r="BNP10">
        <v>21</v>
      </c>
      <c r="BNQ10">
        <v>20</v>
      </c>
      <c r="BNR10">
        <v>21</v>
      </c>
      <c r="BNS10">
        <v>21</v>
      </c>
      <c r="BNT10">
        <v>30</v>
      </c>
      <c r="BNU10">
        <v>19</v>
      </c>
      <c r="BNV10">
        <v>42</v>
      </c>
      <c r="BNW10">
        <v>7</v>
      </c>
      <c r="BNX10">
        <v>21</v>
      </c>
      <c r="BNY10">
        <v>77</v>
      </c>
      <c r="BNZ10">
        <v>22</v>
      </c>
      <c r="BOA10">
        <v>78</v>
      </c>
      <c r="BOB10">
        <v>22</v>
      </c>
      <c r="BOC10">
        <v>20</v>
      </c>
      <c r="BOD10">
        <v>20</v>
      </c>
      <c r="BOE10">
        <v>20</v>
      </c>
      <c r="BOF10">
        <v>22</v>
      </c>
      <c r="BOG10">
        <v>79</v>
      </c>
      <c r="BOH10">
        <v>80</v>
      </c>
      <c r="BOI10">
        <v>22</v>
      </c>
      <c r="BOJ10">
        <v>81</v>
      </c>
      <c r="BOK10">
        <v>22</v>
      </c>
      <c r="BOL10">
        <v>23</v>
      </c>
      <c r="BOM10">
        <v>76</v>
      </c>
      <c r="BON10">
        <v>82</v>
      </c>
      <c r="BOO10">
        <v>83</v>
      </c>
      <c r="BOP10">
        <v>23</v>
      </c>
      <c r="BOQ10">
        <v>14</v>
      </c>
      <c r="BOR10">
        <v>20</v>
      </c>
      <c r="BOS10">
        <v>23</v>
      </c>
      <c r="BOT10">
        <v>31</v>
      </c>
      <c r="BOU10">
        <v>84</v>
      </c>
      <c r="BOV10">
        <v>69</v>
      </c>
      <c r="BOW10">
        <v>23</v>
      </c>
      <c r="BOX10">
        <v>21</v>
      </c>
      <c r="BOY10">
        <v>18</v>
      </c>
      <c r="BOZ10">
        <v>11</v>
      </c>
      <c r="BPA10">
        <v>60</v>
      </c>
      <c r="BPB10">
        <v>28</v>
      </c>
      <c r="BPC10">
        <v>21</v>
      </c>
      <c r="BPD10">
        <v>85</v>
      </c>
      <c r="BPE10">
        <v>86</v>
      </c>
      <c r="BPF10">
        <v>21</v>
      </c>
      <c r="BPG10">
        <v>23</v>
      </c>
      <c r="BPH10">
        <v>1</v>
      </c>
      <c r="BPI10">
        <v>77</v>
      </c>
      <c r="BPJ10">
        <v>24</v>
      </c>
      <c r="BPK10">
        <v>79</v>
      </c>
      <c r="BPL10">
        <v>87</v>
      </c>
      <c r="BPM10">
        <v>9</v>
      </c>
      <c r="BPN10">
        <v>22</v>
      </c>
      <c r="BPO10">
        <v>84</v>
      </c>
      <c r="BPP10">
        <v>88</v>
      </c>
      <c r="BPQ10">
        <v>88</v>
      </c>
      <c r="BPR10">
        <v>89</v>
      </c>
      <c r="BPS10">
        <v>90</v>
      </c>
      <c r="BPT10">
        <v>24</v>
      </c>
      <c r="BPU10">
        <v>21</v>
      </c>
      <c r="BPV10">
        <v>4</v>
      </c>
      <c r="BPW10">
        <v>91</v>
      </c>
      <c r="BPX10">
        <v>23</v>
      </c>
      <c r="BPY10">
        <v>78</v>
      </c>
      <c r="BPZ10">
        <v>92</v>
      </c>
      <c r="BQA10">
        <v>24</v>
      </c>
      <c r="BQB10">
        <v>21</v>
      </c>
      <c r="BQC10">
        <v>18</v>
      </c>
      <c r="BQD10">
        <v>24</v>
      </c>
      <c r="BQE10">
        <v>93</v>
      </c>
      <c r="BQF10">
        <v>24</v>
      </c>
      <c r="BQG10">
        <v>25</v>
      </c>
      <c r="BQH10">
        <v>20</v>
      </c>
      <c r="BQI10">
        <v>72</v>
      </c>
      <c r="BQJ10">
        <v>94</v>
      </c>
      <c r="BQK10">
        <v>25</v>
      </c>
      <c r="BQL10">
        <v>95</v>
      </c>
      <c r="BQM10">
        <v>96</v>
      </c>
      <c r="BQN10">
        <v>24</v>
      </c>
      <c r="BQO10">
        <v>48</v>
      </c>
      <c r="BQP10">
        <v>22</v>
      </c>
      <c r="BQQ10">
        <v>73</v>
      </c>
      <c r="BQR10">
        <v>25</v>
      </c>
      <c r="BQS10">
        <v>25</v>
      </c>
      <c r="BQT10">
        <v>25</v>
      </c>
      <c r="BQU10">
        <v>22</v>
      </c>
      <c r="BQV10">
        <v>25</v>
      </c>
      <c r="BQW10">
        <v>26</v>
      </c>
      <c r="BQX10">
        <v>97</v>
      </c>
      <c r="BQY10">
        <v>23</v>
      </c>
      <c r="BQZ10">
        <v>24</v>
      </c>
      <c r="BRA10">
        <v>98</v>
      </c>
      <c r="BRB10">
        <v>23</v>
      </c>
      <c r="BRC10">
        <v>26</v>
      </c>
      <c r="BRD10">
        <v>69</v>
      </c>
      <c r="BRE10">
        <v>26</v>
      </c>
      <c r="BRF10">
        <v>23</v>
      </c>
      <c r="BRG10">
        <v>22</v>
      </c>
      <c r="BRH10">
        <v>19</v>
      </c>
      <c r="BRI10">
        <v>23</v>
      </c>
      <c r="BRJ10">
        <v>26</v>
      </c>
      <c r="BRK10">
        <v>81</v>
      </c>
      <c r="BRL10">
        <v>24</v>
      </c>
      <c r="BRM10">
        <v>63</v>
      </c>
      <c r="BRN10">
        <v>99</v>
      </c>
      <c r="BRO10">
        <v>89</v>
      </c>
      <c r="BRP10">
        <v>82</v>
      </c>
      <c r="BRQ10">
        <v>7</v>
      </c>
      <c r="BRR10">
        <v>99</v>
      </c>
      <c r="BRS10">
        <v>23</v>
      </c>
      <c r="BRT10">
        <v>100</v>
      </c>
      <c r="BRU10">
        <v>23</v>
      </c>
      <c r="BRV10">
        <v>101</v>
      </c>
      <c r="BRW10">
        <v>70</v>
      </c>
      <c r="BRX10">
        <v>102</v>
      </c>
      <c r="BRY10">
        <v>65</v>
      </c>
      <c r="BRZ10">
        <v>103</v>
      </c>
      <c r="BSA10">
        <v>104</v>
      </c>
      <c r="BSB10">
        <v>26</v>
      </c>
      <c r="BSC10">
        <v>73</v>
      </c>
      <c r="BSD10">
        <v>26</v>
      </c>
      <c r="BSE10">
        <v>83</v>
      </c>
      <c r="BSF10">
        <v>24</v>
      </c>
      <c r="BSG10">
        <v>80</v>
      </c>
      <c r="BSH10">
        <v>12</v>
      </c>
      <c r="BSI10">
        <v>105</v>
      </c>
      <c r="BSJ10">
        <v>106</v>
      </c>
      <c r="BSK10">
        <v>107</v>
      </c>
      <c r="BSL10">
        <v>26</v>
      </c>
      <c r="BSM10">
        <v>108</v>
      </c>
      <c r="BSN10">
        <v>100</v>
      </c>
      <c r="BSO10">
        <v>109</v>
      </c>
      <c r="BSP10">
        <v>25</v>
      </c>
      <c r="BSQ10">
        <v>85</v>
      </c>
      <c r="BSR10">
        <v>26</v>
      </c>
      <c r="BSS10">
        <v>27</v>
      </c>
      <c r="BST10">
        <v>109</v>
      </c>
      <c r="BSU10">
        <v>25</v>
      </c>
      <c r="BSV10">
        <v>49</v>
      </c>
      <c r="BSW10">
        <v>26</v>
      </c>
      <c r="BSX10">
        <v>6</v>
      </c>
      <c r="BSY10">
        <v>27</v>
      </c>
      <c r="BSZ10">
        <v>110</v>
      </c>
      <c r="BTA10">
        <v>86</v>
      </c>
      <c r="BTB10">
        <v>111</v>
      </c>
      <c r="BTC10">
        <v>27</v>
      </c>
      <c r="BTD10">
        <v>27</v>
      </c>
      <c r="BTE10">
        <v>112</v>
      </c>
      <c r="BTF10">
        <v>110</v>
      </c>
      <c r="BTG10">
        <v>27</v>
      </c>
      <c r="BTH10">
        <v>25</v>
      </c>
      <c r="BTI10">
        <v>27</v>
      </c>
      <c r="BTJ10">
        <v>113</v>
      </c>
      <c r="BTK10">
        <v>27</v>
      </c>
      <c r="BTL10">
        <v>28</v>
      </c>
      <c r="BTM10">
        <v>8</v>
      </c>
      <c r="BTN10">
        <v>27</v>
      </c>
      <c r="BTO10">
        <v>114</v>
      </c>
      <c r="BTP10">
        <v>115</v>
      </c>
      <c r="BTQ10">
        <v>113</v>
      </c>
      <c r="BTR10">
        <v>115</v>
      </c>
      <c r="BTS10">
        <v>116</v>
      </c>
      <c r="BTT10">
        <v>55</v>
      </c>
      <c r="BTU10">
        <v>28</v>
      </c>
      <c r="BTV10">
        <v>28</v>
      </c>
      <c r="BTW10">
        <v>28</v>
      </c>
      <c r="BTX10">
        <v>117</v>
      </c>
      <c r="BTY10">
        <v>118</v>
      </c>
      <c r="BTZ10">
        <v>28</v>
      </c>
      <c r="BUA10">
        <v>18</v>
      </c>
      <c r="BUB10">
        <v>116</v>
      </c>
      <c r="BUC10">
        <v>119</v>
      </c>
      <c r="BUD10">
        <v>119</v>
      </c>
      <c r="BUE10">
        <v>120</v>
      </c>
      <c r="BUF10">
        <v>28</v>
      </c>
      <c r="BUG10">
        <v>120</v>
      </c>
      <c r="BUH10">
        <v>28</v>
      </c>
      <c r="BUI10">
        <v>50</v>
      </c>
      <c r="BUJ10">
        <v>18</v>
      </c>
      <c r="BUK10">
        <v>27</v>
      </c>
      <c r="BUL10">
        <v>121</v>
      </c>
      <c r="BUM10">
        <v>29</v>
      </c>
      <c r="BUN10">
        <v>9</v>
      </c>
      <c r="BUO10">
        <v>122</v>
      </c>
      <c r="BUP10">
        <v>28</v>
      </c>
      <c r="BUQ10">
        <v>123</v>
      </c>
      <c r="BUR10">
        <v>28</v>
      </c>
      <c r="BUS10">
        <v>29</v>
      </c>
      <c r="BUT10">
        <v>27</v>
      </c>
      <c r="BUU10">
        <v>15</v>
      </c>
      <c r="BUV10">
        <v>29</v>
      </c>
      <c r="BUW10">
        <v>21</v>
      </c>
      <c r="BUX10">
        <v>29</v>
      </c>
      <c r="BUY10">
        <v>124</v>
      </c>
      <c r="BUZ10">
        <v>121</v>
      </c>
      <c r="BVA10">
        <v>124</v>
      </c>
      <c r="BVB10">
        <v>29</v>
      </c>
      <c r="BVC10">
        <v>26</v>
      </c>
      <c r="BVD10">
        <v>29</v>
      </c>
      <c r="BVE10">
        <v>29</v>
      </c>
      <c r="BVF10">
        <v>29</v>
      </c>
      <c r="BVG10">
        <v>22</v>
      </c>
      <c r="BVH10">
        <v>30</v>
      </c>
      <c r="BVI10">
        <v>30</v>
      </c>
      <c r="BVJ10">
        <v>125</v>
      </c>
      <c r="BVK10">
        <v>30</v>
      </c>
      <c r="BVL10">
        <v>82</v>
      </c>
      <c r="BVM10">
        <v>1</v>
      </c>
      <c r="BVN10">
        <v>30</v>
      </c>
      <c r="BVO10">
        <v>16</v>
      </c>
      <c r="BVP10">
        <v>29</v>
      </c>
      <c r="BVQ10">
        <v>29</v>
      </c>
      <c r="BVR10">
        <v>30</v>
      </c>
      <c r="BVS10">
        <v>18</v>
      </c>
      <c r="BVT10">
        <v>122</v>
      </c>
      <c r="BVU10">
        <v>22</v>
      </c>
      <c r="BVV10">
        <v>31</v>
      </c>
      <c r="BVW10">
        <v>26</v>
      </c>
      <c r="BVX10">
        <v>25</v>
      </c>
      <c r="BVY10">
        <v>126</v>
      </c>
      <c r="BVZ10">
        <v>31</v>
      </c>
      <c r="BWA10">
        <v>127</v>
      </c>
      <c r="BWB10">
        <v>9</v>
      </c>
      <c r="BWC10">
        <v>123</v>
      </c>
      <c r="BWD10">
        <v>31</v>
      </c>
      <c r="BWE10">
        <v>31</v>
      </c>
      <c r="BWF10">
        <v>128</v>
      </c>
      <c r="BWG10">
        <v>31</v>
      </c>
      <c r="BWH10">
        <v>32</v>
      </c>
      <c r="BWI10">
        <v>28</v>
      </c>
      <c r="BWJ10">
        <v>85</v>
      </c>
      <c r="BWK10">
        <v>129</v>
      </c>
      <c r="BWL10">
        <v>130</v>
      </c>
      <c r="BWM10">
        <v>127</v>
      </c>
      <c r="BWN10">
        <v>29</v>
      </c>
      <c r="BWO10">
        <v>30</v>
      </c>
      <c r="BWP10">
        <v>131</v>
      </c>
      <c r="BWQ10">
        <v>30</v>
      </c>
      <c r="BWR10">
        <v>132</v>
      </c>
      <c r="BWS10">
        <v>31</v>
      </c>
      <c r="BWT10">
        <v>8</v>
      </c>
      <c r="BWU10">
        <v>133</v>
      </c>
      <c r="BWV10">
        <v>31</v>
      </c>
      <c r="BWW10">
        <v>134</v>
      </c>
      <c r="BWX10">
        <v>31</v>
      </c>
      <c r="BWY10">
        <v>32</v>
      </c>
      <c r="BWZ10">
        <v>135</v>
      </c>
      <c r="BXA10">
        <v>136</v>
      </c>
      <c r="BXB10">
        <v>32</v>
      </c>
      <c r="BXC10">
        <v>129</v>
      </c>
      <c r="BXD10">
        <v>29</v>
      </c>
      <c r="BXE10">
        <v>32</v>
      </c>
      <c r="BXF10">
        <v>137</v>
      </c>
      <c r="BXG10">
        <v>30</v>
      </c>
      <c r="BXH10">
        <v>138</v>
      </c>
      <c r="BXI10">
        <v>16</v>
      </c>
      <c r="BXJ10">
        <v>32</v>
      </c>
      <c r="BXK10">
        <v>137</v>
      </c>
      <c r="BXL10">
        <v>36</v>
      </c>
      <c r="BXM10">
        <v>139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XN10"/>
  <sheetViews>
    <sheetView workbookViewId="0">
      <selection activeCell="T16" sqref="T16"/>
    </sheetView>
  </sheetViews>
  <sheetFormatPr baseColWidth="10" defaultColWidth="8.88671875" defaultRowHeight="14.4"/>
  <cols>
    <col min="1" max="4" width="4.109375" customWidth="1"/>
    <col min="5" max="5" width="2.109375" customWidth="1"/>
    <col min="6" max="6" width="11.6640625" customWidth="1"/>
    <col min="7" max="7" width="2.109375" customWidth="1"/>
    <col min="8" max="8" width="4.109375" customWidth="1"/>
    <col min="9" max="9" width="3.109375" customWidth="1"/>
    <col min="10" max="10" width="10.6640625" customWidth="1"/>
    <col min="11" max="670" width="4.109375" customWidth="1"/>
    <col min="671" max="1366" width="2.109375" customWidth="1"/>
    <col min="1367" max="1367" width="3.109375" customWidth="1"/>
    <col min="1368" max="1369" width="2.109375" customWidth="1"/>
    <col min="1370" max="1370" width="3.109375" customWidth="1"/>
    <col min="1371" max="1371" width="2.109375" customWidth="1"/>
    <col min="1372" max="1372" width="3.109375" customWidth="1"/>
    <col min="1373" max="1373" width="2.109375" customWidth="1"/>
    <col min="1374" max="1379" width="3.109375" customWidth="1"/>
    <col min="1380" max="1380" width="2.109375" customWidth="1"/>
    <col min="1381" max="1381" width="3.109375" customWidth="1"/>
    <col min="1382" max="1382" width="2.109375" customWidth="1"/>
    <col min="1383" max="1402" width="3.109375" customWidth="1"/>
    <col min="1403" max="1403" width="2.109375" customWidth="1"/>
    <col min="1404" max="1452" width="3.109375" customWidth="1"/>
    <col min="1453" max="1453" width="2.109375" customWidth="1"/>
    <col min="1454" max="1752" width="3.109375" customWidth="1"/>
    <col min="1753" max="1753" width="4.109375" customWidth="1"/>
    <col min="1754" max="1758" width="3.109375" customWidth="1"/>
    <col min="1759" max="1759" width="4.109375" customWidth="1"/>
    <col min="1760" max="1768" width="3.109375" customWidth="1"/>
    <col min="1769" max="1769" width="4.109375" customWidth="1"/>
    <col min="1770" max="1770" width="3.109375" customWidth="1"/>
    <col min="1771" max="1771" width="4.109375" customWidth="1"/>
    <col min="1772" max="1774" width="3.109375" customWidth="1"/>
    <col min="1775" max="1779" width="4.109375" customWidth="1"/>
    <col min="1780" max="1780" width="3.109375" customWidth="1"/>
    <col min="1781" max="1782" width="4.109375" customWidth="1"/>
    <col min="1783" max="1785" width="3.109375" customWidth="1"/>
    <col min="1786" max="1787" width="4.109375" customWidth="1"/>
    <col min="1788" max="1788" width="3.109375" customWidth="1"/>
    <col min="1789" max="1789" width="4.109375" customWidth="1"/>
    <col min="1790" max="1793" width="3.109375" customWidth="1"/>
    <col min="1794" max="1795" width="4.109375" customWidth="1"/>
    <col min="1796" max="1796" width="3.109375" customWidth="1"/>
    <col min="1797" max="1799" width="4.109375" customWidth="1"/>
    <col min="1800" max="1800" width="3.109375" customWidth="1"/>
    <col min="1801" max="1801" width="4.109375" customWidth="1"/>
    <col min="1802" max="1802" width="3.109375" customWidth="1"/>
    <col min="1803" max="1817" width="4.109375" customWidth="1"/>
    <col min="1818" max="1818" width="3.109375" customWidth="1"/>
    <col min="1819" max="1823" width="4.109375" customWidth="1"/>
    <col min="1824" max="1824" width="3.109375" customWidth="1"/>
    <col min="1825" max="1827" width="4.109375" customWidth="1"/>
    <col min="1828" max="1828" width="3.109375" customWidth="1"/>
    <col min="1829" max="1885" width="4.109375" customWidth="1"/>
    <col min="1886" max="1886" width="3.109375" customWidth="1"/>
    <col min="1887" max="1929" width="4.109375" customWidth="1"/>
    <col min="1930" max="1930" width="3.109375" customWidth="1"/>
    <col min="1931" max="1990" width="4.109375" customWidth="1"/>
  </cols>
  <sheetData>
    <row r="1" spans="1:1990">
      <c r="A1">
        <v>10</v>
      </c>
      <c r="B1">
        <v>100</v>
      </c>
      <c r="C1" t="s">
        <v>454</v>
      </c>
      <c r="D1">
        <v>660</v>
      </c>
      <c r="E1">
        <v>6</v>
      </c>
      <c r="F1">
        <v>61912.515654320996</v>
      </c>
      <c r="G1">
        <v>1</v>
      </c>
      <c r="H1">
        <v>138</v>
      </c>
      <c r="I1">
        <v>10</v>
      </c>
      <c r="J1">
        <v>42.1110373</v>
      </c>
      <c r="K1">
        <v>90</v>
      </c>
      <c r="L1">
        <v>5</v>
      </c>
      <c r="M1">
        <v>94</v>
      </c>
      <c r="N1">
        <v>381</v>
      </c>
      <c r="O1">
        <v>147</v>
      </c>
      <c r="P1">
        <v>163</v>
      </c>
      <c r="Q1">
        <v>488</v>
      </c>
      <c r="R1">
        <v>634</v>
      </c>
      <c r="S1">
        <v>622</v>
      </c>
      <c r="T1">
        <v>39</v>
      </c>
      <c r="U1">
        <v>99</v>
      </c>
      <c r="V1">
        <v>311</v>
      </c>
      <c r="W1">
        <v>590</v>
      </c>
      <c r="X1">
        <v>184</v>
      </c>
      <c r="Y1">
        <v>243</v>
      </c>
      <c r="Z1">
        <v>566</v>
      </c>
      <c r="AA1">
        <v>28</v>
      </c>
      <c r="AB1">
        <v>510</v>
      </c>
      <c r="AC1">
        <v>412</v>
      </c>
      <c r="AD1">
        <v>139</v>
      </c>
      <c r="AE1">
        <v>172</v>
      </c>
      <c r="AF1">
        <v>180</v>
      </c>
      <c r="AG1">
        <v>17</v>
      </c>
      <c r="AH1">
        <v>630</v>
      </c>
      <c r="AI1">
        <v>80</v>
      </c>
      <c r="AJ1">
        <v>68</v>
      </c>
      <c r="AK1">
        <v>104</v>
      </c>
      <c r="AL1">
        <v>628</v>
      </c>
      <c r="AM1">
        <v>6</v>
      </c>
      <c r="AN1">
        <v>647</v>
      </c>
      <c r="AO1">
        <v>547</v>
      </c>
      <c r="AP1">
        <v>247</v>
      </c>
      <c r="AQ1">
        <v>607</v>
      </c>
      <c r="AR1">
        <v>249</v>
      </c>
      <c r="AS1">
        <v>221</v>
      </c>
      <c r="AT1">
        <v>482</v>
      </c>
      <c r="AU1">
        <v>129</v>
      </c>
      <c r="AV1">
        <v>338</v>
      </c>
      <c r="AW1">
        <v>242</v>
      </c>
      <c r="AX1">
        <v>417</v>
      </c>
      <c r="AY1">
        <v>643</v>
      </c>
      <c r="AZ1">
        <v>554</v>
      </c>
      <c r="BA1">
        <v>644</v>
      </c>
      <c r="BB1">
        <v>140</v>
      </c>
      <c r="BC1">
        <v>231</v>
      </c>
      <c r="BD1">
        <v>126</v>
      </c>
      <c r="BE1">
        <v>641</v>
      </c>
      <c r="BF1">
        <v>420</v>
      </c>
      <c r="BG1">
        <v>232</v>
      </c>
      <c r="BH1">
        <v>169</v>
      </c>
      <c r="BI1">
        <v>588</v>
      </c>
      <c r="BJ1">
        <v>8</v>
      </c>
      <c r="BK1">
        <v>467</v>
      </c>
      <c r="BL1">
        <v>226</v>
      </c>
      <c r="BM1">
        <v>97</v>
      </c>
      <c r="BN1">
        <v>100</v>
      </c>
      <c r="BO1">
        <v>486</v>
      </c>
      <c r="BP1">
        <v>333</v>
      </c>
      <c r="BQ1">
        <v>130</v>
      </c>
      <c r="BR1">
        <v>438</v>
      </c>
      <c r="BS1">
        <v>415</v>
      </c>
      <c r="BT1">
        <v>260</v>
      </c>
      <c r="BU1">
        <v>111</v>
      </c>
      <c r="BV1">
        <v>616</v>
      </c>
      <c r="BW1">
        <v>626</v>
      </c>
      <c r="BX1">
        <v>437</v>
      </c>
      <c r="BY1">
        <v>531</v>
      </c>
      <c r="BZ1">
        <v>120</v>
      </c>
      <c r="CA1">
        <v>535</v>
      </c>
      <c r="CB1">
        <v>516</v>
      </c>
      <c r="CC1">
        <v>561</v>
      </c>
      <c r="CD1">
        <v>55</v>
      </c>
      <c r="CE1">
        <v>429</v>
      </c>
      <c r="CF1">
        <v>127</v>
      </c>
      <c r="CG1">
        <v>148</v>
      </c>
      <c r="CH1">
        <v>321</v>
      </c>
      <c r="CI1">
        <v>225</v>
      </c>
      <c r="CJ1">
        <v>609</v>
      </c>
      <c r="CK1">
        <v>138</v>
      </c>
      <c r="CL1">
        <v>240</v>
      </c>
      <c r="CM1">
        <v>31</v>
      </c>
      <c r="CN1">
        <v>364</v>
      </c>
      <c r="CO1">
        <v>137</v>
      </c>
      <c r="CP1">
        <v>200</v>
      </c>
      <c r="CQ1">
        <v>176</v>
      </c>
      <c r="CR1">
        <v>495</v>
      </c>
      <c r="CS1">
        <v>345</v>
      </c>
      <c r="CT1">
        <v>10</v>
      </c>
      <c r="CU1">
        <v>537</v>
      </c>
      <c r="CV1">
        <v>384</v>
      </c>
      <c r="CW1">
        <v>440</v>
      </c>
      <c r="CX1">
        <v>196</v>
      </c>
      <c r="CY1">
        <v>85</v>
      </c>
      <c r="CZ1">
        <v>279</v>
      </c>
      <c r="DA1">
        <v>159</v>
      </c>
      <c r="DB1">
        <v>545</v>
      </c>
      <c r="DC1">
        <v>322</v>
      </c>
      <c r="DD1">
        <v>53</v>
      </c>
      <c r="DE1">
        <v>165</v>
      </c>
      <c r="DF1">
        <v>46</v>
      </c>
      <c r="DG1">
        <v>136</v>
      </c>
      <c r="DH1">
        <v>65</v>
      </c>
      <c r="DI1">
        <v>519</v>
      </c>
      <c r="DJ1">
        <v>67</v>
      </c>
      <c r="DK1">
        <v>455</v>
      </c>
      <c r="DL1">
        <v>513</v>
      </c>
      <c r="DM1">
        <v>153</v>
      </c>
      <c r="DN1">
        <v>525</v>
      </c>
      <c r="DO1">
        <v>201</v>
      </c>
      <c r="DP1">
        <v>409</v>
      </c>
      <c r="DQ1">
        <v>223</v>
      </c>
      <c r="DR1">
        <v>380</v>
      </c>
      <c r="DS1">
        <v>40</v>
      </c>
      <c r="DT1">
        <v>265</v>
      </c>
      <c r="DU1">
        <v>397</v>
      </c>
      <c r="DV1">
        <v>621</v>
      </c>
      <c r="DW1">
        <v>285</v>
      </c>
      <c r="DX1">
        <v>213</v>
      </c>
      <c r="DY1">
        <v>32</v>
      </c>
      <c r="DZ1">
        <v>400</v>
      </c>
      <c r="EA1">
        <v>107</v>
      </c>
      <c r="EB1">
        <v>293</v>
      </c>
      <c r="EC1">
        <v>651</v>
      </c>
      <c r="ED1">
        <v>188</v>
      </c>
      <c r="EE1">
        <v>236</v>
      </c>
      <c r="EF1">
        <v>503</v>
      </c>
      <c r="EG1">
        <v>542</v>
      </c>
      <c r="EH1">
        <v>398</v>
      </c>
      <c r="EI1">
        <v>144</v>
      </c>
      <c r="EJ1">
        <v>79</v>
      </c>
      <c r="EK1">
        <v>362</v>
      </c>
      <c r="EL1">
        <v>548</v>
      </c>
      <c r="EM1">
        <v>52</v>
      </c>
      <c r="EN1">
        <v>489</v>
      </c>
      <c r="EO1">
        <v>204</v>
      </c>
      <c r="EP1">
        <v>361</v>
      </c>
      <c r="EQ1">
        <v>288</v>
      </c>
      <c r="ER1">
        <v>363</v>
      </c>
      <c r="ES1">
        <v>423</v>
      </c>
      <c r="ET1">
        <v>270</v>
      </c>
      <c r="EU1">
        <v>2</v>
      </c>
      <c r="EV1">
        <v>386</v>
      </c>
      <c r="EW1">
        <v>401</v>
      </c>
      <c r="EX1">
        <v>34</v>
      </c>
      <c r="EY1">
        <v>427</v>
      </c>
      <c r="EZ1">
        <v>451</v>
      </c>
      <c r="FA1">
        <v>395</v>
      </c>
      <c r="FB1">
        <v>117</v>
      </c>
      <c r="FC1">
        <v>449</v>
      </c>
      <c r="FD1">
        <v>192</v>
      </c>
      <c r="FE1">
        <v>211</v>
      </c>
      <c r="FF1">
        <v>217</v>
      </c>
      <c r="FG1">
        <v>24</v>
      </c>
      <c r="FH1">
        <v>573</v>
      </c>
      <c r="FI1">
        <v>640</v>
      </c>
      <c r="FJ1">
        <v>411</v>
      </c>
      <c r="FK1">
        <v>146</v>
      </c>
      <c r="FL1">
        <v>416</v>
      </c>
      <c r="FM1">
        <v>567</v>
      </c>
      <c r="FN1">
        <v>187</v>
      </c>
      <c r="FO1">
        <v>124</v>
      </c>
      <c r="FP1">
        <v>350</v>
      </c>
      <c r="FQ1">
        <v>502</v>
      </c>
      <c r="FR1">
        <v>478</v>
      </c>
      <c r="FS1">
        <v>308</v>
      </c>
      <c r="FT1">
        <v>61</v>
      </c>
      <c r="FU1">
        <v>205</v>
      </c>
      <c r="FV1">
        <v>133</v>
      </c>
      <c r="FW1">
        <v>614</v>
      </c>
      <c r="FX1">
        <v>606</v>
      </c>
      <c r="FY1">
        <v>316</v>
      </c>
      <c r="FZ1">
        <v>611</v>
      </c>
      <c r="GA1">
        <v>582</v>
      </c>
      <c r="GB1">
        <v>292</v>
      </c>
      <c r="GC1">
        <v>87</v>
      </c>
      <c r="GD1">
        <v>506</v>
      </c>
      <c r="GE1">
        <v>505</v>
      </c>
      <c r="GF1">
        <v>15</v>
      </c>
      <c r="GG1">
        <v>372</v>
      </c>
      <c r="GH1">
        <v>179</v>
      </c>
      <c r="GI1">
        <v>339</v>
      </c>
      <c r="GJ1">
        <v>78</v>
      </c>
      <c r="GK1">
        <v>591</v>
      </c>
      <c r="GL1">
        <v>286</v>
      </c>
      <c r="GM1">
        <v>241</v>
      </c>
      <c r="GN1">
        <v>13</v>
      </c>
      <c r="GO1">
        <v>312</v>
      </c>
      <c r="GP1">
        <v>657</v>
      </c>
      <c r="GQ1">
        <v>47</v>
      </c>
      <c r="GR1">
        <v>603</v>
      </c>
      <c r="GS1">
        <v>171</v>
      </c>
      <c r="GT1">
        <v>101</v>
      </c>
      <c r="GU1">
        <v>185</v>
      </c>
      <c r="GV1">
        <v>302</v>
      </c>
      <c r="GW1">
        <v>119</v>
      </c>
      <c r="GX1">
        <v>118</v>
      </c>
      <c r="GY1">
        <v>222</v>
      </c>
      <c r="GZ1">
        <v>571</v>
      </c>
      <c r="HA1">
        <v>41</v>
      </c>
      <c r="HB1">
        <v>70</v>
      </c>
      <c r="HC1">
        <v>596</v>
      </c>
      <c r="HD1">
        <v>598</v>
      </c>
      <c r="HE1">
        <v>183</v>
      </c>
      <c r="HF1">
        <v>266</v>
      </c>
      <c r="HG1">
        <v>608</v>
      </c>
      <c r="HH1">
        <v>330</v>
      </c>
      <c r="HI1">
        <v>134</v>
      </c>
      <c r="HJ1">
        <v>563</v>
      </c>
      <c r="HK1">
        <v>602</v>
      </c>
      <c r="HL1">
        <v>445</v>
      </c>
      <c r="HM1">
        <v>340</v>
      </c>
      <c r="HN1">
        <v>337</v>
      </c>
      <c r="HO1">
        <v>422</v>
      </c>
      <c r="HP1">
        <v>251</v>
      </c>
      <c r="HQ1">
        <v>310</v>
      </c>
      <c r="HR1">
        <v>43</v>
      </c>
      <c r="HS1">
        <v>145</v>
      </c>
      <c r="HT1">
        <v>635</v>
      </c>
      <c r="HU1">
        <v>301</v>
      </c>
      <c r="HV1">
        <v>605</v>
      </c>
      <c r="HW1">
        <v>443</v>
      </c>
      <c r="HX1">
        <v>396</v>
      </c>
      <c r="HY1">
        <v>103</v>
      </c>
      <c r="HZ1">
        <v>404</v>
      </c>
      <c r="IA1">
        <v>373</v>
      </c>
      <c r="IB1">
        <v>154</v>
      </c>
      <c r="IC1">
        <v>195</v>
      </c>
      <c r="ID1">
        <v>625</v>
      </c>
      <c r="IE1">
        <v>3</v>
      </c>
      <c r="IF1">
        <v>501</v>
      </c>
      <c r="IG1">
        <v>25</v>
      </c>
      <c r="IH1">
        <v>656</v>
      </c>
      <c r="II1">
        <v>414</v>
      </c>
      <c r="IJ1">
        <v>575</v>
      </c>
      <c r="IK1">
        <v>393</v>
      </c>
      <c r="IL1">
        <v>375</v>
      </c>
      <c r="IM1">
        <v>637</v>
      </c>
      <c r="IN1">
        <v>93</v>
      </c>
      <c r="IO1">
        <v>76</v>
      </c>
      <c r="IP1">
        <v>45</v>
      </c>
      <c r="IQ1">
        <v>624</v>
      </c>
      <c r="IR1">
        <v>446</v>
      </c>
      <c r="IS1">
        <v>256</v>
      </c>
      <c r="IT1">
        <v>177</v>
      </c>
      <c r="IU1">
        <v>38</v>
      </c>
      <c r="IV1">
        <v>71</v>
      </c>
      <c r="IW1">
        <v>638</v>
      </c>
      <c r="IX1">
        <v>356</v>
      </c>
      <c r="IY1">
        <v>167</v>
      </c>
      <c r="IZ1">
        <v>383</v>
      </c>
      <c r="JA1">
        <v>464</v>
      </c>
      <c r="JB1">
        <v>360</v>
      </c>
      <c r="JC1">
        <v>515</v>
      </c>
      <c r="JD1">
        <v>29</v>
      </c>
      <c r="JE1">
        <v>536</v>
      </c>
      <c r="JF1">
        <v>517</v>
      </c>
      <c r="JG1">
        <v>271</v>
      </c>
      <c r="JH1">
        <v>327</v>
      </c>
      <c r="JI1">
        <v>658</v>
      </c>
      <c r="JJ1">
        <v>150</v>
      </c>
      <c r="JK1">
        <v>35</v>
      </c>
      <c r="JL1">
        <v>88</v>
      </c>
      <c r="JM1">
        <v>620</v>
      </c>
      <c r="JN1">
        <v>199</v>
      </c>
      <c r="JO1">
        <v>30</v>
      </c>
      <c r="JP1">
        <v>73</v>
      </c>
      <c r="JQ1">
        <v>490</v>
      </c>
      <c r="JR1">
        <v>128</v>
      </c>
      <c r="JS1">
        <v>121</v>
      </c>
      <c r="JT1">
        <v>314</v>
      </c>
      <c r="JU1">
        <v>450</v>
      </c>
      <c r="JV1">
        <v>553</v>
      </c>
      <c r="JW1">
        <v>631</v>
      </c>
      <c r="JX1">
        <v>181</v>
      </c>
      <c r="JY1">
        <v>114</v>
      </c>
      <c r="JZ1">
        <v>69</v>
      </c>
      <c r="KA1">
        <v>494</v>
      </c>
      <c r="KB1">
        <v>587</v>
      </c>
      <c r="KC1">
        <v>463</v>
      </c>
      <c r="KD1">
        <v>178</v>
      </c>
      <c r="KE1">
        <v>258</v>
      </c>
      <c r="KF1">
        <v>261</v>
      </c>
      <c r="KG1">
        <v>81</v>
      </c>
      <c r="KH1">
        <v>14</v>
      </c>
      <c r="KI1">
        <v>654</v>
      </c>
      <c r="KJ1">
        <v>257</v>
      </c>
      <c r="KK1">
        <v>459</v>
      </c>
      <c r="KL1">
        <v>23</v>
      </c>
      <c r="KM1">
        <v>343</v>
      </c>
      <c r="KN1">
        <v>296</v>
      </c>
      <c r="KO1">
        <v>229</v>
      </c>
      <c r="KP1">
        <v>652</v>
      </c>
      <c r="KQ1">
        <v>123</v>
      </c>
      <c r="KR1">
        <v>388</v>
      </c>
      <c r="KS1">
        <v>389</v>
      </c>
      <c r="KT1">
        <v>359</v>
      </c>
      <c r="KU1">
        <v>239</v>
      </c>
      <c r="KV1">
        <v>42</v>
      </c>
      <c r="KW1">
        <v>565</v>
      </c>
      <c r="KX1">
        <v>600</v>
      </c>
      <c r="KY1">
        <v>91</v>
      </c>
      <c r="KZ1">
        <v>543</v>
      </c>
      <c r="LA1">
        <v>550</v>
      </c>
      <c r="LB1">
        <v>347</v>
      </c>
      <c r="LC1">
        <v>63</v>
      </c>
      <c r="LD1">
        <v>113</v>
      </c>
      <c r="LE1">
        <v>328</v>
      </c>
      <c r="LF1">
        <v>274</v>
      </c>
      <c r="LG1">
        <v>218</v>
      </c>
      <c r="LH1">
        <v>22</v>
      </c>
      <c r="LI1">
        <v>408</v>
      </c>
      <c r="LJ1">
        <v>33</v>
      </c>
      <c r="LK1">
        <v>623</v>
      </c>
      <c r="LL1">
        <v>405</v>
      </c>
      <c r="LM1">
        <v>452</v>
      </c>
      <c r="LN1">
        <v>556</v>
      </c>
      <c r="LO1">
        <v>378</v>
      </c>
      <c r="LP1">
        <v>175</v>
      </c>
      <c r="LQ1">
        <v>601</v>
      </c>
      <c r="LR1">
        <v>419</v>
      </c>
      <c r="LS1">
        <v>255</v>
      </c>
      <c r="LT1">
        <v>289</v>
      </c>
      <c r="LU1">
        <v>648</v>
      </c>
      <c r="LV1">
        <v>44</v>
      </c>
      <c r="LW1">
        <v>228</v>
      </c>
      <c r="LX1">
        <v>532</v>
      </c>
      <c r="LY1">
        <v>282</v>
      </c>
      <c r="LZ1">
        <v>522</v>
      </c>
      <c r="MA1">
        <v>512</v>
      </c>
      <c r="MB1">
        <v>355</v>
      </c>
      <c r="MC1">
        <v>357</v>
      </c>
      <c r="MD1">
        <v>254</v>
      </c>
      <c r="ME1">
        <v>341</v>
      </c>
      <c r="MF1">
        <v>299</v>
      </c>
      <c r="MG1">
        <v>152</v>
      </c>
      <c r="MH1">
        <v>298</v>
      </c>
      <c r="MI1">
        <v>508</v>
      </c>
      <c r="MJ1">
        <v>208</v>
      </c>
      <c r="MK1">
        <v>84</v>
      </c>
      <c r="ML1">
        <v>203</v>
      </c>
      <c r="MM1">
        <v>581</v>
      </c>
      <c r="MN1">
        <v>453</v>
      </c>
      <c r="MO1">
        <v>526</v>
      </c>
      <c r="MP1">
        <v>483</v>
      </c>
      <c r="MQ1">
        <v>521</v>
      </c>
      <c r="MR1">
        <v>538</v>
      </c>
      <c r="MS1">
        <v>471</v>
      </c>
      <c r="MT1">
        <v>263</v>
      </c>
      <c r="MU1">
        <v>132</v>
      </c>
      <c r="MV1">
        <v>287</v>
      </c>
      <c r="MW1">
        <v>4</v>
      </c>
      <c r="MX1">
        <v>19</v>
      </c>
      <c r="MY1">
        <v>487</v>
      </c>
      <c r="MZ1">
        <v>549</v>
      </c>
      <c r="NA1">
        <v>324</v>
      </c>
      <c r="NB1">
        <v>627</v>
      </c>
      <c r="NC1">
        <v>629</v>
      </c>
      <c r="ND1">
        <v>529</v>
      </c>
      <c r="NE1">
        <v>344</v>
      </c>
      <c r="NF1">
        <v>48</v>
      </c>
      <c r="NG1">
        <v>253</v>
      </c>
      <c r="NH1">
        <v>214</v>
      </c>
      <c r="NI1">
        <v>660</v>
      </c>
      <c r="NJ1">
        <v>108</v>
      </c>
      <c r="NK1">
        <v>116</v>
      </c>
      <c r="NL1">
        <v>21</v>
      </c>
      <c r="NM1">
        <v>555</v>
      </c>
      <c r="NN1">
        <v>477</v>
      </c>
      <c r="NO1">
        <v>574</v>
      </c>
      <c r="NP1">
        <v>125</v>
      </c>
      <c r="NQ1">
        <v>562</v>
      </c>
      <c r="NR1">
        <v>385</v>
      </c>
      <c r="NS1">
        <v>546</v>
      </c>
      <c r="NT1">
        <v>182</v>
      </c>
      <c r="NU1">
        <v>473</v>
      </c>
      <c r="NV1">
        <v>444</v>
      </c>
      <c r="NW1">
        <v>435</v>
      </c>
      <c r="NX1">
        <v>523</v>
      </c>
      <c r="NY1">
        <v>54</v>
      </c>
      <c r="NZ1">
        <v>106</v>
      </c>
      <c r="OA1">
        <v>578</v>
      </c>
      <c r="OB1">
        <v>234</v>
      </c>
      <c r="OC1">
        <v>193</v>
      </c>
      <c r="OD1">
        <v>632</v>
      </c>
      <c r="OE1">
        <v>323</v>
      </c>
      <c r="OF1">
        <v>334</v>
      </c>
      <c r="OG1">
        <v>655</v>
      </c>
      <c r="OH1">
        <v>306</v>
      </c>
      <c r="OI1">
        <v>589</v>
      </c>
      <c r="OJ1">
        <v>481</v>
      </c>
      <c r="OK1">
        <v>259</v>
      </c>
      <c r="OL1">
        <v>155</v>
      </c>
      <c r="OM1">
        <v>9</v>
      </c>
      <c r="ON1">
        <v>161</v>
      </c>
      <c r="OO1">
        <v>331</v>
      </c>
      <c r="OP1">
        <v>559</v>
      </c>
      <c r="OQ1">
        <v>354</v>
      </c>
      <c r="OR1">
        <v>168</v>
      </c>
      <c r="OS1">
        <v>135</v>
      </c>
      <c r="OT1">
        <v>552</v>
      </c>
      <c r="OU1">
        <v>275</v>
      </c>
      <c r="OV1">
        <v>244</v>
      </c>
      <c r="OW1">
        <v>424</v>
      </c>
      <c r="OX1">
        <v>283</v>
      </c>
      <c r="OY1">
        <v>541</v>
      </c>
      <c r="OZ1">
        <v>210</v>
      </c>
      <c r="PA1">
        <v>294</v>
      </c>
      <c r="PB1">
        <v>186</v>
      </c>
      <c r="PC1">
        <v>475</v>
      </c>
      <c r="PD1">
        <v>365</v>
      </c>
      <c r="PE1">
        <v>447</v>
      </c>
      <c r="PF1">
        <v>659</v>
      </c>
      <c r="PG1">
        <v>592</v>
      </c>
      <c r="PH1">
        <v>441</v>
      </c>
      <c r="PI1">
        <v>325</v>
      </c>
      <c r="PJ1">
        <v>492</v>
      </c>
      <c r="PK1">
        <v>524</v>
      </c>
      <c r="PL1">
        <v>392</v>
      </c>
      <c r="PM1">
        <v>618</v>
      </c>
      <c r="PN1">
        <v>26</v>
      </c>
      <c r="PO1">
        <v>227</v>
      </c>
      <c r="PP1">
        <v>238</v>
      </c>
      <c r="PQ1">
        <v>594</v>
      </c>
      <c r="PR1">
        <v>595</v>
      </c>
      <c r="PS1">
        <v>149</v>
      </c>
      <c r="PT1">
        <v>317</v>
      </c>
      <c r="PU1">
        <v>514</v>
      </c>
      <c r="PV1">
        <v>387</v>
      </c>
      <c r="PW1">
        <v>219</v>
      </c>
      <c r="PX1">
        <v>191</v>
      </c>
      <c r="PY1">
        <v>72</v>
      </c>
      <c r="PZ1">
        <v>636</v>
      </c>
      <c r="QA1">
        <v>346</v>
      </c>
      <c r="QB1">
        <v>518</v>
      </c>
      <c r="QC1">
        <v>12</v>
      </c>
      <c r="QD1">
        <v>468</v>
      </c>
      <c r="QE1">
        <v>20</v>
      </c>
      <c r="QF1">
        <v>504</v>
      </c>
      <c r="QG1">
        <v>540</v>
      </c>
      <c r="QH1">
        <v>105</v>
      </c>
      <c r="QI1">
        <v>576</v>
      </c>
      <c r="QJ1">
        <v>426</v>
      </c>
      <c r="QK1">
        <v>291</v>
      </c>
      <c r="QL1">
        <v>295</v>
      </c>
      <c r="QM1">
        <v>1</v>
      </c>
      <c r="QN1">
        <v>102</v>
      </c>
      <c r="QO1">
        <v>428</v>
      </c>
      <c r="QP1">
        <v>51</v>
      </c>
      <c r="QQ1">
        <v>358</v>
      </c>
      <c r="QR1">
        <v>36</v>
      </c>
      <c r="QS1">
        <v>86</v>
      </c>
      <c r="QT1">
        <v>284</v>
      </c>
      <c r="QU1">
        <v>353</v>
      </c>
      <c r="QV1">
        <v>276</v>
      </c>
      <c r="QW1">
        <v>583</v>
      </c>
      <c r="QX1">
        <v>615</v>
      </c>
      <c r="QY1">
        <v>272</v>
      </c>
      <c r="QZ1">
        <v>528</v>
      </c>
      <c r="RA1">
        <v>430</v>
      </c>
      <c r="RB1">
        <v>579</v>
      </c>
      <c r="RC1">
        <v>577</v>
      </c>
      <c r="RD1">
        <v>439</v>
      </c>
      <c r="RE1">
        <v>206</v>
      </c>
      <c r="RF1">
        <v>390</v>
      </c>
      <c r="RG1">
        <v>617</v>
      </c>
      <c r="RH1">
        <v>318</v>
      </c>
      <c r="RI1">
        <v>319</v>
      </c>
      <c r="RJ1">
        <v>394</v>
      </c>
      <c r="RK1">
        <v>280</v>
      </c>
      <c r="RL1">
        <v>246</v>
      </c>
      <c r="RM1">
        <v>158</v>
      </c>
      <c r="RN1">
        <v>27</v>
      </c>
      <c r="RO1">
        <v>142</v>
      </c>
      <c r="RP1">
        <v>491</v>
      </c>
      <c r="RQ1">
        <v>83</v>
      </c>
      <c r="RR1">
        <v>520</v>
      </c>
      <c r="RS1">
        <v>122</v>
      </c>
      <c r="RT1">
        <v>570</v>
      </c>
      <c r="RU1">
        <v>342</v>
      </c>
      <c r="RV1">
        <v>558</v>
      </c>
      <c r="RW1">
        <v>320</v>
      </c>
      <c r="RX1">
        <v>75</v>
      </c>
      <c r="RY1">
        <v>413</v>
      </c>
      <c r="RZ1">
        <v>197</v>
      </c>
      <c r="SA1">
        <v>369</v>
      </c>
      <c r="SB1">
        <v>82</v>
      </c>
      <c r="SC1">
        <v>533</v>
      </c>
      <c r="SD1">
        <v>610</v>
      </c>
      <c r="SE1">
        <v>470</v>
      </c>
      <c r="SF1">
        <v>98</v>
      </c>
      <c r="SG1">
        <v>16</v>
      </c>
      <c r="SH1">
        <v>568</v>
      </c>
      <c r="SI1">
        <v>309</v>
      </c>
      <c r="SJ1">
        <v>74</v>
      </c>
      <c r="SK1">
        <v>157</v>
      </c>
      <c r="SL1">
        <v>402</v>
      </c>
      <c r="SM1">
        <v>60</v>
      </c>
      <c r="SN1">
        <v>484</v>
      </c>
      <c r="SO1">
        <v>351</v>
      </c>
      <c r="SP1">
        <v>370</v>
      </c>
      <c r="SQ1">
        <v>530</v>
      </c>
      <c r="SR1">
        <v>613</v>
      </c>
      <c r="SS1">
        <v>472</v>
      </c>
      <c r="ST1">
        <v>539</v>
      </c>
      <c r="SU1">
        <v>462</v>
      </c>
      <c r="SV1">
        <v>454</v>
      </c>
      <c r="SW1">
        <v>92</v>
      </c>
      <c r="SX1">
        <v>59</v>
      </c>
      <c r="SY1">
        <v>207</v>
      </c>
      <c r="SZ1">
        <v>77</v>
      </c>
      <c r="TA1">
        <v>37</v>
      </c>
      <c r="TB1">
        <v>112</v>
      </c>
      <c r="TC1">
        <v>474</v>
      </c>
      <c r="TD1">
        <v>141</v>
      </c>
      <c r="TE1">
        <v>174</v>
      </c>
      <c r="TF1">
        <v>281</v>
      </c>
      <c r="TG1">
        <v>593</v>
      </c>
      <c r="TH1">
        <v>215</v>
      </c>
      <c r="TI1">
        <v>160</v>
      </c>
      <c r="TJ1">
        <v>189</v>
      </c>
      <c r="TK1">
        <v>58</v>
      </c>
      <c r="TL1">
        <v>460</v>
      </c>
      <c r="TM1">
        <v>639</v>
      </c>
      <c r="TN1">
        <v>268</v>
      </c>
      <c r="TO1">
        <v>597</v>
      </c>
      <c r="TP1">
        <v>335</v>
      </c>
      <c r="TQ1">
        <v>649</v>
      </c>
      <c r="TR1">
        <v>497</v>
      </c>
      <c r="TS1">
        <v>572</v>
      </c>
      <c r="TT1">
        <v>425</v>
      </c>
      <c r="TU1">
        <v>469</v>
      </c>
      <c r="TV1">
        <v>457</v>
      </c>
      <c r="TW1">
        <v>170</v>
      </c>
      <c r="TX1">
        <v>329</v>
      </c>
      <c r="TY1">
        <v>406</v>
      </c>
      <c r="TZ1">
        <v>418</v>
      </c>
      <c r="UA1">
        <v>410</v>
      </c>
      <c r="UB1">
        <v>466</v>
      </c>
      <c r="UC1">
        <v>49</v>
      </c>
      <c r="UD1">
        <v>290</v>
      </c>
      <c r="UE1">
        <v>476</v>
      </c>
      <c r="UF1">
        <v>230</v>
      </c>
      <c r="UG1">
        <v>431</v>
      </c>
      <c r="UH1">
        <v>62</v>
      </c>
      <c r="UI1">
        <v>250</v>
      </c>
      <c r="UJ1">
        <v>57</v>
      </c>
      <c r="UK1">
        <v>173</v>
      </c>
      <c r="UL1">
        <v>212</v>
      </c>
      <c r="UM1">
        <v>305</v>
      </c>
      <c r="UN1">
        <v>499</v>
      </c>
      <c r="UO1">
        <v>433</v>
      </c>
      <c r="UP1">
        <v>56</v>
      </c>
      <c r="UQ1">
        <v>164</v>
      </c>
      <c r="UR1">
        <v>332</v>
      </c>
      <c r="US1">
        <v>650</v>
      </c>
      <c r="UT1">
        <v>267</v>
      </c>
      <c r="UU1">
        <v>382</v>
      </c>
      <c r="UV1">
        <v>584</v>
      </c>
      <c r="UW1">
        <v>461</v>
      </c>
      <c r="UX1">
        <v>371</v>
      </c>
      <c r="UY1">
        <v>612</v>
      </c>
      <c r="UZ1">
        <v>190</v>
      </c>
      <c r="VA1">
        <v>376</v>
      </c>
      <c r="VB1">
        <v>377</v>
      </c>
      <c r="VC1">
        <v>304</v>
      </c>
      <c r="VD1">
        <v>403</v>
      </c>
      <c r="VE1">
        <v>498</v>
      </c>
      <c r="VF1">
        <v>480</v>
      </c>
      <c r="VG1">
        <v>560</v>
      </c>
      <c r="VH1">
        <v>399</v>
      </c>
      <c r="VI1">
        <v>348</v>
      </c>
      <c r="VJ1">
        <v>151</v>
      </c>
      <c r="VK1">
        <v>303</v>
      </c>
      <c r="VL1">
        <v>527</v>
      </c>
      <c r="VM1">
        <v>248</v>
      </c>
      <c r="VN1">
        <v>448</v>
      </c>
      <c r="VO1">
        <v>278</v>
      </c>
      <c r="VP1">
        <v>202</v>
      </c>
      <c r="VQ1">
        <v>64</v>
      </c>
      <c r="VR1">
        <v>496</v>
      </c>
      <c r="VS1">
        <v>586</v>
      </c>
      <c r="VT1">
        <v>252</v>
      </c>
      <c r="VU1">
        <v>434</v>
      </c>
      <c r="VV1">
        <v>7</v>
      </c>
      <c r="VW1">
        <v>95</v>
      </c>
      <c r="VX1">
        <v>368</v>
      </c>
      <c r="VY1">
        <v>619</v>
      </c>
      <c r="VZ1">
        <v>297</v>
      </c>
      <c r="WA1">
        <v>456</v>
      </c>
      <c r="WB1">
        <v>511</v>
      </c>
      <c r="WC1">
        <v>569</v>
      </c>
      <c r="WD1">
        <v>479</v>
      </c>
      <c r="WE1">
        <v>262</v>
      </c>
      <c r="WF1">
        <v>557</v>
      </c>
      <c r="WG1">
        <v>485</v>
      </c>
      <c r="WH1">
        <v>96</v>
      </c>
      <c r="WI1">
        <v>143</v>
      </c>
      <c r="WJ1">
        <v>534</v>
      </c>
      <c r="WK1">
        <v>156</v>
      </c>
      <c r="WL1">
        <v>653</v>
      </c>
      <c r="WM1">
        <v>580</v>
      </c>
      <c r="WN1">
        <v>131</v>
      </c>
      <c r="WO1">
        <v>300</v>
      </c>
      <c r="WP1">
        <v>264</v>
      </c>
      <c r="WQ1">
        <v>326</v>
      </c>
      <c r="WR1">
        <v>11</v>
      </c>
      <c r="WS1">
        <v>507</v>
      </c>
      <c r="WT1">
        <v>115</v>
      </c>
      <c r="WU1">
        <v>391</v>
      </c>
      <c r="WV1">
        <v>436</v>
      </c>
      <c r="WW1">
        <v>216</v>
      </c>
      <c r="WX1">
        <v>224</v>
      </c>
      <c r="WY1">
        <v>645</v>
      </c>
      <c r="WZ1">
        <v>269</v>
      </c>
      <c r="XA1">
        <v>209</v>
      </c>
      <c r="XB1">
        <v>198</v>
      </c>
      <c r="XC1">
        <v>551</v>
      </c>
      <c r="XD1">
        <v>379</v>
      </c>
      <c r="XE1">
        <v>273</v>
      </c>
      <c r="XF1">
        <v>407</v>
      </c>
      <c r="XG1">
        <v>245</v>
      </c>
      <c r="XH1">
        <v>633</v>
      </c>
      <c r="XI1">
        <v>642</v>
      </c>
      <c r="XJ1">
        <v>564</v>
      </c>
      <c r="XK1">
        <v>166</v>
      </c>
      <c r="XL1">
        <v>458</v>
      </c>
      <c r="XM1">
        <v>109</v>
      </c>
      <c r="XN1">
        <v>233</v>
      </c>
      <c r="XO1">
        <v>237</v>
      </c>
      <c r="XP1">
        <v>110</v>
      </c>
      <c r="XQ1">
        <v>66</v>
      </c>
      <c r="XR1">
        <v>336</v>
      </c>
      <c r="XS1">
        <v>604</v>
      </c>
      <c r="XT1">
        <v>544</v>
      </c>
      <c r="XU1">
        <v>194</v>
      </c>
      <c r="XV1">
        <v>349</v>
      </c>
      <c r="XW1">
        <v>599</v>
      </c>
      <c r="XX1">
        <v>277</v>
      </c>
      <c r="XY1">
        <v>366</v>
      </c>
      <c r="XZ1">
        <v>374</v>
      </c>
      <c r="YA1">
        <v>432</v>
      </c>
      <c r="YB1">
        <v>89</v>
      </c>
      <c r="YC1">
        <v>352</v>
      </c>
      <c r="YD1">
        <v>585</v>
      </c>
      <c r="YE1">
        <v>367</v>
      </c>
      <c r="YF1">
        <v>421</v>
      </c>
      <c r="YG1">
        <v>646</v>
      </c>
      <c r="YH1">
        <v>465</v>
      </c>
      <c r="YI1">
        <v>442</v>
      </c>
      <c r="YJ1">
        <v>18</v>
      </c>
      <c r="YK1">
        <v>493</v>
      </c>
      <c r="YL1">
        <v>500</v>
      </c>
      <c r="YM1">
        <v>307</v>
      </c>
      <c r="YN1">
        <v>50</v>
      </c>
      <c r="YO1">
        <v>162</v>
      </c>
      <c r="YP1">
        <v>313</v>
      </c>
      <c r="YQ1">
        <v>315</v>
      </c>
      <c r="YR1">
        <v>235</v>
      </c>
      <c r="YS1">
        <v>220</v>
      </c>
      <c r="YT1">
        <v>509</v>
      </c>
      <c r="YU1">
        <v>5</v>
      </c>
      <c r="YV1">
        <v>5</v>
      </c>
      <c r="YW1">
        <v>1</v>
      </c>
      <c r="YX1">
        <v>5</v>
      </c>
      <c r="YY1">
        <v>1</v>
      </c>
      <c r="YZ1">
        <v>1</v>
      </c>
      <c r="ZA1">
        <v>1</v>
      </c>
      <c r="ZB1">
        <v>5</v>
      </c>
      <c r="ZC1">
        <v>5</v>
      </c>
      <c r="ZD1">
        <v>5</v>
      </c>
      <c r="ZE1">
        <v>5</v>
      </c>
      <c r="ZF1">
        <v>2</v>
      </c>
      <c r="ZG1">
        <v>5</v>
      </c>
      <c r="ZH1">
        <v>2</v>
      </c>
      <c r="ZI1">
        <v>3</v>
      </c>
      <c r="ZJ1">
        <v>5</v>
      </c>
      <c r="ZK1">
        <v>1</v>
      </c>
      <c r="ZL1">
        <v>4</v>
      </c>
      <c r="ZM1">
        <v>5</v>
      </c>
      <c r="ZN1">
        <v>3</v>
      </c>
      <c r="ZO1">
        <v>6</v>
      </c>
      <c r="ZP1">
        <v>1</v>
      </c>
      <c r="ZQ1">
        <v>5</v>
      </c>
      <c r="ZR1">
        <v>5</v>
      </c>
      <c r="ZS1">
        <v>5</v>
      </c>
      <c r="ZT1">
        <v>1</v>
      </c>
      <c r="ZU1">
        <v>5</v>
      </c>
      <c r="ZV1">
        <v>5</v>
      </c>
      <c r="ZW1">
        <v>5</v>
      </c>
      <c r="ZX1">
        <v>4</v>
      </c>
      <c r="ZY1">
        <v>2</v>
      </c>
      <c r="ZZ1">
        <v>3</v>
      </c>
      <c r="AAA1">
        <v>5</v>
      </c>
      <c r="AAB1">
        <v>2</v>
      </c>
      <c r="AAC1">
        <v>4</v>
      </c>
      <c r="AAD1">
        <v>4</v>
      </c>
      <c r="AAE1">
        <v>5</v>
      </c>
      <c r="AAF1">
        <v>4</v>
      </c>
      <c r="AAG1">
        <v>2</v>
      </c>
      <c r="AAH1">
        <v>5</v>
      </c>
      <c r="AAI1">
        <v>6</v>
      </c>
      <c r="AAJ1">
        <v>5</v>
      </c>
      <c r="AAK1">
        <v>5</v>
      </c>
      <c r="AAL1">
        <v>5</v>
      </c>
      <c r="AAM1">
        <v>4</v>
      </c>
      <c r="AAN1">
        <v>5</v>
      </c>
      <c r="AAO1">
        <v>5</v>
      </c>
      <c r="AAP1">
        <v>1</v>
      </c>
      <c r="AAQ1">
        <v>5</v>
      </c>
      <c r="AAR1">
        <v>5</v>
      </c>
      <c r="AAS1">
        <v>6</v>
      </c>
      <c r="AAT1">
        <v>5</v>
      </c>
      <c r="AAU1">
        <v>5</v>
      </c>
      <c r="AAV1">
        <v>6</v>
      </c>
      <c r="AAW1">
        <v>2</v>
      </c>
      <c r="AAX1">
        <v>3</v>
      </c>
      <c r="AAY1">
        <v>5</v>
      </c>
      <c r="AAZ1">
        <v>3</v>
      </c>
      <c r="ABA1">
        <v>2</v>
      </c>
      <c r="ABB1">
        <v>5</v>
      </c>
      <c r="ABC1">
        <v>5</v>
      </c>
      <c r="ABD1">
        <v>5</v>
      </c>
      <c r="ABE1">
        <v>5</v>
      </c>
      <c r="ABF1">
        <v>5</v>
      </c>
      <c r="ABG1">
        <v>5</v>
      </c>
      <c r="ABH1">
        <v>3</v>
      </c>
      <c r="ABI1">
        <v>6</v>
      </c>
      <c r="ABJ1">
        <v>5</v>
      </c>
      <c r="ABK1">
        <v>4</v>
      </c>
      <c r="ABL1">
        <v>5</v>
      </c>
      <c r="ABM1">
        <v>6</v>
      </c>
      <c r="ABN1">
        <v>1</v>
      </c>
      <c r="ABO1">
        <v>2</v>
      </c>
      <c r="ABP1">
        <v>5</v>
      </c>
      <c r="ABQ1">
        <v>1</v>
      </c>
      <c r="ABR1">
        <v>5</v>
      </c>
      <c r="ABS1">
        <v>5</v>
      </c>
      <c r="ABT1">
        <v>3</v>
      </c>
      <c r="ABU1">
        <v>5</v>
      </c>
      <c r="ABV1">
        <v>5</v>
      </c>
      <c r="ABW1">
        <v>4</v>
      </c>
      <c r="ABX1">
        <v>5</v>
      </c>
      <c r="ABY1">
        <v>5</v>
      </c>
      <c r="ABZ1">
        <v>5</v>
      </c>
      <c r="ACA1">
        <v>5</v>
      </c>
      <c r="ACB1">
        <v>6</v>
      </c>
      <c r="ACC1">
        <v>1</v>
      </c>
      <c r="ACD1">
        <v>1</v>
      </c>
      <c r="ACE1">
        <v>5</v>
      </c>
      <c r="ACF1">
        <v>3</v>
      </c>
      <c r="ACG1">
        <v>5</v>
      </c>
      <c r="ACH1">
        <v>4</v>
      </c>
      <c r="ACI1">
        <v>5</v>
      </c>
      <c r="ACJ1">
        <v>5</v>
      </c>
      <c r="ACK1">
        <v>5</v>
      </c>
      <c r="ACL1">
        <v>2</v>
      </c>
      <c r="ACM1">
        <v>2</v>
      </c>
      <c r="ACN1">
        <v>5</v>
      </c>
      <c r="ACO1">
        <v>5</v>
      </c>
      <c r="ACP1">
        <v>5</v>
      </c>
      <c r="ACQ1">
        <v>6</v>
      </c>
      <c r="ACR1">
        <v>6</v>
      </c>
      <c r="ACS1">
        <v>6</v>
      </c>
      <c r="ACT1">
        <v>1</v>
      </c>
      <c r="ACU1">
        <v>2</v>
      </c>
      <c r="ACV1">
        <v>5</v>
      </c>
      <c r="ACW1">
        <v>5</v>
      </c>
      <c r="ACX1">
        <v>5</v>
      </c>
      <c r="ACY1">
        <v>3</v>
      </c>
      <c r="ACZ1">
        <v>3</v>
      </c>
      <c r="ADA1">
        <v>2</v>
      </c>
      <c r="ADB1">
        <v>2</v>
      </c>
      <c r="ADC1">
        <v>5</v>
      </c>
      <c r="ADD1">
        <v>5</v>
      </c>
      <c r="ADE1">
        <v>3</v>
      </c>
      <c r="ADF1">
        <v>5</v>
      </c>
      <c r="ADG1">
        <v>4</v>
      </c>
      <c r="ADH1">
        <v>1</v>
      </c>
      <c r="ADI1">
        <v>6</v>
      </c>
      <c r="ADJ1">
        <v>1</v>
      </c>
      <c r="ADK1">
        <v>3</v>
      </c>
      <c r="ADL1">
        <v>5</v>
      </c>
      <c r="ADM1">
        <v>6</v>
      </c>
      <c r="ADN1">
        <v>5</v>
      </c>
      <c r="ADO1">
        <v>2</v>
      </c>
      <c r="ADP1">
        <v>5</v>
      </c>
      <c r="ADQ1">
        <v>3</v>
      </c>
      <c r="ADR1">
        <v>5</v>
      </c>
      <c r="ADS1">
        <v>3</v>
      </c>
      <c r="ADT1">
        <v>1</v>
      </c>
      <c r="ADU1">
        <v>5</v>
      </c>
      <c r="ADV1">
        <v>5</v>
      </c>
      <c r="ADW1">
        <v>5</v>
      </c>
      <c r="ADX1">
        <v>5</v>
      </c>
      <c r="ADY1">
        <v>3</v>
      </c>
      <c r="ADZ1">
        <v>2</v>
      </c>
      <c r="AEA1">
        <v>5</v>
      </c>
      <c r="AEB1">
        <v>4</v>
      </c>
      <c r="AEC1">
        <v>5</v>
      </c>
      <c r="AED1">
        <v>5</v>
      </c>
      <c r="AEE1">
        <v>4</v>
      </c>
      <c r="AEF1">
        <v>5</v>
      </c>
      <c r="AEG1">
        <v>5</v>
      </c>
      <c r="AEH1">
        <v>6</v>
      </c>
      <c r="AEI1">
        <v>5</v>
      </c>
      <c r="AEJ1">
        <v>5</v>
      </c>
      <c r="AEK1">
        <v>1</v>
      </c>
      <c r="AEL1">
        <v>2</v>
      </c>
      <c r="AEM1">
        <v>1</v>
      </c>
      <c r="AEN1">
        <v>5</v>
      </c>
      <c r="AEO1">
        <v>5</v>
      </c>
      <c r="AEP1">
        <v>2</v>
      </c>
      <c r="AEQ1">
        <v>3</v>
      </c>
      <c r="AER1">
        <v>4</v>
      </c>
      <c r="AES1">
        <v>6</v>
      </c>
      <c r="AET1">
        <v>1</v>
      </c>
      <c r="AEU1">
        <v>5</v>
      </c>
      <c r="AEV1">
        <v>5</v>
      </c>
      <c r="AEW1">
        <v>5</v>
      </c>
      <c r="AEX1">
        <v>5</v>
      </c>
      <c r="AEY1">
        <v>2</v>
      </c>
      <c r="AEZ1">
        <v>6</v>
      </c>
      <c r="AFA1">
        <v>2</v>
      </c>
      <c r="AFB1">
        <v>5</v>
      </c>
      <c r="AFC1">
        <v>5</v>
      </c>
      <c r="AFD1">
        <v>2</v>
      </c>
      <c r="AFE1">
        <v>1</v>
      </c>
      <c r="AFF1">
        <v>4</v>
      </c>
      <c r="AFG1">
        <v>6</v>
      </c>
      <c r="AFH1">
        <v>1</v>
      </c>
      <c r="AFI1">
        <v>5</v>
      </c>
      <c r="AFJ1">
        <v>2</v>
      </c>
      <c r="AFK1">
        <v>5</v>
      </c>
      <c r="AFL1">
        <v>4</v>
      </c>
      <c r="AFM1">
        <v>5</v>
      </c>
      <c r="AFN1">
        <v>3</v>
      </c>
      <c r="AFO1">
        <v>1</v>
      </c>
      <c r="AFP1">
        <v>3</v>
      </c>
      <c r="AFQ1">
        <v>5</v>
      </c>
      <c r="AFR1">
        <v>2</v>
      </c>
      <c r="AFS1">
        <v>5</v>
      </c>
      <c r="AFT1">
        <v>5</v>
      </c>
      <c r="AFU1">
        <v>5</v>
      </c>
      <c r="AFV1">
        <v>4</v>
      </c>
      <c r="AFW1">
        <v>5</v>
      </c>
      <c r="AFX1">
        <v>6</v>
      </c>
      <c r="AFY1">
        <v>1</v>
      </c>
      <c r="AFZ1">
        <v>5</v>
      </c>
      <c r="AGA1">
        <v>5</v>
      </c>
      <c r="AGB1">
        <v>5</v>
      </c>
      <c r="AGC1">
        <v>4</v>
      </c>
      <c r="AGD1">
        <v>6</v>
      </c>
      <c r="AGE1">
        <v>5</v>
      </c>
      <c r="AGF1">
        <v>1</v>
      </c>
      <c r="AGG1">
        <v>2</v>
      </c>
      <c r="AGH1">
        <v>6</v>
      </c>
      <c r="AGI1">
        <v>5</v>
      </c>
      <c r="AGJ1">
        <v>2</v>
      </c>
      <c r="AGK1">
        <v>3</v>
      </c>
      <c r="AGL1">
        <v>4</v>
      </c>
      <c r="AGM1">
        <v>5</v>
      </c>
      <c r="AGN1">
        <v>6</v>
      </c>
      <c r="AGO1">
        <v>5</v>
      </c>
      <c r="AGP1">
        <v>1</v>
      </c>
      <c r="AGQ1">
        <v>2</v>
      </c>
      <c r="AGR1">
        <v>3</v>
      </c>
      <c r="AGS1">
        <v>2</v>
      </c>
      <c r="AGT1">
        <v>5</v>
      </c>
      <c r="AGU1">
        <v>5</v>
      </c>
      <c r="AGV1">
        <v>5</v>
      </c>
      <c r="AGW1">
        <v>3</v>
      </c>
      <c r="AGX1">
        <v>5</v>
      </c>
      <c r="AGY1">
        <v>5</v>
      </c>
      <c r="AGZ1">
        <v>5</v>
      </c>
      <c r="AHA1">
        <v>4</v>
      </c>
      <c r="AHB1">
        <v>5</v>
      </c>
      <c r="AHC1">
        <v>3</v>
      </c>
      <c r="AHD1">
        <v>5</v>
      </c>
      <c r="AHE1">
        <v>4</v>
      </c>
      <c r="AHF1">
        <v>6</v>
      </c>
      <c r="AHG1">
        <v>3</v>
      </c>
      <c r="AHH1">
        <v>4</v>
      </c>
      <c r="AHI1">
        <v>1</v>
      </c>
      <c r="AHJ1">
        <v>2</v>
      </c>
      <c r="AHK1">
        <v>5</v>
      </c>
      <c r="AHL1">
        <v>5</v>
      </c>
      <c r="AHM1">
        <v>5</v>
      </c>
      <c r="AHN1">
        <v>6</v>
      </c>
      <c r="AHO1">
        <v>2</v>
      </c>
      <c r="AHP1">
        <v>3</v>
      </c>
      <c r="AHQ1">
        <v>5</v>
      </c>
      <c r="AHR1">
        <v>4</v>
      </c>
      <c r="AHS1">
        <v>4</v>
      </c>
      <c r="AHT1">
        <v>5</v>
      </c>
      <c r="AHU1">
        <v>5</v>
      </c>
      <c r="AHV1">
        <v>6</v>
      </c>
      <c r="AHW1">
        <v>4</v>
      </c>
      <c r="AHX1">
        <v>2</v>
      </c>
      <c r="AHY1">
        <v>3</v>
      </c>
      <c r="AHZ1">
        <v>6</v>
      </c>
      <c r="AIA1">
        <v>6</v>
      </c>
      <c r="AIB1">
        <v>1</v>
      </c>
      <c r="AIC1">
        <v>5</v>
      </c>
      <c r="AID1">
        <v>6</v>
      </c>
      <c r="AIE1">
        <v>2</v>
      </c>
      <c r="AIF1">
        <v>2</v>
      </c>
      <c r="AIG1">
        <v>6</v>
      </c>
      <c r="AIH1">
        <v>5</v>
      </c>
      <c r="AII1">
        <v>3</v>
      </c>
      <c r="AIJ1">
        <v>3</v>
      </c>
      <c r="AIK1">
        <v>4</v>
      </c>
      <c r="AIL1">
        <v>5</v>
      </c>
      <c r="AIM1">
        <v>6</v>
      </c>
      <c r="AIN1">
        <v>5</v>
      </c>
      <c r="AIO1">
        <v>5</v>
      </c>
      <c r="AIP1">
        <v>5</v>
      </c>
      <c r="AIQ1">
        <v>5</v>
      </c>
      <c r="AIR1">
        <v>5</v>
      </c>
      <c r="AIS1">
        <v>5</v>
      </c>
      <c r="AIT1">
        <v>4</v>
      </c>
      <c r="AIU1">
        <v>1</v>
      </c>
      <c r="AIV1">
        <v>5</v>
      </c>
      <c r="AIW1">
        <v>4</v>
      </c>
      <c r="AIX1">
        <v>5</v>
      </c>
      <c r="AIY1">
        <v>4</v>
      </c>
      <c r="AIZ1">
        <v>2</v>
      </c>
      <c r="AJA1">
        <v>5</v>
      </c>
      <c r="AJB1">
        <v>5</v>
      </c>
      <c r="AJC1">
        <v>1</v>
      </c>
      <c r="AJD1">
        <v>2</v>
      </c>
      <c r="AJE1">
        <v>6</v>
      </c>
      <c r="AJF1">
        <v>5</v>
      </c>
      <c r="AJG1">
        <v>3</v>
      </c>
      <c r="AJH1">
        <v>2</v>
      </c>
      <c r="AJI1">
        <v>4</v>
      </c>
      <c r="AJJ1">
        <v>1</v>
      </c>
      <c r="AJK1">
        <v>2</v>
      </c>
      <c r="AJL1">
        <v>5</v>
      </c>
      <c r="AJM1">
        <v>1</v>
      </c>
      <c r="AJN1">
        <v>6</v>
      </c>
      <c r="AJO1">
        <v>1</v>
      </c>
      <c r="AJP1">
        <v>2</v>
      </c>
      <c r="AJQ1">
        <v>5</v>
      </c>
      <c r="AJR1">
        <v>5</v>
      </c>
      <c r="AJS1">
        <v>5</v>
      </c>
      <c r="AJT1">
        <v>5</v>
      </c>
      <c r="AJU1">
        <v>5</v>
      </c>
      <c r="AJV1">
        <v>5</v>
      </c>
      <c r="AJW1">
        <v>5</v>
      </c>
      <c r="AJX1">
        <v>2</v>
      </c>
      <c r="AJY1">
        <v>5</v>
      </c>
      <c r="AJZ1">
        <v>3</v>
      </c>
      <c r="AKA1">
        <v>5</v>
      </c>
      <c r="AKB1">
        <v>4</v>
      </c>
      <c r="AKC1">
        <v>5</v>
      </c>
      <c r="AKD1">
        <v>5</v>
      </c>
      <c r="AKE1">
        <v>5</v>
      </c>
      <c r="AKF1">
        <v>3</v>
      </c>
      <c r="AKG1">
        <v>1</v>
      </c>
      <c r="AKH1">
        <v>1</v>
      </c>
      <c r="AKI1">
        <v>5</v>
      </c>
      <c r="AKJ1">
        <v>3</v>
      </c>
      <c r="AKK1">
        <v>5</v>
      </c>
      <c r="AKL1">
        <v>3</v>
      </c>
      <c r="AKM1">
        <v>4</v>
      </c>
      <c r="AKN1">
        <v>6</v>
      </c>
      <c r="AKO1">
        <v>5</v>
      </c>
      <c r="AKP1">
        <v>5</v>
      </c>
      <c r="AKQ1">
        <v>5</v>
      </c>
      <c r="AKR1">
        <v>6</v>
      </c>
      <c r="AKS1">
        <v>2</v>
      </c>
      <c r="AKT1">
        <v>1</v>
      </c>
      <c r="AKU1">
        <v>2</v>
      </c>
      <c r="AKV1">
        <v>3</v>
      </c>
      <c r="AKW1">
        <v>3</v>
      </c>
      <c r="AKX1">
        <v>5</v>
      </c>
      <c r="AKY1">
        <v>4</v>
      </c>
      <c r="AKZ1">
        <v>5</v>
      </c>
      <c r="ALA1">
        <v>4</v>
      </c>
      <c r="ALB1">
        <v>6</v>
      </c>
      <c r="ALC1">
        <v>5</v>
      </c>
      <c r="ALD1">
        <v>1</v>
      </c>
      <c r="ALE1">
        <v>3</v>
      </c>
      <c r="ALF1">
        <v>5</v>
      </c>
      <c r="ALG1">
        <v>2</v>
      </c>
      <c r="ALH1">
        <v>1</v>
      </c>
      <c r="ALI1">
        <v>1</v>
      </c>
      <c r="ALJ1">
        <v>3</v>
      </c>
      <c r="ALK1">
        <v>5</v>
      </c>
      <c r="ALL1">
        <v>4</v>
      </c>
      <c r="ALM1">
        <v>5</v>
      </c>
      <c r="ALN1">
        <v>4</v>
      </c>
      <c r="ALO1">
        <v>6</v>
      </c>
      <c r="ALP1">
        <v>1</v>
      </c>
      <c r="ALQ1">
        <v>1</v>
      </c>
      <c r="ALR1">
        <v>1</v>
      </c>
      <c r="ALS1">
        <v>5</v>
      </c>
      <c r="ALT1">
        <v>5</v>
      </c>
      <c r="ALU1">
        <v>5</v>
      </c>
      <c r="ALV1">
        <v>2</v>
      </c>
      <c r="ALW1">
        <v>3</v>
      </c>
      <c r="ALX1">
        <v>2</v>
      </c>
      <c r="ALY1">
        <v>1</v>
      </c>
      <c r="ALZ1">
        <v>5</v>
      </c>
      <c r="AMA1">
        <v>5</v>
      </c>
      <c r="AMB1">
        <v>6</v>
      </c>
      <c r="AMC1">
        <v>2</v>
      </c>
      <c r="AMD1">
        <v>2</v>
      </c>
      <c r="AME1">
        <v>5</v>
      </c>
      <c r="AMF1">
        <v>5</v>
      </c>
      <c r="AMG1">
        <v>6</v>
      </c>
      <c r="AMH1">
        <v>3</v>
      </c>
      <c r="AMI1">
        <v>5</v>
      </c>
      <c r="AMJ1">
        <v>4</v>
      </c>
      <c r="AMK1">
        <v>4</v>
      </c>
      <c r="AML1">
        <v>6</v>
      </c>
      <c r="AMM1">
        <v>1</v>
      </c>
      <c r="AMN1">
        <v>5</v>
      </c>
      <c r="AMO1">
        <v>2</v>
      </c>
      <c r="AMP1">
        <v>5</v>
      </c>
      <c r="AMQ1">
        <v>5</v>
      </c>
      <c r="AMR1">
        <v>6</v>
      </c>
      <c r="AMS1">
        <v>5</v>
      </c>
      <c r="AMT1">
        <v>5</v>
      </c>
      <c r="AMU1">
        <v>2</v>
      </c>
      <c r="AMV1">
        <v>3</v>
      </c>
      <c r="AMW1">
        <v>1</v>
      </c>
      <c r="AMX1">
        <v>4</v>
      </c>
      <c r="AMY1">
        <v>5</v>
      </c>
      <c r="AMZ1">
        <v>3</v>
      </c>
      <c r="ANA1">
        <v>5</v>
      </c>
      <c r="ANB1">
        <v>5</v>
      </c>
      <c r="ANC1">
        <v>6</v>
      </c>
      <c r="AND1">
        <v>5</v>
      </c>
      <c r="ANE1">
        <v>4</v>
      </c>
      <c r="ANF1">
        <v>6</v>
      </c>
      <c r="ANG1">
        <v>5</v>
      </c>
      <c r="ANH1">
        <v>5</v>
      </c>
      <c r="ANI1">
        <v>6</v>
      </c>
      <c r="ANJ1">
        <v>5</v>
      </c>
      <c r="ANK1">
        <v>5</v>
      </c>
      <c r="ANL1">
        <v>5</v>
      </c>
      <c r="ANM1">
        <v>1</v>
      </c>
      <c r="ANN1">
        <v>5</v>
      </c>
      <c r="ANO1">
        <v>1</v>
      </c>
      <c r="ANP1">
        <v>2</v>
      </c>
      <c r="ANQ1">
        <v>5</v>
      </c>
      <c r="ANR1">
        <v>1</v>
      </c>
      <c r="ANS1">
        <v>5</v>
      </c>
      <c r="ANT1">
        <v>3</v>
      </c>
      <c r="ANU1">
        <v>3</v>
      </c>
      <c r="ANV1">
        <v>5</v>
      </c>
      <c r="ANW1">
        <v>4</v>
      </c>
      <c r="ANX1">
        <v>6</v>
      </c>
      <c r="ANY1">
        <v>6</v>
      </c>
      <c r="ANZ1">
        <v>4</v>
      </c>
      <c r="AOA1">
        <v>5</v>
      </c>
      <c r="AOB1">
        <v>1</v>
      </c>
      <c r="AOC1">
        <v>4</v>
      </c>
      <c r="AOD1">
        <v>5</v>
      </c>
      <c r="AOE1">
        <v>1</v>
      </c>
      <c r="AOF1">
        <v>2</v>
      </c>
      <c r="AOG1">
        <v>5</v>
      </c>
      <c r="AOH1">
        <v>5</v>
      </c>
      <c r="AOI1">
        <v>3</v>
      </c>
      <c r="AOJ1">
        <v>4</v>
      </c>
      <c r="AOK1">
        <v>5</v>
      </c>
      <c r="AOL1">
        <v>6</v>
      </c>
      <c r="AOM1">
        <v>1</v>
      </c>
      <c r="AON1">
        <v>5</v>
      </c>
      <c r="AOO1">
        <v>1</v>
      </c>
      <c r="AOP1">
        <v>5</v>
      </c>
      <c r="AOQ1">
        <v>3</v>
      </c>
      <c r="AOR1">
        <v>3</v>
      </c>
      <c r="AOS1">
        <v>5</v>
      </c>
      <c r="AOT1">
        <v>5</v>
      </c>
      <c r="AOU1">
        <v>5</v>
      </c>
      <c r="AOV1">
        <v>2</v>
      </c>
      <c r="AOW1">
        <v>5</v>
      </c>
      <c r="AOX1">
        <v>1</v>
      </c>
      <c r="AOY1">
        <v>5</v>
      </c>
      <c r="AOZ1">
        <v>2</v>
      </c>
      <c r="APA1">
        <v>3</v>
      </c>
      <c r="APB1">
        <v>2</v>
      </c>
      <c r="APC1">
        <v>4</v>
      </c>
      <c r="APD1">
        <v>2</v>
      </c>
      <c r="APE1">
        <v>3</v>
      </c>
      <c r="APF1">
        <v>5</v>
      </c>
      <c r="APG1">
        <v>4</v>
      </c>
      <c r="APH1">
        <v>5</v>
      </c>
      <c r="API1">
        <v>5</v>
      </c>
      <c r="APJ1">
        <v>1</v>
      </c>
      <c r="APK1">
        <v>6</v>
      </c>
      <c r="APL1">
        <v>5</v>
      </c>
      <c r="APM1">
        <v>1</v>
      </c>
      <c r="APN1">
        <v>5</v>
      </c>
      <c r="APO1">
        <v>4</v>
      </c>
      <c r="APP1">
        <v>2</v>
      </c>
      <c r="APQ1">
        <v>5</v>
      </c>
      <c r="APR1">
        <v>5</v>
      </c>
      <c r="APS1">
        <v>5</v>
      </c>
      <c r="APT1">
        <v>5</v>
      </c>
      <c r="APU1">
        <v>5</v>
      </c>
      <c r="APV1">
        <v>5</v>
      </c>
      <c r="APW1">
        <v>5</v>
      </c>
      <c r="APX1">
        <v>6</v>
      </c>
      <c r="APY1">
        <v>5</v>
      </c>
      <c r="APZ1">
        <v>3</v>
      </c>
      <c r="AQA1">
        <v>6</v>
      </c>
      <c r="AQB1">
        <v>4</v>
      </c>
      <c r="AQC1">
        <v>5</v>
      </c>
      <c r="AQD1">
        <v>6</v>
      </c>
      <c r="AQE1">
        <v>5</v>
      </c>
      <c r="AQF1">
        <v>5</v>
      </c>
      <c r="AQG1">
        <v>1</v>
      </c>
      <c r="AQH1">
        <v>5</v>
      </c>
      <c r="AQI1">
        <v>1</v>
      </c>
      <c r="AQJ1">
        <v>5</v>
      </c>
      <c r="AQK1">
        <v>5</v>
      </c>
      <c r="AQL1">
        <v>2</v>
      </c>
      <c r="AQM1">
        <v>3</v>
      </c>
      <c r="AQN1">
        <v>4</v>
      </c>
      <c r="AQO1">
        <v>5</v>
      </c>
      <c r="AQP1">
        <v>3</v>
      </c>
      <c r="AQQ1">
        <v>5</v>
      </c>
      <c r="AQR1">
        <v>5</v>
      </c>
      <c r="AQS1">
        <v>1</v>
      </c>
      <c r="AQT1">
        <v>3</v>
      </c>
      <c r="AQU1">
        <v>4</v>
      </c>
      <c r="AQV1">
        <v>2</v>
      </c>
      <c r="AQW1">
        <v>4</v>
      </c>
      <c r="AQX1">
        <v>3</v>
      </c>
      <c r="AQY1">
        <v>4</v>
      </c>
      <c r="AQZ1">
        <v>4</v>
      </c>
      <c r="ARA1">
        <v>5</v>
      </c>
      <c r="ARB1">
        <v>5</v>
      </c>
      <c r="ARC1">
        <v>5</v>
      </c>
      <c r="ARD1">
        <v>6</v>
      </c>
      <c r="ARE1">
        <v>1</v>
      </c>
      <c r="ARF1">
        <v>5</v>
      </c>
      <c r="ARG1">
        <v>5</v>
      </c>
      <c r="ARH1">
        <v>1</v>
      </c>
      <c r="ARI1">
        <v>5</v>
      </c>
      <c r="ARJ1">
        <v>5</v>
      </c>
      <c r="ARK1">
        <v>6</v>
      </c>
      <c r="ARL1">
        <v>5</v>
      </c>
      <c r="ARM1">
        <v>1</v>
      </c>
      <c r="ARN1">
        <v>5</v>
      </c>
      <c r="ARO1">
        <v>5</v>
      </c>
      <c r="ARP1">
        <v>5</v>
      </c>
      <c r="ARQ1">
        <v>2</v>
      </c>
      <c r="ARR1">
        <v>5</v>
      </c>
      <c r="ARS1">
        <v>5</v>
      </c>
      <c r="ART1">
        <v>5</v>
      </c>
      <c r="ARU1">
        <v>5</v>
      </c>
      <c r="ARV1">
        <v>3</v>
      </c>
      <c r="ARW1">
        <v>6</v>
      </c>
      <c r="ARX1">
        <v>5</v>
      </c>
      <c r="ARY1">
        <v>5</v>
      </c>
      <c r="ARZ1">
        <v>5</v>
      </c>
      <c r="ASA1">
        <v>4</v>
      </c>
      <c r="ASB1">
        <v>5</v>
      </c>
      <c r="ASC1">
        <v>6</v>
      </c>
      <c r="ASD1">
        <v>2</v>
      </c>
      <c r="ASE1">
        <v>5</v>
      </c>
      <c r="ASF1">
        <v>5</v>
      </c>
      <c r="ASG1">
        <v>5</v>
      </c>
      <c r="ASH1">
        <v>1</v>
      </c>
      <c r="ASI1">
        <v>5</v>
      </c>
      <c r="ASJ1">
        <v>5</v>
      </c>
      <c r="ASK1">
        <v>5</v>
      </c>
      <c r="ASL1">
        <v>2</v>
      </c>
      <c r="ASM1">
        <v>5</v>
      </c>
      <c r="ASN1">
        <v>5</v>
      </c>
      <c r="ASO1">
        <v>1</v>
      </c>
      <c r="ASP1">
        <v>3</v>
      </c>
      <c r="ASQ1">
        <v>3</v>
      </c>
      <c r="ASR1">
        <v>3</v>
      </c>
      <c r="ASS1">
        <v>4</v>
      </c>
      <c r="AST1">
        <v>4</v>
      </c>
      <c r="ASU1">
        <v>5</v>
      </c>
      <c r="ASV1">
        <v>5</v>
      </c>
      <c r="ASW1">
        <v>3</v>
      </c>
      <c r="ASX1">
        <v>6</v>
      </c>
      <c r="ASY1">
        <v>5</v>
      </c>
      <c r="ASZ1">
        <v>5</v>
      </c>
      <c r="ATA1">
        <v>1</v>
      </c>
      <c r="ATB1">
        <v>5</v>
      </c>
      <c r="ATC1">
        <v>6</v>
      </c>
      <c r="ATD1">
        <v>2</v>
      </c>
      <c r="ATE1">
        <v>3</v>
      </c>
      <c r="ATF1">
        <v>6</v>
      </c>
      <c r="ATG1">
        <v>5</v>
      </c>
      <c r="ATH1">
        <v>5</v>
      </c>
      <c r="ATI1">
        <v>5</v>
      </c>
      <c r="ATJ1">
        <v>4</v>
      </c>
      <c r="ATK1">
        <v>5</v>
      </c>
      <c r="ATL1">
        <v>5</v>
      </c>
      <c r="ATM1">
        <v>6</v>
      </c>
      <c r="ATN1">
        <v>1</v>
      </c>
      <c r="ATO1">
        <v>2</v>
      </c>
      <c r="ATP1">
        <v>1</v>
      </c>
      <c r="ATQ1">
        <v>3</v>
      </c>
      <c r="ATR1">
        <v>5</v>
      </c>
      <c r="ATS1">
        <v>1</v>
      </c>
      <c r="ATT1">
        <v>4</v>
      </c>
      <c r="ATU1">
        <v>5</v>
      </c>
      <c r="ATV1">
        <v>5</v>
      </c>
      <c r="ATW1">
        <v>3</v>
      </c>
      <c r="ATX1">
        <v>5</v>
      </c>
      <c r="ATY1">
        <v>5</v>
      </c>
      <c r="ATZ1">
        <v>6</v>
      </c>
      <c r="AUA1">
        <v>4</v>
      </c>
      <c r="AUB1">
        <v>5</v>
      </c>
      <c r="AUC1">
        <v>4</v>
      </c>
      <c r="AUD1">
        <v>5</v>
      </c>
      <c r="AUE1">
        <v>6</v>
      </c>
      <c r="AUF1">
        <v>1</v>
      </c>
      <c r="AUG1">
        <v>6</v>
      </c>
      <c r="AUH1">
        <v>5</v>
      </c>
      <c r="AUI1">
        <v>2</v>
      </c>
      <c r="AUJ1">
        <v>5</v>
      </c>
      <c r="AUK1">
        <v>6</v>
      </c>
      <c r="AUL1">
        <v>2</v>
      </c>
      <c r="AUM1">
        <v>3</v>
      </c>
      <c r="AUN1">
        <v>5</v>
      </c>
      <c r="AUO1">
        <v>2</v>
      </c>
      <c r="AUP1">
        <v>4</v>
      </c>
      <c r="AUQ1">
        <v>5</v>
      </c>
      <c r="AUR1">
        <v>5</v>
      </c>
      <c r="AUS1">
        <v>2</v>
      </c>
      <c r="AUT1">
        <v>5</v>
      </c>
      <c r="AUU1">
        <v>5</v>
      </c>
      <c r="AUV1">
        <v>3</v>
      </c>
      <c r="AUW1">
        <v>5</v>
      </c>
      <c r="AUX1">
        <v>5</v>
      </c>
      <c r="AUY1">
        <v>6</v>
      </c>
      <c r="AUZ1">
        <v>2</v>
      </c>
      <c r="AVA1">
        <v>6</v>
      </c>
      <c r="AVB1">
        <v>1</v>
      </c>
      <c r="AVC1">
        <v>2</v>
      </c>
      <c r="AVD1">
        <v>3</v>
      </c>
      <c r="AVE1">
        <v>5</v>
      </c>
      <c r="AVF1">
        <v>5</v>
      </c>
      <c r="AVG1">
        <v>5</v>
      </c>
      <c r="AVH1">
        <v>5</v>
      </c>
      <c r="AVI1">
        <v>4</v>
      </c>
      <c r="AVJ1">
        <v>4</v>
      </c>
      <c r="AVK1">
        <v>6</v>
      </c>
      <c r="AVL1">
        <v>5</v>
      </c>
      <c r="AVM1">
        <v>5</v>
      </c>
      <c r="AVN1">
        <v>5</v>
      </c>
      <c r="AVO1">
        <v>5</v>
      </c>
      <c r="AVP1">
        <v>5</v>
      </c>
      <c r="AVQ1">
        <v>4</v>
      </c>
      <c r="AVR1">
        <v>5</v>
      </c>
      <c r="AVS1">
        <v>5</v>
      </c>
      <c r="AVT1">
        <v>5</v>
      </c>
      <c r="AVU1">
        <v>5</v>
      </c>
      <c r="AVV1">
        <v>5</v>
      </c>
      <c r="AVW1">
        <v>5</v>
      </c>
      <c r="AVX1">
        <v>3</v>
      </c>
      <c r="AVY1">
        <v>5</v>
      </c>
      <c r="AVZ1">
        <v>5</v>
      </c>
      <c r="AWA1">
        <v>4</v>
      </c>
      <c r="AWB1">
        <v>2</v>
      </c>
      <c r="AWC1">
        <v>6</v>
      </c>
      <c r="AWD1">
        <v>1</v>
      </c>
      <c r="AWE1">
        <v>5</v>
      </c>
      <c r="AWF1">
        <v>2</v>
      </c>
      <c r="AWG1">
        <v>3</v>
      </c>
      <c r="AWH1">
        <v>5</v>
      </c>
      <c r="AWI1">
        <v>5</v>
      </c>
      <c r="AWJ1">
        <v>5</v>
      </c>
      <c r="AWK1">
        <v>4</v>
      </c>
      <c r="AWL1">
        <v>5</v>
      </c>
      <c r="AWM1">
        <v>5</v>
      </c>
      <c r="AWN1">
        <v>6</v>
      </c>
      <c r="AWO1">
        <v>3</v>
      </c>
      <c r="AWP1">
        <v>5</v>
      </c>
      <c r="AWQ1">
        <v>1</v>
      </c>
      <c r="AWR1">
        <v>5</v>
      </c>
      <c r="AWS1">
        <v>1</v>
      </c>
      <c r="AWT1">
        <v>6</v>
      </c>
      <c r="AWU1">
        <v>1</v>
      </c>
      <c r="AWV1">
        <v>1</v>
      </c>
      <c r="AWW1">
        <v>5</v>
      </c>
      <c r="AWX1">
        <v>5</v>
      </c>
      <c r="AWY1">
        <v>5</v>
      </c>
      <c r="AWZ1">
        <v>2</v>
      </c>
      <c r="AXA1">
        <v>4</v>
      </c>
      <c r="AXB1">
        <v>5</v>
      </c>
      <c r="AXC1">
        <v>2</v>
      </c>
      <c r="AXD1">
        <v>5</v>
      </c>
      <c r="AXE1">
        <v>5</v>
      </c>
      <c r="AXF1">
        <v>3</v>
      </c>
      <c r="AXG1">
        <v>5</v>
      </c>
      <c r="AXH1">
        <v>5</v>
      </c>
      <c r="AXI1">
        <v>1</v>
      </c>
      <c r="AXJ1">
        <v>3</v>
      </c>
      <c r="AXK1">
        <v>4</v>
      </c>
      <c r="AXL1">
        <v>6</v>
      </c>
      <c r="AXM1">
        <v>5</v>
      </c>
      <c r="AXN1">
        <v>2</v>
      </c>
      <c r="AXO1">
        <v>1</v>
      </c>
      <c r="AXP1">
        <v>5</v>
      </c>
      <c r="AXQ1">
        <v>6</v>
      </c>
      <c r="AXR1">
        <v>1</v>
      </c>
      <c r="AXS1">
        <v>4</v>
      </c>
      <c r="AXT1">
        <v>5</v>
      </c>
      <c r="AXU1">
        <v>5</v>
      </c>
      <c r="AXV1">
        <v>2</v>
      </c>
      <c r="AXW1">
        <v>2</v>
      </c>
      <c r="AXX1">
        <v>3</v>
      </c>
      <c r="AXY1">
        <v>4</v>
      </c>
      <c r="AXZ1">
        <v>5</v>
      </c>
      <c r="AYA1">
        <v>5</v>
      </c>
      <c r="AYB1">
        <v>6</v>
      </c>
      <c r="AYC1">
        <v>1</v>
      </c>
      <c r="AYD1">
        <v>1</v>
      </c>
      <c r="AYE1">
        <v>1</v>
      </c>
      <c r="AYF1">
        <v>2</v>
      </c>
      <c r="AYG1">
        <v>1</v>
      </c>
      <c r="AYH1">
        <v>1</v>
      </c>
      <c r="AYI1">
        <v>1</v>
      </c>
      <c r="AYJ1">
        <v>1</v>
      </c>
      <c r="AYK1">
        <v>1</v>
      </c>
      <c r="AYL1">
        <v>3</v>
      </c>
      <c r="AYM1">
        <v>4</v>
      </c>
      <c r="AYN1">
        <v>1</v>
      </c>
      <c r="AYO1">
        <v>5</v>
      </c>
      <c r="AYP1">
        <v>1</v>
      </c>
      <c r="AYQ1">
        <v>6</v>
      </c>
      <c r="AYR1">
        <v>1</v>
      </c>
      <c r="AYS1">
        <v>1</v>
      </c>
      <c r="AYT1">
        <v>7</v>
      </c>
      <c r="AYU1">
        <v>1</v>
      </c>
      <c r="AYV1">
        <v>1</v>
      </c>
      <c r="AYW1">
        <v>1</v>
      </c>
      <c r="AYX1">
        <v>1</v>
      </c>
      <c r="AYY1">
        <v>1</v>
      </c>
      <c r="AYZ1">
        <v>1</v>
      </c>
      <c r="AZA1">
        <v>4</v>
      </c>
      <c r="AZB1">
        <v>8</v>
      </c>
      <c r="AZC1">
        <v>3</v>
      </c>
      <c r="AZD1">
        <v>2</v>
      </c>
      <c r="AZE1">
        <v>5</v>
      </c>
      <c r="AZF1">
        <v>7</v>
      </c>
      <c r="AZG1">
        <v>9</v>
      </c>
      <c r="AZH1">
        <v>1</v>
      </c>
      <c r="AZI1">
        <v>2</v>
      </c>
      <c r="AZJ1">
        <v>2</v>
      </c>
      <c r="AZK1">
        <v>8</v>
      </c>
      <c r="AZL1">
        <v>2</v>
      </c>
      <c r="AZM1">
        <v>1</v>
      </c>
      <c r="AZN1">
        <v>1</v>
      </c>
      <c r="AZO1">
        <v>10</v>
      </c>
      <c r="AZP1">
        <v>2</v>
      </c>
      <c r="AZQ1">
        <v>1</v>
      </c>
      <c r="AZR1">
        <v>11</v>
      </c>
      <c r="AZS1">
        <v>2</v>
      </c>
      <c r="AZT1">
        <v>12</v>
      </c>
      <c r="AZU1">
        <v>1</v>
      </c>
      <c r="AZV1">
        <v>10</v>
      </c>
      <c r="AZW1">
        <v>2</v>
      </c>
      <c r="AZX1">
        <v>11</v>
      </c>
      <c r="AZY1">
        <v>13</v>
      </c>
      <c r="AZZ1">
        <v>3</v>
      </c>
      <c r="BAA1">
        <v>14</v>
      </c>
      <c r="BAB1">
        <v>1</v>
      </c>
      <c r="BAC1">
        <v>1</v>
      </c>
      <c r="BAD1">
        <v>2</v>
      </c>
      <c r="BAE1">
        <v>15</v>
      </c>
      <c r="BAF1">
        <v>2</v>
      </c>
      <c r="BAG1">
        <v>3</v>
      </c>
      <c r="BAH1">
        <v>2</v>
      </c>
      <c r="BAI1">
        <v>16</v>
      </c>
      <c r="BAJ1">
        <v>3</v>
      </c>
      <c r="BAK1">
        <v>3</v>
      </c>
      <c r="BAL1">
        <v>9</v>
      </c>
      <c r="BAM1">
        <v>15</v>
      </c>
      <c r="BAN1">
        <v>3</v>
      </c>
      <c r="BAO1">
        <v>17</v>
      </c>
      <c r="BAP1">
        <v>18</v>
      </c>
      <c r="BAQ1">
        <v>12</v>
      </c>
      <c r="BAR1">
        <v>3</v>
      </c>
      <c r="BAS1">
        <v>2</v>
      </c>
      <c r="BAT1">
        <v>6</v>
      </c>
      <c r="BAU1">
        <v>3</v>
      </c>
      <c r="BAV1">
        <v>19</v>
      </c>
      <c r="BAW1">
        <v>3</v>
      </c>
      <c r="BAX1">
        <v>4</v>
      </c>
      <c r="BAY1">
        <v>4</v>
      </c>
      <c r="BAZ1">
        <v>19</v>
      </c>
      <c r="BBA1">
        <v>3</v>
      </c>
      <c r="BBB1">
        <v>20</v>
      </c>
      <c r="BBC1">
        <v>13</v>
      </c>
      <c r="BBD1">
        <v>3</v>
      </c>
      <c r="BBE1">
        <v>1</v>
      </c>
      <c r="BBF1">
        <v>14</v>
      </c>
      <c r="BBG1">
        <v>2</v>
      </c>
      <c r="BBH1">
        <v>20</v>
      </c>
      <c r="BBI1">
        <v>16</v>
      </c>
      <c r="BBJ1">
        <v>2</v>
      </c>
      <c r="BBK1">
        <v>17</v>
      </c>
      <c r="BBL1">
        <v>3</v>
      </c>
      <c r="BBM1">
        <v>1</v>
      </c>
      <c r="BBN1">
        <v>4</v>
      </c>
      <c r="BBO1">
        <v>21</v>
      </c>
      <c r="BBP1">
        <v>4</v>
      </c>
      <c r="BBQ1">
        <v>21</v>
      </c>
      <c r="BBR1">
        <v>4</v>
      </c>
      <c r="BBS1">
        <v>22</v>
      </c>
      <c r="BBT1">
        <v>23</v>
      </c>
      <c r="BBU1">
        <v>7</v>
      </c>
      <c r="BBV1">
        <v>4</v>
      </c>
      <c r="BBW1">
        <v>4</v>
      </c>
      <c r="BBX1">
        <v>24</v>
      </c>
      <c r="BBY1">
        <v>22</v>
      </c>
      <c r="BBZ1">
        <v>24</v>
      </c>
      <c r="BCA1">
        <v>3</v>
      </c>
      <c r="BCB1">
        <v>4</v>
      </c>
      <c r="BCC1">
        <v>4</v>
      </c>
      <c r="BCD1">
        <v>5</v>
      </c>
      <c r="BCE1">
        <v>5</v>
      </c>
      <c r="BCF1">
        <v>25</v>
      </c>
      <c r="BCG1">
        <v>26</v>
      </c>
      <c r="BCH1">
        <v>25</v>
      </c>
      <c r="BCI1">
        <v>4</v>
      </c>
      <c r="BCJ1">
        <v>5</v>
      </c>
      <c r="BCK1">
        <v>1</v>
      </c>
      <c r="BCL1">
        <v>5</v>
      </c>
      <c r="BCM1">
        <v>27</v>
      </c>
      <c r="BCN1">
        <v>26</v>
      </c>
      <c r="BCO1">
        <v>4</v>
      </c>
      <c r="BCP1">
        <v>28</v>
      </c>
      <c r="BCQ1">
        <v>5</v>
      </c>
      <c r="BCR1">
        <v>5</v>
      </c>
      <c r="BCS1">
        <v>5</v>
      </c>
      <c r="BCT1">
        <v>6</v>
      </c>
      <c r="BCU1">
        <v>5</v>
      </c>
      <c r="BCV1">
        <v>29</v>
      </c>
      <c r="BCW1">
        <v>5</v>
      </c>
      <c r="BCX1">
        <v>5</v>
      </c>
      <c r="BCY1">
        <v>6</v>
      </c>
      <c r="BCZ1">
        <v>27</v>
      </c>
      <c r="BDA1">
        <v>1</v>
      </c>
      <c r="BDB1">
        <v>13</v>
      </c>
      <c r="BDC1">
        <v>5</v>
      </c>
      <c r="BDD1">
        <v>6</v>
      </c>
      <c r="BDE1">
        <v>30</v>
      </c>
      <c r="BDF1">
        <v>14</v>
      </c>
      <c r="BDG1">
        <v>18</v>
      </c>
      <c r="BDH1">
        <v>31</v>
      </c>
      <c r="BDI1">
        <v>6</v>
      </c>
      <c r="BDJ1">
        <v>6</v>
      </c>
      <c r="BDK1">
        <v>7</v>
      </c>
      <c r="BDL1">
        <v>6</v>
      </c>
      <c r="BDM1">
        <v>32</v>
      </c>
      <c r="BDN1">
        <v>28</v>
      </c>
      <c r="BDO1">
        <v>6</v>
      </c>
      <c r="BDP1">
        <v>31</v>
      </c>
      <c r="BDQ1">
        <v>29</v>
      </c>
      <c r="BDR1">
        <v>6</v>
      </c>
      <c r="BDS1">
        <v>33</v>
      </c>
      <c r="BDT1">
        <v>34</v>
      </c>
      <c r="BDU1">
        <v>7</v>
      </c>
      <c r="BDV1">
        <v>7</v>
      </c>
      <c r="BDW1">
        <v>7</v>
      </c>
      <c r="BDX1">
        <v>35</v>
      </c>
      <c r="BDY1">
        <v>36</v>
      </c>
      <c r="BDZ1">
        <v>6</v>
      </c>
      <c r="BEA1">
        <v>7</v>
      </c>
      <c r="BEB1">
        <v>7</v>
      </c>
      <c r="BEC1">
        <v>7</v>
      </c>
      <c r="BED1">
        <v>8</v>
      </c>
      <c r="BEE1">
        <v>30</v>
      </c>
      <c r="BEF1">
        <v>9</v>
      </c>
      <c r="BEG1">
        <v>12</v>
      </c>
      <c r="BEH1">
        <v>15</v>
      </c>
      <c r="BEI1">
        <v>7</v>
      </c>
      <c r="BEJ1">
        <v>7</v>
      </c>
      <c r="BEK1">
        <v>2</v>
      </c>
      <c r="BEL1">
        <v>33</v>
      </c>
      <c r="BEM1">
        <v>37</v>
      </c>
      <c r="BEN1">
        <v>8</v>
      </c>
      <c r="BEO1">
        <v>8</v>
      </c>
      <c r="BEP1">
        <v>7</v>
      </c>
      <c r="BEQ1">
        <v>1</v>
      </c>
      <c r="BER1">
        <v>3</v>
      </c>
      <c r="BES1">
        <v>3</v>
      </c>
      <c r="BET1">
        <v>3</v>
      </c>
      <c r="BEU1">
        <v>34</v>
      </c>
      <c r="BEV1">
        <v>5</v>
      </c>
      <c r="BEW1">
        <v>38</v>
      </c>
      <c r="BEX1">
        <v>8</v>
      </c>
      <c r="BEY1">
        <v>4</v>
      </c>
      <c r="BEZ1">
        <v>6</v>
      </c>
      <c r="BFA1">
        <v>39</v>
      </c>
      <c r="BFB1">
        <v>8</v>
      </c>
      <c r="BFC1">
        <v>38</v>
      </c>
      <c r="BFD1">
        <v>40</v>
      </c>
      <c r="BFE1">
        <v>16</v>
      </c>
      <c r="BFF1">
        <v>8</v>
      </c>
      <c r="BFG1">
        <v>41</v>
      </c>
      <c r="BFH1">
        <v>8</v>
      </c>
      <c r="BFI1">
        <v>9</v>
      </c>
      <c r="BFJ1">
        <v>40</v>
      </c>
      <c r="BFK1">
        <v>32</v>
      </c>
      <c r="BFL1">
        <v>42</v>
      </c>
      <c r="BFM1">
        <v>8</v>
      </c>
      <c r="BFN1">
        <v>6</v>
      </c>
      <c r="BFO1">
        <v>39</v>
      </c>
      <c r="BFP1">
        <v>7</v>
      </c>
      <c r="BFQ1">
        <v>9</v>
      </c>
      <c r="BFR1">
        <v>5</v>
      </c>
      <c r="BFS1">
        <v>43</v>
      </c>
      <c r="BFT1">
        <v>9</v>
      </c>
      <c r="BFU1">
        <v>9</v>
      </c>
      <c r="BFV1">
        <v>9</v>
      </c>
      <c r="BFW1">
        <v>44</v>
      </c>
      <c r="BFX1">
        <v>9</v>
      </c>
      <c r="BFY1">
        <v>45</v>
      </c>
      <c r="BFZ1">
        <v>10</v>
      </c>
      <c r="BGA1">
        <v>8</v>
      </c>
      <c r="BGB1">
        <v>9</v>
      </c>
      <c r="BGC1">
        <v>10</v>
      </c>
      <c r="BGD1">
        <v>46</v>
      </c>
      <c r="BGE1">
        <v>47</v>
      </c>
      <c r="BGF1">
        <v>34</v>
      </c>
      <c r="BGG1">
        <v>10</v>
      </c>
      <c r="BGH1">
        <v>45</v>
      </c>
      <c r="BGI1">
        <v>36</v>
      </c>
      <c r="BGJ1">
        <v>48</v>
      </c>
      <c r="BGK1">
        <v>10</v>
      </c>
      <c r="BGL1">
        <v>35</v>
      </c>
      <c r="BGM1">
        <v>6</v>
      </c>
      <c r="BGN1">
        <v>49</v>
      </c>
      <c r="BGO1">
        <v>10</v>
      </c>
      <c r="BGP1">
        <v>10</v>
      </c>
      <c r="BGQ1">
        <v>8</v>
      </c>
      <c r="BGR1">
        <v>8</v>
      </c>
      <c r="BGS1">
        <v>11</v>
      </c>
      <c r="BGT1">
        <v>11</v>
      </c>
      <c r="BGU1">
        <v>41</v>
      </c>
      <c r="BGV1">
        <v>50</v>
      </c>
      <c r="BGW1">
        <v>37</v>
      </c>
      <c r="BGX1">
        <v>9</v>
      </c>
      <c r="BGY1">
        <v>5</v>
      </c>
      <c r="BGZ1">
        <v>11</v>
      </c>
      <c r="BHA1">
        <v>51</v>
      </c>
      <c r="BHB1">
        <v>4</v>
      </c>
      <c r="BHC1">
        <v>4</v>
      </c>
      <c r="BHD1">
        <v>20</v>
      </c>
      <c r="BHE1">
        <v>34</v>
      </c>
      <c r="BHF1">
        <v>6</v>
      </c>
      <c r="BHG1">
        <v>11</v>
      </c>
      <c r="BHH1">
        <v>10</v>
      </c>
      <c r="BHI1">
        <v>7</v>
      </c>
      <c r="BHJ1">
        <v>7</v>
      </c>
      <c r="BHK1">
        <v>11</v>
      </c>
      <c r="BHL1">
        <v>12</v>
      </c>
      <c r="BHM1">
        <v>52</v>
      </c>
      <c r="BHN1">
        <v>10</v>
      </c>
      <c r="BHO1">
        <v>12</v>
      </c>
      <c r="BHP1">
        <v>11</v>
      </c>
      <c r="BHQ1">
        <v>4</v>
      </c>
      <c r="BHR1">
        <v>16</v>
      </c>
      <c r="BHS1">
        <v>11</v>
      </c>
      <c r="BHT1">
        <v>12</v>
      </c>
      <c r="BHU1">
        <v>12</v>
      </c>
      <c r="BHV1">
        <v>53</v>
      </c>
      <c r="BHW1">
        <v>12</v>
      </c>
      <c r="BHX1">
        <v>54</v>
      </c>
      <c r="BHY1">
        <v>55</v>
      </c>
      <c r="BHZ1">
        <v>56</v>
      </c>
      <c r="BIA1">
        <v>12</v>
      </c>
      <c r="BIB1">
        <v>57</v>
      </c>
      <c r="BIC1">
        <v>58</v>
      </c>
      <c r="BID1">
        <v>6</v>
      </c>
      <c r="BIE1">
        <v>10</v>
      </c>
      <c r="BIF1">
        <v>44</v>
      </c>
      <c r="BIG1">
        <v>9</v>
      </c>
      <c r="BIH1">
        <v>59</v>
      </c>
      <c r="BII1">
        <v>11</v>
      </c>
      <c r="BIJ1">
        <v>9</v>
      </c>
      <c r="BIK1">
        <v>60</v>
      </c>
      <c r="BIL1">
        <v>61</v>
      </c>
      <c r="BIM1">
        <v>13</v>
      </c>
      <c r="BIN1">
        <v>13</v>
      </c>
      <c r="BIO1">
        <v>11</v>
      </c>
      <c r="BIP1">
        <v>43</v>
      </c>
      <c r="BIQ1">
        <v>13</v>
      </c>
      <c r="BIR1">
        <v>10</v>
      </c>
      <c r="BIS1">
        <v>13</v>
      </c>
      <c r="BIT1">
        <v>7</v>
      </c>
      <c r="BIU1">
        <v>13</v>
      </c>
      <c r="BIV1">
        <v>46</v>
      </c>
      <c r="BIW1">
        <v>12</v>
      </c>
      <c r="BIX1">
        <v>13</v>
      </c>
      <c r="BIY1">
        <v>14</v>
      </c>
      <c r="BIZ1">
        <v>12</v>
      </c>
      <c r="BJA1">
        <v>62</v>
      </c>
      <c r="BJB1">
        <v>63</v>
      </c>
      <c r="BJC1">
        <v>15</v>
      </c>
      <c r="BJD1">
        <v>48</v>
      </c>
      <c r="BJE1">
        <v>47</v>
      </c>
      <c r="BJF1">
        <v>49</v>
      </c>
      <c r="BJG1">
        <v>38</v>
      </c>
      <c r="BJH1">
        <v>14</v>
      </c>
      <c r="BJI1">
        <v>64</v>
      </c>
      <c r="BJJ1">
        <v>12</v>
      </c>
      <c r="BJK1">
        <v>51</v>
      </c>
      <c r="BJL1">
        <v>12</v>
      </c>
      <c r="BJM1">
        <v>65</v>
      </c>
      <c r="BJN1">
        <v>66</v>
      </c>
      <c r="BJO1">
        <v>50</v>
      </c>
      <c r="BJP1">
        <v>14</v>
      </c>
      <c r="BJQ1">
        <v>11</v>
      </c>
      <c r="BJR1">
        <v>13</v>
      </c>
      <c r="BJS1">
        <v>54</v>
      </c>
      <c r="BJT1">
        <v>13</v>
      </c>
      <c r="BJU1">
        <v>52</v>
      </c>
      <c r="BJV1">
        <v>10</v>
      </c>
      <c r="BJW1">
        <v>14</v>
      </c>
      <c r="BJX1">
        <v>14</v>
      </c>
      <c r="BJY1">
        <v>17</v>
      </c>
      <c r="BJZ1">
        <v>7</v>
      </c>
      <c r="BKA1">
        <v>67</v>
      </c>
      <c r="BKB1">
        <v>13</v>
      </c>
      <c r="BKC1">
        <v>14</v>
      </c>
      <c r="BKD1">
        <v>15</v>
      </c>
      <c r="BKE1">
        <v>15</v>
      </c>
      <c r="BKF1">
        <v>14</v>
      </c>
      <c r="BKG1">
        <v>15</v>
      </c>
      <c r="BKH1">
        <v>64</v>
      </c>
      <c r="BKI1">
        <v>14</v>
      </c>
      <c r="BKJ1">
        <v>57</v>
      </c>
      <c r="BKK1">
        <v>15</v>
      </c>
      <c r="BKL1">
        <v>15</v>
      </c>
      <c r="BKM1">
        <v>58</v>
      </c>
      <c r="BKN1">
        <v>16</v>
      </c>
      <c r="BKO1">
        <v>15</v>
      </c>
      <c r="BKP1">
        <v>68</v>
      </c>
      <c r="BKQ1">
        <v>16</v>
      </c>
      <c r="BKR1">
        <v>15</v>
      </c>
      <c r="BKS1">
        <v>13</v>
      </c>
      <c r="BKT1">
        <v>16</v>
      </c>
      <c r="BKU1">
        <v>69</v>
      </c>
      <c r="BKV1">
        <v>15</v>
      </c>
      <c r="BKW1">
        <v>70</v>
      </c>
      <c r="BKX1">
        <v>16</v>
      </c>
      <c r="BKY1">
        <v>16</v>
      </c>
      <c r="BKZ1">
        <v>16</v>
      </c>
      <c r="BLA1">
        <v>17</v>
      </c>
      <c r="BLB1">
        <v>16</v>
      </c>
      <c r="BLC1">
        <v>55</v>
      </c>
      <c r="BLD1">
        <v>60</v>
      </c>
      <c r="BLE1">
        <v>53</v>
      </c>
      <c r="BLF1">
        <v>16</v>
      </c>
      <c r="BLG1">
        <v>16</v>
      </c>
      <c r="BLH1">
        <v>17</v>
      </c>
      <c r="BLI1">
        <v>17</v>
      </c>
      <c r="BLJ1">
        <v>71</v>
      </c>
      <c r="BLK1">
        <v>72</v>
      </c>
      <c r="BLL1">
        <v>8</v>
      </c>
      <c r="BLM1">
        <v>12</v>
      </c>
      <c r="BLN1">
        <v>17</v>
      </c>
      <c r="BLO1">
        <v>19</v>
      </c>
      <c r="BLP1">
        <v>68</v>
      </c>
      <c r="BLQ1">
        <v>15</v>
      </c>
      <c r="BLR1">
        <v>17</v>
      </c>
      <c r="BLS1">
        <v>69</v>
      </c>
      <c r="BLT1">
        <v>17</v>
      </c>
      <c r="BLU1">
        <v>17</v>
      </c>
      <c r="BLV1">
        <v>17</v>
      </c>
      <c r="BLW1">
        <v>18</v>
      </c>
      <c r="BLX1">
        <v>20</v>
      </c>
      <c r="BLY1">
        <v>16</v>
      </c>
      <c r="BLZ1">
        <v>73</v>
      </c>
      <c r="BMA1">
        <v>71</v>
      </c>
      <c r="BMB1">
        <v>17</v>
      </c>
      <c r="BMC1">
        <v>52</v>
      </c>
      <c r="BMD1">
        <v>56</v>
      </c>
      <c r="BME1">
        <v>18</v>
      </c>
      <c r="BMF1">
        <v>18</v>
      </c>
      <c r="BMG1">
        <v>17</v>
      </c>
      <c r="BMH1">
        <v>18</v>
      </c>
      <c r="BMI1">
        <v>61</v>
      </c>
      <c r="BMJ1">
        <v>18</v>
      </c>
      <c r="BMK1">
        <v>59</v>
      </c>
      <c r="BML1">
        <v>40</v>
      </c>
      <c r="BMM1">
        <v>17</v>
      </c>
      <c r="BMN1">
        <v>62</v>
      </c>
      <c r="BMO1">
        <v>18</v>
      </c>
      <c r="BMP1">
        <v>18</v>
      </c>
      <c r="BMQ1">
        <v>63</v>
      </c>
      <c r="BMR1">
        <v>23</v>
      </c>
      <c r="BMS1">
        <v>18</v>
      </c>
      <c r="BMT1">
        <v>31</v>
      </c>
      <c r="BMU1">
        <v>74</v>
      </c>
      <c r="BMV1">
        <v>75</v>
      </c>
      <c r="BMW1">
        <v>19</v>
      </c>
      <c r="BMX1">
        <v>74</v>
      </c>
      <c r="BMY1">
        <v>19</v>
      </c>
      <c r="BMZ1">
        <v>19</v>
      </c>
      <c r="BNA1">
        <v>4</v>
      </c>
      <c r="BNB1">
        <v>19</v>
      </c>
      <c r="BNC1">
        <v>76</v>
      </c>
      <c r="BND1">
        <v>8</v>
      </c>
      <c r="BNE1">
        <v>19</v>
      </c>
      <c r="BNF1">
        <v>77</v>
      </c>
      <c r="BNG1">
        <v>19</v>
      </c>
      <c r="BNH1">
        <v>19</v>
      </c>
      <c r="BNI1">
        <v>16</v>
      </c>
      <c r="BNJ1">
        <v>19</v>
      </c>
      <c r="BNK1">
        <v>78</v>
      </c>
      <c r="BNL1">
        <v>20</v>
      </c>
      <c r="BNM1">
        <v>17</v>
      </c>
      <c r="BNN1">
        <v>22</v>
      </c>
      <c r="BNO1">
        <v>20</v>
      </c>
      <c r="BNP1">
        <v>20</v>
      </c>
      <c r="BNQ1">
        <v>76</v>
      </c>
      <c r="BNR1">
        <v>79</v>
      </c>
      <c r="BNS1">
        <v>20</v>
      </c>
      <c r="BNT1">
        <v>20</v>
      </c>
      <c r="BNU1">
        <v>79</v>
      </c>
      <c r="BNV1">
        <v>20</v>
      </c>
      <c r="BNW1">
        <v>21</v>
      </c>
      <c r="BNX1">
        <v>66</v>
      </c>
      <c r="BNY1">
        <v>18</v>
      </c>
      <c r="BNZ1">
        <v>80</v>
      </c>
      <c r="BOA1">
        <v>19</v>
      </c>
      <c r="BOB1">
        <v>20</v>
      </c>
      <c r="BOC1">
        <v>81</v>
      </c>
      <c r="BOD1">
        <v>82</v>
      </c>
      <c r="BOE1">
        <v>83</v>
      </c>
      <c r="BOF1">
        <v>20</v>
      </c>
      <c r="BOG1">
        <v>80</v>
      </c>
      <c r="BOH1">
        <v>6</v>
      </c>
      <c r="BOI1">
        <v>13</v>
      </c>
      <c r="BOJ1">
        <v>21</v>
      </c>
      <c r="BOK1">
        <v>21</v>
      </c>
      <c r="BOL1">
        <v>21</v>
      </c>
      <c r="BOM1">
        <v>8</v>
      </c>
      <c r="BON1">
        <v>21</v>
      </c>
      <c r="BOO1">
        <v>17</v>
      </c>
      <c r="BOP1">
        <v>84</v>
      </c>
      <c r="BOQ1">
        <v>21</v>
      </c>
      <c r="BOR1">
        <v>85</v>
      </c>
      <c r="BOS1">
        <v>85</v>
      </c>
      <c r="BOT1">
        <v>19</v>
      </c>
      <c r="BOU1">
        <v>21</v>
      </c>
      <c r="BOV1">
        <v>43</v>
      </c>
      <c r="BOW1">
        <v>22</v>
      </c>
      <c r="BOX1">
        <v>86</v>
      </c>
      <c r="BOY1">
        <v>21</v>
      </c>
      <c r="BOZ1">
        <v>22</v>
      </c>
      <c r="BPA1">
        <v>67</v>
      </c>
      <c r="BPB1">
        <v>87</v>
      </c>
      <c r="BPC1">
        <v>88</v>
      </c>
      <c r="BPD1">
        <v>89</v>
      </c>
      <c r="BPE1">
        <v>90</v>
      </c>
      <c r="BPF1">
        <v>29</v>
      </c>
      <c r="BPG1">
        <v>91</v>
      </c>
      <c r="BPH1">
        <v>21</v>
      </c>
      <c r="BPI1">
        <v>92</v>
      </c>
      <c r="BPJ1">
        <v>22</v>
      </c>
      <c r="BPK1">
        <v>19</v>
      </c>
      <c r="BPL1">
        <v>22</v>
      </c>
      <c r="BPM1">
        <v>33</v>
      </c>
      <c r="BPN1">
        <v>22</v>
      </c>
      <c r="BPO1">
        <v>70</v>
      </c>
      <c r="BPP1">
        <v>72</v>
      </c>
      <c r="BPQ1">
        <v>22</v>
      </c>
      <c r="BPR1">
        <v>89</v>
      </c>
      <c r="BPS1">
        <v>23</v>
      </c>
      <c r="BPT1">
        <v>9</v>
      </c>
      <c r="BPU1">
        <v>93</v>
      </c>
      <c r="BPV1">
        <v>23</v>
      </c>
      <c r="BPW1">
        <v>23</v>
      </c>
      <c r="BPX1">
        <v>20</v>
      </c>
      <c r="BPY1">
        <v>94</v>
      </c>
      <c r="BPZ1">
        <v>20</v>
      </c>
      <c r="BQA1">
        <v>32</v>
      </c>
      <c r="BQB1">
        <v>95</v>
      </c>
      <c r="BQC1">
        <v>9</v>
      </c>
      <c r="BQD1">
        <v>11</v>
      </c>
      <c r="BQE1">
        <v>23</v>
      </c>
      <c r="BQF1">
        <v>22</v>
      </c>
      <c r="BQG1">
        <v>12</v>
      </c>
      <c r="BQH1">
        <v>21</v>
      </c>
      <c r="BQI1">
        <v>22</v>
      </c>
      <c r="BQJ1">
        <v>15</v>
      </c>
      <c r="BQK1">
        <v>96</v>
      </c>
      <c r="BQL1">
        <v>93</v>
      </c>
      <c r="BQM1">
        <v>97</v>
      </c>
      <c r="BQN1">
        <v>12</v>
      </c>
      <c r="BQO1">
        <v>22</v>
      </c>
      <c r="BQP1">
        <v>98</v>
      </c>
      <c r="BQQ1">
        <v>99</v>
      </c>
      <c r="BQR1">
        <v>23</v>
      </c>
      <c r="BQS1">
        <v>91</v>
      </c>
      <c r="BQT1">
        <v>100</v>
      </c>
      <c r="BQU1">
        <v>23</v>
      </c>
      <c r="BQV1">
        <v>73</v>
      </c>
      <c r="BQW1">
        <v>24</v>
      </c>
      <c r="BQX1">
        <v>9</v>
      </c>
      <c r="BQY1">
        <v>101</v>
      </c>
      <c r="BQZ1">
        <v>96</v>
      </c>
      <c r="BRA1">
        <v>24</v>
      </c>
      <c r="BRB1">
        <v>56</v>
      </c>
      <c r="BRC1">
        <v>59</v>
      </c>
      <c r="BRD1">
        <v>27</v>
      </c>
      <c r="BRE1">
        <v>102</v>
      </c>
      <c r="BRF1">
        <v>24</v>
      </c>
      <c r="BRG1">
        <v>22</v>
      </c>
      <c r="BRH1">
        <v>45</v>
      </c>
      <c r="BRI1">
        <v>103</v>
      </c>
      <c r="BRJ1">
        <v>73</v>
      </c>
      <c r="BRK1">
        <v>24</v>
      </c>
      <c r="BRL1">
        <v>103</v>
      </c>
      <c r="BRM1">
        <v>24</v>
      </c>
      <c r="BRN1">
        <v>22</v>
      </c>
      <c r="BRO1">
        <v>50</v>
      </c>
      <c r="BRP1">
        <v>104</v>
      </c>
      <c r="BRQ1">
        <v>84</v>
      </c>
      <c r="BRR1">
        <v>25</v>
      </c>
      <c r="BRS1">
        <v>105</v>
      </c>
      <c r="BRT1">
        <v>102</v>
      </c>
      <c r="BRU1">
        <v>106</v>
      </c>
      <c r="BRV1">
        <v>25</v>
      </c>
      <c r="BRW1">
        <v>75</v>
      </c>
      <c r="BRX1">
        <v>107</v>
      </c>
      <c r="BRY1">
        <v>23</v>
      </c>
      <c r="BRZ1">
        <v>23</v>
      </c>
      <c r="BSA1">
        <v>23</v>
      </c>
      <c r="BSB1">
        <v>25</v>
      </c>
      <c r="BSC1">
        <v>23</v>
      </c>
      <c r="BSD1">
        <v>25</v>
      </c>
      <c r="BSE1">
        <v>108</v>
      </c>
      <c r="BSF1">
        <v>31</v>
      </c>
      <c r="BSG1">
        <v>25</v>
      </c>
      <c r="BSH1">
        <v>25</v>
      </c>
      <c r="BSI1">
        <v>109</v>
      </c>
      <c r="BSJ1">
        <v>110</v>
      </c>
      <c r="BSK1">
        <v>26</v>
      </c>
      <c r="BSL1">
        <v>108</v>
      </c>
      <c r="BSM1">
        <v>25</v>
      </c>
      <c r="BSN1">
        <v>26</v>
      </c>
      <c r="BSO1">
        <v>26</v>
      </c>
      <c r="BSP1">
        <v>22</v>
      </c>
      <c r="BSQ1">
        <v>111</v>
      </c>
      <c r="BSR1">
        <v>112</v>
      </c>
      <c r="BSS1">
        <v>78</v>
      </c>
      <c r="BST1">
        <v>26</v>
      </c>
      <c r="BSU1">
        <v>107</v>
      </c>
      <c r="BSV1">
        <v>113</v>
      </c>
      <c r="BSW1">
        <v>26</v>
      </c>
      <c r="BSX1">
        <v>27</v>
      </c>
      <c r="BSY1">
        <v>27</v>
      </c>
      <c r="BSZ1">
        <v>27</v>
      </c>
      <c r="BTA1">
        <v>27</v>
      </c>
      <c r="BTB1">
        <v>111</v>
      </c>
      <c r="BTC1">
        <v>24</v>
      </c>
      <c r="BTD1">
        <v>27</v>
      </c>
      <c r="BTE1">
        <v>113</v>
      </c>
      <c r="BTF1">
        <v>63</v>
      </c>
      <c r="BTG1">
        <v>9</v>
      </c>
      <c r="BTH1">
        <v>81</v>
      </c>
      <c r="BTI1">
        <v>87</v>
      </c>
      <c r="BTJ1">
        <v>24</v>
      </c>
      <c r="BTK1">
        <v>24</v>
      </c>
      <c r="BTL1">
        <v>114</v>
      </c>
      <c r="BTM1">
        <v>27</v>
      </c>
      <c r="BTN1">
        <v>34</v>
      </c>
      <c r="BTO1">
        <v>27</v>
      </c>
      <c r="BTP1">
        <v>28</v>
      </c>
      <c r="BTQ1">
        <v>27</v>
      </c>
      <c r="BTR1">
        <v>115</v>
      </c>
      <c r="BTS1">
        <v>28</v>
      </c>
      <c r="BTT1">
        <v>92</v>
      </c>
      <c r="BTU1">
        <v>20</v>
      </c>
      <c r="BTV1">
        <v>25</v>
      </c>
      <c r="BTW1">
        <v>28</v>
      </c>
      <c r="BTX1">
        <v>114</v>
      </c>
      <c r="BTY1">
        <v>26</v>
      </c>
      <c r="BTZ1">
        <v>28</v>
      </c>
      <c r="BUA1">
        <v>94</v>
      </c>
      <c r="BUB1">
        <v>46</v>
      </c>
      <c r="BUC1">
        <v>28</v>
      </c>
      <c r="BUD1">
        <v>116</v>
      </c>
      <c r="BUE1">
        <v>117</v>
      </c>
      <c r="BUF1">
        <v>27</v>
      </c>
      <c r="BUG1">
        <v>117</v>
      </c>
      <c r="BUH1">
        <v>95</v>
      </c>
      <c r="BUI1">
        <v>28</v>
      </c>
      <c r="BUJ1">
        <v>27</v>
      </c>
      <c r="BUK1">
        <v>28</v>
      </c>
      <c r="BUL1">
        <v>29</v>
      </c>
      <c r="BUM1">
        <v>29</v>
      </c>
      <c r="BUN1">
        <v>29</v>
      </c>
      <c r="BUO1">
        <v>118</v>
      </c>
      <c r="BUP1">
        <v>79</v>
      </c>
      <c r="BUQ1">
        <v>119</v>
      </c>
      <c r="BUR1">
        <v>97</v>
      </c>
      <c r="BUS1">
        <v>21</v>
      </c>
      <c r="BUT1">
        <v>29</v>
      </c>
      <c r="BUU1">
        <v>29</v>
      </c>
      <c r="BUV1">
        <v>120</v>
      </c>
      <c r="BUW1">
        <v>88</v>
      </c>
      <c r="BUX1">
        <v>121</v>
      </c>
      <c r="BUY1">
        <v>122</v>
      </c>
      <c r="BUZ1">
        <v>65</v>
      </c>
      <c r="BVA1">
        <v>25</v>
      </c>
      <c r="BVB1">
        <v>123</v>
      </c>
      <c r="BVC1">
        <v>98</v>
      </c>
      <c r="BVD1">
        <v>99</v>
      </c>
      <c r="BVE1">
        <v>40</v>
      </c>
      <c r="BVF1">
        <v>80</v>
      </c>
      <c r="BVG1">
        <v>121</v>
      </c>
      <c r="BVH1">
        <v>28</v>
      </c>
      <c r="BVI1">
        <v>100</v>
      </c>
      <c r="BVJ1">
        <v>124</v>
      </c>
      <c r="BVK1">
        <v>28</v>
      </c>
      <c r="BVL1">
        <v>29</v>
      </c>
      <c r="BVM1">
        <v>1</v>
      </c>
      <c r="BVN1">
        <v>30</v>
      </c>
      <c r="BVO1">
        <v>125</v>
      </c>
      <c r="BVP1">
        <v>30</v>
      </c>
      <c r="BVQ1">
        <v>30</v>
      </c>
      <c r="BVR1">
        <v>82</v>
      </c>
      <c r="BVS1">
        <v>126</v>
      </c>
      <c r="BVT1">
        <v>73</v>
      </c>
      <c r="BVU1">
        <v>30</v>
      </c>
      <c r="BVV1">
        <v>120</v>
      </c>
      <c r="BVW1">
        <v>127</v>
      </c>
      <c r="BVX1">
        <v>21</v>
      </c>
      <c r="BVY1">
        <v>29</v>
      </c>
      <c r="BVZ1">
        <v>101</v>
      </c>
      <c r="BWA1">
        <v>29</v>
      </c>
      <c r="BWB1">
        <v>124</v>
      </c>
      <c r="BWC1">
        <v>30</v>
      </c>
      <c r="BWD1">
        <v>30</v>
      </c>
      <c r="BWE1">
        <v>26</v>
      </c>
      <c r="BWF1">
        <v>31</v>
      </c>
      <c r="BWG1">
        <v>128</v>
      </c>
      <c r="BWH1">
        <v>85</v>
      </c>
      <c r="BWI1">
        <v>129</v>
      </c>
      <c r="BWJ1">
        <v>31</v>
      </c>
      <c r="BWK1">
        <v>29</v>
      </c>
      <c r="BWL1">
        <v>130</v>
      </c>
      <c r="BWM1">
        <v>30</v>
      </c>
      <c r="BWN1">
        <v>131</v>
      </c>
      <c r="BWO1">
        <v>132</v>
      </c>
      <c r="BWP1">
        <v>31</v>
      </c>
      <c r="BWQ1">
        <v>128</v>
      </c>
      <c r="BWR1">
        <v>133</v>
      </c>
      <c r="BWS1">
        <v>31</v>
      </c>
      <c r="BWT1">
        <v>31</v>
      </c>
      <c r="BWU1">
        <v>31</v>
      </c>
      <c r="BWV1">
        <v>31</v>
      </c>
      <c r="BWW1">
        <v>134</v>
      </c>
      <c r="BWX1">
        <v>24</v>
      </c>
      <c r="BWY1">
        <v>32</v>
      </c>
      <c r="BWZ1">
        <v>135</v>
      </c>
      <c r="BXA1">
        <v>25</v>
      </c>
      <c r="BXB1">
        <v>30</v>
      </c>
      <c r="BXC1">
        <v>31</v>
      </c>
      <c r="BXD1">
        <v>131</v>
      </c>
      <c r="BXE1">
        <v>133</v>
      </c>
      <c r="BXF1">
        <v>32</v>
      </c>
      <c r="BXG1">
        <v>32</v>
      </c>
      <c r="BXH1">
        <v>32</v>
      </c>
      <c r="BXI1">
        <v>32</v>
      </c>
      <c r="BXJ1">
        <v>136</v>
      </c>
      <c r="BXK1">
        <v>137</v>
      </c>
      <c r="BXL1">
        <v>32</v>
      </c>
      <c r="BXM1">
        <v>33</v>
      </c>
      <c r="BXN1">
        <v>33</v>
      </c>
    </row>
    <row r="2" spans="1:1990">
      <c r="A2">
        <v>50</v>
      </c>
      <c r="B2">
        <v>100</v>
      </c>
      <c r="C2" t="s">
        <v>455</v>
      </c>
      <c r="D2">
        <v>660</v>
      </c>
      <c r="E2">
        <v>6</v>
      </c>
      <c r="F2">
        <v>61943.018975308631</v>
      </c>
      <c r="G2">
        <v>1</v>
      </c>
      <c r="H2">
        <v>139</v>
      </c>
      <c r="I2">
        <v>14</v>
      </c>
      <c r="J2">
        <v>61.472225899999998</v>
      </c>
      <c r="K2">
        <v>307</v>
      </c>
      <c r="L2">
        <v>48</v>
      </c>
      <c r="M2">
        <v>67</v>
      </c>
      <c r="N2">
        <v>133</v>
      </c>
      <c r="O2">
        <v>564</v>
      </c>
      <c r="P2">
        <v>172</v>
      </c>
      <c r="Q2">
        <v>527</v>
      </c>
      <c r="R2">
        <v>558</v>
      </c>
      <c r="S2">
        <v>96</v>
      </c>
      <c r="T2">
        <v>649</v>
      </c>
      <c r="U2">
        <v>137</v>
      </c>
      <c r="V2">
        <v>574</v>
      </c>
      <c r="W2">
        <v>188</v>
      </c>
      <c r="X2">
        <v>176</v>
      </c>
      <c r="Y2">
        <v>382</v>
      </c>
      <c r="Z2">
        <v>30</v>
      </c>
      <c r="AA2">
        <v>82</v>
      </c>
      <c r="AB2">
        <v>341</v>
      </c>
      <c r="AC2">
        <v>493</v>
      </c>
      <c r="AD2">
        <v>480</v>
      </c>
      <c r="AE2">
        <v>621</v>
      </c>
      <c r="AF2">
        <v>1</v>
      </c>
      <c r="AG2">
        <v>637</v>
      </c>
      <c r="AH2">
        <v>289</v>
      </c>
      <c r="AI2">
        <v>478</v>
      </c>
      <c r="AJ2">
        <v>178</v>
      </c>
      <c r="AK2">
        <v>29</v>
      </c>
      <c r="AL2">
        <v>338</v>
      </c>
      <c r="AM2">
        <v>447</v>
      </c>
      <c r="AN2">
        <v>41</v>
      </c>
      <c r="AO2">
        <v>545</v>
      </c>
      <c r="AP2">
        <v>340</v>
      </c>
      <c r="AQ2">
        <v>598</v>
      </c>
      <c r="AR2">
        <v>446</v>
      </c>
      <c r="AS2">
        <v>324</v>
      </c>
      <c r="AT2">
        <v>491</v>
      </c>
      <c r="AU2">
        <v>512</v>
      </c>
      <c r="AV2">
        <v>42</v>
      </c>
      <c r="AW2">
        <v>573</v>
      </c>
      <c r="AX2">
        <v>344</v>
      </c>
      <c r="AY2">
        <v>173</v>
      </c>
      <c r="AZ2">
        <v>326</v>
      </c>
      <c r="BA2">
        <v>288</v>
      </c>
      <c r="BB2">
        <v>3</v>
      </c>
      <c r="BC2">
        <v>608</v>
      </c>
      <c r="BD2">
        <v>629</v>
      </c>
      <c r="BE2">
        <v>44</v>
      </c>
      <c r="BF2">
        <v>659</v>
      </c>
      <c r="BG2">
        <v>219</v>
      </c>
      <c r="BH2">
        <v>349</v>
      </c>
      <c r="BI2">
        <v>529</v>
      </c>
      <c r="BJ2">
        <v>86</v>
      </c>
      <c r="BK2">
        <v>272</v>
      </c>
      <c r="BL2">
        <v>648</v>
      </c>
      <c r="BM2">
        <v>119</v>
      </c>
      <c r="BN2">
        <v>302</v>
      </c>
      <c r="BO2">
        <v>610</v>
      </c>
      <c r="BP2">
        <v>221</v>
      </c>
      <c r="BQ2">
        <v>401</v>
      </c>
      <c r="BR2">
        <v>190</v>
      </c>
      <c r="BS2">
        <v>381</v>
      </c>
      <c r="BT2">
        <v>416</v>
      </c>
      <c r="BU2">
        <v>138</v>
      </c>
      <c r="BV2">
        <v>72</v>
      </c>
      <c r="BW2">
        <v>145</v>
      </c>
      <c r="BX2">
        <v>526</v>
      </c>
      <c r="BY2">
        <v>251</v>
      </c>
      <c r="BZ2">
        <v>120</v>
      </c>
      <c r="CA2">
        <v>281</v>
      </c>
      <c r="CB2">
        <v>335</v>
      </c>
      <c r="CC2">
        <v>117</v>
      </c>
      <c r="CD2">
        <v>113</v>
      </c>
      <c r="CE2">
        <v>193</v>
      </c>
      <c r="CF2">
        <v>329</v>
      </c>
      <c r="CG2">
        <v>366</v>
      </c>
      <c r="CH2">
        <v>569</v>
      </c>
      <c r="CI2">
        <v>651</v>
      </c>
      <c r="CJ2">
        <v>370</v>
      </c>
      <c r="CK2">
        <v>424</v>
      </c>
      <c r="CL2">
        <v>505</v>
      </c>
      <c r="CM2">
        <v>225</v>
      </c>
      <c r="CN2">
        <v>521</v>
      </c>
      <c r="CO2">
        <v>451</v>
      </c>
      <c r="CP2">
        <v>525</v>
      </c>
      <c r="CQ2">
        <v>144</v>
      </c>
      <c r="CR2">
        <v>195</v>
      </c>
      <c r="CS2">
        <v>613</v>
      </c>
      <c r="CT2">
        <v>18</v>
      </c>
      <c r="CU2">
        <v>616</v>
      </c>
      <c r="CV2">
        <v>467</v>
      </c>
      <c r="CW2">
        <v>280</v>
      </c>
      <c r="CX2">
        <v>455</v>
      </c>
      <c r="CY2">
        <v>523</v>
      </c>
      <c r="CZ2">
        <v>162</v>
      </c>
      <c r="DA2">
        <v>209</v>
      </c>
      <c r="DB2">
        <v>298</v>
      </c>
      <c r="DC2">
        <v>301</v>
      </c>
      <c r="DD2">
        <v>339</v>
      </c>
      <c r="DE2">
        <v>615</v>
      </c>
      <c r="DF2">
        <v>342</v>
      </c>
      <c r="DG2">
        <v>571</v>
      </c>
      <c r="DH2">
        <v>274</v>
      </c>
      <c r="DI2">
        <v>61</v>
      </c>
      <c r="DJ2">
        <v>591</v>
      </c>
      <c r="DK2">
        <v>354</v>
      </c>
      <c r="DL2">
        <v>112</v>
      </c>
      <c r="DM2">
        <v>628</v>
      </c>
      <c r="DN2">
        <v>592</v>
      </c>
      <c r="DO2">
        <v>245</v>
      </c>
      <c r="DP2">
        <v>316</v>
      </c>
      <c r="DQ2">
        <v>632</v>
      </c>
      <c r="DR2">
        <v>111</v>
      </c>
      <c r="DS2">
        <v>607</v>
      </c>
      <c r="DT2">
        <v>393</v>
      </c>
      <c r="DU2">
        <v>246</v>
      </c>
      <c r="DV2">
        <v>62</v>
      </c>
      <c r="DW2">
        <v>605</v>
      </c>
      <c r="DX2">
        <v>59</v>
      </c>
      <c r="DY2">
        <v>305</v>
      </c>
      <c r="DZ2">
        <v>488</v>
      </c>
      <c r="EA2">
        <v>110</v>
      </c>
      <c r="EB2">
        <v>206</v>
      </c>
      <c r="EC2">
        <v>404</v>
      </c>
      <c r="ED2">
        <v>197</v>
      </c>
      <c r="EE2">
        <v>107</v>
      </c>
      <c r="EF2">
        <v>479</v>
      </c>
      <c r="EG2">
        <v>156</v>
      </c>
      <c r="EH2">
        <v>249</v>
      </c>
      <c r="EI2">
        <v>456</v>
      </c>
      <c r="EJ2">
        <v>562</v>
      </c>
      <c r="EK2">
        <v>127</v>
      </c>
      <c r="EL2">
        <v>237</v>
      </c>
      <c r="EM2">
        <v>282</v>
      </c>
      <c r="EN2">
        <v>95</v>
      </c>
      <c r="EO2">
        <v>387</v>
      </c>
      <c r="EP2">
        <v>376</v>
      </c>
      <c r="EQ2">
        <v>166</v>
      </c>
      <c r="ER2">
        <v>503</v>
      </c>
      <c r="ES2">
        <v>603</v>
      </c>
      <c r="ET2">
        <v>64</v>
      </c>
      <c r="EU2">
        <v>87</v>
      </c>
      <c r="EV2">
        <v>444</v>
      </c>
      <c r="EW2">
        <v>94</v>
      </c>
      <c r="EX2">
        <v>582</v>
      </c>
      <c r="EY2">
        <v>323</v>
      </c>
      <c r="EZ2">
        <v>350</v>
      </c>
      <c r="FA2">
        <v>143</v>
      </c>
      <c r="FB2">
        <v>449</v>
      </c>
      <c r="FC2">
        <v>345</v>
      </c>
      <c r="FD2">
        <v>84</v>
      </c>
      <c r="FE2">
        <v>300</v>
      </c>
      <c r="FF2">
        <v>590</v>
      </c>
      <c r="FG2">
        <v>660</v>
      </c>
      <c r="FH2">
        <v>201</v>
      </c>
      <c r="FI2">
        <v>52</v>
      </c>
      <c r="FJ2">
        <v>256</v>
      </c>
      <c r="FK2">
        <v>19</v>
      </c>
      <c r="FL2">
        <v>633</v>
      </c>
      <c r="FM2">
        <v>265</v>
      </c>
      <c r="FN2">
        <v>141</v>
      </c>
      <c r="FO2">
        <v>568</v>
      </c>
      <c r="FP2">
        <v>35</v>
      </c>
      <c r="FQ2">
        <v>394</v>
      </c>
      <c r="FR2">
        <v>431</v>
      </c>
      <c r="FS2">
        <v>57</v>
      </c>
      <c r="FT2">
        <v>273</v>
      </c>
      <c r="FU2">
        <v>452</v>
      </c>
      <c r="FV2">
        <v>428</v>
      </c>
      <c r="FW2">
        <v>358</v>
      </c>
      <c r="FX2">
        <v>555</v>
      </c>
      <c r="FY2">
        <v>238</v>
      </c>
      <c r="FZ2">
        <v>148</v>
      </c>
      <c r="GA2">
        <v>8</v>
      </c>
      <c r="GB2">
        <v>518</v>
      </c>
      <c r="GC2">
        <v>210</v>
      </c>
      <c r="GD2">
        <v>10</v>
      </c>
      <c r="GE2">
        <v>347</v>
      </c>
      <c r="GF2">
        <v>124</v>
      </c>
      <c r="GG2">
        <v>427</v>
      </c>
      <c r="GH2">
        <v>579</v>
      </c>
      <c r="GI2">
        <v>432</v>
      </c>
      <c r="GJ2">
        <v>406</v>
      </c>
      <c r="GK2">
        <v>646</v>
      </c>
      <c r="GL2">
        <v>260</v>
      </c>
      <c r="GM2">
        <v>315</v>
      </c>
      <c r="GN2">
        <v>267</v>
      </c>
      <c r="GO2">
        <v>98</v>
      </c>
      <c r="GP2">
        <v>189</v>
      </c>
      <c r="GQ2">
        <v>258</v>
      </c>
      <c r="GR2">
        <v>309</v>
      </c>
      <c r="GS2">
        <v>567</v>
      </c>
      <c r="GT2">
        <v>619</v>
      </c>
      <c r="GU2">
        <v>327</v>
      </c>
      <c r="GV2">
        <v>508</v>
      </c>
      <c r="GW2">
        <v>405</v>
      </c>
      <c r="GX2">
        <v>24</v>
      </c>
      <c r="GY2">
        <v>158</v>
      </c>
      <c r="GZ2">
        <v>515</v>
      </c>
      <c r="HA2">
        <v>474</v>
      </c>
      <c r="HB2">
        <v>420</v>
      </c>
      <c r="HC2">
        <v>622</v>
      </c>
      <c r="HD2">
        <v>310</v>
      </c>
      <c r="HE2">
        <v>510</v>
      </c>
      <c r="HF2">
        <v>386</v>
      </c>
      <c r="HG2">
        <v>634</v>
      </c>
      <c r="HH2">
        <v>198</v>
      </c>
      <c r="HI2">
        <v>228</v>
      </c>
      <c r="HJ2">
        <v>412</v>
      </c>
      <c r="HK2">
        <v>636</v>
      </c>
      <c r="HL2">
        <v>40</v>
      </c>
      <c r="HM2">
        <v>486</v>
      </c>
      <c r="HN2">
        <v>380</v>
      </c>
      <c r="HO2">
        <v>55</v>
      </c>
      <c r="HP2">
        <v>90</v>
      </c>
      <c r="HQ2">
        <v>595</v>
      </c>
      <c r="HR2">
        <v>328</v>
      </c>
      <c r="HS2">
        <v>118</v>
      </c>
      <c r="HT2">
        <v>421</v>
      </c>
      <c r="HU2">
        <v>418</v>
      </c>
      <c r="HV2">
        <v>46</v>
      </c>
      <c r="HW2">
        <v>213</v>
      </c>
      <c r="HX2">
        <v>514</v>
      </c>
      <c r="HY2">
        <v>268</v>
      </c>
      <c r="HZ2">
        <v>234</v>
      </c>
      <c r="IA2">
        <v>199</v>
      </c>
      <c r="IB2">
        <v>532</v>
      </c>
      <c r="IC2">
        <v>367</v>
      </c>
      <c r="ID2">
        <v>426</v>
      </c>
      <c r="IE2">
        <v>83</v>
      </c>
      <c r="IF2">
        <v>214</v>
      </c>
      <c r="IG2">
        <v>417</v>
      </c>
      <c r="IH2">
        <v>244</v>
      </c>
      <c r="II2">
        <v>116</v>
      </c>
      <c r="IJ2">
        <v>643</v>
      </c>
      <c r="IK2">
        <v>208</v>
      </c>
      <c r="IL2">
        <v>279</v>
      </c>
      <c r="IM2">
        <v>247</v>
      </c>
      <c r="IN2">
        <v>164</v>
      </c>
      <c r="IO2">
        <v>66</v>
      </c>
      <c r="IP2">
        <v>487</v>
      </c>
      <c r="IQ2">
        <v>216</v>
      </c>
      <c r="IR2">
        <v>489</v>
      </c>
      <c r="IS2">
        <v>507</v>
      </c>
      <c r="IT2">
        <v>236</v>
      </c>
      <c r="IU2">
        <v>304</v>
      </c>
      <c r="IV2">
        <v>73</v>
      </c>
      <c r="IW2">
        <v>56</v>
      </c>
      <c r="IX2">
        <v>495</v>
      </c>
      <c r="IY2">
        <v>322</v>
      </c>
      <c r="IZ2">
        <v>348</v>
      </c>
      <c r="JA2">
        <v>211</v>
      </c>
      <c r="JB2">
        <v>361</v>
      </c>
      <c r="JC2">
        <v>314</v>
      </c>
      <c r="JD2">
        <v>606</v>
      </c>
      <c r="JE2">
        <v>222</v>
      </c>
      <c r="JF2">
        <v>297</v>
      </c>
      <c r="JG2">
        <v>128</v>
      </c>
      <c r="JH2">
        <v>227</v>
      </c>
      <c r="JI2">
        <v>99</v>
      </c>
      <c r="JJ2">
        <v>129</v>
      </c>
      <c r="JK2">
        <v>21</v>
      </c>
      <c r="JL2">
        <v>530</v>
      </c>
      <c r="JM2">
        <v>336</v>
      </c>
      <c r="JN2">
        <v>409</v>
      </c>
      <c r="JO2">
        <v>49</v>
      </c>
      <c r="JP2">
        <v>389</v>
      </c>
      <c r="JQ2">
        <v>122</v>
      </c>
      <c r="JR2">
        <v>439</v>
      </c>
      <c r="JS2">
        <v>266</v>
      </c>
      <c r="JT2">
        <v>132</v>
      </c>
      <c r="JU2">
        <v>410</v>
      </c>
      <c r="JV2">
        <v>278</v>
      </c>
      <c r="JW2">
        <v>631</v>
      </c>
      <c r="JX2">
        <v>47</v>
      </c>
      <c r="JY2">
        <v>171</v>
      </c>
      <c r="JZ2">
        <v>360</v>
      </c>
      <c r="KA2">
        <v>51</v>
      </c>
      <c r="KB2">
        <v>250</v>
      </c>
      <c r="KC2">
        <v>135</v>
      </c>
      <c r="KD2">
        <v>180</v>
      </c>
      <c r="KE2">
        <v>551</v>
      </c>
      <c r="KF2">
        <v>93</v>
      </c>
      <c r="KG2">
        <v>374</v>
      </c>
      <c r="KH2">
        <v>12</v>
      </c>
      <c r="KI2">
        <v>2</v>
      </c>
      <c r="KJ2">
        <v>658</v>
      </c>
      <c r="KK2">
        <v>76</v>
      </c>
      <c r="KL2">
        <v>147</v>
      </c>
      <c r="KM2">
        <v>554</v>
      </c>
      <c r="KN2">
        <v>299</v>
      </c>
      <c r="KO2">
        <v>369</v>
      </c>
      <c r="KP2">
        <v>102</v>
      </c>
      <c r="KQ2">
        <v>142</v>
      </c>
      <c r="KR2">
        <v>207</v>
      </c>
      <c r="KS2">
        <v>312</v>
      </c>
      <c r="KT2">
        <v>177</v>
      </c>
      <c r="KU2">
        <v>411</v>
      </c>
      <c r="KV2">
        <v>320</v>
      </c>
      <c r="KW2">
        <v>240</v>
      </c>
      <c r="KX2">
        <v>587</v>
      </c>
      <c r="KY2">
        <v>483</v>
      </c>
      <c r="KZ2">
        <v>647</v>
      </c>
      <c r="LA2">
        <v>215</v>
      </c>
      <c r="LB2">
        <v>504</v>
      </c>
      <c r="LC2">
        <v>71</v>
      </c>
      <c r="LD2">
        <v>464</v>
      </c>
      <c r="LE2">
        <v>185</v>
      </c>
      <c r="LF2">
        <v>6</v>
      </c>
      <c r="LG2">
        <v>469</v>
      </c>
      <c r="LH2">
        <v>175</v>
      </c>
      <c r="LI2">
        <v>403</v>
      </c>
      <c r="LJ2">
        <v>400</v>
      </c>
      <c r="LK2">
        <v>397</v>
      </c>
      <c r="LL2">
        <v>450</v>
      </c>
      <c r="LM2">
        <v>494</v>
      </c>
      <c r="LN2">
        <v>445</v>
      </c>
      <c r="LO2">
        <v>264</v>
      </c>
      <c r="LP2">
        <v>80</v>
      </c>
      <c r="LQ2">
        <v>218</v>
      </c>
      <c r="LR2">
        <v>531</v>
      </c>
      <c r="LS2">
        <v>438</v>
      </c>
      <c r="LT2">
        <v>396</v>
      </c>
      <c r="LU2">
        <v>440</v>
      </c>
      <c r="LV2">
        <v>20</v>
      </c>
      <c r="LW2">
        <v>248</v>
      </c>
      <c r="LX2">
        <v>131</v>
      </c>
      <c r="LY2">
        <v>43</v>
      </c>
      <c r="LZ2">
        <v>520</v>
      </c>
      <c r="MA2">
        <v>602</v>
      </c>
      <c r="MB2">
        <v>157</v>
      </c>
      <c r="MC2">
        <v>594</v>
      </c>
      <c r="MD2">
        <v>652</v>
      </c>
      <c r="ME2">
        <v>39</v>
      </c>
      <c r="MF2">
        <v>537</v>
      </c>
      <c r="MG2">
        <v>253</v>
      </c>
      <c r="MH2">
        <v>501</v>
      </c>
      <c r="MI2">
        <v>25</v>
      </c>
      <c r="MJ2">
        <v>308</v>
      </c>
      <c r="MK2">
        <v>434</v>
      </c>
      <c r="ML2">
        <v>443</v>
      </c>
      <c r="MM2">
        <v>28</v>
      </c>
      <c r="MN2">
        <v>37</v>
      </c>
      <c r="MO2">
        <v>317</v>
      </c>
      <c r="MP2">
        <v>16</v>
      </c>
      <c r="MQ2">
        <v>318</v>
      </c>
      <c r="MR2">
        <v>560</v>
      </c>
      <c r="MS2">
        <v>517</v>
      </c>
      <c r="MT2">
        <v>262</v>
      </c>
      <c r="MU2">
        <v>174</v>
      </c>
      <c r="MV2">
        <v>123</v>
      </c>
      <c r="MW2">
        <v>130</v>
      </c>
      <c r="MX2">
        <v>74</v>
      </c>
      <c r="MY2">
        <v>36</v>
      </c>
      <c r="MZ2">
        <v>524</v>
      </c>
      <c r="NA2">
        <v>331</v>
      </c>
      <c r="NB2">
        <v>570</v>
      </c>
      <c r="NC2">
        <v>398</v>
      </c>
      <c r="ND2">
        <v>477</v>
      </c>
      <c r="NE2">
        <v>577</v>
      </c>
      <c r="NF2">
        <v>559</v>
      </c>
      <c r="NG2">
        <v>583</v>
      </c>
      <c r="NH2">
        <v>368</v>
      </c>
      <c r="NI2">
        <v>70</v>
      </c>
      <c r="NJ2">
        <v>226</v>
      </c>
      <c r="NK2">
        <v>539</v>
      </c>
      <c r="NL2">
        <v>364</v>
      </c>
      <c r="NM2">
        <v>475</v>
      </c>
      <c r="NN2">
        <v>319</v>
      </c>
      <c r="NO2">
        <v>255</v>
      </c>
      <c r="NP2">
        <v>415</v>
      </c>
      <c r="NQ2">
        <v>414</v>
      </c>
      <c r="NR2">
        <v>497</v>
      </c>
      <c r="NS2">
        <v>473</v>
      </c>
      <c r="NT2">
        <v>620</v>
      </c>
      <c r="NU2">
        <v>430</v>
      </c>
      <c r="NV2">
        <v>614</v>
      </c>
      <c r="NW2">
        <v>441</v>
      </c>
      <c r="NX2">
        <v>182</v>
      </c>
      <c r="NY2">
        <v>499</v>
      </c>
      <c r="NZ2">
        <v>203</v>
      </c>
      <c r="OA2">
        <v>611</v>
      </c>
      <c r="OB2">
        <v>184</v>
      </c>
      <c r="OC2">
        <v>27</v>
      </c>
      <c r="OD2">
        <v>642</v>
      </c>
      <c r="OE2">
        <v>485</v>
      </c>
      <c r="OF2">
        <v>294</v>
      </c>
      <c r="OG2">
        <v>373</v>
      </c>
      <c r="OH2">
        <v>239</v>
      </c>
      <c r="OI2">
        <v>625</v>
      </c>
      <c r="OJ2">
        <v>566</v>
      </c>
      <c r="OK2">
        <v>204</v>
      </c>
      <c r="OL2">
        <v>151</v>
      </c>
      <c r="OM2">
        <v>465</v>
      </c>
      <c r="ON2">
        <v>92</v>
      </c>
      <c r="OO2">
        <v>448</v>
      </c>
      <c r="OP2">
        <v>271</v>
      </c>
      <c r="OQ2">
        <v>186</v>
      </c>
      <c r="OR2">
        <v>624</v>
      </c>
      <c r="OS2">
        <v>563</v>
      </c>
      <c r="OT2">
        <v>557</v>
      </c>
      <c r="OU2">
        <v>423</v>
      </c>
      <c r="OV2">
        <v>170</v>
      </c>
      <c r="OW2">
        <v>641</v>
      </c>
      <c r="OX2">
        <v>229</v>
      </c>
      <c r="OY2">
        <v>212</v>
      </c>
      <c r="OZ2">
        <v>163</v>
      </c>
      <c r="PA2">
        <v>371</v>
      </c>
      <c r="PB2">
        <v>359</v>
      </c>
      <c r="PC2">
        <v>352</v>
      </c>
      <c r="PD2">
        <v>333</v>
      </c>
      <c r="PE2">
        <v>476</v>
      </c>
      <c r="PF2">
        <v>655</v>
      </c>
      <c r="PG2">
        <v>390</v>
      </c>
      <c r="PH2">
        <v>313</v>
      </c>
      <c r="PI2">
        <v>38</v>
      </c>
      <c r="PJ2">
        <v>17</v>
      </c>
      <c r="PK2">
        <v>60</v>
      </c>
      <c r="PL2">
        <v>192</v>
      </c>
      <c r="PM2">
        <v>108</v>
      </c>
      <c r="PN2">
        <v>556</v>
      </c>
      <c r="PO2">
        <v>85</v>
      </c>
      <c r="PP2">
        <v>385</v>
      </c>
      <c r="PQ2">
        <v>105</v>
      </c>
      <c r="PR2">
        <v>392</v>
      </c>
      <c r="PS2">
        <v>196</v>
      </c>
      <c r="PT2">
        <v>589</v>
      </c>
      <c r="PU2">
        <v>321</v>
      </c>
      <c r="PV2">
        <v>261</v>
      </c>
      <c r="PW2">
        <v>372</v>
      </c>
      <c r="PX2">
        <v>502</v>
      </c>
      <c r="PY2">
        <v>548</v>
      </c>
      <c r="PZ2">
        <v>535</v>
      </c>
      <c r="QA2">
        <v>311</v>
      </c>
      <c r="QB2">
        <v>7</v>
      </c>
      <c r="QC2">
        <v>654</v>
      </c>
      <c r="QD2">
        <v>160</v>
      </c>
      <c r="QE2">
        <v>604</v>
      </c>
      <c r="QF2">
        <v>205</v>
      </c>
      <c r="QG2">
        <v>194</v>
      </c>
      <c r="QH2">
        <v>191</v>
      </c>
      <c r="QI2">
        <v>277</v>
      </c>
      <c r="QJ2">
        <v>356</v>
      </c>
      <c r="QK2">
        <v>31</v>
      </c>
      <c r="QL2">
        <v>656</v>
      </c>
      <c r="QM2">
        <v>9</v>
      </c>
      <c r="QN2">
        <v>375</v>
      </c>
      <c r="QO2">
        <v>470</v>
      </c>
      <c r="QP2">
        <v>109</v>
      </c>
      <c r="QQ2">
        <v>291</v>
      </c>
      <c r="QR2">
        <v>496</v>
      </c>
      <c r="QS2">
        <v>161</v>
      </c>
      <c r="QT2">
        <v>257</v>
      </c>
      <c r="QU2">
        <v>472</v>
      </c>
      <c r="QV2">
        <v>269</v>
      </c>
      <c r="QW2">
        <v>609</v>
      </c>
      <c r="QX2">
        <v>601</v>
      </c>
      <c r="QY2">
        <v>460</v>
      </c>
      <c r="QZ2">
        <v>50</v>
      </c>
      <c r="RA2">
        <v>224</v>
      </c>
      <c r="RB2">
        <v>437</v>
      </c>
      <c r="RC2">
        <v>549</v>
      </c>
      <c r="RD2">
        <v>500</v>
      </c>
      <c r="RE2">
        <v>153</v>
      </c>
      <c r="RF2">
        <v>103</v>
      </c>
      <c r="RG2">
        <v>466</v>
      </c>
      <c r="RH2">
        <v>383</v>
      </c>
      <c r="RI2">
        <v>263</v>
      </c>
      <c r="RJ2">
        <v>100</v>
      </c>
      <c r="RK2">
        <v>463</v>
      </c>
      <c r="RL2">
        <v>89</v>
      </c>
      <c r="RM2">
        <v>121</v>
      </c>
      <c r="RN2">
        <v>125</v>
      </c>
      <c r="RO2">
        <v>270</v>
      </c>
      <c r="RP2">
        <v>217</v>
      </c>
      <c r="RQ2">
        <v>149</v>
      </c>
      <c r="RR2">
        <v>584</v>
      </c>
      <c r="RS2">
        <v>597</v>
      </c>
      <c r="RT2">
        <v>241</v>
      </c>
      <c r="RU2">
        <v>461</v>
      </c>
      <c r="RV2">
        <v>353</v>
      </c>
      <c r="RW2">
        <v>136</v>
      </c>
      <c r="RX2">
        <v>223</v>
      </c>
      <c r="RY2">
        <v>516</v>
      </c>
      <c r="RZ2">
        <v>150</v>
      </c>
      <c r="SA2">
        <v>287</v>
      </c>
      <c r="SB2">
        <v>482</v>
      </c>
      <c r="SC2">
        <v>34</v>
      </c>
      <c r="SD2">
        <v>600</v>
      </c>
      <c r="SE2">
        <v>155</v>
      </c>
      <c r="SF2">
        <v>343</v>
      </c>
      <c r="SG2">
        <v>635</v>
      </c>
      <c r="SH2">
        <v>402</v>
      </c>
      <c r="SI2">
        <v>334</v>
      </c>
      <c r="SJ2">
        <v>252</v>
      </c>
      <c r="SK2">
        <v>572</v>
      </c>
      <c r="SL2">
        <v>81</v>
      </c>
      <c r="SM2">
        <v>295</v>
      </c>
      <c r="SN2">
        <v>179</v>
      </c>
      <c r="SO2">
        <v>484</v>
      </c>
      <c r="SP2">
        <v>593</v>
      </c>
      <c r="SQ2">
        <v>284</v>
      </c>
      <c r="SR2">
        <v>152</v>
      </c>
      <c r="SS2">
        <v>543</v>
      </c>
      <c r="ST2">
        <v>139</v>
      </c>
      <c r="SU2">
        <v>578</v>
      </c>
      <c r="SV2">
        <v>243</v>
      </c>
      <c r="SW2">
        <v>599</v>
      </c>
      <c r="SX2">
        <v>422</v>
      </c>
      <c r="SY2">
        <v>365</v>
      </c>
      <c r="SZ2">
        <v>585</v>
      </c>
      <c r="TA2">
        <v>306</v>
      </c>
      <c r="TB2">
        <v>617</v>
      </c>
      <c r="TC2">
        <v>275</v>
      </c>
      <c r="TD2">
        <v>276</v>
      </c>
      <c r="TE2">
        <v>435</v>
      </c>
      <c r="TF2">
        <v>303</v>
      </c>
      <c r="TG2">
        <v>565</v>
      </c>
      <c r="TH2">
        <v>290</v>
      </c>
      <c r="TI2">
        <v>77</v>
      </c>
      <c r="TJ2">
        <v>468</v>
      </c>
      <c r="TK2">
        <v>202</v>
      </c>
      <c r="TL2">
        <v>232</v>
      </c>
      <c r="TM2">
        <v>540</v>
      </c>
      <c r="TN2">
        <v>542</v>
      </c>
      <c r="TO2">
        <v>481</v>
      </c>
      <c r="TP2">
        <v>5</v>
      </c>
      <c r="TQ2">
        <v>533</v>
      </c>
      <c r="TR2">
        <v>442</v>
      </c>
      <c r="TS2">
        <v>242</v>
      </c>
      <c r="TT2">
        <v>645</v>
      </c>
      <c r="TU2">
        <v>575</v>
      </c>
      <c r="TV2">
        <v>492</v>
      </c>
      <c r="TW2">
        <v>79</v>
      </c>
      <c r="TX2">
        <v>638</v>
      </c>
      <c r="TY2">
        <v>167</v>
      </c>
      <c r="TZ2">
        <v>596</v>
      </c>
      <c r="UA2">
        <v>627</v>
      </c>
      <c r="UB2">
        <v>576</v>
      </c>
      <c r="UC2">
        <v>653</v>
      </c>
      <c r="UD2">
        <v>453</v>
      </c>
      <c r="UE2">
        <v>511</v>
      </c>
      <c r="UF2">
        <v>650</v>
      </c>
      <c r="UG2">
        <v>419</v>
      </c>
      <c r="UH2">
        <v>293</v>
      </c>
      <c r="UI2">
        <v>351</v>
      </c>
      <c r="UJ2">
        <v>363</v>
      </c>
      <c r="UK2">
        <v>26</v>
      </c>
      <c r="UL2">
        <v>429</v>
      </c>
      <c r="UM2">
        <v>97</v>
      </c>
      <c r="UN2">
        <v>69</v>
      </c>
      <c r="UO2">
        <v>200</v>
      </c>
      <c r="UP2">
        <v>285</v>
      </c>
      <c r="UQ2">
        <v>586</v>
      </c>
      <c r="UR2">
        <v>101</v>
      </c>
      <c r="US2">
        <v>54</v>
      </c>
      <c r="UT2">
        <v>115</v>
      </c>
      <c r="UU2">
        <v>32</v>
      </c>
      <c r="UV2">
        <v>332</v>
      </c>
      <c r="UW2">
        <v>68</v>
      </c>
      <c r="UX2">
        <v>4</v>
      </c>
      <c r="UY2">
        <v>407</v>
      </c>
      <c r="UZ2">
        <v>33</v>
      </c>
      <c r="VA2">
        <v>296</v>
      </c>
      <c r="VB2">
        <v>11</v>
      </c>
      <c r="VC2">
        <v>490</v>
      </c>
      <c r="VD2">
        <v>413</v>
      </c>
      <c r="VE2">
        <v>63</v>
      </c>
      <c r="VF2">
        <v>159</v>
      </c>
      <c r="VG2">
        <v>88</v>
      </c>
      <c r="VH2">
        <v>259</v>
      </c>
      <c r="VI2">
        <v>588</v>
      </c>
      <c r="VJ2">
        <v>626</v>
      </c>
      <c r="VK2">
        <v>513</v>
      </c>
      <c r="VL2">
        <v>45</v>
      </c>
      <c r="VM2">
        <v>126</v>
      </c>
      <c r="VN2">
        <v>541</v>
      </c>
      <c r="VO2">
        <v>644</v>
      </c>
      <c r="VP2">
        <v>183</v>
      </c>
      <c r="VQ2">
        <v>53</v>
      </c>
      <c r="VR2">
        <v>630</v>
      </c>
      <c r="VS2">
        <v>547</v>
      </c>
      <c r="VT2">
        <v>165</v>
      </c>
      <c r="VU2">
        <v>581</v>
      </c>
      <c r="VV2">
        <v>235</v>
      </c>
      <c r="VW2">
        <v>544</v>
      </c>
      <c r="VX2">
        <v>104</v>
      </c>
      <c r="VY2">
        <v>498</v>
      </c>
      <c r="VZ2">
        <v>458</v>
      </c>
      <c r="WA2">
        <v>433</v>
      </c>
      <c r="WB2">
        <v>357</v>
      </c>
      <c r="WC2">
        <v>471</v>
      </c>
      <c r="WD2">
        <v>15</v>
      </c>
      <c r="WE2">
        <v>425</v>
      </c>
      <c r="WF2">
        <v>618</v>
      </c>
      <c r="WG2">
        <v>78</v>
      </c>
      <c r="WH2">
        <v>399</v>
      </c>
      <c r="WI2">
        <v>362</v>
      </c>
      <c r="WJ2">
        <v>325</v>
      </c>
      <c r="WK2">
        <v>13</v>
      </c>
      <c r="WL2">
        <v>384</v>
      </c>
      <c r="WM2">
        <v>169</v>
      </c>
      <c r="WN2">
        <v>436</v>
      </c>
      <c r="WO2">
        <v>538</v>
      </c>
      <c r="WP2">
        <v>377</v>
      </c>
      <c r="WQ2">
        <v>623</v>
      </c>
      <c r="WR2">
        <v>552</v>
      </c>
      <c r="WS2">
        <v>454</v>
      </c>
      <c r="WT2">
        <v>134</v>
      </c>
      <c r="WU2">
        <v>14</v>
      </c>
      <c r="WV2">
        <v>114</v>
      </c>
      <c r="WW2">
        <v>528</v>
      </c>
      <c r="WX2">
        <v>283</v>
      </c>
      <c r="WY2">
        <v>561</v>
      </c>
      <c r="WZ2">
        <v>140</v>
      </c>
      <c r="XA2">
        <v>292</v>
      </c>
      <c r="XB2">
        <v>391</v>
      </c>
      <c r="XC2">
        <v>457</v>
      </c>
      <c r="XD2">
        <v>254</v>
      </c>
      <c r="XE2">
        <v>580</v>
      </c>
      <c r="XF2">
        <v>462</v>
      </c>
      <c r="XG2">
        <v>58</v>
      </c>
      <c r="XH2">
        <v>187</v>
      </c>
      <c r="XI2">
        <v>395</v>
      </c>
      <c r="XJ2">
        <v>519</v>
      </c>
      <c r="XK2">
        <v>408</v>
      </c>
      <c r="XL2">
        <v>379</v>
      </c>
      <c r="XM2">
        <v>168</v>
      </c>
      <c r="XN2">
        <v>91</v>
      </c>
      <c r="XO2">
        <v>534</v>
      </c>
      <c r="XP2">
        <v>154</v>
      </c>
      <c r="XQ2">
        <v>550</v>
      </c>
      <c r="XR2">
        <v>612</v>
      </c>
      <c r="XS2">
        <v>506</v>
      </c>
      <c r="XT2">
        <v>231</v>
      </c>
      <c r="XU2">
        <v>330</v>
      </c>
      <c r="XV2">
        <v>65</v>
      </c>
      <c r="XW2">
        <v>181</v>
      </c>
      <c r="XX2">
        <v>657</v>
      </c>
      <c r="XY2">
        <v>233</v>
      </c>
      <c r="XZ2">
        <v>75</v>
      </c>
      <c r="YA2">
        <v>346</v>
      </c>
      <c r="YB2">
        <v>337</v>
      </c>
      <c r="YC2">
        <v>536</v>
      </c>
      <c r="YD2">
        <v>509</v>
      </c>
      <c r="YE2">
        <v>640</v>
      </c>
      <c r="YF2">
        <v>546</v>
      </c>
      <c r="YG2">
        <v>388</v>
      </c>
      <c r="YH2">
        <v>553</v>
      </c>
      <c r="YI2">
        <v>220</v>
      </c>
      <c r="YJ2">
        <v>459</v>
      </c>
      <c r="YK2">
        <v>355</v>
      </c>
      <c r="YL2">
        <v>522</v>
      </c>
      <c r="YM2">
        <v>106</v>
      </c>
      <c r="YN2">
        <v>378</v>
      </c>
      <c r="YO2">
        <v>639</v>
      </c>
      <c r="YP2">
        <v>146</v>
      </c>
      <c r="YQ2">
        <v>286</v>
      </c>
      <c r="YR2">
        <v>22</v>
      </c>
      <c r="YS2">
        <v>230</v>
      </c>
      <c r="YT2">
        <v>23</v>
      </c>
      <c r="YU2">
        <v>1</v>
      </c>
      <c r="YV2">
        <v>5</v>
      </c>
      <c r="YW2">
        <v>2</v>
      </c>
      <c r="YX2">
        <v>1</v>
      </c>
      <c r="YY2">
        <v>3</v>
      </c>
      <c r="YZ2">
        <v>4</v>
      </c>
      <c r="ZA2">
        <v>5</v>
      </c>
      <c r="ZB2">
        <v>5</v>
      </c>
      <c r="ZC2">
        <v>5</v>
      </c>
      <c r="ZD2">
        <v>6</v>
      </c>
      <c r="ZE2">
        <v>5</v>
      </c>
      <c r="ZF2">
        <v>5</v>
      </c>
      <c r="ZG2">
        <v>5</v>
      </c>
      <c r="ZH2">
        <v>5</v>
      </c>
      <c r="ZI2">
        <v>1</v>
      </c>
      <c r="ZJ2">
        <v>1</v>
      </c>
      <c r="ZK2">
        <v>5</v>
      </c>
      <c r="ZL2">
        <v>2</v>
      </c>
      <c r="ZM2">
        <v>5</v>
      </c>
      <c r="ZN2">
        <v>3</v>
      </c>
      <c r="ZO2">
        <v>5</v>
      </c>
      <c r="ZP2">
        <v>5</v>
      </c>
      <c r="ZQ2">
        <v>4</v>
      </c>
      <c r="ZR2">
        <v>6</v>
      </c>
      <c r="ZS2">
        <v>5</v>
      </c>
      <c r="ZT2">
        <v>1</v>
      </c>
      <c r="ZU2">
        <v>5</v>
      </c>
      <c r="ZV2">
        <v>4</v>
      </c>
      <c r="ZW2">
        <v>1</v>
      </c>
      <c r="ZX2">
        <v>3</v>
      </c>
      <c r="ZY2">
        <v>6</v>
      </c>
      <c r="ZZ2">
        <v>2</v>
      </c>
      <c r="AAA2">
        <v>3</v>
      </c>
      <c r="AAB2">
        <v>4</v>
      </c>
      <c r="AAC2">
        <v>6</v>
      </c>
      <c r="AAD2">
        <v>1</v>
      </c>
      <c r="AAE2">
        <v>5</v>
      </c>
      <c r="AAF2">
        <v>6</v>
      </c>
      <c r="AAG2">
        <v>1</v>
      </c>
      <c r="AAH2">
        <v>2</v>
      </c>
      <c r="AAI2">
        <v>5</v>
      </c>
      <c r="AAJ2">
        <v>1</v>
      </c>
      <c r="AAK2">
        <v>5</v>
      </c>
      <c r="AAL2">
        <v>2</v>
      </c>
      <c r="AAM2">
        <v>3</v>
      </c>
      <c r="AAN2">
        <v>2</v>
      </c>
      <c r="AAO2">
        <v>5</v>
      </c>
      <c r="AAP2">
        <v>5</v>
      </c>
      <c r="AAQ2">
        <v>3</v>
      </c>
      <c r="AAR2">
        <v>4</v>
      </c>
      <c r="AAS2">
        <v>5</v>
      </c>
      <c r="AAT2">
        <v>5</v>
      </c>
      <c r="AAU2">
        <v>6</v>
      </c>
      <c r="AAV2">
        <v>6</v>
      </c>
      <c r="AAW2">
        <v>3</v>
      </c>
      <c r="AAX2">
        <v>4</v>
      </c>
      <c r="AAY2">
        <v>5</v>
      </c>
      <c r="AAZ2">
        <v>4</v>
      </c>
      <c r="ABA2">
        <v>5</v>
      </c>
      <c r="ABB2">
        <v>5</v>
      </c>
      <c r="ABC2">
        <v>5</v>
      </c>
      <c r="ABD2">
        <v>5</v>
      </c>
      <c r="ABE2">
        <v>4</v>
      </c>
      <c r="ABF2">
        <v>5</v>
      </c>
      <c r="ABG2">
        <v>6</v>
      </c>
      <c r="ABH2">
        <v>4</v>
      </c>
      <c r="ABI2">
        <v>5</v>
      </c>
      <c r="ABJ2">
        <v>5</v>
      </c>
      <c r="ABK2">
        <v>6</v>
      </c>
      <c r="ABL2">
        <v>5</v>
      </c>
      <c r="ABM2">
        <v>1</v>
      </c>
      <c r="ABN2">
        <v>2</v>
      </c>
      <c r="ABO2">
        <v>1</v>
      </c>
      <c r="ABP2">
        <v>5</v>
      </c>
      <c r="ABQ2">
        <v>3</v>
      </c>
      <c r="ABR2">
        <v>5</v>
      </c>
      <c r="ABS2">
        <v>3</v>
      </c>
      <c r="ABT2">
        <v>5</v>
      </c>
      <c r="ABU2">
        <v>5</v>
      </c>
      <c r="ABV2">
        <v>1</v>
      </c>
      <c r="ABW2">
        <v>5</v>
      </c>
      <c r="ABX2">
        <v>5</v>
      </c>
      <c r="ABY2">
        <v>5</v>
      </c>
      <c r="ABZ2">
        <v>5</v>
      </c>
      <c r="ACA2">
        <v>4</v>
      </c>
      <c r="ACB2">
        <v>5</v>
      </c>
      <c r="ACC2">
        <v>5</v>
      </c>
      <c r="ACD2">
        <v>5</v>
      </c>
      <c r="ACE2">
        <v>5</v>
      </c>
      <c r="ACF2">
        <v>5</v>
      </c>
      <c r="ACG2">
        <v>4</v>
      </c>
      <c r="ACH2">
        <v>6</v>
      </c>
      <c r="ACI2">
        <v>5</v>
      </c>
      <c r="ACJ2">
        <v>1</v>
      </c>
      <c r="ACK2">
        <v>2</v>
      </c>
      <c r="ACL2">
        <v>1</v>
      </c>
      <c r="ACM2">
        <v>3</v>
      </c>
      <c r="ACN2">
        <v>5</v>
      </c>
      <c r="ACO2">
        <v>5</v>
      </c>
      <c r="ACP2">
        <v>3</v>
      </c>
      <c r="ACQ2">
        <v>3</v>
      </c>
      <c r="ACR2">
        <v>2</v>
      </c>
      <c r="ACS2">
        <v>4</v>
      </c>
      <c r="ACT2">
        <v>5</v>
      </c>
      <c r="ACU2">
        <v>5</v>
      </c>
      <c r="ACV2">
        <v>6</v>
      </c>
      <c r="ACW2">
        <v>5</v>
      </c>
      <c r="ACX2">
        <v>6</v>
      </c>
      <c r="ACY2">
        <v>4</v>
      </c>
      <c r="ACZ2">
        <v>2</v>
      </c>
      <c r="ADA2">
        <v>5</v>
      </c>
      <c r="ADB2">
        <v>5</v>
      </c>
      <c r="ADC2">
        <v>5</v>
      </c>
      <c r="ADD2">
        <v>5</v>
      </c>
      <c r="ADE2">
        <v>4</v>
      </c>
      <c r="ADF2">
        <v>5</v>
      </c>
      <c r="ADG2">
        <v>1</v>
      </c>
      <c r="ADH2">
        <v>2</v>
      </c>
      <c r="ADI2">
        <v>6</v>
      </c>
      <c r="ADJ2">
        <v>2</v>
      </c>
      <c r="ADK2">
        <v>3</v>
      </c>
      <c r="ADL2">
        <v>5</v>
      </c>
      <c r="ADM2">
        <v>4</v>
      </c>
      <c r="ADN2">
        <v>5</v>
      </c>
      <c r="ADO2">
        <v>3</v>
      </c>
      <c r="ADP2">
        <v>5</v>
      </c>
      <c r="ADQ2">
        <v>5</v>
      </c>
      <c r="ADR2">
        <v>4</v>
      </c>
      <c r="ADS2">
        <v>6</v>
      </c>
      <c r="ADT2">
        <v>5</v>
      </c>
      <c r="ADU2">
        <v>5</v>
      </c>
      <c r="ADV2">
        <v>5</v>
      </c>
      <c r="ADW2">
        <v>2</v>
      </c>
      <c r="ADX2">
        <v>5</v>
      </c>
      <c r="ADY2">
        <v>5</v>
      </c>
      <c r="ADZ2">
        <v>4</v>
      </c>
      <c r="AEA2">
        <v>4</v>
      </c>
      <c r="AEB2">
        <v>5</v>
      </c>
      <c r="AEC2">
        <v>5</v>
      </c>
      <c r="AED2">
        <v>1</v>
      </c>
      <c r="AEE2">
        <v>5</v>
      </c>
      <c r="AEF2">
        <v>2</v>
      </c>
      <c r="AEG2">
        <v>1</v>
      </c>
      <c r="AEH2">
        <v>5</v>
      </c>
      <c r="AEI2">
        <v>1</v>
      </c>
      <c r="AEJ2">
        <v>1</v>
      </c>
      <c r="AEK2">
        <v>5</v>
      </c>
      <c r="AEL2">
        <v>3</v>
      </c>
      <c r="AEM2">
        <v>2</v>
      </c>
      <c r="AEN2">
        <v>5</v>
      </c>
      <c r="AEO2">
        <v>5</v>
      </c>
      <c r="AEP2">
        <v>5</v>
      </c>
      <c r="AEQ2">
        <v>5</v>
      </c>
      <c r="AER2">
        <v>6</v>
      </c>
      <c r="AES2">
        <v>5</v>
      </c>
      <c r="AET2">
        <v>5</v>
      </c>
      <c r="AEU2">
        <v>4</v>
      </c>
      <c r="AEV2">
        <v>5</v>
      </c>
      <c r="AEW2">
        <v>5</v>
      </c>
      <c r="AEX2">
        <v>5</v>
      </c>
      <c r="AEY2">
        <v>5</v>
      </c>
      <c r="AEZ2">
        <v>3</v>
      </c>
      <c r="AFA2">
        <v>6</v>
      </c>
      <c r="AFB2">
        <v>3</v>
      </c>
      <c r="AFC2">
        <v>6</v>
      </c>
      <c r="AFD2">
        <v>6</v>
      </c>
      <c r="AFE2">
        <v>1</v>
      </c>
      <c r="AFF2">
        <v>5</v>
      </c>
      <c r="AFG2">
        <v>2</v>
      </c>
      <c r="AFH2">
        <v>2</v>
      </c>
      <c r="AFI2">
        <v>6</v>
      </c>
      <c r="AFJ2">
        <v>6</v>
      </c>
      <c r="AFK2">
        <v>5</v>
      </c>
      <c r="AFL2">
        <v>5</v>
      </c>
      <c r="AFM2">
        <v>2</v>
      </c>
      <c r="AFN2">
        <v>1</v>
      </c>
      <c r="AFO2">
        <v>2</v>
      </c>
      <c r="AFP2">
        <v>3</v>
      </c>
      <c r="AFQ2">
        <v>5</v>
      </c>
      <c r="AFR2">
        <v>4</v>
      </c>
      <c r="AFS2">
        <v>3</v>
      </c>
      <c r="AFT2">
        <v>5</v>
      </c>
      <c r="AFU2">
        <v>1</v>
      </c>
      <c r="AFV2">
        <v>5</v>
      </c>
      <c r="AFW2">
        <v>5</v>
      </c>
      <c r="AFX2">
        <v>5</v>
      </c>
      <c r="AFY2">
        <v>5</v>
      </c>
      <c r="AFZ2">
        <v>6</v>
      </c>
      <c r="AGA2">
        <v>1</v>
      </c>
      <c r="AGB2">
        <v>5</v>
      </c>
      <c r="AGC2">
        <v>5</v>
      </c>
      <c r="AGD2">
        <v>3</v>
      </c>
      <c r="AGE2">
        <v>5</v>
      </c>
      <c r="AGF2">
        <v>5</v>
      </c>
      <c r="AGG2">
        <v>2</v>
      </c>
      <c r="AGH2">
        <v>3</v>
      </c>
      <c r="AGI2">
        <v>4</v>
      </c>
      <c r="AGJ2">
        <v>4</v>
      </c>
      <c r="AGK2">
        <v>5</v>
      </c>
      <c r="AGL2">
        <v>6</v>
      </c>
      <c r="AGM2">
        <v>5</v>
      </c>
      <c r="AGN2">
        <v>2</v>
      </c>
      <c r="AGO2">
        <v>1</v>
      </c>
      <c r="AGP2">
        <v>5</v>
      </c>
      <c r="AGQ2">
        <v>5</v>
      </c>
      <c r="AGR2">
        <v>5</v>
      </c>
      <c r="AGS2">
        <v>2</v>
      </c>
      <c r="AGT2">
        <v>5</v>
      </c>
      <c r="AGU2">
        <v>2</v>
      </c>
      <c r="AGV2">
        <v>5</v>
      </c>
      <c r="AGW2">
        <v>5</v>
      </c>
      <c r="AGX2">
        <v>1</v>
      </c>
      <c r="AGY2">
        <v>3</v>
      </c>
      <c r="AGZ2">
        <v>5</v>
      </c>
      <c r="AHA2">
        <v>4</v>
      </c>
      <c r="AHB2">
        <v>5</v>
      </c>
      <c r="AHC2">
        <v>6</v>
      </c>
      <c r="AHD2">
        <v>5</v>
      </c>
      <c r="AHE2">
        <v>6</v>
      </c>
      <c r="AHF2">
        <v>5</v>
      </c>
      <c r="AHG2">
        <v>3</v>
      </c>
      <c r="AHH2">
        <v>4</v>
      </c>
      <c r="AHI2">
        <v>4</v>
      </c>
      <c r="AHJ2">
        <v>5</v>
      </c>
      <c r="AHK2">
        <v>5</v>
      </c>
      <c r="AHL2">
        <v>2</v>
      </c>
      <c r="AHM2">
        <v>1</v>
      </c>
      <c r="AHN2">
        <v>5</v>
      </c>
      <c r="AHO2">
        <v>5</v>
      </c>
      <c r="AHP2">
        <v>3</v>
      </c>
      <c r="AHQ2">
        <v>5</v>
      </c>
      <c r="AHR2">
        <v>2</v>
      </c>
      <c r="AHS2">
        <v>3</v>
      </c>
      <c r="AHT2">
        <v>4</v>
      </c>
      <c r="AHU2">
        <v>5</v>
      </c>
      <c r="AHV2">
        <v>5</v>
      </c>
      <c r="AHW2">
        <v>6</v>
      </c>
      <c r="AHX2">
        <v>6</v>
      </c>
      <c r="AHY2">
        <v>6</v>
      </c>
      <c r="AHZ2">
        <v>5</v>
      </c>
      <c r="AIA2">
        <v>1</v>
      </c>
      <c r="AIB2">
        <v>5</v>
      </c>
      <c r="AIC2">
        <v>5</v>
      </c>
      <c r="AID2">
        <v>2</v>
      </c>
      <c r="AIE2">
        <v>3</v>
      </c>
      <c r="AIF2">
        <v>1</v>
      </c>
      <c r="AIG2">
        <v>2</v>
      </c>
      <c r="AIH2">
        <v>2</v>
      </c>
      <c r="AII2">
        <v>2</v>
      </c>
      <c r="AIJ2">
        <v>4</v>
      </c>
      <c r="AIK2">
        <v>5</v>
      </c>
      <c r="AIL2">
        <v>1</v>
      </c>
      <c r="AIM2">
        <v>4</v>
      </c>
      <c r="AIN2">
        <v>1</v>
      </c>
      <c r="AIO2">
        <v>5</v>
      </c>
      <c r="AIP2">
        <v>6</v>
      </c>
      <c r="AIQ2">
        <v>5</v>
      </c>
      <c r="AIR2">
        <v>5</v>
      </c>
      <c r="AIS2">
        <v>5</v>
      </c>
      <c r="AIT2">
        <v>5</v>
      </c>
      <c r="AIU2">
        <v>1</v>
      </c>
      <c r="AIV2">
        <v>2</v>
      </c>
      <c r="AIW2">
        <v>5</v>
      </c>
      <c r="AIX2">
        <v>3</v>
      </c>
      <c r="AIY2">
        <v>4</v>
      </c>
      <c r="AIZ2">
        <v>5</v>
      </c>
      <c r="AJA2">
        <v>5</v>
      </c>
      <c r="AJB2">
        <v>1</v>
      </c>
      <c r="AJC2">
        <v>6</v>
      </c>
      <c r="AJD2">
        <v>5</v>
      </c>
      <c r="AJE2">
        <v>5</v>
      </c>
      <c r="AJF2">
        <v>1</v>
      </c>
      <c r="AJG2">
        <v>1</v>
      </c>
      <c r="AJH2">
        <v>5</v>
      </c>
      <c r="AJI2">
        <v>3</v>
      </c>
      <c r="AJJ2">
        <v>5</v>
      </c>
      <c r="AJK2">
        <v>2</v>
      </c>
      <c r="AJL2">
        <v>4</v>
      </c>
      <c r="AJM2">
        <v>4</v>
      </c>
      <c r="AJN2">
        <v>6</v>
      </c>
      <c r="AJO2">
        <v>5</v>
      </c>
      <c r="AJP2">
        <v>6</v>
      </c>
      <c r="AJQ2">
        <v>3</v>
      </c>
      <c r="AJR2">
        <v>3</v>
      </c>
      <c r="AJS2">
        <v>4</v>
      </c>
      <c r="AJT2">
        <v>5</v>
      </c>
      <c r="AJU2">
        <v>3</v>
      </c>
      <c r="AJV2">
        <v>1</v>
      </c>
      <c r="AJW2">
        <v>5</v>
      </c>
      <c r="AJX2">
        <v>6</v>
      </c>
      <c r="AJY2">
        <v>6</v>
      </c>
      <c r="AJZ2">
        <v>3</v>
      </c>
      <c r="AKA2">
        <v>4</v>
      </c>
      <c r="AKB2">
        <v>5</v>
      </c>
      <c r="AKC2">
        <v>1</v>
      </c>
      <c r="AKD2">
        <v>2</v>
      </c>
      <c r="AKE2">
        <v>2</v>
      </c>
      <c r="AKF2">
        <v>5</v>
      </c>
      <c r="AKG2">
        <v>5</v>
      </c>
      <c r="AKH2">
        <v>5</v>
      </c>
      <c r="AKI2">
        <v>5</v>
      </c>
      <c r="AKJ2">
        <v>2</v>
      </c>
      <c r="AKK2">
        <v>3</v>
      </c>
      <c r="AKL2">
        <v>4</v>
      </c>
      <c r="AKM2">
        <v>3</v>
      </c>
      <c r="AKN2">
        <v>6</v>
      </c>
      <c r="AKO2">
        <v>5</v>
      </c>
      <c r="AKP2">
        <v>5</v>
      </c>
      <c r="AKQ2">
        <v>1</v>
      </c>
      <c r="AKR2">
        <v>5</v>
      </c>
      <c r="AKS2">
        <v>5</v>
      </c>
      <c r="AKT2">
        <v>2</v>
      </c>
      <c r="AKU2">
        <v>3</v>
      </c>
      <c r="AKV2">
        <v>4</v>
      </c>
      <c r="AKW2">
        <v>3</v>
      </c>
      <c r="AKX2">
        <v>5</v>
      </c>
      <c r="AKY2">
        <v>5</v>
      </c>
      <c r="AKZ2">
        <v>5</v>
      </c>
      <c r="ALA2">
        <v>5</v>
      </c>
      <c r="ALB2">
        <v>4</v>
      </c>
      <c r="ALC2">
        <v>5</v>
      </c>
      <c r="ALD2">
        <v>6</v>
      </c>
      <c r="ALE2">
        <v>5</v>
      </c>
      <c r="ALF2">
        <v>6</v>
      </c>
      <c r="ALG2">
        <v>5</v>
      </c>
      <c r="ALH2">
        <v>3</v>
      </c>
      <c r="ALI2">
        <v>5</v>
      </c>
      <c r="ALJ2">
        <v>5</v>
      </c>
      <c r="ALK2">
        <v>5</v>
      </c>
      <c r="ALL2">
        <v>5</v>
      </c>
      <c r="ALM2">
        <v>4</v>
      </c>
      <c r="ALN2">
        <v>6</v>
      </c>
      <c r="ALO2">
        <v>5</v>
      </c>
      <c r="ALP2">
        <v>5</v>
      </c>
      <c r="ALQ2">
        <v>5</v>
      </c>
      <c r="ALR2">
        <v>6</v>
      </c>
      <c r="ALS2">
        <v>5</v>
      </c>
      <c r="ALT2">
        <v>5</v>
      </c>
      <c r="ALU2">
        <v>5</v>
      </c>
      <c r="ALV2">
        <v>2</v>
      </c>
      <c r="ALW2">
        <v>6</v>
      </c>
      <c r="ALX2">
        <v>5</v>
      </c>
      <c r="ALY2">
        <v>1</v>
      </c>
      <c r="ALZ2">
        <v>2</v>
      </c>
      <c r="AMA2">
        <v>5</v>
      </c>
      <c r="AMB2">
        <v>5</v>
      </c>
      <c r="AMC2">
        <v>5</v>
      </c>
      <c r="AMD2">
        <v>5</v>
      </c>
      <c r="AME2">
        <v>3</v>
      </c>
      <c r="AMF2">
        <v>5</v>
      </c>
      <c r="AMG2">
        <v>1</v>
      </c>
      <c r="AMH2">
        <v>5</v>
      </c>
      <c r="AMI2">
        <v>3</v>
      </c>
      <c r="AMJ2">
        <v>5</v>
      </c>
      <c r="AMK2">
        <v>3</v>
      </c>
      <c r="AML2">
        <v>4</v>
      </c>
      <c r="AMM2">
        <v>5</v>
      </c>
      <c r="AMN2">
        <v>4</v>
      </c>
      <c r="AMO2">
        <v>6</v>
      </c>
      <c r="AMP2">
        <v>1</v>
      </c>
      <c r="AMQ2">
        <v>1</v>
      </c>
      <c r="AMR2">
        <v>5</v>
      </c>
      <c r="AMS2">
        <v>2</v>
      </c>
      <c r="AMT2">
        <v>1</v>
      </c>
      <c r="AMU2">
        <v>4</v>
      </c>
      <c r="AMV2">
        <v>5</v>
      </c>
      <c r="AMW2">
        <v>3</v>
      </c>
      <c r="AMX2">
        <v>1</v>
      </c>
      <c r="AMY2">
        <v>5</v>
      </c>
      <c r="AMZ2">
        <v>5</v>
      </c>
      <c r="ANA2">
        <v>1</v>
      </c>
      <c r="ANB2">
        <v>5</v>
      </c>
      <c r="ANC2">
        <v>4</v>
      </c>
      <c r="AND2">
        <v>3</v>
      </c>
      <c r="ANE2">
        <v>5</v>
      </c>
      <c r="ANF2">
        <v>4</v>
      </c>
      <c r="ANG2">
        <v>1</v>
      </c>
      <c r="ANH2">
        <v>5</v>
      </c>
      <c r="ANI2">
        <v>5</v>
      </c>
      <c r="ANJ2">
        <v>3</v>
      </c>
      <c r="ANK2">
        <v>3</v>
      </c>
      <c r="ANL2">
        <v>4</v>
      </c>
      <c r="ANM2">
        <v>6</v>
      </c>
      <c r="ANN2">
        <v>6</v>
      </c>
      <c r="ANO2">
        <v>6</v>
      </c>
      <c r="ANP2">
        <v>5</v>
      </c>
      <c r="ANQ2">
        <v>5</v>
      </c>
      <c r="ANR2">
        <v>5</v>
      </c>
      <c r="ANS2">
        <v>4</v>
      </c>
      <c r="ANT2">
        <v>5</v>
      </c>
      <c r="ANU2">
        <v>1</v>
      </c>
      <c r="ANV2">
        <v>5</v>
      </c>
      <c r="ANW2">
        <v>6</v>
      </c>
      <c r="ANX2">
        <v>5</v>
      </c>
      <c r="ANY2">
        <v>5</v>
      </c>
      <c r="ANZ2">
        <v>5</v>
      </c>
      <c r="AOA2">
        <v>2</v>
      </c>
      <c r="AOB2">
        <v>3</v>
      </c>
      <c r="AOC2">
        <v>5</v>
      </c>
      <c r="AOD2">
        <v>5</v>
      </c>
      <c r="AOE2">
        <v>5</v>
      </c>
      <c r="AOF2">
        <v>5</v>
      </c>
      <c r="AOG2">
        <v>5</v>
      </c>
      <c r="AOH2">
        <v>5</v>
      </c>
      <c r="AOI2">
        <v>5</v>
      </c>
      <c r="AOJ2">
        <v>4</v>
      </c>
      <c r="AOK2">
        <v>5</v>
      </c>
      <c r="AOL2">
        <v>5</v>
      </c>
      <c r="AOM2">
        <v>5</v>
      </c>
      <c r="AON2">
        <v>6</v>
      </c>
      <c r="AOO2">
        <v>6</v>
      </c>
      <c r="AOP2">
        <v>6</v>
      </c>
      <c r="AOQ2">
        <v>2</v>
      </c>
      <c r="AOR2">
        <v>5</v>
      </c>
      <c r="AOS2">
        <v>1</v>
      </c>
      <c r="AOT2">
        <v>5</v>
      </c>
      <c r="AOU2">
        <v>2</v>
      </c>
      <c r="AOV2">
        <v>5</v>
      </c>
      <c r="AOW2">
        <v>5</v>
      </c>
      <c r="AOX2">
        <v>5</v>
      </c>
      <c r="AOY2">
        <v>5</v>
      </c>
      <c r="AOZ2">
        <v>5</v>
      </c>
      <c r="APA2">
        <v>5</v>
      </c>
      <c r="APB2">
        <v>4</v>
      </c>
      <c r="APC2">
        <v>2</v>
      </c>
      <c r="APD2">
        <v>5</v>
      </c>
      <c r="APE2">
        <v>5</v>
      </c>
      <c r="APF2">
        <v>6</v>
      </c>
      <c r="APG2">
        <v>5</v>
      </c>
      <c r="APH2">
        <v>4</v>
      </c>
      <c r="API2">
        <v>5</v>
      </c>
      <c r="APJ2">
        <v>3</v>
      </c>
      <c r="APK2">
        <v>1</v>
      </c>
      <c r="APL2">
        <v>5</v>
      </c>
      <c r="APM2">
        <v>5</v>
      </c>
      <c r="APN2">
        <v>4</v>
      </c>
      <c r="APO2">
        <v>1</v>
      </c>
      <c r="APP2">
        <v>4</v>
      </c>
      <c r="APQ2">
        <v>5</v>
      </c>
      <c r="APR2">
        <v>5</v>
      </c>
      <c r="APS2">
        <v>5</v>
      </c>
      <c r="APT2">
        <v>5</v>
      </c>
      <c r="APU2">
        <v>1</v>
      </c>
      <c r="APV2">
        <v>4</v>
      </c>
      <c r="APW2">
        <v>4</v>
      </c>
      <c r="APX2">
        <v>6</v>
      </c>
      <c r="APY2">
        <v>5</v>
      </c>
      <c r="APZ2">
        <v>5</v>
      </c>
      <c r="AQA2">
        <v>5</v>
      </c>
      <c r="AQB2">
        <v>6</v>
      </c>
      <c r="AQC2">
        <v>1</v>
      </c>
      <c r="AQD2">
        <v>5</v>
      </c>
      <c r="AQE2">
        <v>2</v>
      </c>
      <c r="AQF2">
        <v>5</v>
      </c>
      <c r="AQG2">
        <v>3</v>
      </c>
      <c r="AQH2">
        <v>3</v>
      </c>
      <c r="AQI2">
        <v>5</v>
      </c>
      <c r="AQJ2">
        <v>4</v>
      </c>
      <c r="AQK2">
        <v>5</v>
      </c>
      <c r="AQL2">
        <v>6</v>
      </c>
      <c r="AQM2">
        <v>6</v>
      </c>
      <c r="AQN2">
        <v>6</v>
      </c>
      <c r="AQO2">
        <v>5</v>
      </c>
      <c r="AQP2">
        <v>1</v>
      </c>
      <c r="AQQ2">
        <v>5</v>
      </c>
      <c r="AQR2">
        <v>2</v>
      </c>
      <c r="AQS2">
        <v>3</v>
      </c>
      <c r="AQT2">
        <v>4</v>
      </c>
      <c r="AQU2">
        <v>4</v>
      </c>
      <c r="AQV2">
        <v>4</v>
      </c>
      <c r="AQW2">
        <v>6</v>
      </c>
      <c r="AQX2">
        <v>3</v>
      </c>
      <c r="AQY2">
        <v>5</v>
      </c>
      <c r="AQZ2">
        <v>2</v>
      </c>
      <c r="ARA2">
        <v>3</v>
      </c>
      <c r="ARB2">
        <v>1</v>
      </c>
      <c r="ARC2">
        <v>5</v>
      </c>
      <c r="ARD2">
        <v>5</v>
      </c>
      <c r="ARE2">
        <v>2</v>
      </c>
      <c r="ARF2">
        <v>5</v>
      </c>
      <c r="ARG2">
        <v>4</v>
      </c>
      <c r="ARH2">
        <v>2</v>
      </c>
      <c r="ARI2">
        <v>5</v>
      </c>
      <c r="ARJ2">
        <v>3</v>
      </c>
      <c r="ARK2">
        <v>5</v>
      </c>
      <c r="ARL2">
        <v>3</v>
      </c>
      <c r="ARM2">
        <v>3</v>
      </c>
      <c r="ARN2">
        <v>4</v>
      </c>
      <c r="ARO2">
        <v>5</v>
      </c>
      <c r="ARP2">
        <v>5</v>
      </c>
      <c r="ARQ2">
        <v>5</v>
      </c>
      <c r="ARR2">
        <v>4</v>
      </c>
      <c r="ARS2">
        <v>6</v>
      </c>
      <c r="ART2">
        <v>1</v>
      </c>
      <c r="ARU2">
        <v>2</v>
      </c>
      <c r="ARV2">
        <v>5</v>
      </c>
      <c r="ARW2">
        <v>5</v>
      </c>
      <c r="ARX2">
        <v>2</v>
      </c>
      <c r="ARY2">
        <v>5</v>
      </c>
      <c r="ARZ2">
        <v>2</v>
      </c>
      <c r="ASA2">
        <v>3</v>
      </c>
      <c r="ASB2">
        <v>2</v>
      </c>
      <c r="ASC2">
        <v>6</v>
      </c>
      <c r="ASD2">
        <v>3</v>
      </c>
      <c r="ASE2">
        <v>5</v>
      </c>
      <c r="ASF2">
        <v>4</v>
      </c>
      <c r="ASG2">
        <v>5</v>
      </c>
      <c r="ASH2">
        <v>5</v>
      </c>
      <c r="ASI2">
        <v>5</v>
      </c>
      <c r="ASJ2">
        <v>1</v>
      </c>
      <c r="ASK2">
        <v>2</v>
      </c>
      <c r="ASL2">
        <v>5</v>
      </c>
      <c r="ASM2">
        <v>6</v>
      </c>
      <c r="ASN2">
        <v>5</v>
      </c>
      <c r="ASO2">
        <v>5</v>
      </c>
      <c r="ASP2">
        <v>5</v>
      </c>
      <c r="ASQ2">
        <v>2</v>
      </c>
      <c r="ASR2">
        <v>1</v>
      </c>
      <c r="ASS2">
        <v>5</v>
      </c>
      <c r="AST2">
        <v>5</v>
      </c>
      <c r="ASU2">
        <v>1</v>
      </c>
      <c r="ASV2">
        <v>5</v>
      </c>
      <c r="ASW2">
        <v>5</v>
      </c>
      <c r="ASX2">
        <v>5</v>
      </c>
      <c r="ASY2">
        <v>2</v>
      </c>
      <c r="ASZ2">
        <v>5</v>
      </c>
      <c r="ATA2">
        <v>2</v>
      </c>
      <c r="ATB2">
        <v>3</v>
      </c>
      <c r="ATC2">
        <v>1</v>
      </c>
      <c r="ATD2">
        <v>5</v>
      </c>
      <c r="ATE2">
        <v>5</v>
      </c>
      <c r="ATF2">
        <v>5</v>
      </c>
      <c r="ATG2">
        <v>3</v>
      </c>
      <c r="ATH2">
        <v>6</v>
      </c>
      <c r="ATI2">
        <v>4</v>
      </c>
      <c r="ATJ2">
        <v>5</v>
      </c>
      <c r="ATK2">
        <v>6</v>
      </c>
      <c r="ATL2">
        <v>5</v>
      </c>
      <c r="ATM2">
        <v>5</v>
      </c>
      <c r="ATN2">
        <v>4</v>
      </c>
      <c r="ATO2">
        <v>5</v>
      </c>
      <c r="ATP2">
        <v>6</v>
      </c>
      <c r="ATQ2">
        <v>1</v>
      </c>
      <c r="ATR2">
        <v>5</v>
      </c>
      <c r="ATS2">
        <v>5</v>
      </c>
      <c r="ATT2">
        <v>1</v>
      </c>
      <c r="ATU2">
        <v>4</v>
      </c>
      <c r="ATV2">
        <v>2</v>
      </c>
      <c r="ATW2">
        <v>3</v>
      </c>
      <c r="ATX2">
        <v>3</v>
      </c>
      <c r="ATY2">
        <v>4</v>
      </c>
      <c r="ATZ2">
        <v>4</v>
      </c>
      <c r="AUA2">
        <v>6</v>
      </c>
      <c r="AUB2">
        <v>1</v>
      </c>
      <c r="AUC2">
        <v>2</v>
      </c>
      <c r="AUD2">
        <v>3</v>
      </c>
      <c r="AUE2">
        <v>6</v>
      </c>
      <c r="AUF2">
        <v>5</v>
      </c>
      <c r="AUG2">
        <v>1</v>
      </c>
      <c r="AUH2">
        <v>3</v>
      </c>
      <c r="AUI2">
        <v>5</v>
      </c>
      <c r="AUJ2">
        <v>2</v>
      </c>
      <c r="AUK2">
        <v>3</v>
      </c>
      <c r="AUL2">
        <v>4</v>
      </c>
      <c r="AUM2">
        <v>5</v>
      </c>
      <c r="AUN2">
        <v>5</v>
      </c>
      <c r="AUO2">
        <v>4</v>
      </c>
      <c r="AUP2">
        <v>5</v>
      </c>
      <c r="AUQ2">
        <v>5</v>
      </c>
      <c r="AUR2">
        <v>6</v>
      </c>
      <c r="AUS2">
        <v>2</v>
      </c>
      <c r="AUT2">
        <v>5</v>
      </c>
      <c r="AUU2">
        <v>5</v>
      </c>
      <c r="AUV2">
        <v>3</v>
      </c>
      <c r="AUW2">
        <v>5</v>
      </c>
      <c r="AUX2">
        <v>6</v>
      </c>
      <c r="AUY2">
        <v>3</v>
      </c>
      <c r="AUZ2">
        <v>5</v>
      </c>
      <c r="AVA2">
        <v>5</v>
      </c>
      <c r="AVB2">
        <v>5</v>
      </c>
      <c r="AVC2">
        <v>1</v>
      </c>
      <c r="AVD2">
        <v>5</v>
      </c>
      <c r="AVE2">
        <v>3</v>
      </c>
      <c r="AVF2">
        <v>2</v>
      </c>
      <c r="AVG2">
        <v>5</v>
      </c>
      <c r="AVH2">
        <v>5</v>
      </c>
      <c r="AVI2">
        <v>3</v>
      </c>
      <c r="AVJ2">
        <v>1</v>
      </c>
      <c r="AVK2">
        <v>5</v>
      </c>
      <c r="AVL2">
        <v>5</v>
      </c>
      <c r="AVM2">
        <v>1</v>
      </c>
      <c r="AVN2">
        <v>1</v>
      </c>
      <c r="AVO2">
        <v>3</v>
      </c>
      <c r="AVP2">
        <v>5</v>
      </c>
      <c r="AVQ2">
        <v>5</v>
      </c>
      <c r="AVR2">
        <v>5</v>
      </c>
      <c r="AVS2">
        <v>5</v>
      </c>
      <c r="AVT2">
        <v>5</v>
      </c>
      <c r="AVU2">
        <v>4</v>
      </c>
      <c r="AVV2">
        <v>6</v>
      </c>
      <c r="AVW2">
        <v>2</v>
      </c>
      <c r="AVX2">
        <v>1</v>
      </c>
      <c r="AVY2">
        <v>1</v>
      </c>
      <c r="AVZ2">
        <v>2</v>
      </c>
      <c r="AWA2">
        <v>2</v>
      </c>
      <c r="AWB2">
        <v>5</v>
      </c>
      <c r="AWC2">
        <v>5</v>
      </c>
      <c r="AWD2">
        <v>3</v>
      </c>
      <c r="AWE2">
        <v>5</v>
      </c>
      <c r="AWF2">
        <v>4</v>
      </c>
      <c r="AWG2">
        <v>5</v>
      </c>
      <c r="AWH2">
        <v>5</v>
      </c>
      <c r="AWI2">
        <v>6</v>
      </c>
      <c r="AWJ2">
        <v>5</v>
      </c>
      <c r="AWK2">
        <v>2</v>
      </c>
      <c r="AWL2">
        <v>5</v>
      </c>
      <c r="AWM2">
        <v>2</v>
      </c>
      <c r="AWN2">
        <v>1</v>
      </c>
      <c r="AWO2">
        <v>5</v>
      </c>
      <c r="AWP2">
        <v>5</v>
      </c>
      <c r="AWQ2">
        <v>5</v>
      </c>
      <c r="AWR2">
        <v>5</v>
      </c>
      <c r="AWS2">
        <v>3</v>
      </c>
      <c r="AWT2">
        <v>2</v>
      </c>
      <c r="AWU2">
        <v>6</v>
      </c>
      <c r="AWV2">
        <v>4</v>
      </c>
      <c r="AWW2">
        <v>2</v>
      </c>
      <c r="AWX2">
        <v>5</v>
      </c>
      <c r="AWY2">
        <v>5</v>
      </c>
      <c r="AWZ2">
        <v>5</v>
      </c>
      <c r="AXA2">
        <v>5</v>
      </c>
      <c r="AXB2">
        <v>3</v>
      </c>
      <c r="AXC2">
        <v>4</v>
      </c>
      <c r="AXD2">
        <v>6</v>
      </c>
      <c r="AXE2">
        <v>1</v>
      </c>
      <c r="AXF2">
        <v>3</v>
      </c>
      <c r="AXG2">
        <v>6</v>
      </c>
      <c r="AXH2">
        <v>5</v>
      </c>
      <c r="AXI2">
        <v>5</v>
      </c>
      <c r="AXJ2">
        <v>2</v>
      </c>
      <c r="AXK2">
        <v>2</v>
      </c>
      <c r="AXL2">
        <v>5</v>
      </c>
      <c r="AXM2">
        <v>5</v>
      </c>
      <c r="AXN2">
        <v>3</v>
      </c>
      <c r="AXO2">
        <v>6</v>
      </c>
      <c r="AXP2">
        <v>4</v>
      </c>
      <c r="AXQ2">
        <v>3</v>
      </c>
      <c r="AXR2">
        <v>5</v>
      </c>
      <c r="AXS2">
        <v>6</v>
      </c>
      <c r="AXT2">
        <v>5</v>
      </c>
      <c r="AXU2">
        <v>6</v>
      </c>
      <c r="AXV2">
        <v>4</v>
      </c>
      <c r="AXW2">
        <v>5</v>
      </c>
      <c r="AXX2">
        <v>6</v>
      </c>
      <c r="AXY2">
        <v>6</v>
      </c>
      <c r="AXZ2">
        <v>5</v>
      </c>
      <c r="AYA2">
        <v>3</v>
      </c>
      <c r="AYB2">
        <v>1</v>
      </c>
      <c r="AYC2">
        <v>1</v>
      </c>
      <c r="AYD2">
        <v>5</v>
      </c>
      <c r="AYE2">
        <v>1</v>
      </c>
      <c r="AYF2">
        <v>1</v>
      </c>
      <c r="AYG2">
        <v>1</v>
      </c>
      <c r="AYH2">
        <v>1</v>
      </c>
      <c r="AYI2">
        <v>1</v>
      </c>
      <c r="AYJ2">
        <v>1</v>
      </c>
      <c r="AYK2">
        <v>1</v>
      </c>
      <c r="AYL2">
        <v>2</v>
      </c>
      <c r="AYM2">
        <v>3</v>
      </c>
      <c r="AYN2">
        <v>1</v>
      </c>
      <c r="AYO2">
        <v>1</v>
      </c>
      <c r="AYP2">
        <v>4</v>
      </c>
      <c r="AYQ2">
        <v>2</v>
      </c>
      <c r="AYR2">
        <v>2</v>
      </c>
      <c r="AYS2">
        <v>2</v>
      </c>
      <c r="AYT2">
        <v>2</v>
      </c>
      <c r="AYU2">
        <v>3</v>
      </c>
      <c r="AYV2">
        <v>2</v>
      </c>
      <c r="AYW2">
        <v>4</v>
      </c>
      <c r="AYX2">
        <v>2</v>
      </c>
      <c r="AYY2">
        <v>5</v>
      </c>
      <c r="AYZ2">
        <v>6</v>
      </c>
      <c r="AZA2">
        <v>2</v>
      </c>
      <c r="AZB2">
        <v>2</v>
      </c>
      <c r="AZC2">
        <v>5</v>
      </c>
      <c r="AZD2">
        <v>3</v>
      </c>
      <c r="AZE2">
        <v>7</v>
      </c>
      <c r="AZF2">
        <v>2</v>
      </c>
      <c r="AZG2">
        <v>1</v>
      </c>
      <c r="AZH2">
        <v>2</v>
      </c>
      <c r="AZI2">
        <v>2</v>
      </c>
      <c r="AZJ2">
        <v>3</v>
      </c>
      <c r="AZK2">
        <v>3</v>
      </c>
      <c r="AZL2">
        <v>3</v>
      </c>
      <c r="AZM2">
        <v>3</v>
      </c>
      <c r="AZN2">
        <v>1</v>
      </c>
      <c r="AZO2">
        <v>8</v>
      </c>
      <c r="AZP2">
        <v>3</v>
      </c>
      <c r="AZQ2">
        <v>4</v>
      </c>
      <c r="AZR2">
        <v>1</v>
      </c>
      <c r="AZS2">
        <v>7</v>
      </c>
      <c r="AZT2">
        <v>4</v>
      </c>
      <c r="AZU2">
        <v>2</v>
      </c>
      <c r="AZV2">
        <v>1</v>
      </c>
      <c r="AZW2">
        <v>1</v>
      </c>
      <c r="AZX2">
        <v>4</v>
      </c>
      <c r="AZY2">
        <v>9</v>
      </c>
      <c r="AZZ2">
        <v>6</v>
      </c>
      <c r="BAA2">
        <v>4</v>
      </c>
      <c r="BAB2">
        <v>4</v>
      </c>
      <c r="BAC2">
        <v>3</v>
      </c>
      <c r="BAD2">
        <v>4</v>
      </c>
      <c r="BAE2">
        <v>4</v>
      </c>
      <c r="BAF2">
        <v>4</v>
      </c>
      <c r="BAG2">
        <v>4</v>
      </c>
      <c r="BAH2">
        <v>1</v>
      </c>
      <c r="BAI2">
        <v>1</v>
      </c>
      <c r="BAJ2">
        <v>1</v>
      </c>
      <c r="BAK2">
        <v>8</v>
      </c>
      <c r="BAL2">
        <v>8</v>
      </c>
      <c r="BAM2">
        <v>4</v>
      </c>
      <c r="BAN2">
        <v>3</v>
      </c>
      <c r="BAO2">
        <v>1</v>
      </c>
      <c r="BAP2">
        <v>9</v>
      </c>
      <c r="BAQ2">
        <v>1</v>
      </c>
      <c r="BAR2">
        <v>4</v>
      </c>
      <c r="BAS2">
        <v>10</v>
      </c>
      <c r="BAT2">
        <v>5</v>
      </c>
      <c r="BAU2">
        <v>1</v>
      </c>
      <c r="BAV2">
        <v>11</v>
      </c>
      <c r="BAW2">
        <v>5</v>
      </c>
      <c r="BAX2">
        <v>5</v>
      </c>
      <c r="BAY2">
        <v>5</v>
      </c>
      <c r="BAZ2">
        <v>12</v>
      </c>
      <c r="BBA2">
        <v>5</v>
      </c>
      <c r="BBB2">
        <v>10</v>
      </c>
      <c r="BBC2">
        <v>5</v>
      </c>
      <c r="BBD2">
        <v>10</v>
      </c>
      <c r="BBE2">
        <v>13</v>
      </c>
      <c r="BBF2">
        <v>2</v>
      </c>
      <c r="BBG2">
        <v>12</v>
      </c>
      <c r="BBH2">
        <v>14</v>
      </c>
      <c r="BBI2">
        <v>13</v>
      </c>
      <c r="BBJ2">
        <v>15</v>
      </c>
      <c r="BBK2">
        <v>5</v>
      </c>
      <c r="BBL2">
        <v>14</v>
      </c>
      <c r="BBM2">
        <v>15</v>
      </c>
      <c r="BBN2">
        <v>16</v>
      </c>
      <c r="BBO2">
        <v>17</v>
      </c>
      <c r="BBP2">
        <v>16</v>
      </c>
      <c r="BBQ2">
        <v>5</v>
      </c>
      <c r="BBR2">
        <v>5</v>
      </c>
      <c r="BBS2">
        <v>5</v>
      </c>
      <c r="BBT2">
        <v>6</v>
      </c>
      <c r="BBU2">
        <v>6</v>
      </c>
      <c r="BBV2">
        <v>3</v>
      </c>
      <c r="BBW2">
        <v>6</v>
      </c>
      <c r="BBX2">
        <v>18</v>
      </c>
      <c r="BBY2">
        <v>18</v>
      </c>
      <c r="BBZ2">
        <v>3</v>
      </c>
      <c r="BCA2">
        <v>6</v>
      </c>
      <c r="BCB2">
        <v>2</v>
      </c>
      <c r="BCC2">
        <v>6</v>
      </c>
      <c r="BCD2">
        <v>9</v>
      </c>
      <c r="BCE2">
        <v>19</v>
      </c>
      <c r="BCF2">
        <v>6</v>
      </c>
      <c r="BCG2">
        <v>17</v>
      </c>
      <c r="BCH2">
        <v>5</v>
      </c>
      <c r="BCI2">
        <v>6</v>
      </c>
      <c r="BCJ2">
        <v>2</v>
      </c>
      <c r="BCK2">
        <v>20</v>
      </c>
      <c r="BCL2">
        <v>21</v>
      </c>
      <c r="BCM2">
        <v>20</v>
      </c>
      <c r="BCN2">
        <v>10</v>
      </c>
      <c r="BCO2">
        <v>3</v>
      </c>
      <c r="BCP2">
        <v>22</v>
      </c>
      <c r="BCQ2">
        <v>7</v>
      </c>
      <c r="BCR2">
        <v>7</v>
      </c>
      <c r="BCS2">
        <v>2</v>
      </c>
      <c r="BCT2">
        <v>3</v>
      </c>
      <c r="BCU2">
        <v>7</v>
      </c>
      <c r="BCV2">
        <v>23</v>
      </c>
      <c r="BCW2">
        <v>7</v>
      </c>
      <c r="BCX2">
        <v>24</v>
      </c>
      <c r="BCY2">
        <v>5</v>
      </c>
      <c r="BCZ2">
        <v>22</v>
      </c>
      <c r="BDA2">
        <v>10</v>
      </c>
      <c r="BDB2">
        <v>7</v>
      </c>
      <c r="BDC2">
        <v>7</v>
      </c>
      <c r="BDD2">
        <v>19</v>
      </c>
      <c r="BDE2">
        <v>25</v>
      </c>
      <c r="BDF2">
        <v>26</v>
      </c>
      <c r="BDG2">
        <v>4</v>
      </c>
      <c r="BDH2">
        <v>27</v>
      </c>
      <c r="BDI2">
        <v>28</v>
      </c>
      <c r="BDJ2">
        <v>4</v>
      </c>
      <c r="BDK2">
        <v>6</v>
      </c>
      <c r="BDL2">
        <v>25</v>
      </c>
      <c r="BDM2">
        <v>29</v>
      </c>
      <c r="BDN2">
        <v>8</v>
      </c>
      <c r="BDO2">
        <v>30</v>
      </c>
      <c r="BDP2">
        <v>8</v>
      </c>
      <c r="BDQ2">
        <v>1</v>
      </c>
      <c r="BDR2">
        <v>23</v>
      </c>
      <c r="BDS2">
        <v>7</v>
      </c>
      <c r="BDT2">
        <v>8</v>
      </c>
      <c r="BDU2">
        <v>24</v>
      </c>
      <c r="BDV2">
        <v>8</v>
      </c>
      <c r="BDW2">
        <v>1</v>
      </c>
      <c r="BDX2">
        <v>21</v>
      </c>
      <c r="BDY2">
        <v>27</v>
      </c>
      <c r="BDZ2">
        <v>31</v>
      </c>
      <c r="BEA2">
        <v>12</v>
      </c>
      <c r="BEB2">
        <v>6</v>
      </c>
      <c r="BEC2">
        <v>28</v>
      </c>
      <c r="BED2">
        <v>30</v>
      </c>
      <c r="BEE2">
        <v>8</v>
      </c>
      <c r="BEF2">
        <v>32</v>
      </c>
      <c r="BEG2">
        <v>32</v>
      </c>
      <c r="BEH2">
        <v>33</v>
      </c>
      <c r="BEI2">
        <v>14</v>
      </c>
      <c r="BEJ2">
        <v>7</v>
      </c>
      <c r="BEK2">
        <v>5</v>
      </c>
      <c r="BEL2">
        <v>8</v>
      </c>
      <c r="BEM2">
        <v>8</v>
      </c>
      <c r="BEN2">
        <v>8</v>
      </c>
      <c r="BEO2">
        <v>9</v>
      </c>
      <c r="BEP2">
        <v>34</v>
      </c>
      <c r="BEQ2">
        <v>7</v>
      </c>
      <c r="BER2">
        <v>8</v>
      </c>
      <c r="BES2">
        <v>8</v>
      </c>
      <c r="BET2">
        <v>7</v>
      </c>
      <c r="BEU2">
        <v>25</v>
      </c>
      <c r="BEV2">
        <v>11</v>
      </c>
      <c r="BEW2">
        <v>9</v>
      </c>
      <c r="BEX2">
        <v>9</v>
      </c>
      <c r="BEY2">
        <v>6</v>
      </c>
      <c r="BEZ2">
        <v>9</v>
      </c>
      <c r="BFA2">
        <v>35</v>
      </c>
      <c r="BFB2">
        <v>9</v>
      </c>
      <c r="BFC2">
        <v>9</v>
      </c>
      <c r="BFD2">
        <v>33</v>
      </c>
      <c r="BFE2">
        <v>9</v>
      </c>
      <c r="BFF2">
        <v>16</v>
      </c>
      <c r="BFG2">
        <v>36</v>
      </c>
      <c r="BFH2">
        <v>5</v>
      </c>
      <c r="BFI2">
        <v>37</v>
      </c>
      <c r="BFJ2">
        <v>9</v>
      </c>
      <c r="BFK2">
        <v>10</v>
      </c>
      <c r="BFL2">
        <v>26</v>
      </c>
      <c r="BFM2">
        <v>8</v>
      </c>
      <c r="BFN2">
        <v>6</v>
      </c>
      <c r="BFO2">
        <v>38</v>
      </c>
      <c r="BFP2">
        <v>34</v>
      </c>
      <c r="BFQ2">
        <v>10</v>
      </c>
      <c r="BFR2">
        <v>10</v>
      </c>
      <c r="BFS2">
        <v>6</v>
      </c>
      <c r="BFT2">
        <v>10</v>
      </c>
      <c r="BFU2">
        <v>35</v>
      </c>
      <c r="BFV2">
        <v>10</v>
      </c>
      <c r="BFW2">
        <v>37</v>
      </c>
      <c r="BFX2">
        <v>10</v>
      </c>
      <c r="BFY2">
        <v>11</v>
      </c>
      <c r="BFZ2">
        <v>38</v>
      </c>
      <c r="BGA2">
        <v>39</v>
      </c>
      <c r="BGB2">
        <v>40</v>
      </c>
      <c r="BGC2">
        <v>11</v>
      </c>
      <c r="BGD2">
        <v>36</v>
      </c>
      <c r="BGE2">
        <v>9</v>
      </c>
      <c r="BGF2">
        <v>41</v>
      </c>
      <c r="BGG2">
        <v>42</v>
      </c>
      <c r="BGH2">
        <v>11</v>
      </c>
      <c r="BGI2">
        <v>11</v>
      </c>
      <c r="BGJ2">
        <v>43</v>
      </c>
      <c r="BGK2">
        <v>11</v>
      </c>
      <c r="BGL2">
        <v>13</v>
      </c>
      <c r="BGM2">
        <v>6</v>
      </c>
      <c r="BGN2">
        <v>44</v>
      </c>
      <c r="BGO2">
        <v>11</v>
      </c>
      <c r="BGP2">
        <v>40</v>
      </c>
      <c r="BGQ2">
        <v>9</v>
      </c>
      <c r="BGR2">
        <v>8</v>
      </c>
      <c r="BGS2">
        <v>11</v>
      </c>
      <c r="BGT2">
        <v>45</v>
      </c>
      <c r="BGU2">
        <v>46</v>
      </c>
      <c r="BGV2">
        <v>11</v>
      </c>
      <c r="BGW2">
        <v>12</v>
      </c>
      <c r="BGX2">
        <v>47</v>
      </c>
      <c r="BGY2">
        <v>48</v>
      </c>
      <c r="BGZ2">
        <v>11</v>
      </c>
      <c r="BHA2">
        <v>49</v>
      </c>
      <c r="BHB2">
        <v>12</v>
      </c>
      <c r="BHC2">
        <v>12</v>
      </c>
      <c r="BHD2">
        <v>12</v>
      </c>
      <c r="BHE2">
        <v>47</v>
      </c>
      <c r="BHF2">
        <v>50</v>
      </c>
      <c r="BHG2">
        <v>12</v>
      </c>
      <c r="BHH2">
        <v>9</v>
      </c>
      <c r="BHI2">
        <v>10</v>
      </c>
      <c r="BHJ2">
        <v>51</v>
      </c>
      <c r="BHK2">
        <v>13</v>
      </c>
      <c r="BHL2">
        <v>52</v>
      </c>
      <c r="BHM2">
        <v>1</v>
      </c>
      <c r="BHN2">
        <v>13</v>
      </c>
      <c r="BHO2">
        <v>13</v>
      </c>
      <c r="BHP2">
        <v>9</v>
      </c>
      <c r="BHQ2">
        <v>12</v>
      </c>
      <c r="BHR2">
        <v>13</v>
      </c>
      <c r="BHS2">
        <v>10</v>
      </c>
      <c r="BHT2">
        <v>13</v>
      </c>
      <c r="BHU2">
        <v>53</v>
      </c>
      <c r="BHV2">
        <v>11</v>
      </c>
      <c r="BHW2">
        <v>13</v>
      </c>
      <c r="BHX2">
        <v>3</v>
      </c>
      <c r="BHY2">
        <v>54</v>
      </c>
      <c r="BHZ2">
        <v>13</v>
      </c>
      <c r="BIA2">
        <v>55</v>
      </c>
      <c r="BIB2">
        <v>7</v>
      </c>
      <c r="BIC2">
        <v>56</v>
      </c>
      <c r="BID2">
        <v>57</v>
      </c>
      <c r="BIE2">
        <v>14</v>
      </c>
      <c r="BIF2">
        <v>14</v>
      </c>
      <c r="BIG2">
        <v>58</v>
      </c>
      <c r="BIH2">
        <v>14</v>
      </c>
      <c r="BII2">
        <v>14</v>
      </c>
      <c r="BIJ2">
        <v>59</v>
      </c>
      <c r="BIK2">
        <v>60</v>
      </c>
      <c r="BIL2">
        <v>12</v>
      </c>
      <c r="BIM2">
        <v>14</v>
      </c>
      <c r="BIN2">
        <v>15</v>
      </c>
      <c r="BIO2">
        <v>39</v>
      </c>
      <c r="BIP2">
        <v>14</v>
      </c>
      <c r="BIQ2">
        <v>15</v>
      </c>
      <c r="BIR2">
        <v>41</v>
      </c>
      <c r="BIS2">
        <v>13</v>
      </c>
      <c r="BIT2">
        <v>61</v>
      </c>
      <c r="BIU2">
        <v>15</v>
      </c>
      <c r="BIV2">
        <v>12</v>
      </c>
      <c r="BIW2">
        <v>11</v>
      </c>
      <c r="BIX2">
        <v>1</v>
      </c>
      <c r="BIY2">
        <v>62</v>
      </c>
      <c r="BIZ2">
        <v>13</v>
      </c>
      <c r="BJA2">
        <v>14</v>
      </c>
      <c r="BJB2">
        <v>15</v>
      </c>
      <c r="BJC2">
        <v>15</v>
      </c>
      <c r="BJD2">
        <v>63</v>
      </c>
      <c r="BJE2">
        <v>10</v>
      </c>
      <c r="BJF2">
        <v>15</v>
      </c>
      <c r="BJG2">
        <v>64</v>
      </c>
      <c r="BJH2">
        <v>14</v>
      </c>
      <c r="BJI2">
        <v>15</v>
      </c>
      <c r="BJJ2">
        <v>15</v>
      </c>
      <c r="BJK2">
        <v>15</v>
      </c>
      <c r="BJL2">
        <v>65</v>
      </c>
      <c r="BJM2">
        <v>16</v>
      </c>
      <c r="BJN2">
        <v>16</v>
      </c>
      <c r="BJO2">
        <v>16</v>
      </c>
      <c r="BJP2">
        <v>66</v>
      </c>
      <c r="BJQ2">
        <v>42</v>
      </c>
      <c r="BJR2">
        <v>43</v>
      </c>
      <c r="BJS2">
        <v>67</v>
      </c>
      <c r="BJT2">
        <v>14</v>
      </c>
      <c r="BJU2">
        <v>16</v>
      </c>
      <c r="BJV2">
        <v>16</v>
      </c>
      <c r="BJW2">
        <v>16</v>
      </c>
      <c r="BJX2">
        <v>16</v>
      </c>
      <c r="BJY2">
        <v>46</v>
      </c>
      <c r="BJZ2">
        <v>68</v>
      </c>
      <c r="BKA2">
        <v>17</v>
      </c>
      <c r="BKB2">
        <v>48</v>
      </c>
      <c r="BKC2">
        <v>69</v>
      </c>
      <c r="BKD2">
        <v>17</v>
      </c>
      <c r="BKE2">
        <v>15</v>
      </c>
      <c r="BKF2">
        <v>16</v>
      </c>
      <c r="BKG2">
        <v>17</v>
      </c>
      <c r="BKH2">
        <v>35</v>
      </c>
      <c r="BKI2">
        <v>70</v>
      </c>
      <c r="BKJ2">
        <v>45</v>
      </c>
      <c r="BKK2">
        <v>71</v>
      </c>
      <c r="BKL2">
        <v>14</v>
      </c>
      <c r="BKM2">
        <v>41</v>
      </c>
      <c r="BKN2">
        <v>11</v>
      </c>
      <c r="BKO2">
        <v>72</v>
      </c>
      <c r="BKP2">
        <v>16</v>
      </c>
      <c r="BKQ2">
        <v>73</v>
      </c>
      <c r="BKR2">
        <v>17</v>
      </c>
      <c r="BKS2">
        <v>44</v>
      </c>
      <c r="BKT2">
        <v>51</v>
      </c>
      <c r="BKU2">
        <v>74</v>
      </c>
      <c r="BKV2">
        <v>75</v>
      </c>
      <c r="BKW2">
        <v>17</v>
      </c>
      <c r="BKX2">
        <v>17</v>
      </c>
      <c r="BKY2">
        <v>10</v>
      </c>
      <c r="BKZ2">
        <v>72</v>
      </c>
      <c r="BLA2">
        <v>56</v>
      </c>
      <c r="BLB2">
        <v>17</v>
      </c>
      <c r="BLC2">
        <v>76</v>
      </c>
      <c r="BLD2">
        <v>77</v>
      </c>
      <c r="BLE2">
        <v>78</v>
      </c>
      <c r="BLF2">
        <v>17</v>
      </c>
      <c r="BLG2">
        <v>9</v>
      </c>
      <c r="BLH2">
        <v>79</v>
      </c>
      <c r="BLI2">
        <v>18</v>
      </c>
      <c r="BLJ2">
        <v>18</v>
      </c>
      <c r="BLK2">
        <v>80</v>
      </c>
      <c r="BLL2">
        <v>49</v>
      </c>
      <c r="BLM2">
        <v>81</v>
      </c>
      <c r="BLN2">
        <v>82</v>
      </c>
      <c r="BLO2">
        <v>16</v>
      </c>
      <c r="BLP2">
        <v>52</v>
      </c>
      <c r="BLQ2">
        <v>18</v>
      </c>
      <c r="BLR2">
        <v>13</v>
      </c>
      <c r="BLS2">
        <v>18</v>
      </c>
      <c r="BLT2">
        <v>83</v>
      </c>
      <c r="BLU2">
        <v>17</v>
      </c>
      <c r="BLV2">
        <v>10</v>
      </c>
      <c r="BLW2">
        <v>18</v>
      </c>
      <c r="BLX2">
        <v>18</v>
      </c>
      <c r="BLY2">
        <v>18</v>
      </c>
      <c r="BLZ2">
        <v>19</v>
      </c>
      <c r="BMA2">
        <v>18</v>
      </c>
      <c r="BMB2">
        <v>53</v>
      </c>
      <c r="BMC2">
        <v>19</v>
      </c>
      <c r="BMD2">
        <v>17</v>
      </c>
      <c r="BME2">
        <v>17</v>
      </c>
      <c r="BMF2">
        <v>55</v>
      </c>
      <c r="BMG2">
        <v>19</v>
      </c>
      <c r="BMH2">
        <v>5</v>
      </c>
      <c r="BMI2">
        <v>57</v>
      </c>
      <c r="BMJ2">
        <v>63</v>
      </c>
      <c r="BMK2">
        <v>2</v>
      </c>
      <c r="BML2">
        <v>84</v>
      </c>
      <c r="BMM2">
        <v>18</v>
      </c>
      <c r="BMN2">
        <v>18</v>
      </c>
      <c r="BMO2">
        <v>85</v>
      </c>
      <c r="BMP2">
        <v>2</v>
      </c>
      <c r="BMQ2">
        <v>19</v>
      </c>
      <c r="BMR2">
        <v>58</v>
      </c>
      <c r="BMS2">
        <v>54</v>
      </c>
      <c r="BMT2">
        <v>18</v>
      </c>
      <c r="BMU2">
        <v>3</v>
      </c>
      <c r="BMV2">
        <v>19</v>
      </c>
      <c r="BMW2">
        <v>18</v>
      </c>
      <c r="BMX2">
        <v>19</v>
      </c>
      <c r="BMY2">
        <v>18</v>
      </c>
      <c r="BMZ2">
        <v>64</v>
      </c>
      <c r="BNA2">
        <v>60</v>
      </c>
      <c r="BNB2">
        <v>65</v>
      </c>
      <c r="BNC2">
        <v>19</v>
      </c>
      <c r="BND2">
        <v>86</v>
      </c>
      <c r="BNE2">
        <v>20</v>
      </c>
      <c r="BNF2">
        <v>87</v>
      </c>
      <c r="BNG2">
        <v>19</v>
      </c>
      <c r="BNH2">
        <v>67</v>
      </c>
      <c r="BNI2">
        <v>68</v>
      </c>
      <c r="BNJ2">
        <v>17</v>
      </c>
      <c r="BNK2">
        <v>20</v>
      </c>
      <c r="BNL2">
        <v>20</v>
      </c>
      <c r="BNM2">
        <v>88</v>
      </c>
      <c r="BNN2">
        <v>19</v>
      </c>
      <c r="BNO2">
        <v>89</v>
      </c>
      <c r="BNP2">
        <v>90</v>
      </c>
      <c r="BNQ2">
        <v>91</v>
      </c>
      <c r="BNR2">
        <v>92</v>
      </c>
      <c r="BNS2">
        <v>27</v>
      </c>
      <c r="BNT2">
        <v>20</v>
      </c>
      <c r="BNU2">
        <v>93</v>
      </c>
      <c r="BNV2">
        <v>94</v>
      </c>
      <c r="BNW2">
        <v>95</v>
      </c>
      <c r="BNX2">
        <v>19</v>
      </c>
      <c r="BNY2">
        <v>20</v>
      </c>
      <c r="BNZ2">
        <v>3</v>
      </c>
      <c r="BOA2">
        <v>19</v>
      </c>
      <c r="BOB2">
        <v>96</v>
      </c>
      <c r="BOC2">
        <v>21</v>
      </c>
      <c r="BOD2">
        <v>92</v>
      </c>
      <c r="BOE2">
        <v>18</v>
      </c>
      <c r="BOF2">
        <v>97</v>
      </c>
      <c r="BOG2">
        <v>36</v>
      </c>
      <c r="BOH2">
        <v>98</v>
      </c>
      <c r="BOI2">
        <v>99</v>
      </c>
      <c r="BOJ2">
        <v>28</v>
      </c>
      <c r="BOK2">
        <v>100</v>
      </c>
      <c r="BOL2">
        <v>20</v>
      </c>
      <c r="BOM2">
        <v>21</v>
      </c>
      <c r="BON2">
        <v>73</v>
      </c>
      <c r="BOO2">
        <v>84</v>
      </c>
      <c r="BOP2">
        <v>20</v>
      </c>
      <c r="BOQ2">
        <v>101</v>
      </c>
      <c r="BOR2">
        <v>9</v>
      </c>
      <c r="BOS2">
        <v>33</v>
      </c>
      <c r="BOT2">
        <v>21</v>
      </c>
      <c r="BOU2">
        <v>20</v>
      </c>
      <c r="BOV2">
        <v>61</v>
      </c>
      <c r="BOW2">
        <v>20</v>
      </c>
      <c r="BOX2">
        <v>20</v>
      </c>
      <c r="BOY2">
        <v>21</v>
      </c>
      <c r="BOZ2">
        <v>21</v>
      </c>
      <c r="BPA2">
        <v>102</v>
      </c>
      <c r="BPB2">
        <v>70</v>
      </c>
      <c r="BPC2">
        <v>103</v>
      </c>
      <c r="BPD2">
        <v>21</v>
      </c>
      <c r="BPE2">
        <v>10</v>
      </c>
      <c r="BPF2">
        <v>4</v>
      </c>
      <c r="BPG2">
        <v>21</v>
      </c>
      <c r="BPH2">
        <v>12</v>
      </c>
      <c r="BPI2">
        <v>104</v>
      </c>
      <c r="BPJ2">
        <v>105</v>
      </c>
      <c r="BPK2">
        <v>106</v>
      </c>
      <c r="BPL2">
        <v>21</v>
      </c>
      <c r="BPM2">
        <v>22</v>
      </c>
      <c r="BPN2">
        <v>75</v>
      </c>
      <c r="BPO2">
        <v>22</v>
      </c>
      <c r="BPP2">
        <v>31</v>
      </c>
      <c r="BPQ2">
        <v>20</v>
      </c>
      <c r="BPR2">
        <v>22</v>
      </c>
      <c r="BPS2">
        <v>20</v>
      </c>
      <c r="BPT2">
        <v>22</v>
      </c>
      <c r="BPU2">
        <v>62</v>
      </c>
      <c r="BPV2">
        <v>22</v>
      </c>
      <c r="BPW2">
        <v>22</v>
      </c>
      <c r="BPX2">
        <v>21</v>
      </c>
      <c r="BPY2">
        <v>98</v>
      </c>
      <c r="BPZ2">
        <v>23</v>
      </c>
      <c r="BQA2">
        <v>107</v>
      </c>
      <c r="BQB2">
        <v>23</v>
      </c>
      <c r="BQC2">
        <v>23</v>
      </c>
      <c r="BQD2">
        <v>15</v>
      </c>
      <c r="BQE2">
        <v>21</v>
      </c>
      <c r="BQF2">
        <v>23</v>
      </c>
      <c r="BQG2">
        <v>23</v>
      </c>
      <c r="BQH2">
        <v>23</v>
      </c>
      <c r="BQI2">
        <v>108</v>
      </c>
      <c r="BQJ2">
        <v>22</v>
      </c>
      <c r="BQK2">
        <v>5</v>
      </c>
      <c r="BQL2">
        <v>24</v>
      </c>
      <c r="BQM2">
        <v>109</v>
      </c>
      <c r="BQN2">
        <v>110</v>
      </c>
      <c r="BQO2">
        <v>24</v>
      </c>
      <c r="BQP2">
        <v>69</v>
      </c>
      <c r="BQQ2">
        <v>16</v>
      </c>
      <c r="BQR2">
        <v>5</v>
      </c>
      <c r="BQS2">
        <v>111</v>
      </c>
      <c r="BQT2">
        <v>7</v>
      </c>
      <c r="BQU2">
        <v>85</v>
      </c>
      <c r="BQV2">
        <v>22</v>
      </c>
      <c r="BQW2">
        <v>24</v>
      </c>
      <c r="BQX2">
        <v>22</v>
      </c>
      <c r="BQY2">
        <v>112</v>
      </c>
      <c r="BQZ2">
        <v>66</v>
      </c>
      <c r="BRA2">
        <v>113</v>
      </c>
      <c r="BRB2">
        <v>24</v>
      </c>
      <c r="BRC2">
        <v>24</v>
      </c>
      <c r="BRD2">
        <v>25</v>
      </c>
      <c r="BRE2">
        <v>24</v>
      </c>
      <c r="BRF2">
        <v>114</v>
      </c>
      <c r="BRG2">
        <v>23</v>
      </c>
      <c r="BRH2">
        <v>25</v>
      </c>
      <c r="BRI2">
        <v>43</v>
      </c>
      <c r="BRJ2">
        <v>23</v>
      </c>
      <c r="BRK2">
        <v>25</v>
      </c>
      <c r="BRL2">
        <v>25</v>
      </c>
      <c r="BRM2">
        <v>23</v>
      </c>
      <c r="BRN2">
        <v>24</v>
      </c>
      <c r="BRO2">
        <v>111</v>
      </c>
      <c r="BRP2">
        <v>25</v>
      </c>
      <c r="BRQ2">
        <v>76</v>
      </c>
      <c r="BRR2">
        <v>74</v>
      </c>
      <c r="BRS2">
        <v>80</v>
      </c>
      <c r="BRT2">
        <v>22</v>
      </c>
      <c r="BRU2">
        <v>23</v>
      </c>
      <c r="BRV2">
        <v>26</v>
      </c>
      <c r="BRW2">
        <v>25</v>
      </c>
      <c r="BRX2">
        <v>82</v>
      </c>
      <c r="BRY2">
        <v>86</v>
      </c>
      <c r="BRZ2">
        <v>90</v>
      </c>
      <c r="BSA2">
        <v>20</v>
      </c>
      <c r="BSB2">
        <v>26</v>
      </c>
      <c r="BSC2">
        <v>99</v>
      </c>
      <c r="BSD2">
        <v>115</v>
      </c>
      <c r="BSE2">
        <v>25</v>
      </c>
      <c r="BSF2">
        <v>116</v>
      </c>
      <c r="BSG2">
        <v>71</v>
      </c>
      <c r="BSH2">
        <v>2</v>
      </c>
      <c r="BSI2">
        <v>11</v>
      </c>
      <c r="BSJ2">
        <v>117</v>
      </c>
      <c r="BSK2">
        <v>26</v>
      </c>
      <c r="BSL2">
        <v>26</v>
      </c>
      <c r="BSM2">
        <v>4</v>
      </c>
      <c r="BSN2">
        <v>118</v>
      </c>
      <c r="BSO2">
        <v>32</v>
      </c>
      <c r="BSP2">
        <v>119</v>
      </c>
      <c r="BSQ2">
        <v>25</v>
      </c>
      <c r="BSR2">
        <v>10</v>
      </c>
      <c r="BSS2">
        <v>25</v>
      </c>
      <c r="BST2">
        <v>120</v>
      </c>
      <c r="BSU2">
        <v>25</v>
      </c>
      <c r="BSV2">
        <v>121</v>
      </c>
      <c r="BSW2">
        <v>77</v>
      </c>
      <c r="BSX2">
        <v>26</v>
      </c>
      <c r="BSY2">
        <v>122</v>
      </c>
      <c r="BSZ2">
        <v>26</v>
      </c>
      <c r="BTA2">
        <v>27</v>
      </c>
      <c r="BTB2">
        <v>123</v>
      </c>
      <c r="BTC2">
        <v>107</v>
      </c>
      <c r="BTD2">
        <v>26</v>
      </c>
      <c r="BTE2">
        <v>5</v>
      </c>
      <c r="BTF2">
        <v>27</v>
      </c>
      <c r="BTG2">
        <v>27</v>
      </c>
      <c r="BTH2">
        <v>12</v>
      </c>
      <c r="BTI2">
        <v>12</v>
      </c>
      <c r="BTJ2">
        <v>27</v>
      </c>
      <c r="BTK2">
        <v>27</v>
      </c>
      <c r="BTL2">
        <v>23</v>
      </c>
      <c r="BTM2">
        <v>26</v>
      </c>
      <c r="BTN2">
        <v>26</v>
      </c>
      <c r="BTO2">
        <v>26</v>
      </c>
      <c r="BTP2">
        <v>103</v>
      </c>
      <c r="BTQ2">
        <v>28</v>
      </c>
      <c r="BTR2">
        <v>23</v>
      </c>
      <c r="BTS2">
        <v>81</v>
      </c>
      <c r="BTT2">
        <v>28</v>
      </c>
      <c r="BTU2">
        <v>28</v>
      </c>
      <c r="BTV2">
        <v>26</v>
      </c>
      <c r="BTW2">
        <v>124</v>
      </c>
      <c r="BTX2">
        <v>105</v>
      </c>
      <c r="BTY2">
        <v>28</v>
      </c>
      <c r="BTZ2">
        <v>54</v>
      </c>
      <c r="BUA2">
        <v>108</v>
      </c>
      <c r="BUB2">
        <v>28</v>
      </c>
      <c r="BUC2">
        <v>27</v>
      </c>
      <c r="BUD2">
        <v>88</v>
      </c>
      <c r="BUE2">
        <v>125</v>
      </c>
      <c r="BUF2">
        <v>14</v>
      </c>
      <c r="BUG2">
        <v>93</v>
      </c>
      <c r="BUH2">
        <v>27</v>
      </c>
      <c r="BUI2">
        <v>18</v>
      </c>
      <c r="BUJ2">
        <v>113</v>
      </c>
      <c r="BUK2">
        <v>126</v>
      </c>
      <c r="BUL2">
        <v>126</v>
      </c>
      <c r="BUM2">
        <v>29</v>
      </c>
      <c r="BUN2">
        <v>122</v>
      </c>
      <c r="BUO2">
        <v>27</v>
      </c>
      <c r="BUP2">
        <v>29</v>
      </c>
      <c r="BUQ2">
        <v>127</v>
      </c>
      <c r="BUR2">
        <v>120</v>
      </c>
      <c r="BUS2">
        <v>28</v>
      </c>
      <c r="BUT2">
        <v>29</v>
      </c>
      <c r="BUU2">
        <v>79</v>
      </c>
      <c r="BUV2">
        <v>128</v>
      </c>
      <c r="BUW2">
        <v>20</v>
      </c>
      <c r="BUX2">
        <v>24</v>
      </c>
      <c r="BUY2">
        <v>29</v>
      </c>
      <c r="BUZ2">
        <v>124</v>
      </c>
      <c r="BVA2">
        <v>127</v>
      </c>
      <c r="BVB2">
        <v>34</v>
      </c>
      <c r="BVC2">
        <v>129</v>
      </c>
      <c r="BVD2">
        <v>130</v>
      </c>
      <c r="BVE2">
        <v>29</v>
      </c>
      <c r="BVF2">
        <v>29</v>
      </c>
      <c r="BVG2">
        <v>27</v>
      </c>
      <c r="BVH2">
        <v>30</v>
      </c>
      <c r="BVI2">
        <v>18</v>
      </c>
      <c r="BVJ2">
        <v>28</v>
      </c>
      <c r="BVK2">
        <v>30</v>
      </c>
      <c r="BVL2">
        <v>26</v>
      </c>
      <c r="BVM2">
        <v>131</v>
      </c>
      <c r="BVN2">
        <v>30</v>
      </c>
      <c r="BVO2">
        <v>132</v>
      </c>
      <c r="BVP2">
        <v>30</v>
      </c>
      <c r="BVQ2">
        <v>10</v>
      </c>
      <c r="BVR2">
        <v>125</v>
      </c>
      <c r="BVS2">
        <v>30</v>
      </c>
      <c r="BVT2">
        <v>133</v>
      </c>
      <c r="BVU2">
        <v>22</v>
      </c>
      <c r="BVV2">
        <v>134</v>
      </c>
      <c r="BVW2">
        <v>24</v>
      </c>
      <c r="BVX2">
        <v>31</v>
      </c>
      <c r="BVY2">
        <v>133</v>
      </c>
      <c r="BVZ2">
        <v>40</v>
      </c>
      <c r="BWA2">
        <v>135</v>
      </c>
      <c r="BWB2">
        <v>37</v>
      </c>
      <c r="BWC2">
        <v>30</v>
      </c>
      <c r="BWD2">
        <v>31</v>
      </c>
      <c r="BWE2">
        <v>30</v>
      </c>
      <c r="BWF2">
        <v>22</v>
      </c>
      <c r="BWG2">
        <v>31</v>
      </c>
      <c r="BWH2">
        <v>135</v>
      </c>
      <c r="BWI2">
        <v>87</v>
      </c>
      <c r="BWJ2">
        <v>136</v>
      </c>
      <c r="BWK2">
        <v>91</v>
      </c>
      <c r="BWL2">
        <v>31</v>
      </c>
      <c r="BWM2">
        <v>31</v>
      </c>
      <c r="BWN2">
        <v>31</v>
      </c>
      <c r="BWO2">
        <v>32</v>
      </c>
      <c r="BWP2">
        <v>31</v>
      </c>
      <c r="BWQ2">
        <v>22</v>
      </c>
      <c r="BWR2">
        <v>132</v>
      </c>
      <c r="BWS2">
        <v>67</v>
      </c>
      <c r="BWT2">
        <v>29</v>
      </c>
      <c r="BWU2">
        <v>32</v>
      </c>
      <c r="BWV2">
        <v>137</v>
      </c>
      <c r="BWW2">
        <v>138</v>
      </c>
      <c r="BWX2">
        <v>32</v>
      </c>
      <c r="BWY2">
        <v>29</v>
      </c>
      <c r="BWZ2">
        <v>28</v>
      </c>
      <c r="BXA2">
        <v>29</v>
      </c>
      <c r="BXB2">
        <v>94</v>
      </c>
      <c r="BXC2">
        <v>31</v>
      </c>
      <c r="BXD2">
        <v>101</v>
      </c>
      <c r="BXE2">
        <v>23</v>
      </c>
      <c r="BXF2">
        <v>32</v>
      </c>
      <c r="BXG2">
        <v>38</v>
      </c>
      <c r="BXH2">
        <v>28</v>
      </c>
      <c r="BXI2">
        <v>32</v>
      </c>
      <c r="BXJ2">
        <v>89</v>
      </c>
      <c r="BXK2">
        <v>32</v>
      </c>
      <c r="BXL2">
        <v>30</v>
      </c>
      <c r="BXM2">
        <v>32</v>
      </c>
      <c r="BXN2">
        <v>137</v>
      </c>
    </row>
    <row r="3" spans="1:1990">
      <c r="A3">
        <v>100</v>
      </c>
      <c r="B3">
        <v>100</v>
      </c>
      <c r="C3" t="s">
        <v>456</v>
      </c>
      <c r="D3">
        <v>660</v>
      </c>
      <c r="E3">
        <v>6</v>
      </c>
      <c r="F3">
        <v>61920.512185185195</v>
      </c>
      <c r="G3">
        <v>1</v>
      </c>
      <c r="H3">
        <v>140</v>
      </c>
      <c r="I3">
        <v>14</v>
      </c>
      <c r="J3">
        <v>61.010997000000003</v>
      </c>
      <c r="K3">
        <v>282</v>
      </c>
      <c r="L3">
        <v>603</v>
      </c>
      <c r="M3">
        <v>229</v>
      </c>
      <c r="N3">
        <v>15</v>
      </c>
      <c r="O3">
        <v>437</v>
      </c>
      <c r="P3">
        <v>284</v>
      </c>
      <c r="Q3">
        <v>185</v>
      </c>
      <c r="R3">
        <v>69</v>
      </c>
      <c r="S3">
        <v>96</v>
      </c>
      <c r="T3">
        <v>31</v>
      </c>
      <c r="U3">
        <v>327</v>
      </c>
      <c r="V3">
        <v>509</v>
      </c>
      <c r="W3">
        <v>377</v>
      </c>
      <c r="X3">
        <v>295</v>
      </c>
      <c r="Y3">
        <v>369</v>
      </c>
      <c r="Z3">
        <v>267</v>
      </c>
      <c r="AA3">
        <v>101</v>
      </c>
      <c r="AB3">
        <v>438</v>
      </c>
      <c r="AC3">
        <v>483</v>
      </c>
      <c r="AD3">
        <v>268</v>
      </c>
      <c r="AE3">
        <v>528</v>
      </c>
      <c r="AF3">
        <v>113</v>
      </c>
      <c r="AG3">
        <v>495</v>
      </c>
      <c r="AH3">
        <v>221</v>
      </c>
      <c r="AI3">
        <v>655</v>
      </c>
      <c r="AJ3">
        <v>501</v>
      </c>
      <c r="AK3">
        <v>361</v>
      </c>
      <c r="AL3">
        <v>599</v>
      </c>
      <c r="AM3">
        <v>202</v>
      </c>
      <c r="AN3">
        <v>396</v>
      </c>
      <c r="AO3">
        <v>628</v>
      </c>
      <c r="AP3">
        <v>257</v>
      </c>
      <c r="AQ3">
        <v>13</v>
      </c>
      <c r="AR3">
        <v>317</v>
      </c>
      <c r="AS3">
        <v>348</v>
      </c>
      <c r="AT3">
        <v>586</v>
      </c>
      <c r="AU3">
        <v>44</v>
      </c>
      <c r="AV3">
        <v>587</v>
      </c>
      <c r="AW3">
        <v>119</v>
      </c>
      <c r="AX3">
        <v>656</v>
      </c>
      <c r="AY3">
        <v>553</v>
      </c>
      <c r="AZ3">
        <v>86</v>
      </c>
      <c r="BA3">
        <v>551</v>
      </c>
      <c r="BB3">
        <v>654</v>
      </c>
      <c r="BC3">
        <v>351</v>
      </c>
      <c r="BD3">
        <v>533</v>
      </c>
      <c r="BE3">
        <v>124</v>
      </c>
      <c r="BF3">
        <v>469</v>
      </c>
      <c r="BG3">
        <v>313</v>
      </c>
      <c r="BH3">
        <v>414</v>
      </c>
      <c r="BI3">
        <v>631</v>
      </c>
      <c r="BJ3">
        <v>176</v>
      </c>
      <c r="BK3">
        <v>138</v>
      </c>
      <c r="BL3">
        <v>135</v>
      </c>
      <c r="BM3">
        <v>415</v>
      </c>
      <c r="BN3">
        <v>558</v>
      </c>
      <c r="BO3">
        <v>277</v>
      </c>
      <c r="BP3">
        <v>447</v>
      </c>
      <c r="BQ3">
        <v>128</v>
      </c>
      <c r="BR3">
        <v>408</v>
      </c>
      <c r="BS3">
        <v>165</v>
      </c>
      <c r="BT3">
        <v>357</v>
      </c>
      <c r="BU3">
        <v>638</v>
      </c>
      <c r="BV3">
        <v>629</v>
      </c>
      <c r="BW3">
        <v>640</v>
      </c>
      <c r="BX3">
        <v>397</v>
      </c>
      <c r="BY3">
        <v>537</v>
      </c>
      <c r="BZ3">
        <v>188</v>
      </c>
      <c r="CA3">
        <v>41</v>
      </c>
      <c r="CB3">
        <v>131</v>
      </c>
      <c r="CC3">
        <v>386</v>
      </c>
      <c r="CD3">
        <v>48</v>
      </c>
      <c r="CE3">
        <v>9</v>
      </c>
      <c r="CF3">
        <v>346</v>
      </c>
      <c r="CG3">
        <v>487</v>
      </c>
      <c r="CH3">
        <v>444</v>
      </c>
      <c r="CI3">
        <v>3</v>
      </c>
      <c r="CJ3">
        <v>614</v>
      </c>
      <c r="CK3">
        <v>63</v>
      </c>
      <c r="CL3">
        <v>641</v>
      </c>
      <c r="CM3">
        <v>278</v>
      </c>
      <c r="CN3">
        <v>206</v>
      </c>
      <c r="CO3">
        <v>209</v>
      </c>
      <c r="CP3">
        <v>436</v>
      </c>
      <c r="CQ3">
        <v>315</v>
      </c>
      <c r="CR3">
        <v>239</v>
      </c>
      <c r="CS3">
        <v>332</v>
      </c>
      <c r="CT3">
        <v>556</v>
      </c>
      <c r="CU3">
        <v>442</v>
      </c>
      <c r="CV3">
        <v>141</v>
      </c>
      <c r="CW3">
        <v>401</v>
      </c>
      <c r="CX3">
        <v>180</v>
      </c>
      <c r="CY3">
        <v>549</v>
      </c>
      <c r="CZ3">
        <v>217</v>
      </c>
      <c r="DA3">
        <v>174</v>
      </c>
      <c r="DB3">
        <v>149</v>
      </c>
      <c r="DC3">
        <v>312</v>
      </c>
      <c r="DD3">
        <v>322</v>
      </c>
      <c r="DE3">
        <v>647</v>
      </c>
      <c r="DF3">
        <v>245</v>
      </c>
      <c r="DG3">
        <v>651</v>
      </c>
      <c r="DH3">
        <v>166</v>
      </c>
      <c r="DI3">
        <v>144</v>
      </c>
      <c r="DJ3">
        <v>293</v>
      </c>
      <c r="DK3">
        <v>344</v>
      </c>
      <c r="DL3">
        <v>20</v>
      </c>
      <c r="DM3">
        <v>392</v>
      </c>
      <c r="DN3">
        <v>264</v>
      </c>
      <c r="DO3">
        <v>578</v>
      </c>
      <c r="DP3">
        <v>462</v>
      </c>
      <c r="DQ3">
        <v>178</v>
      </c>
      <c r="DR3">
        <v>12</v>
      </c>
      <c r="DS3">
        <v>92</v>
      </c>
      <c r="DT3">
        <v>473</v>
      </c>
      <c r="DU3">
        <v>484</v>
      </c>
      <c r="DV3">
        <v>219</v>
      </c>
      <c r="DW3">
        <v>196</v>
      </c>
      <c r="DX3">
        <v>608</v>
      </c>
      <c r="DY3">
        <v>97</v>
      </c>
      <c r="DZ3">
        <v>300</v>
      </c>
      <c r="EA3">
        <v>203</v>
      </c>
      <c r="EB3">
        <v>352</v>
      </c>
      <c r="EC3">
        <v>16</v>
      </c>
      <c r="ED3">
        <v>116</v>
      </c>
      <c r="EE3">
        <v>347</v>
      </c>
      <c r="EF3">
        <v>522</v>
      </c>
      <c r="EG3">
        <v>5</v>
      </c>
      <c r="EH3">
        <v>75</v>
      </c>
      <c r="EI3">
        <v>170</v>
      </c>
      <c r="EJ3">
        <v>303</v>
      </c>
      <c r="EK3">
        <v>580</v>
      </c>
      <c r="EL3">
        <v>140</v>
      </c>
      <c r="EM3">
        <v>585</v>
      </c>
      <c r="EN3">
        <v>73</v>
      </c>
      <c r="EO3">
        <v>345</v>
      </c>
      <c r="EP3">
        <v>548</v>
      </c>
      <c r="EQ3">
        <v>288</v>
      </c>
      <c r="ER3">
        <v>198</v>
      </c>
      <c r="ES3">
        <v>33</v>
      </c>
      <c r="ET3">
        <v>395</v>
      </c>
      <c r="EU3">
        <v>367</v>
      </c>
      <c r="EV3">
        <v>486</v>
      </c>
      <c r="EW3">
        <v>588</v>
      </c>
      <c r="EX3">
        <v>200</v>
      </c>
      <c r="EY3">
        <v>125</v>
      </c>
      <c r="EZ3">
        <v>314</v>
      </c>
      <c r="FA3">
        <v>105</v>
      </c>
      <c r="FB3">
        <v>422</v>
      </c>
      <c r="FC3">
        <v>375</v>
      </c>
      <c r="FD3">
        <v>84</v>
      </c>
      <c r="FE3">
        <v>49</v>
      </c>
      <c r="FF3">
        <v>653</v>
      </c>
      <c r="FG3">
        <v>250</v>
      </c>
      <c r="FH3">
        <v>476</v>
      </c>
      <c r="FI3">
        <v>299</v>
      </c>
      <c r="FJ3">
        <v>291</v>
      </c>
      <c r="FK3">
        <v>158</v>
      </c>
      <c r="FL3">
        <v>511</v>
      </c>
      <c r="FM3">
        <v>579</v>
      </c>
      <c r="FN3">
        <v>273</v>
      </c>
      <c r="FO3">
        <v>70</v>
      </c>
      <c r="FP3">
        <v>450</v>
      </c>
      <c r="FQ3">
        <v>611</v>
      </c>
      <c r="FR3">
        <v>503</v>
      </c>
      <c r="FS3">
        <v>366</v>
      </c>
      <c r="FT3">
        <v>232</v>
      </c>
      <c r="FU3">
        <v>650</v>
      </c>
      <c r="FV3">
        <v>389</v>
      </c>
      <c r="FW3">
        <v>130</v>
      </c>
      <c r="FX3">
        <v>418</v>
      </c>
      <c r="FY3">
        <v>582</v>
      </c>
      <c r="FZ3">
        <v>356</v>
      </c>
      <c r="GA3">
        <v>561</v>
      </c>
      <c r="GB3">
        <v>56</v>
      </c>
      <c r="GC3">
        <v>371</v>
      </c>
      <c r="GD3">
        <v>621</v>
      </c>
      <c r="GE3">
        <v>187</v>
      </c>
      <c r="GF3">
        <v>660</v>
      </c>
      <c r="GG3">
        <v>274</v>
      </c>
      <c r="GH3">
        <v>147</v>
      </c>
      <c r="GI3">
        <v>77</v>
      </c>
      <c r="GJ3">
        <v>98</v>
      </c>
      <c r="GK3">
        <v>22</v>
      </c>
      <c r="GL3">
        <v>492</v>
      </c>
      <c r="GM3">
        <v>518</v>
      </c>
      <c r="GN3">
        <v>540</v>
      </c>
      <c r="GO3">
        <v>504</v>
      </c>
      <c r="GP3">
        <v>609</v>
      </c>
      <c r="GQ3">
        <v>443</v>
      </c>
      <c r="GR3">
        <v>494</v>
      </c>
      <c r="GS3">
        <v>252</v>
      </c>
      <c r="GT3">
        <v>46</v>
      </c>
      <c r="GU3">
        <v>456</v>
      </c>
      <c r="GV3">
        <v>410</v>
      </c>
      <c r="GW3">
        <v>122</v>
      </c>
      <c r="GX3">
        <v>560</v>
      </c>
      <c r="GY3">
        <v>407</v>
      </c>
      <c r="GZ3">
        <v>424</v>
      </c>
      <c r="HA3">
        <v>186</v>
      </c>
      <c r="HB3">
        <v>194</v>
      </c>
      <c r="HC3">
        <v>265</v>
      </c>
      <c r="HD3">
        <v>2</v>
      </c>
      <c r="HE3">
        <v>254</v>
      </c>
      <c r="HF3">
        <v>83</v>
      </c>
      <c r="HG3">
        <v>169</v>
      </c>
      <c r="HH3">
        <v>334</v>
      </c>
      <c r="HI3">
        <v>52</v>
      </c>
      <c r="HJ3">
        <v>104</v>
      </c>
      <c r="HK3">
        <v>464</v>
      </c>
      <c r="HL3">
        <v>642</v>
      </c>
      <c r="HM3">
        <v>435</v>
      </c>
      <c r="HN3">
        <v>506</v>
      </c>
      <c r="HO3">
        <v>458</v>
      </c>
      <c r="HP3">
        <v>591</v>
      </c>
      <c r="HQ3">
        <v>126</v>
      </c>
      <c r="HR3">
        <v>576</v>
      </c>
      <c r="HS3">
        <v>30</v>
      </c>
      <c r="HT3">
        <v>439</v>
      </c>
      <c r="HU3">
        <v>47</v>
      </c>
      <c r="HV3">
        <v>207</v>
      </c>
      <c r="HW3">
        <v>563</v>
      </c>
      <c r="HX3">
        <v>461</v>
      </c>
      <c r="HY3">
        <v>482</v>
      </c>
      <c r="HZ3">
        <v>34</v>
      </c>
      <c r="IA3">
        <v>510</v>
      </c>
      <c r="IB3">
        <v>102</v>
      </c>
      <c r="IC3">
        <v>309</v>
      </c>
      <c r="ID3">
        <v>79</v>
      </c>
      <c r="IE3">
        <v>355</v>
      </c>
      <c r="IF3">
        <v>212</v>
      </c>
      <c r="IG3">
        <v>478</v>
      </c>
      <c r="IH3">
        <v>562</v>
      </c>
      <c r="II3">
        <v>81</v>
      </c>
      <c r="IJ3">
        <v>543</v>
      </c>
      <c r="IK3">
        <v>289</v>
      </c>
      <c r="IL3">
        <v>80</v>
      </c>
      <c r="IM3">
        <v>500</v>
      </c>
      <c r="IN3">
        <v>550</v>
      </c>
      <c r="IO3">
        <v>145</v>
      </c>
      <c r="IP3">
        <v>399</v>
      </c>
      <c r="IQ3">
        <v>154</v>
      </c>
      <c r="IR3">
        <v>50</v>
      </c>
      <c r="IS3">
        <v>226</v>
      </c>
      <c r="IT3">
        <v>428</v>
      </c>
      <c r="IU3">
        <v>40</v>
      </c>
      <c r="IV3">
        <v>643</v>
      </c>
      <c r="IW3">
        <v>459</v>
      </c>
      <c r="IX3">
        <v>565</v>
      </c>
      <c r="IY3">
        <v>413</v>
      </c>
      <c r="IZ3">
        <v>485</v>
      </c>
      <c r="JA3">
        <v>382</v>
      </c>
      <c r="JB3">
        <v>161</v>
      </c>
      <c r="JC3">
        <v>343</v>
      </c>
      <c r="JD3">
        <v>433</v>
      </c>
      <c r="JE3">
        <v>373</v>
      </c>
      <c r="JF3">
        <v>581</v>
      </c>
      <c r="JG3">
        <v>376</v>
      </c>
      <c r="JH3">
        <v>280</v>
      </c>
      <c r="JI3">
        <v>168</v>
      </c>
      <c r="JJ3">
        <v>405</v>
      </c>
      <c r="JK3">
        <v>416</v>
      </c>
      <c r="JL3">
        <v>569</v>
      </c>
      <c r="JM3">
        <v>481</v>
      </c>
      <c r="JN3">
        <v>362</v>
      </c>
      <c r="JO3">
        <v>211</v>
      </c>
      <c r="JP3">
        <v>35</v>
      </c>
      <c r="JQ3">
        <v>635</v>
      </c>
      <c r="JR3">
        <v>7</v>
      </c>
      <c r="JS3">
        <v>592</v>
      </c>
      <c r="JT3">
        <v>568</v>
      </c>
      <c r="JU3">
        <v>488</v>
      </c>
      <c r="JV3">
        <v>409</v>
      </c>
      <c r="JW3">
        <v>66</v>
      </c>
      <c r="JX3">
        <v>412</v>
      </c>
      <c r="JY3">
        <v>441</v>
      </c>
      <c r="JZ3">
        <v>249</v>
      </c>
      <c r="KA3">
        <v>446</v>
      </c>
      <c r="KB3">
        <v>453</v>
      </c>
      <c r="KC3">
        <v>583</v>
      </c>
      <c r="KD3">
        <v>406</v>
      </c>
      <c r="KE3">
        <v>513</v>
      </c>
      <c r="KF3">
        <v>272</v>
      </c>
      <c r="KG3">
        <v>163</v>
      </c>
      <c r="KH3">
        <v>573</v>
      </c>
      <c r="KI3">
        <v>429</v>
      </c>
      <c r="KJ3">
        <v>242</v>
      </c>
      <c r="KK3">
        <v>532</v>
      </c>
      <c r="KL3">
        <v>454</v>
      </c>
      <c r="KM3">
        <v>137</v>
      </c>
      <c r="KN3">
        <v>220</v>
      </c>
      <c r="KO3">
        <v>529</v>
      </c>
      <c r="KP3">
        <v>89</v>
      </c>
      <c r="KQ3">
        <v>378</v>
      </c>
      <c r="KR3">
        <v>639</v>
      </c>
      <c r="KS3">
        <v>496</v>
      </c>
      <c r="KT3">
        <v>391</v>
      </c>
      <c r="KU3">
        <v>11</v>
      </c>
      <c r="KV3">
        <v>657</v>
      </c>
      <c r="KW3">
        <v>298</v>
      </c>
      <c r="KX3">
        <v>633</v>
      </c>
      <c r="KY3">
        <v>598</v>
      </c>
      <c r="KZ3">
        <v>57</v>
      </c>
      <c r="LA3">
        <v>241</v>
      </c>
      <c r="LB3">
        <v>517</v>
      </c>
      <c r="LC3">
        <v>634</v>
      </c>
      <c r="LD3">
        <v>8</v>
      </c>
      <c r="LE3">
        <v>423</v>
      </c>
      <c r="LF3">
        <v>613</v>
      </c>
      <c r="LG3">
        <v>430</v>
      </c>
      <c r="LH3">
        <v>593</v>
      </c>
      <c r="LI3">
        <v>623</v>
      </c>
      <c r="LJ3">
        <v>596</v>
      </c>
      <c r="LK3">
        <v>74</v>
      </c>
      <c r="LL3">
        <v>620</v>
      </c>
      <c r="LM3">
        <v>601</v>
      </c>
      <c r="LN3">
        <v>244</v>
      </c>
      <c r="LO3">
        <v>570</v>
      </c>
      <c r="LP3">
        <v>18</v>
      </c>
      <c r="LQ3">
        <v>381</v>
      </c>
      <c r="LR3">
        <v>555</v>
      </c>
      <c r="LS3">
        <v>566</v>
      </c>
      <c r="LT3">
        <v>321</v>
      </c>
      <c r="LU3">
        <v>402</v>
      </c>
      <c r="LV3">
        <v>626</v>
      </c>
      <c r="LW3">
        <v>491</v>
      </c>
      <c r="LX3">
        <v>417</v>
      </c>
      <c r="LY3">
        <v>281</v>
      </c>
      <c r="LZ3">
        <v>470</v>
      </c>
      <c r="MA3">
        <v>359</v>
      </c>
      <c r="MB3">
        <v>552</v>
      </c>
      <c r="MC3">
        <v>505</v>
      </c>
      <c r="MD3">
        <v>457</v>
      </c>
      <c r="ME3">
        <v>240</v>
      </c>
      <c r="MF3">
        <v>465</v>
      </c>
      <c r="MG3">
        <v>652</v>
      </c>
      <c r="MH3">
        <v>310</v>
      </c>
      <c r="MI3">
        <v>177</v>
      </c>
      <c r="MJ3">
        <v>4</v>
      </c>
      <c r="MK3">
        <v>191</v>
      </c>
      <c r="ML3">
        <v>527</v>
      </c>
      <c r="MM3">
        <v>197</v>
      </c>
      <c r="MN3">
        <v>305</v>
      </c>
      <c r="MO3">
        <v>223</v>
      </c>
      <c r="MP3">
        <v>193</v>
      </c>
      <c r="MQ3">
        <v>541</v>
      </c>
      <c r="MR3">
        <v>658</v>
      </c>
      <c r="MS3">
        <v>99</v>
      </c>
      <c r="MT3">
        <v>151</v>
      </c>
      <c r="MU3">
        <v>294</v>
      </c>
      <c r="MV3">
        <v>208</v>
      </c>
      <c r="MW3">
        <v>490</v>
      </c>
      <c r="MX3">
        <v>342</v>
      </c>
      <c r="MY3">
        <v>55</v>
      </c>
      <c r="MZ3">
        <v>512</v>
      </c>
      <c r="NA3">
        <v>192</v>
      </c>
      <c r="NB3">
        <v>195</v>
      </c>
      <c r="NC3">
        <v>474</v>
      </c>
      <c r="ND3">
        <v>340</v>
      </c>
      <c r="NE3">
        <v>82</v>
      </c>
      <c r="NF3">
        <v>353</v>
      </c>
      <c r="NG3">
        <v>167</v>
      </c>
      <c r="NH3">
        <v>32</v>
      </c>
      <c r="NI3">
        <v>53</v>
      </c>
      <c r="NJ3">
        <v>255</v>
      </c>
      <c r="NK3">
        <v>123</v>
      </c>
      <c r="NL3">
        <v>210</v>
      </c>
      <c r="NM3">
        <v>106</v>
      </c>
      <c r="NN3">
        <v>383</v>
      </c>
      <c r="NO3">
        <v>71</v>
      </c>
      <c r="NP3">
        <v>493</v>
      </c>
      <c r="NQ3">
        <v>557</v>
      </c>
      <c r="NR3">
        <v>400</v>
      </c>
      <c r="NS3">
        <v>103</v>
      </c>
      <c r="NT3">
        <v>231</v>
      </c>
      <c r="NU3">
        <v>111</v>
      </c>
      <c r="NV3">
        <v>213</v>
      </c>
      <c r="NW3">
        <v>384</v>
      </c>
      <c r="NX3">
        <v>290</v>
      </c>
      <c r="NY3">
        <v>617</v>
      </c>
      <c r="NZ3">
        <v>502</v>
      </c>
      <c r="OA3">
        <v>325</v>
      </c>
      <c r="OB3">
        <v>636</v>
      </c>
      <c r="OC3">
        <v>23</v>
      </c>
      <c r="OD3">
        <v>646</v>
      </c>
      <c r="OE3">
        <v>139</v>
      </c>
      <c r="OF3">
        <v>499</v>
      </c>
      <c r="OG3">
        <v>320</v>
      </c>
      <c r="OH3">
        <v>251</v>
      </c>
      <c r="OI3">
        <v>648</v>
      </c>
      <c r="OJ3">
        <v>600</v>
      </c>
      <c r="OK3">
        <v>296</v>
      </c>
      <c r="OL3">
        <v>65</v>
      </c>
      <c r="OM3">
        <v>471</v>
      </c>
      <c r="ON3">
        <v>326</v>
      </c>
      <c r="OO3">
        <v>95</v>
      </c>
      <c r="OP3">
        <v>360</v>
      </c>
      <c r="OQ3">
        <v>480</v>
      </c>
      <c r="OR3">
        <v>372</v>
      </c>
      <c r="OS3">
        <v>228</v>
      </c>
      <c r="OT3">
        <v>615</v>
      </c>
      <c r="OU3">
        <v>336</v>
      </c>
      <c r="OV3">
        <v>227</v>
      </c>
      <c r="OW3">
        <v>218</v>
      </c>
      <c r="OX3">
        <v>160</v>
      </c>
      <c r="OY3">
        <v>318</v>
      </c>
      <c r="OZ3">
        <v>420</v>
      </c>
      <c r="PA3">
        <v>466</v>
      </c>
      <c r="PB3">
        <v>121</v>
      </c>
      <c r="PC3">
        <v>199</v>
      </c>
      <c r="PD3">
        <v>649</v>
      </c>
      <c r="PE3">
        <v>379</v>
      </c>
      <c r="PF3">
        <v>516</v>
      </c>
      <c r="PG3">
        <v>632</v>
      </c>
      <c r="PH3">
        <v>577</v>
      </c>
      <c r="PI3">
        <v>115</v>
      </c>
      <c r="PJ3">
        <v>36</v>
      </c>
      <c r="PK3">
        <v>179</v>
      </c>
      <c r="PL3">
        <v>248</v>
      </c>
      <c r="PM3">
        <v>380</v>
      </c>
      <c r="PN3">
        <v>43</v>
      </c>
      <c r="PO3">
        <v>335</v>
      </c>
      <c r="PP3">
        <v>425</v>
      </c>
      <c r="PQ3">
        <v>574</v>
      </c>
      <c r="PR3">
        <v>331</v>
      </c>
      <c r="PS3">
        <v>463</v>
      </c>
      <c r="PT3">
        <v>311</v>
      </c>
      <c r="PU3">
        <v>419</v>
      </c>
      <c r="PV3">
        <v>333</v>
      </c>
      <c r="PW3">
        <v>564</v>
      </c>
      <c r="PX3">
        <v>162</v>
      </c>
      <c r="PY3">
        <v>645</v>
      </c>
      <c r="PZ3">
        <v>64</v>
      </c>
      <c r="QA3">
        <v>323</v>
      </c>
      <c r="QB3">
        <v>520</v>
      </c>
      <c r="QC3">
        <v>618</v>
      </c>
      <c r="QD3">
        <v>58</v>
      </c>
      <c r="QE3">
        <v>271</v>
      </c>
      <c r="QF3">
        <v>329</v>
      </c>
      <c r="QG3">
        <v>431</v>
      </c>
      <c r="QH3">
        <v>246</v>
      </c>
      <c r="QI3">
        <v>27</v>
      </c>
      <c r="QJ3">
        <v>387</v>
      </c>
      <c r="QK3">
        <v>279</v>
      </c>
      <c r="QL3">
        <v>237</v>
      </c>
      <c r="QM3">
        <v>595</v>
      </c>
      <c r="QN3">
        <v>258</v>
      </c>
      <c r="QO3">
        <v>467</v>
      </c>
      <c r="QP3">
        <v>534</v>
      </c>
      <c r="QQ3">
        <v>285</v>
      </c>
      <c r="QR3">
        <v>524</v>
      </c>
      <c r="QS3">
        <v>78</v>
      </c>
      <c r="QT3">
        <v>542</v>
      </c>
      <c r="QU3">
        <v>530</v>
      </c>
      <c r="QV3">
        <v>475</v>
      </c>
      <c r="QW3">
        <v>455</v>
      </c>
      <c r="QX3">
        <v>434</v>
      </c>
      <c r="QY3">
        <v>341</v>
      </c>
      <c r="QZ3">
        <v>497</v>
      </c>
      <c r="RA3">
        <v>477</v>
      </c>
      <c r="RB3">
        <v>100</v>
      </c>
      <c r="RC3">
        <v>117</v>
      </c>
      <c r="RD3">
        <v>498</v>
      </c>
      <c r="RE3">
        <v>259</v>
      </c>
      <c r="RF3">
        <v>421</v>
      </c>
      <c r="RG3">
        <v>324</v>
      </c>
      <c r="RH3">
        <v>136</v>
      </c>
      <c r="RI3">
        <v>17</v>
      </c>
      <c r="RJ3">
        <v>460</v>
      </c>
      <c r="RK3">
        <v>521</v>
      </c>
      <c r="RL3">
        <v>42</v>
      </c>
      <c r="RM3">
        <v>316</v>
      </c>
      <c r="RN3">
        <v>26</v>
      </c>
      <c r="RO3">
        <v>114</v>
      </c>
      <c r="RP3">
        <v>616</v>
      </c>
      <c r="RQ3">
        <v>339</v>
      </c>
      <c r="RR3">
        <v>67</v>
      </c>
      <c r="RS3">
        <v>354</v>
      </c>
      <c r="RT3">
        <v>172</v>
      </c>
      <c r="RU3">
        <v>525</v>
      </c>
      <c r="RV3">
        <v>370</v>
      </c>
      <c r="RW3">
        <v>539</v>
      </c>
      <c r="RX3">
        <v>350</v>
      </c>
      <c r="RY3">
        <v>225</v>
      </c>
      <c r="RZ3">
        <v>625</v>
      </c>
      <c r="SA3">
        <v>129</v>
      </c>
      <c r="SB3">
        <v>472</v>
      </c>
      <c r="SC3">
        <v>630</v>
      </c>
      <c r="SD3">
        <v>235</v>
      </c>
      <c r="SE3">
        <v>243</v>
      </c>
      <c r="SF3">
        <v>526</v>
      </c>
      <c r="SG3">
        <v>544</v>
      </c>
      <c r="SH3">
        <v>159</v>
      </c>
      <c r="SI3">
        <v>584</v>
      </c>
      <c r="SJ3">
        <v>164</v>
      </c>
      <c r="SK3">
        <v>328</v>
      </c>
      <c r="SL3">
        <v>637</v>
      </c>
      <c r="SM3">
        <v>607</v>
      </c>
      <c r="SN3">
        <v>385</v>
      </c>
      <c r="SO3">
        <v>606</v>
      </c>
      <c r="SP3">
        <v>182</v>
      </c>
      <c r="SQ3">
        <v>91</v>
      </c>
      <c r="SR3">
        <v>133</v>
      </c>
      <c r="SS3">
        <v>390</v>
      </c>
      <c r="ST3">
        <v>134</v>
      </c>
      <c r="SU3">
        <v>62</v>
      </c>
      <c r="SV3">
        <v>508</v>
      </c>
      <c r="SW3">
        <v>393</v>
      </c>
      <c r="SX3">
        <v>146</v>
      </c>
      <c r="SY3">
        <v>54</v>
      </c>
      <c r="SZ3">
        <v>575</v>
      </c>
      <c r="TA3">
        <v>90</v>
      </c>
      <c r="TB3">
        <v>171</v>
      </c>
      <c r="TC3">
        <v>365</v>
      </c>
      <c r="TD3">
        <v>266</v>
      </c>
      <c r="TE3">
        <v>72</v>
      </c>
      <c r="TF3">
        <v>156</v>
      </c>
      <c r="TG3">
        <v>45</v>
      </c>
      <c r="TH3">
        <v>205</v>
      </c>
      <c r="TI3">
        <v>427</v>
      </c>
      <c r="TJ3">
        <v>283</v>
      </c>
      <c r="TK3">
        <v>432</v>
      </c>
      <c r="TL3">
        <v>507</v>
      </c>
      <c r="TM3">
        <v>216</v>
      </c>
      <c r="TN3">
        <v>515</v>
      </c>
      <c r="TO3">
        <v>559</v>
      </c>
      <c r="TP3">
        <v>358</v>
      </c>
      <c r="TQ3">
        <v>531</v>
      </c>
      <c r="TR3">
        <v>28</v>
      </c>
      <c r="TS3">
        <v>398</v>
      </c>
      <c r="TT3">
        <v>440</v>
      </c>
      <c r="TU3">
        <v>29</v>
      </c>
      <c r="TV3">
        <v>107</v>
      </c>
      <c r="TW3">
        <v>14</v>
      </c>
      <c r="TX3">
        <v>247</v>
      </c>
      <c r="TY3">
        <v>337</v>
      </c>
      <c r="TZ3">
        <v>589</v>
      </c>
      <c r="UA3">
        <v>262</v>
      </c>
      <c r="UB3">
        <v>175</v>
      </c>
      <c r="UC3">
        <v>155</v>
      </c>
      <c r="UD3">
        <v>270</v>
      </c>
      <c r="UE3">
        <v>535</v>
      </c>
      <c r="UF3">
        <v>253</v>
      </c>
      <c r="UG3">
        <v>19</v>
      </c>
      <c r="UH3">
        <v>523</v>
      </c>
      <c r="UI3">
        <v>605</v>
      </c>
      <c r="UJ3">
        <v>153</v>
      </c>
      <c r="UK3">
        <v>624</v>
      </c>
      <c r="UL3">
        <v>157</v>
      </c>
      <c r="UM3">
        <v>132</v>
      </c>
      <c r="UN3">
        <v>109</v>
      </c>
      <c r="UO3">
        <v>88</v>
      </c>
      <c r="UP3">
        <v>184</v>
      </c>
      <c r="UQ3">
        <v>363</v>
      </c>
      <c r="UR3">
        <v>306</v>
      </c>
      <c r="US3">
        <v>445</v>
      </c>
      <c r="UT3">
        <v>152</v>
      </c>
      <c r="UU3">
        <v>173</v>
      </c>
      <c r="UV3">
        <v>222</v>
      </c>
      <c r="UW3">
        <v>451</v>
      </c>
      <c r="UX3">
        <v>21</v>
      </c>
      <c r="UY3">
        <v>215</v>
      </c>
      <c r="UZ3">
        <v>37</v>
      </c>
      <c r="VA3">
        <v>388</v>
      </c>
      <c r="VB3">
        <v>61</v>
      </c>
      <c r="VC3">
        <v>189</v>
      </c>
      <c r="VD3">
        <v>214</v>
      </c>
      <c r="VE3">
        <v>201</v>
      </c>
      <c r="VF3">
        <v>612</v>
      </c>
      <c r="VG3">
        <v>25</v>
      </c>
      <c r="VH3">
        <v>659</v>
      </c>
      <c r="VI3">
        <v>597</v>
      </c>
      <c r="VJ3">
        <v>263</v>
      </c>
      <c r="VK3">
        <v>127</v>
      </c>
      <c r="VL3">
        <v>87</v>
      </c>
      <c r="VM3">
        <v>85</v>
      </c>
      <c r="VN3">
        <v>619</v>
      </c>
      <c r="VO3">
        <v>276</v>
      </c>
      <c r="VP3">
        <v>142</v>
      </c>
      <c r="VQ3">
        <v>301</v>
      </c>
      <c r="VR3">
        <v>38</v>
      </c>
      <c r="VS3">
        <v>594</v>
      </c>
      <c r="VT3">
        <v>546</v>
      </c>
      <c r="VU3">
        <v>571</v>
      </c>
      <c r="VV3">
        <v>148</v>
      </c>
      <c r="VW3">
        <v>452</v>
      </c>
      <c r="VX3">
        <v>292</v>
      </c>
      <c r="VY3">
        <v>233</v>
      </c>
      <c r="VZ3">
        <v>94</v>
      </c>
      <c r="WA3">
        <v>368</v>
      </c>
      <c r="WB3">
        <v>338</v>
      </c>
      <c r="WC3">
        <v>1</v>
      </c>
      <c r="WD3">
        <v>118</v>
      </c>
      <c r="WE3">
        <v>297</v>
      </c>
      <c r="WF3">
        <v>349</v>
      </c>
      <c r="WG3">
        <v>364</v>
      </c>
      <c r="WH3">
        <v>204</v>
      </c>
      <c r="WI3">
        <v>330</v>
      </c>
      <c r="WJ3">
        <v>286</v>
      </c>
      <c r="WK3">
        <v>519</v>
      </c>
      <c r="WL3">
        <v>404</v>
      </c>
      <c r="WM3">
        <v>6</v>
      </c>
      <c r="WN3">
        <v>110</v>
      </c>
      <c r="WO3">
        <v>256</v>
      </c>
      <c r="WP3">
        <v>60</v>
      </c>
      <c r="WQ3">
        <v>554</v>
      </c>
      <c r="WR3">
        <v>644</v>
      </c>
      <c r="WS3">
        <v>514</v>
      </c>
      <c r="WT3">
        <v>302</v>
      </c>
      <c r="WU3">
        <v>236</v>
      </c>
      <c r="WV3">
        <v>181</v>
      </c>
      <c r="WW3">
        <v>224</v>
      </c>
      <c r="WX3">
        <v>468</v>
      </c>
      <c r="WY3">
        <v>567</v>
      </c>
      <c r="WZ3">
        <v>183</v>
      </c>
      <c r="XA3">
        <v>108</v>
      </c>
      <c r="XB3">
        <v>572</v>
      </c>
      <c r="XC3">
        <v>590</v>
      </c>
      <c r="XD3">
        <v>538</v>
      </c>
      <c r="XE3">
        <v>275</v>
      </c>
      <c r="XF3">
        <v>610</v>
      </c>
      <c r="XG3">
        <v>238</v>
      </c>
      <c r="XH3">
        <v>602</v>
      </c>
      <c r="XI3">
        <v>120</v>
      </c>
      <c r="XJ3">
        <v>448</v>
      </c>
      <c r="XK3">
        <v>545</v>
      </c>
      <c r="XL3">
        <v>536</v>
      </c>
      <c r="XM3">
        <v>304</v>
      </c>
      <c r="XN3">
        <v>403</v>
      </c>
      <c r="XO3">
        <v>112</v>
      </c>
      <c r="XP3">
        <v>39</v>
      </c>
      <c r="XQ3">
        <v>374</v>
      </c>
      <c r="XR3">
        <v>260</v>
      </c>
      <c r="XS3">
        <v>150</v>
      </c>
      <c r="XT3">
        <v>59</v>
      </c>
      <c r="XU3">
        <v>234</v>
      </c>
      <c r="XV3">
        <v>261</v>
      </c>
      <c r="XW3">
        <v>479</v>
      </c>
      <c r="XX3">
        <v>68</v>
      </c>
      <c r="XY3">
        <v>394</v>
      </c>
      <c r="XZ3">
        <v>287</v>
      </c>
      <c r="YA3">
        <v>449</v>
      </c>
      <c r="YB3">
        <v>10</v>
      </c>
      <c r="YC3">
        <v>604</v>
      </c>
      <c r="YD3">
        <v>93</v>
      </c>
      <c r="YE3">
        <v>307</v>
      </c>
      <c r="YF3">
        <v>627</v>
      </c>
      <c r="YG3">
        <v>143</v>
      </c>
      <c r="YH3">
        <v>230</v>
      </c>
      <c r="YI3">
        <v>24</v>
      </c>
      <c r="YJ3">
        <v>76</v>
      </c>
      <c r="YK3">
        <v>319</v>
      </c>
      <c r="YL3">
        <v>51</v>
      </c>
      <c r="YM3">
        <v>190</v>
      </c>
      <c r="YN3">
        <v>426</v>
      </c>
      <c r="YO3">
        <v>411</v>
      </c>
      <c r="YP3">
        <v>489</v>
      </c>
      <c r="YQ3">
        <v>308</v>
      </c>
      <c r="YR3">
        <v>269</v>
      </c>
      <c r="YS3">
        <v>547</v>
      </c>
      <c r="YT3">
        <v>622</v>
      </c>
      <c r="YU3">
        <v>1</v>
      </c>
      <c r="YV3">
        <v>5</v>
      </c>
      <c r="YW3">
        <v>5</v>
      </c>
      <c r="YX3">
        <v>1</v>
      </c>
      <c r="YY3">
        <v>1</v>
      </c>
      <c r="YZ3">
        <v>2</v>
      </c>
      <c r="ZA3">
        <v>5</v>
      </c>
      <c r="ZB3">
        <v>1</v>
      </c>
      <c r="ZC3">
        <v>5</v>
      </c>
      <c r="ZD3">
        <v>1</v>
      </c>
      <c r="ZE3">
        <v>5</v>
      </c>
      <c r="ZF3">
        <v>3</v>
      </c>
      <c r="ZG3">
        <v>1</v>
      </c>
      <c r="ZH3">
        <v>5</v>
      </c>
      <c r="ZI3">
        <v>4</v>
      </c>
      <c r="ZJ3">
        <v>5</v>
      </c>
      <c r="ZK3">
        <v>2</v>
      </c>
      <c r="ZL3">
        <v>5</v>
      </c>
      <c r="ZM3">
        <v>5</v>
      </c>
      <c r="ZN3">
        <v>3</v>
      </c>
      <c r="ZO3">
        <v>5</v>
      </c>
      <c r="ZP3">
        <v>6</v>
      </c>
      <c r="ZQ3">
        <v>1</v>
      </c>
      <c r="ZR3">
        <v>2</v>
      </c>
      <c r="ZS3">
        <v>2</v>
      </c>
      <c r="ZT3">
        <v>1</v>
      </c>
      <c r="ZU3">
        <v>2</v>
      </c>
      <c r="ZV3">
        <v>5</v>
      </c>
      <c r="ZW3">
        <v>2</v>
      </c>
      <c r="ZX3">
        <v>2</v>
      </c>
      <c r="ZY3">
        <v>5</v>
      </c>
      <c r="ZZ3">
        <v>5</v>
      </c>
      <c r="AAA3">
        <v>3</v>
      </c>
      <c r="AAB3">
        <v>2</v>
      </c>
      <c r="AAC3">
        <v>4</v>
      </c>
      <c r="AAD3">
        <v>4</v>
      </c>
      <c r="AAE3">
        <v>5</v>
      </c>
      <c r="AAF3">
        <v>5</v>
      </c>
      <c r="AAG3">
        <v>6</v>
      </c>
      <c r="AAH3">
        <v>3</v>
      </c>
      <c r="AAI3">
        <v>5</v>
      </c>
      <c r="AAJ3">
        <v>5</v>
      </c>
      <c r="AAK3">
        <v>5</v>
      </c>
      <c r="AAL3">
        <v>5</v>
      </c>
      <c r="AAM3">
        <v>5</v>
      </c>
      <c r="AAN3">
        <v>1</v>
      </c>
      <c r="AAO3">
        <v>6</v>
      </c>
      <c r="AAP3">
        <v>2</v>
      </c>
      <c r="AAQ3">
        <v>5</v>
      </c>
      <c r="AAR3">
        <v>3</v>
      </c>
      <c r="AAS3">
        <v>3</v>
      </c>
      <c r="AAT3">
        <v>5</v>
      </c>
      <c r="AAU3">
        <v>2</v>
      </c>
      <c r="AAV3">
        <v>6</v>
      </c>
      <c r="AAW3">
        <v>5</v>
      </c>
      <c r="AAX3">
        <v>5</v>
      </c>
      <c r="AAY3">
        <v>5</v>
      </c>
      <c r="AAZ3">
        <v>1</v>
      </c>
      <c r="ABA3">
        <v>5</v>
      </c>
      <c r="ABB3">
        <v>4</v>
      </c>
      <c r="ABC3">
        <v>5</v>
      </c>
      <c r="ABD3">
        <v>5</v>
      </c>
      <c r="ABE3">
        <v>3</v>
      </c>
      <c r="ABF3">
        <v>6</v>
      </c>
      <c r="ABG3">
        <v>4</v>
      </c>
      <c r="ABH3">
        <v>1</v>
      </c>
      <c r="ABI3">
        <v>5</v>
      </c>
      <c r="ABJ3">
        <v>5</v>
      </c>
      <c r="ABK3">
        <v>3</v>
      </c>
      <c r="ABL3">
        <v>1</v>
      </c>
      <c r="ABM3">
        <v>5</v>
      </c>
      <c r="ABN3">
        <v>5</v>
      </c>
      <c r="ABO3">
        <v>1</v>
      </c>
      <c r="ABP3">
        <v>2</v>
      </c>
      <c r="ABQ3">
        <v>5</v>
      </c>
      <c r="ABR3">
        <v>3</v>
      </c>
      <c r="ABS3">
        <v>6</v>
      </c>
      <c r="ABT3">
        <v>4</v>
      </c>
      <c r="ABU3">
        <v>4</v>
      </c>
      <c r="ABV3">
        <v>5</v>
      </c>
      <c r="ABW3">
        <v>6</v>
      </c>
      <c r="ABX3">
        <v>5</v>
      </c>
      <c r="ABY3">
        <v>1</v>
      </c>
      <c r="ABZ3">
        <v>2</v>
      </c>
      <c r="ACA3">
        <v>5</v>
      </c>
      <c r="ACB3">
        <v>5</v>
      </c>
      <c r="ACC3">
        <v>5</v>
      </c>
      <c r="ACD3">
        <v>5</v>
      </c>
      <c r="ACE3">
        <v>6</v>
      </c>
      <c r="ACF3">
        <v>5</v>
      </c>
      <c r="ACG3">
        <v>5</v>
      </c>
      <c r="ACH3">
        <v>6</v>
      </c>
      <c r="ACI3">
        <v>3</v>
      </c>
      <c r="ACJ3">
        <v>4</v>
      </c>
      <c r="ACK3">
        <v>1</v>
      </c>
      <c r="ACL3">
        <v>2</v>
      </c>
      <c r="ACM3">
        <v>4</v>
      </c>
      <c r="ACN3">
        <v>6</v>
      </c>
      <c r="ACO3">
        <v>2</v>
      </c>
      <c r="ACP3">
        <v>4</v>
      </c>
      <c r="ACQ3">
        <v>3</v>
      </c>
      <c r="ACR3">
        <v>2</v>
      </c>
      <c r="ACS3">
        <v>2</v>
      </c>
      <c r="ACT3">
        <v>5</v>
      </c>
      <c r="ACU3">
        <v>3</v>
      </c>
      <c r="ACV3">
        <v>6</v>
      </c>
      <c r="ACW3">
        <v>6</v>
      </c>
      <c r="ACX3">
        <v>5</v>
      </c>
      <c r="ACY3">
        <v>5</v>
      </c>
      <c r="ACZ3">
        <v>5</v>
      </c>
      <c r="ADA3">
        <v>1</v>
      </c>
      <c r="ADB3">
        <v>2</v>
      </c>
      <c r="ADC3">
        <v>5</v>
      </c>
      <c r="ADD3">
        <v>2</v>
      </c>
      <c r="ADE3">
        <v>5</v>
      </c>
      <c r="ADF3">
        <v>3</v>
      </c>
      <c r="ADG3">
        <v>4</v>
      </c>
      <c r="ADH3">
        <v>6</v>
      </c>
      <c r="ADI3">
        <v>6</v>
      </c>
      <c r="ADJ3">
        <v>5</v>
      </c>
      <c r="ADK3">
        <v>6</v>
      </c>
      <c r="ADL3">
        <v>5</v>
      </c>
      <c r="ADM3">
        <v>1</v>
      </c>
      <c r="ADN3">
        <v>2</v>
      </c>
      <c r="ADO3">
        <v>1</v>
      </c>
      <c r="ADP3">
        <v>3</v>
      </c>
      <c r="ADQ3">
        <v>5</v>
      </c>
      <c r="ADR3">
        <v>3</v>
      </c>
      <c r="ADS3">
        <v>5</v>
      </c>
      <c r="ADT3">
        <v>5</v>
      </c>
      <c r="ADU3">
        <v>5</v>
      </c>
      <c r="ADV3">
        <v>5</v>
      </c>
      <c r="ADW3">
        <v>1</v>
      </c>
      <c r="ADX3">
        <v>3</v>
      </c>
      <c r="ADY3">
        <v>1</v>
      </c>
      <c r="ADZ3">
        <v>5</v>
      </c>
      <c r="AEA3">
        <v>5</v>
      </c>
      <c r="AEB3">
        <v>5</v>
      </c>
      <c r="AEC3">
        <v>4</v>
      </c>
      <c r="AED3">
        <v>6</v>
      </c>
      <c r="AEE3">
        <v>1</v>
      </c>
      <c r="AEF3">
        <v>5</v>
      </c>
      <c r="AEG3">
        <v>6</v>
      </c>
      <c r="AEH3">
        <v>3</v>
      </c>
      <c r="AEI3">
        <v>6</v>
      </c>
      <c r="AEJ3">
        <v>2</v>
      </c>
      <c r="AEK3">
        <v>5</v>
      </c>
      <c r="AEL3">
        <v>5</v>
      </c>
      <c r="AEM3">
        <v>1</v>
      </c>
      <c r="AEN3">
        <v>5</v>
      </c>
      <c r="AEO3">
        <v>3</v>
      </c>
      <c r="AEP3">
        <v>5</v>
      </c>
      <c r="AEQ3">
        <v>3</v>
      </c>
      <c r="AER3">
        <v>4</v>
      </c>
      <c r="AES3">
        <v>4</v>
      </c>
      <c r="AET3">
        <v>5</v>
      </c>
      <c r="AEU3">
        <v>1</v>
      </c>
      <c r="AEV3">
        <v>5</v>
      </c>
      <c r="AEW3">
        <v>6</v>
      </c>
      <c r="AEX3">
        <v>2</v>
      </c>
      <c r="AEY3">
        <v>1</v>
      </c>
      <c r="AEZ3">
        <v>1</v>
      </c>
      <c r="AFA3">
        <v>1</v>
      </c>
      <c r="AFB3">
        <v>5</v>
      </c>
      <c r="AFC3">
        <v>4</v>
      </c>
      <c r="AFD3">
        <v>5</v>
      </c>
      <c r="AFE3">
        <v>2</v>
      </c>
      <c r="AFF3">
        <v>5</v>
      </c>
      <c r="AFG3">
        <v>2</v>
      </c>
      <c r="AFH3">
        <v>3</v>
      </c>
      <c r="AFI3">
        <v>5</v>
      </c>
      <c r="AFJ3">
        <v>5</v>
      </c>
      <c r="AFK3">
        <v>4</v>
      </c>
      <c r="AFL3">
        <v>4</v>
      </c>
      <c r="AFM3">
        <v>5</v>
      </c>
      <c r="AFN3">
        <v>5</v>
      </c>
      <c r="AFO3">
        <v>5</v>
      </c>
      <c r="AFP3">
        <v>5</v>
      </c>
      <c r="AFQ3">
        <v>2</v>
      </c>
      <c r="AFR3">
        <v>6</v>
      </c>
      <c r="AFS3">
        <v>5</v>
      </c>
      <c r="AFT3">
        <v>5</v>
      </c>
      <c r="AFU3">
        <v>2</v>
      </c>
      <c r="AFV3">
        <v>5</v>
      </c>
      <c r="AFW3">
        <v>5</v>
      </c>
      <c r="AFX3">
        <v>5</v>
      </c>
      <c r="AFY3">
        <v>6</v>
      </c>
      <c r="AFZ3">
        <v>2</v>
      </c>
      <c r="AGA3">
        <v>1</v>
      </c>
      <c r="AGB3">
        <v>1</v>
      </c>
      <c r="AGC3">
        <v>2</v>
      </c>
      <c r="AGD3">
        <v>5</v>
      </c>
      <c r="AGE3">
        <v>3</v>
      </c>
      <c r="AGF3">
        <v>5</v>
      </c>
      <c r="AGG3">
        <v>5</v>
      </c>
      <c r="AGH3">
        <v>5</v>
      </c>
      <c r="AGI3">
        <v>5</v>
      </c>
      <c r="AGJ3">
        <v>5</v>
      </c>
      <c r="AGK3">
        <v>4</v>
      </c>
      <c r="AGL3">
        <v>5</v>
      </c>
      <c r="AGM3">
        <v>5</v>
      </c>
      <c r="AGN3">
        <v>6</v>
      </c>
      <c r="AGO3">
        <v>1</v>
      </c>
      <c r="AGP3">
        <v>5</v>
      </c>
      <c r="AGQ3">
        <v>1</v>
      </c>
      <c r="AGR3">
        <v>2</v>
      </c>
      <c r="AGS3">
        <v>5</v>
      </c>
      <c r="AGT3">
        <v>5</v>
      </c>
      <c r="AGU3">
        <v>3</v>
      </c>
      <c r="AGV3">
        <v>1</v>
      </c>
      <c r="AGW3">
        <v>5</v>
      </c>
      <c r="AGX3">
        <v>4</v>
      </c>
      <c r="AGY3">
        <v>6</v>
      </c>
      <c r="AGZ3">
        <v>5</v>
      </c>
      <c r="AHA3">
        <v>5</v>
      </c>
      <c r="AHB3">
        <v>5</v>
      </c>
      <c r="AHC3">
        <v>3</v>
      </c>
      <c r="AHD3">
        <v>2</v>
      </c>
      <c r="AHE3">
        <v>5</v>
      </c>
      <c r="AHF3">
        <v>5</v>
      </c>
      <c r="AHG3">
        <v>5</v>
      </c>
      <c r="AHH3">
        <v>6</v>
      </c>
      <c r="AHI3">
        <v>4</v>
      </c>
      <c r="AHJ3">
        <v>1</v>
      </c>
      <c r="AHK3">
        <v>2</v>
      </c>
      <c r="AHL3">
        <v>6</v>
      </c>
      <c r="AHM3">
        <v>5</v>
      </c>
      <c r="AHN3">
        <v>6</v>
      </c>
      <c r="AHO3">
        <v>6</v>
      </c>
      <c r="AHP3">
        <v>5</v>
      </c>
      <c r="AHQ3">
        <v>5</v>
      </c>
      <c r="AHR3">
        <v>5</v>
      </c>
      <c r="AHS3">
        <v>5</v>
      </c>
      <c r="AHT3">
        <v>1</v>
      </c>
      <c r="AHU3">
        <v>3</v>
      </c>
      <c r="AHV3">
        <v>5</v>
      </c>
      <c r="AHW3">
        <v>2</v>
      </c>
      <c r="AHX3">
        <v>5</v>
      </c>
      <c r="AHY3">
        <v>6</v>
      </c>
      <c r="AHZ3">
        <v>5</v>
      </c>
      <c r="AIA3">
        <v>5</v>
      </c>
      <c r="AIB3">
        <v>4</v>
      </c>
      <c r="AIC3">
        <v>3</v>
      </c>
      <c r="AID3">
        <v>5</v>
      </c>
      <c r="AIE3">
        <v>5</v>
      </c>
      <c r="AIF3">
        <v>6</v>
      </c>
      <c r="AIG3">
        <v>5</v>
      </c>
      <c r="AIH3">
        <v>3</v>
      </c>
      <c r="AII3">
        <v>5</v>
      </c>
      <c r="AIJ3">
        <v>3</v>
      </c>
      <c r="AIK3">
        <v>1</v>
      </c>
      <c r="AIL3">
        <v>2</v>
      </c>
      <c r="AIM3">
        <v>5</v>
      </c>
      <c r="AIN3">
        <v>5</v>
      </c>
      <c r="AIO3">
        <v>5</v>
      </c>
      <c r="AIP3">
        <v>4</v>
      </c>
      <c r="AIQ3">
        <v>4</v>
      </c>
      <c r="AIR3">
        <v>3</v>
      </c>
      <c r="AIS3">
        <v>1</v>
      </c>
      <c r="AIT3">
        <v>4</v>
      </c>
      <c r="AIU3">
        <v>5</v>
      </c>
      <c r="AIV3">
        <v>5</v>
      </c>
      <c r="AIW3">
        <v>5</v>
      </c>
      <c r="AIX3">
        <v>5</v>
      </c>
      <c r="AIY3">
        <v>5</v>
      </c>
      <c r="AIZ3">
        <v>6</v>
      </c>
      <c r="AJA3">
        <v>5</v>
      </c>
      <c r="AJB3">
        <v>5</v>
      </c>
      <c r="AJC3">
        <v>3</v>
      </c>
      <c r="AJD3">
        <v>5</v>
      </c>
      <c r="AJE3">
        <v>4</v>
      </c>
      <c r="AJF3">
        <v>4</v>
      </c>
      <c r="AJG3">
        <v>3</v>
      </c>
      <c r="AJH3">
        <v>5</v>
      </c>
      <c r="AJI3">
        <v>6</v>
      </c>
      <c r="AJJ3">
        <v>6</v>
      </c>
      <c r="AJK3">
        <v>1</v>
      </c>
      <c r="AJL3">
        <v>2</v>
      </c>
      <c r="AJM3">
        <v>2</v>
      </c>
      <c r="AJN3">
        <v>5</v>
      </c>
      <c r="AJO3">
        <v>5</v>
      </c>
      <c r="AJP3">
        <v>3</v>
      </c>
      <c r="AJQ3">
        <v>3</v>
      </c>
      <c r="AJR3">
        <v>4</v>
      </c>
      <c r="AJS3">
        <v>6</v>
      </c>
      <c r="AJT3">
        <v>2</v>
      </c>
      <c r="AJU3">
        <v>4</v>
      </c>
      <c r="AJV3">
        <v>5</v>
      </c>
      <c r="AJW3">
        <v>5</v>
      </c>
      <c r="AJX3">
        <v>6</v>
      </c>
      <c r="AJY3">
        <v>5</v>
      </c>
      <c r="AJZ3">
        <v>1</v>
      </c>
      <c r="AKA3">
        <v>2</v>
      </c>
      <c r="AKB3">
        <v>2</v>
      </c>
      <c r="AKC3">
        <v>3</v>
      </c>
      <c r="AKD3">
        <v>5</v>
      </c>
      <c r="AKE3">
        <v>4</v>
      </c>
      <c r="AKF3">
        <v>5</v>
      </c>
      <c r="AKG3">
        <v>3</v>
      </c>
      <c r="AKH3">
        <v>5</v>
      </c>
      <c r="AKI3">
        <v>6</v>
      </c>
      <c r="AKJ3">
        <v>4</v>
      </c>
      <c r="AKK3">
        <v>5</v>
      </c>
      <c r="AKL3">
        <v>5</v>
      </c>
      <c r="AKM3">
        <v>5</v>
      </c>
      <c r="AKN3">
        <v>5</v>
      </c>
      <c r="AKO3">
        <v>5</v>
      </c>
      <c r="AKP3">
        <v>5</v>
      </c>
      <c r="AKQ3">
        <v>5</v>
      </c>
      <c r="AKR3">
        <v>1</v>
      </c>
      <c r="AKS3">
        <v>1</v>
      </c>
      <c r="AKT3">
        <v>5</v>
      </c>
      <c r="AKU3">
        <v>5</v>
      </c>
      <c r="AKV3">
        <v>2</v>
      </c>
      <c r="AKW3">
        <v>2</v>
      </c>
      <c r="AKX3">
        <v>3</v>
      </c>
      <c r="AKY3">
        <v>2</v>
      </c>
      <c r="AKZ3">
        <v>5</v>
      </c>
      <c r="ALA3">
        <v>5</v>
      </c>
      <c r="ALB3">
        <v>3</v>
      </c>
      <c r="ALC3">
        <v>5</v>
      </c>
      <c r="ALD3">
        <v>5</v>
      </c>
      <c r="ALE3">
        <v>4</v>
      </c>
      <c r="ALF3">
        <v>5</v>
      </c>
      <c r="ALG3">
        <v>4</v>
      </c>
      <c r="ALH3">
        <v>5</v>
      </c>
      <c r="ALI3">
        <v>2</v>
      </c>
      <c r="ALJ3">
        <v>5</v>
      </c>
      <c r="ALK3">
        <v>5</v>
      </c>
      <c r="ALL3">
        <v>5</v>
      </c>
      <c r="ALM3">
        <v>6</v>
      </c>
      <c r="ALN3">
        <v>4</v>
      </c>
      <c r="ALO3">
        <v>5</v>
      </c>
      <c r="ALP3">
        <v>2</v>
      </c>
      <c r="ALQ3">
        <v>6</v>
      </c>
      <c r="ALR3">
        <v>6</v>
      </c>
      <c r="ALS3">
        <v>3</v>
      </c>
      <c r="ALT3">
        <v>2</v>
      </c>
      <c r="ALU3">
        <v>5</v>
      </c>
      <c r="ALV3">
        <v>1</v>
      </c>
      <c r="ALW3">
        <v>5</v>
      </c>
      <c r="ALX3">
        <v>2</v>
      </c>
      <c r="ALY3">
        <v>2</v>
      </c>
      <c r="ALZ3">
        <v>1</v>
      </c>
      <c r="AMA3">
        <v>2</v>
      </c>
      <c r="AMB3">
        <v>5</v>
      </c>
      <c r="AMC3">
        <v>5</v>
      </c>
      <c r="AMD3">
        <v>5</v>
      </c>
      <c r="AME3">
        <v>5</v>
      </c>
      <c r="AMF3">
        <v>5</v>
      </c>
      <c r="AMG3">
        <v>5</v>
      </c>
      <c r="AMH3">
        <v>6</v>
      </c>
      <c r="AMI3">
        <v>2</v>
      </c>
      <c r="AMJ3">
        <v>5</v>
      </c>
      <c r="AMK3">
        <v>5</v>
      </c>
      <c r="AML3">
        <v>5</v>
      </c>
      <c r="AMM3">
        <v>5</v>
      </c>
      <c r="AMN3">
        <v>3</v>
      </c>
      <c r="AMO3">
        <v>5</v>
      </c>
      <c r="AMP3">
        <v>5</v>
      </c>
      <c r="AMQ3">
        <v>1</v>
      </c>
      <c r="AMR3">
        <v>4</v>
      </c>
      <c r="AMS3">
        <v>5</v>
      </c>
      <c r="AMT3">
        <v>5</v>
      </c>
      <c r="AMU3">
        <v>5</v>
      </c>
      <c r="AMV3">
        <v>6</v>
      </c>
      <c r="AMW3">
        <v>5</v>
      </c>
      <c r="AMX3">
        <v>1</v>
      </c>
      <c r="AMY3">
        <v>4</v>
      </c>
      <c r="AMZ3">
        <v>5</v>
      </c>
      <c r="ANA3">
        <v>5</v>
      </c>
      <c r="ANB3">
        <v>2</v>
      </c>
      <c r="ANC3">
        <v>3</v>
      </c>
      <c r="AND3">
        <v>4</v>
      </c>
      <c r="ANE3">
        <v>5</v>
      </c>
      <c r="ANF3">
        <v>1</v>
      </c>
      <c r="ANG3">
        <v>6</v>
      </c>
      <c r="ANH3">
        <v>1</v>
      </c>
      <c r="ANI3">
        <v>5</v>
      </c>
      <c r="ANJ3">
        <v>2</v>
      </c>
      <c r="ANK3">
        <v>5</v>
      </c>
      <c r="ANL3">
        <v>6</v>
      </c>
      <c r="ANM3">
        <v>5</v>
      </c>
      <c r="ANN3">
        <v>1</v>
      </c>
      <c r="ANO3">
        <v>2</v>
      </c>
      <c r="ANP3">
        <v>5</v>
      </c>
      <c r="ANQ3">
        <v>5</v>
      </c>
      <c r="ANR3">
        <v>5</v>
      </c>
      <c r="ANS3">
        <v>2</v>
      </c>
      <c r="ANT3">
        <v>4</v>
      </c>
      <c r="ANU3">
        <v>3</v>
      </c>
      <c r="ANV3">
        <v>1</v>
      </c>
      <c r="ANW3">
        <v>4</v>
      </c>
      <c r="ANX3">
        <v>6</v>
      </c>
      <c r="ANY3">
        <v>5</v>
      </c>
      <c r="ANZ3">
        <v>5</v>
      </c>
      <c r="AOA3">
        <v>4</v>
      </c>
      <c r="AOB3">
        <v>5</v>
      </c>
      <c r="AOC3">
        <v>6</v>
      </c>
      <c r="AOD3">
        <v>5</v>
      </c>
      <c r="AOE3">
        <v>5</v>
      </c>
      <c r="AOF3">
        <v>5</v>
      </c>
      <c r="AOG3">
        <v>5</v>
      </c>
      <c r="AOH3">
        <v>4</v>
      </c>
      <c r="AOI3">
        <v>5</v>
      </c>
      <c r="AOJ3">
        <v>1</v>
      </c>
      <c r="AOK3">
        <v>5</v>
      </c>
      <c r="AOL3">
        <v>2</v>
      </c>
      <c r="AOM3">
        <v>5</v>
      </c>
      <c r="AON3">
        <v>3</v>
      </c>
      <c r="AOO3">
        <v>2</v>
      </c>
      <c r="AOP3">
        <v>5</v>
      </c>
      <c r="AOQ3">
        <v>5</v>
      </c>
      <c r="AOR3">
        <v>4</v>
      </c>
      <c r="AOS3">
        <v>2</v>
      </c>
      <c r="AOT3">
        <v>6</v>
      </c>
      <c r="AOU3">
        <v>3</v>
      </c>
      <c r="AOV3">
        <v>5</v>
      </c>
      <c r="AOW3">
        <v>4</v>
      </c>
      <c r="AOX3">
        <v>5</v>
      </c>
      <c r="AOY3">
        <v>5</v>
      </c>
      <c r="AOZ3">
        <v>1</v>
      </c>
      <c r="APA3">
        <v>5</v>
      </c>
      <c r="APB3">
        <v>3</v>
      </c>
      <c r="APC3">
        <v>6</v>
      </c>
      <c r="APD3">
        <v>6</v>
      </c>
      <c r="APE3">
        <v>2</v>
      </c>
      <c r="APF3">
        <v>6</v>
      </c>
      <c r="APG3">
        <v>3</v>
      </c>
      <c r="APH3">
        <v>4</v>
      </c>
      <c r="API3">
        <v>5</v>
      </c>
      <c r="APJ3">
        <v>6</v>
      </c>
      <c r="APK3">
        <v>2</v>
      </c>
      <c r="APL3">
        <v>5</v>
      </c>
      <c r="APM3">
        <v>5</v>
      </c>
      <c r="APN3">
        <v>5</v>
      </c>
      <c r="APO3">
        <v>5</v>
      </c>
      <c r="APP3">
        <v>5</v>
      </c>
      <c r="APQ3">
        <v>1</v>
      </c>
      <c r="APR3">
        <v>1</v>
      </c>
      <c r="APS3">
        <v>3</v>
      </c>
      <c r="APT3">
        <v>5</v>
      </c>
      <c r="APU3">
        <v>5</v>
      </c>
      <c r="APV3">
        <v>5</v>
      </c>
      <c r="APW3">
        <v>6</v>
      </c>
      <c r="APX3">
        <v>2</v>
      </c>
      <c r="APY3">
        <v>5</v>
      </c>
      <c r="APZ3">
        <v>5</v>
      </c>
      <c r="AQA3">
        <v>3</v>
      </c>
      <c r="AQB3">
        <v>5</v>
      </c>
      <c r="AQC3">
        <v>5</v>
      </c>
      <c r="AQD3">
        <v>3</v>
      </c>
      <c r="AQE3">
        <v>4</v>
      </c>
      <c r="AQF3">
        <v>6</v>
      </c>
      <c r="AQG3">
        <v>1</v>
      </c>
      <c r="AQH3">
        <v>5</v>
      </c>
      <c r="AQI3">
        <v>2</v>
      </c>
      <c r="AQJ3">
        <v>5</v>
      </c>
      <c r="AQK3">
        <v>3</v>
      </c>
      <c r="AQL3">
        <v>4</v>
      </c>
      <c r="AQM3">
        <v>4</v>
      </c>
      <c r="AQN3">
        <v>4</v>
      </c>
      <c r="AQO3">
        <v>6</v>
      </c>
      <c r="AQP3">
        <v>5</v>
      </c>
      <c r="AQQ3">
        <v>1</v>
      </c>
      <c r="AQR3">
        <v>3</v>
      </c>
      <c r="AQS3">
        <v>5</v>
      </c>
      <c r="AQT3">
        <v>5</v>
      </c>
      <c r="AQU3">
        <v>5</v>
      </c>
      <c r="AQV3">
        <v>1</v>
      </c>
      <c r="AQW3">
        <v>3</v>
      </c>
      <c r="AQX3">
        <v>6</v>
      </c>
      <c r="AQY3">
        <v>2</v>
      </c>
      <c r="AQZ3">
        <v>5</v>
      </c>
      <c r="ARA3">
        <v>5</v>
      </c>
      <c r="ARB3">
        <v>3</v>
      </c>
      <c r="ARC3">
        <v>5</v>
      </c>
      <c r="ARD3">
        <v>4</v>
      </c>
      <c r="ARE3">
        <v>5</v>
      </c>
      <c r="ARF3">
        <v>5</v>
      </c>
      <c r="ARG3">
        <v>2</v>
      </c>
      <c r="ARH3">
        <v>6</v>
      </c>
      <c r="ARI3">
        <v>5</v>
      </c>
      <c r="ARJ3">
        <v>1</v>
      </c>
      <c r="ARK3">
        <v>5</v>
      </c>
      <c r="ARL3">
        <v>1</v>
      </c>
      <c r="ARM3">
        <v>5</v>
      </c>
      <c r="ARN3">
        <v>2</v>
      </c>
      <c r="ARO3">
        <v>3</v>
      </c>
      <c r="ARP3">
        <v>1</v>
      </c>
      <c r="ARQ3">
        <v>5</v>
      </c>
      <c r="ARR3">
        <v>5</v>
      </c>
      <c r="ARS3">
        <v>4</v>
      </c>
      <c r="ART3">
        <v>3</v>
      </c>
      <c r="ARU3">
        <v>5</v>
      </c>
      <c r="ARV3">
        <v>6</v>
      </c>
      <c r="ARW3">
        <v>5</v>
      </c>
      <c r="ARX3">
        <v>5</v>
      </c>
      <c r="ARY3">
        <v>4</v>
      </c>
      <c r="ARZ3">
        <v>5</v>
      </c>
      <c r="ASA3">
        <v>5</v>
      </c>
      <c r="ASB3">
        <v>3</v>
      </c>
      <c r="ASC3">
        <v>1</v>
      </c>
      <c r="ASD3">
        <v>1</v>
      </c>
      <c r="ASE3">
        <v>5</v>
      </c>
      <c r="ASF3">
        <v>5</v>
      </c>
      <c r="ASG3">
        <v>5</v>
      </c>
      <c r="ASH3">
        <v>5</v>
      </c>
      <c r="ASI3">
        <v>4</v>
      </c>
      <c r="ASJ3">
        <v>5</v>
      </c>
      <c r="ASK3">
        <v>5</v>
      </c>
      <c r="ASL3">
        <v>1</v>
      </c>
      <c r="ASM3">
        <v>5</v>
      </c>
      <c r="ASN3">
        <v>2</v>
      </c>
      <c r="ASO3">
        <v>5</v>
      </c>
      <c r="ASP3">
        <v>5</v>
      </c>
      <c r="ASQ3">
        <v>4</v>
      </c>
      <c r="ASR3">
        <v>6</v>
      </c>
      <c r="ASS3">
        <v>5</v>
      </c>
      <c r="AST3">
        <v>5</v>
      </c>
      <c r="ASU3">
        <v>6</v>
      </c>
      <c r="ASV3">
        <v>1</v>
      </c>
      <c r="ASW3">
        <v>3</v>
      </c>
      <c r="ASX3">
        <v>4</v>
      </c>
      <c r="ASY3">
        <v>6</v>
      </c>
      <c r="ASZ3">
        <v>6</v>
      </c>
      <c r="ATA3">
        <v>4</v>
      </c>
      <c r="ATB3">
        <v>1</v>
      </c>
      <c r="ATC3">
        <v>5</v>
      </c>
      <c r="ATD3">
        <v>5</v>
      </c>
      <c r="ATE3">
        <v>5</v>
      </c>
      <c r="ATF3">
        <v>3</v>
      </c>
      <c r="ATG3">
        <v>5</v>
      </c>
      <c r="ATH3">
        <v>1</v>
      </c>
      <c r="ATI3">
        <v>5</v>
      </c>
      <c r="ATJ3">
        <v>5</v>
      </c>
      <c r="ATK3">
        <v>5</v>
      </c>
      <c r="ATL3">
        <v>5</v>
      </c>
      <c r="ATM3">
        <v>5</v>
      </c>
      <c r="ATN3">
        <v>5</v>
      </c>
      <c r="ATO3">
        <v>2</v>
      </c>
      <c r="ATP3">
        <v>5</v>
      </c>
      <c r="ATQ3">
        <v>3</v>
      </c>
      <c r="ATR3">
        <v>5</v>
      </c>
      <c r="ATS3">
        <v>4</v>
      </c>
      <c r="ATT3">
        <v>5</v>
      </c>
      <c r="ATU3">
        <v>6</v>
      </c>
      <c r="ATV3">
        <v>5</v>
      </c>
      <c r="ATW3">
        <v>5</v>
      </c>
      <c r="ATX3">
        <v>5</v>
      </c>
      <c r="ATY3">
        <v>5</v>
      </c>
      <c r="ATZ3">
        <v>1</v>
      </c>
      <c r="AUA3">
        <v>6</v>
      </c>
      <c r="AUB3">
        <v>6</v>
      </c>
      <c r="AUC3">
        <v>5</v>
      </c>
      <c r="AUD3">
        <v>2</v>
      </c>
      <c r="AUE3">
        <v>5</v>
      </c>
      <c r="AUF3">
        <v>5</v>
      </c>
      <c r="AUG3">
        <v>5</v>
      </c>
      <c r="AUH3">
        <v>2</v>
      </c>
      <c r="AUI3">
        <v>3</v>
      </c>
      <c r="AUJ3">
        <v>5</v>
      </c>
      <c r="AUK3">
        <v>4</v>
      </c>
      <c r="AUL3">
        <v>1</v>
      </c>
      <c r="AUM3">
        <v>4</v>
      </c>
      <c r="AUN3">
        <v>2</v>
      </c>
      <c r="AUO3">
        <v>3</v>
      </c>
      <c r="AUP3">
        <v>3</v>
      </c>
      <c r="AUQ3">
        <v>5</v>
      </c>
      <c r="AUR3">
        <v>5</v>
      </c>
      <c r="AUS3">
        <v>5</v>
      </c>
      <c r="AUT3">
        <v>6</v>
      </c>
      <c r="AUU3">
        <v>5</v>
      </c>
      <c r="AUV3">
        <v>5</v>
      </c>
      <c r="AUW3">
        <v>5</v>
      </c>
      <c r="AUX3">
        <v>6</v>
      </c>
      <c r="AUY3">
        <v>5</v>
      </c>
      <c r="AUZ3">
        <v>6</v>
      </c>
      <c r="AVA3">
        <v>1</v>
      </c>
      <c r="AVB3">
        <v>2</v>
      </c>
      <c r="AVC3">
        <v>3</v>
      </c>
      <c r="AVD3">
        <v>1</v>
      </c>
      <c r="AVE3">
        <v>1</v>
      </c>
      <c r="AVF3">
        <v>1</v>
      </c>
      <c r="AVG3">
        <v>4</v>
      </c>
      <c r="AVH3">
        <v>3</v>
      </c>
      <c r="AVI3">
        <v>5</v>
      </c>
      <c r="AVJ3">
        <v>2</v>
      </c>
      <c r="AVK3">
        <v>5</v>
      </c>
      <c r="AVL3">
        <v>2</v>
      </c>
      <c r="AVM3">
        <v>5</v>
      </c>
      <c r="AVN3">
        <v>2</v>
      </c>
      <c r="AVO3">
        <v>6</v>
      </c>
      <c r="AVP3">
        <v>1</v>
      </c>
      <c r="AVQ3">
        <v>5</v>
      </c>
      <c r="AVR3">
        <v>2</v>
      </c>
      <c r="AVS3">
        <v>3</v>
      </c>
      <c r="AVT3">
        <v>4</v>
      </c>
      <c r="AVU3">
        <v>4</v>
      </c>
      <c r="AVV3">
        <v>6</v>
      </c>
      <c r="AVW3">
        <v>5</v>
      </c>
      <c r="AVX3">
        <v>1</v>
      </c>
      <c r="AVY3">
        <v>5</v>
      </c>
      <c r="AVZ3">
        <v>4</v>
      </c>
      <c r="AWA3">
        <v>5</v>
      </c>
      <c r="AWB3">
        <v>2</v>
      </c>
      <c r="AWC3">
        <v>2</v>
      </c>
      <c r="AWD3">
        <v>3</v>
      </c>
      <c r="AWE3">
        <v>2</v>
      </c>
      <c r="AWF3">
        <v>6</v>
      </c>
      <c r="AWG3">
        <v>5</v>
      </c>
      <c r="AWH3">
        <v>5</v>
      </c>
      <c r="AWI3">
        <v>5</v>
      </c>
      <c r="AWJ3">
        <v>5</v>
      </c>
      <c r="AWK3">
        <v>5</v>
      </c>
      <c r="AWL3">
        <v>1</v>
      </c>
      <c r="AWM3">
        <v>5</v>
      </c>
      <c r="AWN3">
        <v>3</v>
      </c>
      <c r="AWO3">
        <v>3</v>
      </c>
      <c r="AWP3">
        <v>5</v>
      </c>
      <c r="AWQ3">
        <v>4</v>
      </c>
      <c r="AWR3">
        <v>5</v>
      </c>
      <c r="AWS3">
        <v>5</v>
      </c>
      <c r="AWT3">
        <v>5</v>
      </c>
      <c r="AWU3">
        <v>3</v>
      </c>
      <c r="AWV3">
        <v>5</v>
      </c>
      <c r="AWW3">
        <v>4</v>
      </c>
      <c r="AWX3">
        <v>5</v>
      </c>
      <c r="AWY3">
        <v>6</v>
      </c>
      <c r="AWZ3">
        <v>5</v>
      </c>
      <c r="AXA3">
        <v>4</v>
      </c>
      <c r="AXB3">
        <v>5</v>
      </c>
      <c r="AXC3">
        <v>6</v>
      </c>
      <c r="AXD3">
        <v>1</v>
      </c>
      <c r="AXE3">
        <v>5</v>
      </c>
      <c r="AXF3">
        <v>6</v>
      </c>
      <c r="AXG3">
        <v>5</v>
      </c>
      <c r="AXH3">
        <v>2</v>
      </c>
      <c r="AXI3">
        <v>6</v>
      </c>
      <c r="AXJ3">
        <v>5</v>
      </c>
      <c r="AXK3">
        <v>6</v>
      </c>
      <c r="AXL3">
        <v>2</v>
      </c>
      <c r="AXM3">
        <v>3</v>
      </c>
      <c r="AXN3">
        <v>4</v>
      </c>
      <c r="AXO3">
        <v>3</v>
      </c>
      <c r="AXP3">
        <v>3</v>
      </c>
      <c r="AXQ3">
        <v>5</v>
      </c>
      <c r="AXR3">
        <v>4</v>
      </c>
      <c r="AXS3">
        <v>4</v>
      </c>
      <c r="AXT3">
        <v>3</v>
      </c>
      <c r="AXU3">
        <v>4</v>
      </c>
      <c r="AXV3">
        <v>6</v>
      </c>
      <c r="AXW3">
        <v>5</v>
      </c>
      <c r="AXX3">
        <v>5</v>
      </c>
      <c r="AXY3">
        <v>1</v>
      </c>
      <c r="AXZ3">
        <v>5</v>
      </c>
      <c r="AYA3">
        <v>5</v>
      </c>
      <c r="AYB3">
        <v>5</v>
      </c>
      <c r="AYC3">
        <v>2</v>
      </c>
      <c r="AYD3">
        <v>5</v>
      </c>
      <c r="AYE3">
        <v>1</v>
      </c>
      <c r="AYF3">
        <v>1</v>
      </c>
      <c r="AYG3">
        <v>2</v>
      </c>
      <c r="AYH3">
        <v>1</v>
      </c>
      <c r="AYI3">
        <v>1</v>
      </c>
      <c r="AYJ3">
        <v>1</v>
      </c>
      <c r="AYK3">
        <v>2</v>
      </c>
      <c r="AYL3">
        <v>1</v>
      </c>
      <c r="AYM3">
        <v>3</v>
      </c>
      <c r="AYN3">
        <v>1</v>
      </c>
      <c r="AYO3">
        <v>4</v>
      </c>
      <c r="AYP3">
        <v>1</v>
      </c>
      <c r="AYQ3">
        <v>1</v>
      </c>
      <c r="AYR3">
        <v>1</v>
      </c>
      <c r="AYS3">
        <v>1</v>
      </c>
      <c r="AYT3">
        <v>2</v>
      </c>
      <c r="AYU3">
        <v>1</v>
      </c>
      <c r="AYV3">
        <v>3</v>
      </c>
      <c r="AYW3">
        <v>5</v>
      </c>
      <c r="AYX3">
        <v>1</v>
      </c>
      <c r="AYY3">
        <v>2</v>
      </c>
      <c r="AYZ3">
        <v>1</v>
      </c>
      <c r="AZA3">
        <v>2</v>
      </c>
      <c r="AZB3">
        <v>1</v>
      </c>
      <c r="AZC3">
        <v>1</v>
      </c>
      <c r="AZD3">
        <v>2</v>
      </c>
      <c r="AZE3">
        <v>2</v>
      </c>
      <c r="AZF3">
        <v>4</v>
      </c>
      <c r="AZG3">
        <v>2</v>
      </c>
      <c r="AZH3">
        <v>2</v>
      </c>
      <c r="AZI3">
        <v>5</v>
      </c>
      <c r="AZJ3">
        <v>6</v>
      </c>
      <c r="AZK3">
        <v>2</v>
      </c>
      <c r="AZL3">
        <v>2</v>
      </c>
      <c r="AZM3">
        <v>2</v>
      </c>
      <c r="AZN3">
        <v>2</v>
      </c>
      <c r="AZO3">
        <v>6</v>
      </c>
      <c r="AZP3">
        <v>7</v>
      </c>
      <c r="AZQ3">
        <v>2</v>
      </c>
      <c r="AZR3">
        <v>1</v>
      </c>
      <c r="AZS3">
        <v>7</v>
      </c>
      <c r="AZT3">
        <v>2</v>
      </c>
      <c r="AZU3">
        <v>8</v>
      </c>
      <c r="AZV3">
        <v>2</v>
      </c>
      <c r="AZW3">
        <v>9</v>
      </c>
      <c r="AZX3">
        <v>3</v>
      </c>
      <c r="AZY3">
        <v>2</v>
      </c>
      <c r="AZZ3">
        <v>3</v>
      </c>
      <c r="BAA3">
        <v>10</v>
      </c>
      <c r="BAB3">
        <v>1</v>
      </c>
      <c r="BAC3">
        <v>3</v>
      </c>
      <c r="BAD3">
        <v>5</v>
      </c>
      <c r="BAE3">
        <v>2</v>
      </c>
      <c r="BAF3">
        <v>2</v>
      </c>
      <c r="BAG3">
        <v>9</v>
      </c>
      <c r="BAH3">
        <v>11</v>
      </c>
      <c r="BAI3">
        <v>12</v>
      </c>
      <c r="BAJ3">
        <v>3</v>
      </c>
      <c r="BAK3">
        <v>13</v>
      </c>
      <c r="BAL3">
        <v>3</v>
      </c>
      <c r="BAM3">
        <v>7</v>
      </c>
      <c r="BAN3">
        <v>14</v>
      </c>
      <c r="BAO3">
        <v>2</v>
      </c>
      <c r="BAP3">
        <v>3</v>
      </c>
      <c r="BAQ3">
        <v>3</v>
      </c>
      <c r="BAR3">
        <v>3</v>
      </c>
      <c r="BAS3">
        <v>15</v>
      </c>
      <c r="BAT3">
        <v>8</v>
      </c>
      <c r="BAU3">
        <v>3</v>
      </c>
      <c r="BAV3">
        <v>4</v>
      </c>
      <c r="BAW3">
        <v>12</v>
      </c>
      <c r="BAX3">
        <v>16</v>
      </c>
      <c r="BAY3">
        <v>4</v>
      </c>
      <c r="BAZ3">
        <v>4</v>
      </c>
      <c r="BBA3">
        <v>15</v>
      </c>
      <c r="BBB3">
        <v>4</v>
      </c>
      <c r="BBC3">
        <v>2</v>
      </c>
      <c r="BBD3">
        <v>1</v>
      </c>
      <c r="BBE3">
        <v>4</v>
      </c>
      <c r="BBF3">
        <v>17</v>
      </c>
      <c r="BBG3">
        <v>4</v>
      </c>
      <c r="BBH3">
        <v>18</v>
      </c>
      <c r="BBI3">
        <v>5</v>
      </c>
      <c r="BBJ3">
        <v>5</v>
      </c>
      <c r="BBK3">
        <v>19</v>
      </c>
      <c r="BBL3">
        <v>10</v>
      </c>
      <c r="BBM3">
        <v>13</v>
      </c>
      <c r="BBN3">
        <v>20</v>
      </c>
      <c r="BBO3">
        <v>4</v>
      </c>
      <c r="BBP3">
        <v>21</v>
      </c>
      <c r="BBQ3">
        <v>11</v>
      </c>
      <c r="BBR3">
        <v>1</v>
      </c>
      <c r="BBS3">
        <v>5</v>
      </c>
      <c r="BBT3">
        <v>3</v>
      </c>
      <c r="BBU3">
        <v>4</v>
      </c>
      <c r="BBV3">
        <v>3</v>
      </c>
      <c r="BBW3">
        <v>5</v>
      </c>
      <c r="BBX3">
        <v>3</v>
      </c>
      <c r="BBY3">
        <v>4</v>
      </c>
      <c r="BBZ3">
        <v>4</v>
      </c>
      <c r="BCA3">
        <v>5</v>
      </c>
      <c r="BCB3">
        <v>4</v>
      </c>
      <c r="BCC3">
        <v>5</v>
      </c>
      <c r="BCD3">
        <v>22</v>
      </c>
      <c r="BCE3">
        <v>4</v>
      </c>
      <c r="BCF3">
        <v>5</v>
      </c>
      <c r="BCG3">
        <v>5</v>
      </c>
      <c r="BCH3">
        <v>23</v>
      </c>
      <c r="BCI3">
        <v>20</v>
      </c>
      <c r="BCJ3">
        <v>8</v>
      </c>
      <c r="BCK3">
        <v>6</v>
      </c>
      <c r="BCL3">
        <v>6</v>
      </c>
      <c r="BCM3">
        <v>16</v>
      </c>
      <c r="BCN3">
        <v>6</v>
      </c>
      <c r="BCO3">
        <v>11</v>
      </c>
      <c r="BCP3">
        <v>6</v>
      </c>
      <c r="BCQ3">
        <v>6</v>
      </c>
      <c r="BCR3">
        <v>5</v>
      </c>
      <c r="BCS3">
        <v>6</v>
      </c>
      <c r="BCT3">
        <v>14</v>
      </c>
      <c r="BCU3">
        <v>5</v>
      </c>
      <c r="BCV3">
        <v>24</v>
      </c>
      <c r="BCW3">
        <v>7</v>
      </c>
      <c r="BCX3">
        <v>7</v>
      </c>
      <c r="BCY3">
        <v>5</v>
      </c>
      <c r="BCZ3">
        <v>7</v>
      </c>
      <c r="BDA3">
        <v>25</v>
      </c>
      <c r="BDB3">
        <v>6</v>
      </c>
      <c r="BDC3">
        <v>26</v>
      </c>
      <c r="BDD3">
        <v>21</v>
      </c>
      <c r="BDE3">
        <v>23</v>
      </c>
      <c r="BDF3">
        <v>26</v>
      </c>
      <c r="BDG3">
        <v>6</v>
      </c>
      <c r="BDH3">
        <v>6</v>
      </c>
      <c r="BDI3">
        <v>1</v>
      </c>
      <c r="BDJ3">
        <v>17</v>
      </c>
      <c r="BDK3">
        <v>6</v>
      </c>
      <c r="BDL3">
        <v>27</v>
      </c>
      <c r="BDM3">
        <v>7</v>
      </c>
      <c r="BDN3">
        <v>7</v>
      </c>
      <c r="BDO3">
        <v>8</v>
      </c>
      <c r="BDP3">
        <v>28</v>
      </c>
      <c r="BDQ3">
        <v>6</v>
      </c>
      <c r="BDR3">
        <v>5</v>
      </c>
      <c r="BDS3">
        <v>7</v>
      </c>
      <c r="BDT3">
        <v>8</v>
      </c>
      <c r="BDU3">
        <v>29</v>
      </c>
      <c r="BDV3">
        <v>18</v>
      </c>
      <c r="BDW3">
        <v>6</v>
      </c>
      <c r="BDX3">
        <v>17</v>
      </c>
      <c r="BDY3">
        <v>8</v>
      </c>
      <c r="BDZ3">
        <v>19</v>
      </c>
      <c r="BEA3">
        <v>7</v>
      </c>
      <c r="BEB3">
        <v>8</v>
      </c>
      <c r="BEC3">
        <v>7</v>
      </c>
      <c r="BED3">
        <v>30</v>
      </c>
      <c r="BEE3">
        <v>7</v>
      </c>
      <c r="BEF3">
        <v>27</v>
      </c>
      <c r="BEG3">
        <v>8</v>
      </c>
      <c r="BEH3">
        <v>8</v>
      </c>
      <c r="BEI3">
        <v>9</v>
      </c>
      <c r="BEJ3">
        <v>8</v>
      </c>
      <c r="BEK3">
        <v>2</v>
      </c>
      <c r="BEL3">
        <v>31</v>
      </c>
      <c r="BEM3">
        <v>8</v>
      </c>
      <c r="BEN3">
        <v>32</v>
      </c>
      <c r="BEO3">
        <v>9</v>
      </c>
      <c r="BEP3">
        <v>33</v>
      </c>
      <c r="BEQ3">
        <v>9</v>
      </c>
      <c r="BER3">
        <v>9</v>
      </c>
      <c r="BES3">
        <v>28</v>
      </c>
      <c r="BET3">
        <v>8</v>
      </c>
      <c r="BEU3">
        <v>9</v>
      </c>
      <c r="BEV3">
        <v>9</v>
      </c>
      <c r="BEW3">
        <v>34</v>
      </c>
      <c r="BEX3">
        <v>31</v>
      </c>
      <c r="BEY3">
        <v>9</v>
      </c>
      <c r="BEZ3">
        <v>19</v>
      </c>
      <c r="BFA3">
        <v>3</v>
      </c>
      <c r="BFB3">
        <v>9</v>
      </c>
      <c r="BFC3">
        <v>35</v>
      </c>
      <c r="BFD3">
        <v>35</v>
      </c>
      <c r="BFE3">
        <v>9</v>
      </c>
      <c r="BFF3">
        <v>36</v>
      </c>
      <c r="BFG3">
        <v>22</v>
      </c>
      <c r="BFH3">
        <v>24</v>
      </c>
      <c r="BFI3">
        <v>9</v>
      </c>
      <c r="BFJ3">
        <v>8</v>
      </c>
      <c r="BFK3">
        <v>10</v>
      </c>
      <c r="BFL3">
        <v>10</v>
      </c>
      <c r="BFM3">
        <v>10</v>
      </c>
      <c r="BFN3">
        <v>37</v>
      </c>
      <c r="BFO3">
        <v>10</v>
      </c>
      <c r="BFP3">
        <v>37</v>
      </c>
      <c r="BFQ3">
        <v>38</v>
      </c>
      <c r="BFR3">
        <v>29</v>
      </c>
      <c r="BFS3">
        <v>32</v>
      </c>
      <c r="BFT3">
        <v>39</v>
      </c>
      <c r="BFU3">
        <v>10</v>
      </c>
      <c r="BFV3">
        <v>40</v>
      </c>
      <c r="BFW3">
        <v>39</v>
      </c>
      <c r="BFX3">
        <v>10</v>
      </c>
      <c r="BFY3">
        <v>11</v>
      </c>
      <c r="BFZ3">
        <v>41</v>
      </c>
      <c r="BGA3">
        <v>9</v>
      </c>
      <c r="BGB3">
        <v>11</v>
      </c>
      <c r="BGC3">
        <v>34</v>
      </c>
      <c r="BGD3">
        <v>41</v>
      </c>
      <c r="BGE3">
        <v>11</v>
      </c>
      <c r="BGF3">
        <v>10</v>
      </c>
      <c r="BGG3">
        <v>38</v>
      </c>
      <c r="BGH3">
        <v>11</v>
      </c>
      <c r="BGI3">
        <v>10</v>
      </c>
      <c r="BGJ3">
        <v>10</v>
      </c>
      <c r="BGK3">
        <v>42</v>
      </c>
      <c r="BGL3">
        <v>43</v>
      </c>
      <c r="BGM3">
        <v>11</v>
      </c>
      <c r="BGN3">
        <v>10</v>
      </c>
      <c r="BGO3">
        <v>42</v>
      </c>
      <c r="BGP3">
        <v>44</v>
      </c>
      <c r="BGQ3">
        <v>45</v>
      </c>
      <c r="BGR3">
        <v>11</v>
      </c>
      <c r="BGS3">
        <v>11</v>
      </c>
      <c r="BGT3">
        <v>12</v>
      </c>
      <c r="BGU3">
        <v>12</v>
      </c>
      <c r="BGV3">
        <v>11</v>
      </c>
      <c r="BGW3">
        <v>25</v>
      </c>
      <c r="BGX3">
        <v>11</v>
      </c>
      <c r="BGY3">
        <v>7</v>
      </c>
      <c r="BGZ3">
        <v>22</v>
      </c>
      <c r="BHA3">
        <v>42</v>
      </c>
      <c r="BHB3">
        <v>43</v>
      </c>
      <c r="BHC3">
        <v>46</v>
      </c>
      <c r="BHD3">
        <v>12</v>
      </c>
      <c r="BHE3">
        <v>12</v>
      </c>
      <c r="BHF3">
        <v>44</v>
      </c>
      <c r="BHG3">
        <v>12</v>
      </c>
      <c r="BHH3">
        <v>45</v>
      </c>
      <c r="BHI3">
        <v>6</v>
      </c>
      <c r="BHJ3">
        <v>12</v>
      </c>
      <c r="BHK3">
        <v>47</v>
      </c>
      <c r="BHL3">
        <v>12</v>
      </c>
      <c r="BHM3">
        <v>8</v>
      </c>
      <c r="BHN3">
        <v>48</v>
      </c>
      <c r="BHO3">
        <v>49</v>
      </c>
      <c r="BHP3">
        <v>12</v>
      </c>
      <c r="BHQ3">
        <v>46</v>
      </c>
      <c r="BHR3">
        <v>9</v>
      </c>
      <c r="BHS3">
        <v>49</v>
      </c>
      <c r="BHT3">
        <v>12</v>
      </c>
      <c r="BHU3">
        <v>13</v>
      </c>
      <c r="BHV3">
        <v>13</v>
      </c>
      <c r="BHW3">
        <v>47</v>
      </c>
      <c r="BHX3">
        <v>48</v>
      </c>
      <c r="BHY3">
        <v>50</v>
      </c>
      <c r="BHZ3">
        <v>12</v>
      </c>
      <c r="BIA3">
        <v>9</v>
      </c>
      <c r="BIB3">
        <v>13</v>
      </c>
      <c r="BIC3">
        <v>13</v>
      </c>
      <c r="BID3">
        <v>13</v>
      </c>
      <c r="BIE3">
        <v>16</v>
      </c>
      <c r="BIF3">
        <v>50</v>
      </c>
      <c r="BIG3">
        <v>3</v>
      </c>
      <c r="BIH3">
        <v>51</v>
      </c>
      <c r="BII3">
        <v>52</v>
      </c>
      <c r="BIJ3">
        <v>12</v>
      </c>
      <c r="BIK3">
        <v>53</v>
      </c>
      <c r="BIL3">
        <v>35</v>
      </c>
      <c r="BIM3">
        <v>13</v>
      </c>
      <c r="BIN3">
        <v>30</v>
      </c>
      <c r="BIO3">
        <v>7</v>
      </c>
      <c r="BIP3">
        <v>13</v>
      </c>
      <c r="BIQ3">
        <v>12</v>
      </c>
      <c r="BIR3">
        <v>50</v>
      </c>
      <c r="BIS3">
        <v>13</v>
      </c>
      <c r="BIT3">
        <v>13</v>
      </c>
      <c r="BIU3">
        <v>14</v>
      </c>
      <c r="BIV3">
        <v>14</v>
      </c>
      <c r="BIW3">
        <v>14</v>
      </c>
      <c r="BIX3">
        <v>52</v>
      </c>
      <c r="BIY3">
        <v>54</v>
      </c>
      <c r="BIZ3">
        <v>14</v>
      </c>
      <c r="BJA3">
        <v>14</v>
      </c>
      <c r="BJB3">
        <v>14</v>
      </c>
      <c r="BJC3">
        <v>14</v>
      </c>
      <c r="BJD3">
        <v>1</v>
      </c>
      <c r="BJE3">
        <v>14</v>
      </c>
      <c r="BJF3">
        <v>55</v>
      </c>
      <c r="BJG3">
        <v>50</v>
      </c>
      <c r="BJH3">
        <v>14</v>
      </c>
      <c r="BJI3">
        <v>18</v>
      </c>
      <c r="BJJ3">
        <v>15</v>
      </c>
      <c r="BJK3">
        <v>15</v>
      </c>
      <c r="BJL3">
        <v>15</v>
      </c>
      <c r="BJM3">
        <v>15</v>
      </c>
      <c r="BJN3">
        <v>56</v>
      </c>
      <c r="BJO3">
        <v>15</v>
      </c>
      <c r="BJP3">
        <v>53</v>
      </c>
      <c r="BJQ3">
        <v>10</v>
      </c>
      <c r="BJR3">
        <v>57</v>
      </c>
      <c r="BJS3">
        <v>15</v>
      </c>
      <c r="BJT3">
        <v>15</v>
      </c>
      <c r="BJU3">
        <v>58</v>
      </c>
      <c r="BJV3">
        <v>59</v>
      </c>
      <c r="BJW3">
        <v>60</v>
      </c>
      <c r="BJX3">
        <v>36</v>
      </c>
      <c r="BJY3">
        <v>61</v>
      </c>
      <c r="BJZ3">
        <v>57</v>
      </c>
      <c r="BKA3">
        <v>62</v>
      </c>
      <c r="BKB3">
        <v>14</v>
      </c>
      <c r="BKC3">
        <v>16</v>
      </c>
      <c r="BKD3">
        <v>63</v>
      </c>
      <c r="BKE3">
        <v>5</v>
      </c>
      <c r="BKF3">
        <v>12</v>
      </c>
      <c r="BKG3">
        <v>16</v>
      </c>
      <c r="BKH3">
        <v>16</v>
      </c>
      <c r="BKI3">
        <v>10</v>
      </c>
      <c r="BKJ3">
        <v>60</v>
      </c>
      <c r="BKK3">
        <v>31</v>
      </c>
      <c r="BKL3">
        <v>15</v>
      </c>
      <c r="BKM3">
        <v>64</v>
      </c>
      <c r="BKN3">
        <v>62</v>
      </c>
      <c r="BKO3">
        <v>16</v>
      </c>
      <c r="BKP3">
        <v>54</v>
      </c>
      <c r="BKQ3">
        <v>10</v>
      </c>
      <c r="BKR3">
        <v>65</v>
      </c>
      <c r="BKS3">
        <v>15</v>
      </c>
      <c r="BKT3">
        <v>66</v>
      </c>
      <c r="BKU3">
        <v>67</v>
      </c>
      <c r="BKV3">
        <v>22</v>
      </c>
      <c r="BKW3">
        <v>9</v>
      </c>
      <c r="BKX3">
        <v>15</v>
      </c>
      <c r="BKY3">
        <v>56</v>
      </c>
      <c r="BKZ3">
        <v>16</v>
      </c>
      <c r="BLA3">
        <v>16</v>
      </c>
      <c r="BLB3">
        <v>16</v>
      </c>
      <c r="BLC3">
        <v>16</v>
      </c>
      <c r="BLD3">
        <v>13</v>
      </c>
      <c r="BLE3">
        <v>68</v>
      </c>
      <c r="BLF3">
        <v>17</v>
      </c>
      <c r="BLG3">
        <v>69</v>
      </c>
      <c r="BLH3">
        <v>5</v>
      </c>
      <c r="BLI3">
        <v>2</v>
      </c>
      <c r="BLJ3">
        <v>17</v>
      </c>
      <c r="BLK3">
        <v>17</v>
      </c>
      <c r="BLL3">
        <v>68</v>
      </c>
      <c r="BLM3">
        <v>70</v>
      </c>
      <c r="BLN3">
        <v>71</v>
      </c>
      <c r="BLO3">
        <v>70</v>
      </c>
      <c r="BLP3">
        <v>72</v>
      </c>
      <c r="BLQ3">
        <v>72</v>
      </c>
      <c r="BLR3">
        <v>15</v>
      </c>
      <c r="BLS3">
        <v>17</v>
      </c>
      <c r="BLT3">
        <v>73</v>
      </c>
      <c r="BLU3">
        <v>74</v>
      </c>
      <c r="BLV3">
        <v>58</v>
      </c>
      <c r="BLW3">
        <v>59</v>
      </c>
      <c r="BLX3">
        <v>17</v>
      </c>
      <c r="BLY3">
        <v>58</v>
      </c>
      <c r="BLZ3">
        <v>63</v>
      </c>
      <c r="BMA3">
        <v>17</v>
      </c>
      <c r="BMB3">
        <v>17</v>
      </c>
      <c r="BMC3">
        <v>73</v>
      </c>
      <c r="BMD3">
        <v>75</v>
      </c>
      <c r="BME3">
        <v>64</v>
      </c>
      <c r="BMF3">
        <v>17</v>
      </c>
      <c r="BMG3">
        <v>24</v>
      </c>
      <c r="BMH3">
        <v>18</v>
      </c>
      <c r="BMI3">
        <v>17</v>
      </c>
      <c r="BMJ3">
        <v>75</v>
      </c>
      <c r="BMK3">
        <v>33</v>
      </c>
      <c r="BML3">
        <v>18</v>
      </c>
      <c r="BMM3">
        <v>18</v>
      </c>
      <c r="BMN3">
        <v>18</v>
      </c>
      <c r="BMO3">
        <v>76</v>
      </c>
      <c r="BMP3">
        <v>18</v>
      </c>
      <c r="BMQ3">
        <v>18</v>
      </c>
      <c r="BMR3">
        <v>19</v>
      </c>
      <c r="BMS3">
        <v>29</v>
      </c>
      <c r="BMT3">
        <v>7</v>
      </c>
      <c r="BMU3">
        <v>77</v>
      </c>
      <c r="BMV3">
        <v>17</v>
      </c>
      <c r="BMW3">
        <v>78</v>
      </c>
      <c r="BMX3">
        <v>18</v>
      </c>
      <c r="BMY3">
        <v>18</v>
      </c>
      <c r="BMZ3">
        <v>61</v>
      </c>
      <c r="BNA3">
        <v>79</v>
      </c>
      <c r="BNB3">
        <v>78</v>
      </c>
      <c r="BNC3">
        <v>19</v>
      </c>
      <c r="BND3">
        <v>18</v>
      </c>
      <c r="BNE3">
        <v>19</v>
      </c>
      <c r="BNF3">
        <v>19</v>
      </c>
      <c r="BNG3">
        <v>13</v>
      </c>
      <c r="BNH3">
        <v>18</v>
      </c>
      <c r="BNI3">
        <v>80</v>
      </c>
      <c r="BNJ3">
        <v>81</v>
      </c>
      <c r="BNK3">
        <v>19</v>
      </c>
      <c r="BNL3">
        <v>82</v>
      </c>
      <c r="BNM3">
        <v>19</v>
      </c>
      <c r="BNN3">
        <v>83</v>
      </c>
      <c r="BNO3">
        <v>84</v>
      </c>
      <c r="BNP3">
        <v>9</v>
      </c>
      <c r="BNQ3">
        <v>85</v>
      </c>
      <c r="BNR3">
        <v>18</v>
      </c>
      <c r="BNS3">
        <v>86</v>
      </c>
      <c r="BNT3">
        <v>20</v>
      </c>
      <c r="BNU3">
        <v>87</v>
      </c>
      <c r="BNV3">
        <v>20</v>
      </c>
      <c r="BNW3">
        <v>88</v>
      </c>
      <c r="BNX3">
        <v>20</v>
      </c>
      <c r="BNY3">
        <v>14</v>
      </c>
      <c r="BNZ3">
        <v>89</v>
      </c>
      <c r="BOA3">
        <v>83</v>
      </c>
      <c r="BOB3">
        <v>20</v>
      </c>
      <c r="BOC3">
        <v>19</v>
      </c>
      <c r="BOD3">
        <v>20</v>
      </c>
      <c r="BOE3">
        <v>19</v>
      </c>
      <c r="BOF3">
        <v>90</v>
      </c>
      <c r="BOG3">
        <v>19</v>
      </c>
      <c r="BOH3">
        <v>65</v>
      </c>
      <c r="BOI3">
        <v>91</v>
      </c>
      <c r="BOJ3">
        <v>21</v>
      </c>
      <c r="BOK3">
        <v>87</v>
      </c>
      <c r="BOL3">
        <v>18</v>
      </c>
      <c r="BOM3">
        <v>19</v>
      </c>
      <c r="BON3">
        <v>19</v>
      </c>
      <c r="BOO3">
        <v>21</v>
      </c>
      <c r="BOP3">
        <v>20</v>
      </c>
      <c r="BOQ3">
        <v>21</v>
      </c>
      <c r="BOR3">
        <v>21</v>
      </c>
      <c r="BOS3">
        <v>92</v>
      </c>
      <c r="BOT3">
        <v>21</v>
      </c>
      <c r="BOU3">
        <v>20</v>
      </c>
      <c r="BOV3">
        <v>89</v>
      </c>
      <c r="BOW3">
        <v>90</v>
      </c>
      <c r="BOX3">
        <v>93</v>
      </c>
      <c r="BOY3">
        <v>25</v>
      </c>
      <c r="BOZ3">
        <v>94</v>
      </c>
      <c r="BPA3">
        <v>22</v>
      </c>
      <c r="BPB3">
        <v>20</v>
      </c>
      <c r="BPC3">
        <v>20</v>
      </c>
      <c r="BPD3">
        <v>95</v>
      </c>
      <c r="BPE3">
        <v>96</v>
      </c>
      <c r="BPF3">
        <v>97</v>
      </c>
      <c r="BPG3">
        <v>21</v>
      </c>
      <c r="BPH3">
        <v>22</v>
      </c>
      <c r="BPI3">
        <v>93</v>
      </c>
      <c r="BPJ3">
        <v>66</v>
      </c>
      <c r="BPK3">
        <v>22</v>
      </c>
      <c r="BPL3">
        <v>98</v>
      </c>
      <c r="BPM3">
        <v>99</v>
      </c>
      <c r="BPN3">
        <v>2</v>
      </c>
      <c r="BPO3">
        <v>22</v>
      </c>
      <c r="BPP3">
        <v>22</v>
      </c>
      <c r="BPQ3">
        <v>23</v>
      </c>
      <c r="BPR3">
        <v>100</v>
      </c>
      <c r="BPS3">
        <v>23</v>
      </c>
      <c r="BPT3">
        <v>99</v>
      </c>
      <c r="BPU3">
        <v>23</v>
      </c>
      <c r="BPV3">
        <v>17</v>
      </c>
      <c r="BPW3">
        <v>23</v>
      </c>
      <c r="BPX3">
        <v>20</v>
      </c>
      <c r="BPY3">
        <v>23</v>
      </c>
      <c r="BPZ3">
        <v>101</v>
      </c>
      <c r="BQA3">
        <v>21</v>
      </c>
      <c r="BQB3">
        <v>17</v>
      </c>
      <c r="BQC3">
        <v>102</v>
      </c>
      <c r="BQD3">
        <v>28</v>
      </c>
      <c r="BQE3">
        <v>103</v>
      </c>
      <c r="BQF3">
        <v>24</v>
      </c>
      <c r="BQG3">
        <v>4</v>
      </c>
      <c r="BQH3">
        <v>3</v>
      </c>
      <c r="BQI3">
        <v>24</v>
      </c>
      <c r="BQJ3">
        <v>104</v>
      </c>
      <c r="BQK3">
        <v>67</v>
      </c>
      <c r="BQL3">
        <v>24</v>
      </c>
      <c r="BQM3">
        <v>105</v>
      </c>
      <c r="BQN3">
        <v>24</v>
      </c>
      <c r="BQO3">
        <v>102</v>
      </c>
      <c r="BQP3">
        <v>40</v>
      </c>
      <c r="BQQ3">
        <v>21</v>
      </c>
      <c r="BQR3">
        <v>24</v>
      </c>
      <c r="BQS3">
        <v>69</v>
      </c>
      <c r="BQT3">
        <v>22</v>
      </c>
      <c r="BQU3">
        <v>106</v>
      </c>
      <c r="BQV3">
        <v>25</v>
      </c>
      <c r="BQW3">
        <v>106</v>
      </c>
      <c r="BQX3">
        <v>25</v>
      </c>
      <c r="BQY3">
        <v>25</v>
      </c>
      <c r="BQZ3">
        <v>23</v>
      </c>
      <c r="BRA3">
        <v>107</v>
      </c>
      <c r="BRB3">
        <v>37</v>
      </c>
      <c r="BRC3">
        <v>25</v>
      </c>
      <c r="BRD3">
        <v>21</v>
      </c>
      <c r="BRE3">
        <v>31</v>
      </c>
      <c r="BRF3">
        <v>25</v>
      </c>
      <c r="BRG3">
        <v>108</v>
      </c>
      <c r="BRH3">
        <v>42</v>
      </c>
      <c r="BRI3">
        <v>5</v>
      </c>
      <c r="BRJ3">
        <v>80</v>
      </c>
      <c r="BRK3">
        <v>107</v>
      </c>
      <c r="BRL3">
        <v>23</v>
      </c>
      <c r="BRM3">
        <v>22</v>
      </c>
      <c r="BRN3">
        <v>26</v>
      </c>
      <c r="BRO3">
        <v>108</v>
      </c>
      <c r="BRP3">
        <v>71</v>
      </c>
      <c r="BRQ3">
        <v>45</v>
      </c>
      <c r="BRR3">
        <v>47</v>
      </c>
      <c r="BRS3">
        <v>23</v>
      </c>
      <c r="BRT3">
        <v>34</v>
      </c>
      <c r="BRU3">
        <v>109</v>
      </c>
      <c r="BRV3">
        <v>24</v>
      </c>
      <c r="BRW3">
        <v>82</v>
      </c>
      <c r="BRX3">
        <v>26</v>
      </c>
      <c r="BRY3">
        <v>109</v>
      </c>
      <c r="BRZ3">
        <v>32</v>
      </c>
      <c r="BSA3">
        <v>11</v>
      </c>
      <c r="BSB3">
        <v>24</v>
      </c>
      <c r="BSC3">
        <v>110</v>
      </c>
      <c r="BSD3">
        <v>110</v>
      </c>
      <c r="BSE3">
        <v>25</v>
      </c>
      <c r="BSF3">
        <v>4</v>
      </c>
      <c r="BSG3">
        <v>26</v>
      </c>
      <c r="BSH3">
        <v>26</v>
      </c>
      <c r="BSI3">
        <v>26</v>
      </c>
      <c r="BSJ3">
        <v>21</v>
      </c>
      <c r="BSK3">
        <v>22</v>
      </c>
      <c r="BSL3">
        <v>13</v>
      </c>
      <c r="BSM3">
        <v>48</v>
      </c>
      <c r="BSN3">
        <v>111</v>
      </c>
      <c r="BSO3">
        <v>112</v>
      </c>
      <c r="BSP3">
        <v>23</v>
      </c>
      <c r="BSQ3">
        <v>113</v>
      </c>
      <c r="BSR3">
        <v>27</v>
      </c>
      <c r="BSS3">
        <v>111</v>
      </c>
      <c r="BST3">
        <v>112</v>
      </c>
      <c r="BSU3">
        <v>114</v>
      </c>
      <c r="BSV3">
        <v>113</v>
      </c>
      <c r="BSW3">
        <v>115</v>
      </c>
      <c r="BSX3">
        <v>116</v>
      </c>
      <c r="BSY3">
        <v>27</v>
      </c>
      <c r="BSZ3">
        <v>116</v>
      </c>
      <c r="BTA3">
        <v>27</v>
      </c>
      <c r="BTB3">
        <v>50</v>
      </c>
      <c r="BTC3">
        <v>27</v>
      </c>
      <c r="BTD3">
        <v>117</v>
      </c>
      <c r="BTE3">
        <v>27</v>
      </c>
      <c r="BTF3">
        <v>118</v>
      </c>
      <c r="BTG3">
        <v>41</v>
      </c>
      <c r="BTH3">
        <v>119</v>
      </c>
      <c r="BTI3">
        <v>88</v>
      </c>
      <c r="BTJ3">
        <v>28</v>
      </c>
      <c r="BTK3">
        <v>26</v>
      </c>
      <c r="BTL3">
        <v>23</v>
      </c>
      <c r="BTM3">
        <v>51</v>
      </c>
      <c r="BTN3">
        <v>28</v>
      </c>
      <c r="BTO3">
        <v>117</v>
      </c>
      <c r="BTP3">
        <v>120</v>
      </c>
      <c r="BTQ3">
        <v>118</v>
      </c>
      <c r="BTR3">
        <v>28</v>
      </c>
      <c r="BTS3">
        <v>28</v>
      </c>
      <c r="BTT3">
        <v>121</v>
      </c>
      <c r="BTU3">
        <v>24</v>
      </c>
      <c r="BTV3">
        <v>26</v>
      </c>
      <c r="BTW3">
        <v>28</v>
      </c>
      <c r="BTX3">
        <v>25</v>
      </c>
      <c r="BTY3">
        <v>24</v>
      </c>
      <c r="BTZ3">
        <v>28</v>
      </c>
      <c r="BUA3">
        <v>122</v>
      </c>
      <c r="BUB3">
        <v>119</v>
      </c>
      <c r="BUC3">
        <v>123</v>
      </c>
      <c r="BUD3">
        <v>28</v>
      </c>
      <c r="BUE3">
        <v>124</v>
      </c>
      <c r="BUF3">
        <v>122</v>
      </c>
      <c r="BUG3">
        <v>124</v>
      </c>
      <c r="BUH3">
        <v>16</v>
      </c>
      <c r="BUI3">
        <v>84</v>
      </c>
      <c r="BUJ3">
        <v>28</v>
      </c>
      <c r="BUK3">
        <v>29</v>
      </c>
      <c r="BUL3">
        <v>29</v>
      </c>
      <c r="BUM3">
        <v>29</v>
      </c>
      <c r="BUN3">
        <v>25</v>
      </c>
      <c r="BUO3">
        <v>29</v>
      </c>
      <c r="BUP3">
        <v>25</v>
      </c>
      <c r="BUQ3">
        <v>29</v>
      </c>
      <c r="BUR3">
        <v>20</v>
      </c>
      <c r="BUS3">
        <v>65</v>
      </c>
      <c r="BUT3">
        <v>4</v>
      </c>
      <c r="BUU3">
        <v>86</v>
      </c>
      <c r="BUV3">
        <v>29</v>
      </c>
      <c r="BUW3">
        <v>125</v>
      </c>
      <c r="BUX3">
        <v>19</v>
      </c>
      <c r="BUY3">
        <v>29</v>
      </c>
      <c r="BUZ3">
        <v>30</v>
      </c>
      <c r="BVA3">
        <v>125</v>
      </c>
      <c r="BVB3">
        <v>30</v>
      </c>
      <c r="BVC3">
        <v>30</v>
      </c>
      <c r="BVD3">
        <v>29</v>
      </c>
      <c r="BVE3">
        <v>30</v>
      </c>
      <c r="BVF3">
        <v>30</v>
      </c>
      <c r="BVG3">
        <v>126</v>
      </c>
      <c r="BVH3">
        <v>31</v>
      </c>
      <c r="BVI3">
        <v>127</v>
      </c>
      <c r="BVJ3">
        <v>23</v>
      </c>
      <c r="BVK3">
        <v>128</v>
      </c>
      <c r="BVL3">
        <v>22</v>
      </c>
      <c r="BVM3">
        <v>23</v>
      </c>
      <c r="BVN3">
        <v>25</v>
      </c>
      <c r="BVO3">
        <v>31</v>
      </c>
      <c r="BVP3">
        <v>24</v>
      </c>
      <c r="BVQ3">
        <v>74</v>
      </c>
      <c r="BVR3">
        <v>129</v>
      </c>
      <c r="BVS3">
        <v>32</v>
      </c>
      <c r="BVT3">
        <v>128</v>
      </c>
      <c r="BVU3">
        <v>76</v>
      </c>
      <c r="BVV3">
        <v>30</v>
      </c>
      <c r="BVW3">
        <v>130</v>
      </c>
      <c r="BVX3">
        <v>22</v>
      </c>
      <c r="BVY3">
        <v>31</v>
      </c>
      <c r="BVZ3">
        <v>4</v>
      </c>
      <c r="BWA3">
        <v>27</v>
      </c>
      <c r="BWB3">
        <v>131</v>
      </c>
      <c r="BWC3">
        <v>63</v>
      </c>
      <c r="BWD3">
        <v>94</v>
      </c>
      <c r="BWE3">
        <v>30</v>
      </c>
      <c r="BWF3">
        <v>132</v>
      </c>
      <c r="BWG3">
        <v>31</v>
      </c>
      <c r="BWH3">
        <v>133</v>
      </c>
      <c r="BWI3">
        <v>31</v>
      </c>
      <c r="BWJ3">
        <v>7</v>
      </c>
      <c r="BWK3">
        <v>30</v>
      </c>
      <c r="BWL3">
        <v>66</v>
      </c>
      <c r="BWM3">
        <v>5</v>
      </c>
      <c r="BWN3">
        <v>32</v>
      </c>
      <c r="BWO3">
        <v>134</v>
      </c>
      <c r="BWP3">
        <v>29</v>
      </c>
      <c r="BWQ3">
        <v>135</v>
      </c>
      <c r="BWR3">
        <v>32</v>
      </c>
      <c r="BWS3">
        <v>12</v>
      </c>
      <c r="BWT3">
        <v>135</v>
      </c>
      <c r="BWU3">
        <v>30</v>
      </c>
      <c r="BWV3">
        <v>31</v>
      </c>
      <c r="BWW3">
        <v>31</v>
      </c>
      <c r="BWX3">
        <v>28</v>
      </c>
      <c r="BWY3">
        <v>32</v>
      </c>
      <c r="BWZ3">
        <v>32</v>
      </c>
      <c r="BXA3">
        <v>95</v>
      </c>
      <c r="BXB3">
        <v>31</v>
      </c>
      <c r="BXC3">
        <v>32</v>
      </c>
      <c r="BXD3">
        <v>25</v>
      </c>
      <c r="BXE3">
        <v>6</v>
      </c>
      <c r="BXF3">
        <v>32</v>
      </c>
      <c r="BXG3">
        <v>103</v>
      </c>
      <c r="BXH3">
        <v>136</v>
      </c>
      <c r="BXI3">
        <v>33</v>
      </c>
      <c r="BXJ3">
        <v>137</v>
      </c>
      <c r="BXK3">
        <v>138</v>
      </c>
      <c r="BXL3">
        <v>69</v>
      </c>
      <c r="BXM3">
        <v>33</v>
      </c>
      <c r="BXN3">
        <v>136</v>
      </c>
    </row>
    <row r="4" spans="1:1990">
      <c r="A4">
        <v>150</v>
      </c>
      <c r="B4">
        <v>100</v>
      </c>
      <c r="C4" t="s">
        <v>457</v>
      </c>
      <c r="D4">
        <v>660</v>
      </c>
      <c r="E4">
        <v>6</v>
      </c>
      <c r="F4">
        <v>61953.479567901253</v>
      </c>
      <c r="G4">
        <v>1</v>
      </c>
      <c r="H4">
        <v>138</v>
      </c>
      <c r="I4">
        <v>14</v>
      </c>
      <c r="J4">
        <v>61.020230099999999</v>
      </c>
      <c r="K4">
        <v>214</v>
      </c>
      <c r="L4">
        <v>604</v>
      </c>
      <c r="M4">
        <v>338</v>
      </c>
      <c r="N4">
        <v>149</v>
      </c>
      <c r="O4">
        <v>390</v>
      </c>
      <c r="P4">
        <v>288</v>
      </c>
      <c r="Q4">
        <v>563</v>
      </c>
      <c r="R4">
        <v>44</v>
      </c>
      <c r="S4">
        <v>310</v>
      </c>
      <c r="T4">
        <v>595</v>
      </c>
      <c r="U4">
        <v>215</v>
      </c>
      <c r="V4">
        <v>180</v>
      </c>
      <c r="W4">
        <v>299</v>
      </c>
      <c r="X4">
        <v>466</v>
      </c>
      <c r="Y4">
        <v>521</v>
      </c>
      <c r="Z4">
        <v>9</v>
      </c>
      <c r="AA4">
        <v>511</v>
      </c>
      <c r="AB4">
        <v>238</v>
      </c>
      <c r="AC4">
        <v>658</v>
      </c>
      <c r="AD4">
        <v>403</v>
      </c>
      <c r="AE4">
        <v>328</v>
      </c>
      <c r="AF4">
        <v>130</v>
      </c>
      <c r="AG4">
        <v>89</v>
      </c>
      <c r="AH4">
        <v>406</v>
      </c>
      <c r="AI4">
        <v>186</v>
      </c>
      <c r="AJ4">
        <v>159</v>
      </c>
      <c r="AK4">
        <v>105</v>
      </c>
      <c r="AL4">
        <v>460</v>
      </c>
      <c r="AM4">
        <v>436</v>
      </c>
      <c r="AN4">
        <v>78</v>
      </c>
      <c r="AO4">
        <v>537</v>
      </c>
      <c r="AP4">
        <v>438</v>
      </c>
      <c r="AQ4">
        <v>142</v>
      </c>
      <c r="AR4">
        <v>655</v>
      </c>
      <c r="AS4">
        <v>205</v>
      </c>
      <c r="AT4">
        <v>457</v>
      </c>
      <c r="AU4">
        <v>519</v>
      </c>
      <c r="AV4">
        <v>652</v>
      </c>
      <c r="AW4">
        <v>120</v>
      </c>
      <c r="AX4">
        <v>248</v>
      </c>
      <c r="AY4">
        <v>190</v>
      </c>
      <c r="AZ4">
        <v>409</v>
      </c>
      <c r="BA4">
        <v>235</v>
      </c>
      <c r="BB4">
        <v>138</v>
      </c>
      <c r="BC4">
        <v>210</v>
      </c>
      <c r="BD4">
        <v>273</v>
      </c>
      <c r="BE4">
        <v>469</v>
      </c>
      <c r="BF4">
        <v>527</v>
      </c>
      <c r="BG4">
        <v>211</v>
      </c>
      <c r="BH4">
        <v>548</v>
      </c>
      <c r="BI4">
        <v>513</v>
      </c>
      <c r="BJ4">
        <v>422</v>
      </c>
      <c r="BK4">
        <v>525</v>
      </c>
      <c r="BL4">
        <v>26</v>
      </c>
      <c r="BM4">
        <v>219</v>
      </c>
      <c r="BN4">
        <v>611</v>
      </c>
      <c r="BO4">
        <v>277</v>
      </c>
      <c r="BP4">
        <v>657</v>
      </c>
      <c r="BQ4">
        <v>637</v>
      </c>
      <c r="BR4">
        <v>502</v>
      </c>
      <c r="BS4">
        <v>188</v>
      </c>
      <c r="BT4">
        <v>293</v>
      </c>
      <c r="BU4">
        <v>575</v>
      </c>
      <c r="BV4">
        <v>258</v>
      </c>
      <c r="BW4">
        <v>552</v>
      </c>
      <c r="BX4">
        <v>181</v>
      </c>
      <c r="BY4">
        <v>547</v>
      </c>
      <c r="BZ4">
        <v>74</v>
      </c>
      <c r="CA4">
        <v>208</v>
      </c>
      <c r="CB4">
        <v>645</v>
      </c>
      <c r="CC4">
        <v>213</v>
      </c>
      <c r="CD4">
        <v>195</v>
      </c>
      <c r="CE4">
        <v>446</v>
      </c>
      <c r="CF4">
        <v>381</v>
      </c>
      <c r="CG4">
        <v>90</v>
      </c>
      <c r="CH4">
        <v>218</v>
      </c>
      <c r="CI4">
        <v>57</v>
      </c>
      <c r="CJ4">
        <v>136</v>
      </c>
      <c r="CK4">
        <v>429</v>
      </c>
      <c r="CL4">
        <v>634</v>
      </c>
      <c r="CM4">
        <v>455</v>
      </c>
      <c r="CN4">
        <v>329</v>
      </c>
      <c r="CO4">
        <v>464</v>
      </c>
      <c r="CP4">
        <v>275</v>
      </c>
      <c r="CQ4">
        <v>448</v>
      </c>
      <c r="CR4">
        <v>301</v>
      </c>
      <c r="CS4">
        <v>176</v>
      </c>
      <c r="CT4">
        <v>569</v>
      </c>
      <c r="CU4">
        <v>492</v>
      </c>
      <c r="CV4">
        <v>201</v>
      </c>
      <c r="CW4">
        <v>596</v>
      </c>
      <c r="CX4">
        <v>321</v>
      </c>
      <c r="CY4">
        <v>627</v>
      </c>
      <c r="CZ4">
        <v>544</v>
      </c>
      <c r="DA4">
        <v>38</v>
      </c>
      <c r="DB4">
        <v>121</v>
      </c>
      <c r="DC4">
        <v>517</v>
      </c>
      <c r="DD4">
        <v>331</v>
      </c>
      <c r="DE4">
        <v>264</v>
      </c>
      <c r="DF4">
        <v>52</v>
      </c>
      <c r="DG4">
        <v>284</v>
      </c>
      <c r="DH4">
        <v>476</v>
      </c>
      <c r="DI4">
        <v>621</v>
      </c>
      <c r="DJ4">
        <v>541</v>
      </c>
      <c r="DK4">
        <v>297</v>
      </c>
      <c r="DL4">
        <v>114</v>
      </c>
      <c r="DM4">
        <v>650</v>
      </c>
      <c r="DN4">
        <v>564</v>
      </c>
      <c r="DO4">
        <v>392</v>
      </c>
      <c r="DP4">
        <v>428</v>
      </c>
      <c r="DQ4">
        <v>639</v>
      </c>
      <c r="DR4">
        <v>268</v>
      </c>
      <c r="DS4">
        <v>504</v>
      </c>
      <c r="DT4">
        <v>565</v>
      </c>
      <c r="DU4">
        <v>327</v>
      </c>
      <c r="DV4">
        <v>230</v>
      </c>
      <c r="DW4">
        <v>173</v>
      </c>
      <c r="DX4">
        <v>223</v>
      </c>
      <c r="DY4">
        <v>240</v>
      </c>
      <c r="DZ4">
        <v>450</v>
      </c>
      <c r="EA4">
        <v>368</v>
      </c>
      <c r="EB4">
        <v>445</v>
      </c>
      <c r="EC4">
        <v>227</v>
      </c>
      <c r="ED4">
        <v>290</v>
      </c>
      <c r="EE4">
        <v>333</v>
      </c>
      <c r="EF4">
        <v>339</v>
      </c>
      <c r="EG4">
        <v>535</v>
      </c>
      <c r="EH4">
        <v>249</v>
      </c>
      <c r="EI4">
        <v>239</v>
      </c>
      <c r="EJ4">
        <v>463</v>
      </c>
      <c r="EK4">
        <v>27</v>
      </c>
      <c r="EL4">
        <v>241</v>
      </c>
      <c r="EM4">
        <v>523</v>
      </c>
      <c r="EN4">
        <v>491</v>
      </c>
      <c r="EO4">
        <v>411</v>
      </c>
      <c r="EP4">
        <v>568</v>
      </c>
      <c r="EQ4">
        <v>590</v>
      </c>
      <c r="ER4">
        <v>162</v>
      </c>
      <c r="ES4">
        <v>526</v>
      </c>
      <c r="ET4">
        <v>620</v>
      </c>
      <c r="EU4">
        <v>231</v>
      </c>
      <c r="EV4">
        <v>221</v>
      </c>
      <c r="EW4">
        <v>269</v>
      </c>
      <c r="EX4">
        <v>256</v>
      </c>
      <c r="EY4">
        <v>507</v>
      </c>
      <c r="EZ4">
        <v>558</v>
      </c>
      <c r="FA4">
        <v>285</v>
      </c>
      <c r="FB4">
        <v>335</v>
      </c>
      <c r="FC4">
        <v>19</v>
      </c>
      <c r="FD4">
        <v>64</v>
      </c>
      <c r="FE4">
        <v>326</v>
      </c>
      <c r="FF4">
        <v>572</v>
      </c>
      <c r="FG4">
        <v>31</v>
      </c>
      <c r="FH4">
        <v>589</v>
      </c>
      <c r="FI4">
        <v>391</v>
      </c>
      <c r="FJ4">
        <v>633</v>
      </c>
      <c r="FK4">
        <v>265</v>
      </c>
      <c r="FL4">
        <v>272</v>
      </c>
      <c r="FM4">
        <v>397</v>
      </c>
      <c r="FN4">
        <v>178</v>
      </c>
      <c r="FO4">
        <v>6</v>
      </c>
      <c r="FP4">
        <v>648</v>
      </c>
      <c r="FQ4">
        <v>607</v>
      </c>
      <c r="FR4">
        <v>222</v>
      </c>
      <c r="FS4">
        <v>632</v>
      </c>
      <c r="FT4">
        <v>174</v>
      </c>
      <c r="FU4">
        <v>539</v>
      </c>
      <c r="FV4">
        <v>46</v>
      </c>
      <c r="FW4">
        <v>311</v>
      </c>
      <c r="FX4">
        <v>593</v>
      </c>
      <c r="FY4">
        <v>316</v>
      </c>
      <c r="FZ4">
        <v>317</v>
      </c>
      <c r="GA4">
        <v>287</v>
      </c>
      <c r="GB4">
        <v>560</v>
      </c>
      <c r="GC4">
        <v>358</v>
      </c>
      <c r="GD4">
        <v>533</v>
      </c>
      <c r="GE4">
        <v>143</v>
      </c>
      <c r="GF4">
        <v>179</v>
      </c>
      <c r="GG4">
        <v>366</v>
      </c>
      <c r="GH4">
        <v>357</v>
      </c>
      <c r="GI4">
        <v>480</v>
      </c>
      <c r="GJ4">
        <v>165</v>
      </c>
      <c r="GK4">
        <v>257</v>
      </c>
      <c r="GL4">
        <v>481</v>
      </c>
      <c r="GM4">
        <v>488</v>
      </c>
      <c r="GN4">
        <v>298</v>
      </c>
      <c r="GO4">
        <v>169</v>
      </c>
      <c r="GP4">
        <v>302</v>
      </c>
      <c r="GQ4">
        <v>647</v>
      </c>
      <c r="GR4">
        <v>117</v>
      </c>
      <c r="GS4">
        <v>522</v>
      </c>
      <c r="GT4">
        <v>283</v>
      </c>
      <c r="GU4">
        <v>414</v>
      </c>
      <c r="GV4">
        <v>177</v>
      </c>
      <c r="GW4">
        <v>435</v>
      </c>
      <c r="GX4">
        <v>123</v>
      </c>
      <c r="GY4">
        <v>13</v>
      </c>
      <c r="GZ4">
        <v>389</v>
      </c>
      <c r="HA4">
        <v>365</v>
      </c>
      <c r="HB4">
        <v>418</v>
      </c>
      <c r="HC4">
        <v>386</v>
      </c>
      <c r="HD4">
        <v>25</v>
      </c>
      <c r="HE4">
        <v>55</v>
      </c>
      <c r="HF4">
        <v>263</v>
      </c>
      <c r="HG4">
        <v>578</v>
      </c>
      <c r="HH4">
        <v>150</v>
      </c>
      <c r="HI4">
        <v>623</v>
      </c>
      <c r="HJ4">
        <v>63</v>
      </c>
      <c r="HK4">
        <v>395</v>
      </c>
      <c r="HL4">
        <v>242</v>
      </c>
      <c r="HM4">
        <v>598</v>
      </c>
      <c r="HN4">
        <v>602</v>
      </c>
      <c r="HO4">
        <v>583</v>
      </c>
      <c r="HP4">
        <v>497</v>
      </c>
      <c r="HQ4">
        <v>234</v>
      </c>
      <c r="HR4">
        <v>618</v>
      </c>
      <c r="HS4">
        <v>341</v>
      </c>
      <c r="HT4">
        <v>24</v>
      </c>
      <c r="HU4">
        <v>638</v>
      </c>
      <c r="HV4">
        <v>530</v>
      </c>
      <c r="HW4">
        <v>375</v>
      </c>
      <c r="HX4">
        <v>199</v>
      </c>
      <c r="HY4">
        <v>550</v>
      </c>
      <c r="HZ4">
        <v>475</v>
      </c>
      <c r="IA4">
        <v>146</v>
      </c>
      <c r="IB4">
        <v>417</v>
      </c>
      <c r="IC4">
        <v>520</v>
      </c>
      <c r="ID4">
        <v>70</v>
      </c>
      <c r="IE4">
        <v>100</v>
      </c>
      <c r="IF4">
        <v>410</v>
      </c>
      <c r="IG4">
        <v>467</v>
      </c>
      <c r="IH4">
        <v>132</v>
      </c>
      <c r="II4">
        <v>643</v>
      </c>
      <c r="IJ4">
        <v>21</v>
      </c>
      <c r="IK4">
        <v>514</v>
      </c>
      <c r="IL4">
        <v>324</v>
      </c>
      <c r="IM4">
        <v>649</v>
      </c>
      <c r="IN4">
        <v>573</v>
      </c>
      <c r="IO4">
        <v>581</v>
      </c>
      <c r="IP4">
        <v>43</v>
      </c>
      <c r="IQ4">
        <v>442</v>
      </c>
      <c r="IR4">
        <v>342</v>
      </c>
      <c r="IS4">
        <v>61</v>
      </c>
      <c r="IT4">
        <v>274</v>
      </c>
      <c r="IU4">
        <v>641</v>
      </c>
      <c r="IV4">
        <v>129</v>
      </c>
      <c r="IW4">
        <v>93</v>
      </c>
      <c r="IX4">
        <v>108</v>
      </c>
      <c r="IY4">
        <v>41</v>
      </c>
      <c r="IZ4">
        <v>10</v>
      </c>
      <c r="JA4">
        <v>155</v>
      </c>
      <c r="JB4">
        <v>362</v>
      </c>
      <c r="JC4">
        <v>279</v>
      </c>
      <c r="JD4">
        <v>610</v>
      </c>
      <c r="JE4">
        <v>60</v>
      </c>
      <c r="JF4">
        <v>540</v>
      </c>
      <c r="JG4">
        <v>306</v>
      </c>
      <c r="JH4">
        <v>421</v>
      </c>
      <c r="JI4">
        <v>567</v>
      </c>
      <c r="JJ4">
        <v>76</v>
      </c>
      <c r="JK4">
        <v>387</v>
      </c>
      <c r="JL4">
        <v>354</v>
      </c>
      <c r="JM4">
        <v>489</v>
      </c>
      <c r="JN4">
        <v>501</v>
      </c>
      <c r="JO4">
        <v>54</v>
      </c>
      <c r="JP4">
        <v>388</v>
      </c>
      <c r="JQ4">
        <v>305</v>
      </c>
      <c r="JR4">
        <v>396</v>
      </c>
      <c r="JS4">
        <v>577</v>
      </c>
      <c r="JT4">
        <v>3</v>
      </c>
      <c r="JU4">
        <v>534</v>
      </c>
      <c r="JV4">
        <v>110</v>
      </c>
      <c r="JW4">
        <v>562</v>
      </c>
      <c r="JX4">
        <v>133</v>
      </c>
      <c r="JY4">
        <v>48</v>
      </c>
      <c r="JZ4">
        <v>250</v>
      </c>
      <c r="KA4">
        <v>161</v>
      </c>
      <c r="KB4">
        <v>202</v>
      </c>
      <c r="KC4">
        <v>87</v>
      </c>
      <c r="KD4">
        <v>68</v>
      </c>
      <c r="KE4">
        <v>425</v>
      </c>
      <c r="KF4">
        <v>67</v>
      </c>
      <c r="KG4">
        <v>629</v>
      </c>
      <c r="KH4">
        <v>401</v>
      </c>
      <c r="KI4">
        <v>30</v>
      </c>
      <c r="KJ4">
        <v>473</v>
      </c>
      <c r="KK4">
        <v>472</v>
      </c>
      <c r="KL4">
        <v>291</v>
      </c>
      <c r="KM4">
        <v>50</v>
      </c>
      <c r="KN4">
        <v>345</v>
      </c>
      <c r="KO4">
        <v>356</v>
      </c>
      <c r="KP4">
        <v>314</v>
      </c>
      <c r="KQ4">
        <v>147</v>
      </c>
      <c r="KR4">
        <v>588</v>
      </c>
      <c r="KS4">
        <v>51</v>
      </c>
      <c r="KT4">
        <v>171</v>
      </c>
      <c r="KU4">
        <v>484</v>
      </c>
      <c r="KV4">
        <v>8</v>
      </c>
      <c r="KW4">
        <v>119</v>
      </c>
      <c r="KX4">
        <v>104</v>
      </c>
      <c r="KY4">
        <v>337</v>
      </c>
      <c r="KZ4">
        <v>252</v>
      </c>
      <c r="LA4">
        <v>139</v>
      </c>
      <c r="LB4">
        <v>361</v>
      </c>
      <c r="LC4">
        <v>45</v>
      </c>
      <c r="LD4">
        <v>11</v>
      </c>
      <c r="LE4">
        <v>225</v>
      </c>
      <c r="LF4">
        <v>325</v>
      </c>
      <c r="LG4">
        <v>300</v>
      </c>
      <c r="LH4">
        <v>374</v>
      </c>
      <c r="LI4">
        <v>603</v>
      </c>
      <c r="LJ4">
        <v>270</v>
      </c>
      <c r="LK4">
        <v>477</v>
      </c>
      <c r="LL4">
        <v>585</v>
      </c>
      <c r="LM4">
        <v>407</v>
      </c>
      <c r="LN4">
        <v>612</v>
      </c>
      <c r="LO4">
        <v>630</v>
      </c>
      <c r="LP4">
        <v>15</v>
      </c>
      <c r="LQ4">
        <v>124</v>
      </c>
      <c r="LR4">
        <v>605</v>
      </c>
      <c r="LS4">
        <v>168</v>
      </c>
      <c r="LT4">
        <v>96</v>
      </c>
      <c r="LU4">
        <v>538</v>
      </c>
      <c r="LV4">
        <v>309</v>
      </c>
      <c r="LW4">
        <v>398</v>
      </c>
      <c r="LX4">
        <v>380</v>
      </c>
      <c r="LY4">
        <v>226</v>
      </c>
      <c r="LZ4">
        <v>255</v>
      </c>
      <c r="MA4">
        <v>163</v>
      </c>
      <c r="MB4">
        <v>276</v>
      </c>
      <c r="MC4">
        <v>369</v>
      </c>
      <c r="MD4">
        <v>116</v>
      </c>
      <c r="ME4">
        <v>253</v>
      </c>
      <c r="MF4">
        <v>247</v>
      </c>
      <c r="MG4">
        <v>566</v>
      </c>
      <c r="MH4">
        <v>95</v>
      </c>
      <c r="MI4">
        <v>352</v>
      </c>
      <c r="MJ4">
        <v>628</v>
      </c>
      <c r="MK4">
        <v>423</v>
      </c>
      <c r="ML4">
        <v>194</v>
      </c>
      <c r="MM4">
        <v>14</v>
      </c>
      <c r="MN4">
        <v>367</v>
      </c>
      <c r="MO4">
        <v>281</v>
      </c>
      <c r="MP4">
        <v>415</v>
      </c>
      <c r="MQ4">
        <v>551</v>
      </c>
      <c r="MR4">
        <v>382</v>
      </c>
      <c r="MS4">
        <v>5</v>
      </c>
      <c r="MT4">
        <v>625</v>
      </c>
      <c r="MU4">
        <v>439</v>
      </c>
      <c r="MV4">
        <v>69</v>
      </c>
      <c r="MW4">
        <v>336</v>
      </c>
      <c r="MX4">
        <v>18</v>
      </c>
      <c r="MY4">
        <v>12</v>
      </c>
      <c r="MZ4">
        <v>584</v>
      </c>
      <c r="NA4">
        <v>318</v>
      </c>
      <c r="NB4">
        <v>261</v>
      </c>
      <c r="NC4">
        <v>53</v>
      </c>
      <c r="ND4">
        <v>304</v>
      </c>
      <c r="NE4">
        <v>313</v>
      </c>
      <c r="NF4">
        <v>200</v>
      </c>
      <c r="NG4">
        <v>73</v>
      </c>
      <c r="NH4">
        <v>233</v>
      </c>
      <c r="NI4">
        <v>334</v>
      </c>
      <c r="NJ4">
        <v>244</v>
      </c>
      <c r="NK4">
        <v>295</v>
      </c>
      <c r="NL4">
        <v>384</v>
      </c>
      <c r="NM4">
        <v>582</v>
      </c>
      <c r="NN4">
        <v>371</v>
      </c>
      <c r="NO4">
        <v>42</v>
      </c>
      <c r="NP4">
        <v>122</v>
      </c>
      <c r="NQ4">
        <v>549</v>
      </c>
      <c r="NR4">
        <v>622</v>
      </c>
      <c r="NS4">
        <v>444</v>
      </c>
      <c r="NT4">
        <v>642</v>
      </c>
      <c r="NU4">
        <v>482</v>
      </c>
      <c r="NV4">
        <v>115</v>
      </c>
      <c r="NW4">
        <v>88</v>
      </c>
      <c r="NX4">
        <v>508</v>
      </c>
      <c r="NY4">
        <v>58</v>
      </c>
      <c r="NZ4">
        <v>292</v>
      </c>
      <c r="OA4">
        <v>294</v>
      </c>
      <c r="OB4">
        <v>101</v>
      </c>
      <c r="OC4">
        <v>587</v>
      </c>
      <c r="OD4">
        <v>636</v>
      </c>
      <c r="OE4">
        <v>451</v>
      </c>
      <c r="OF4">
        <v>599</v>
      </c>
      <c r="OG4">
        <v>111</v>
      </c>
      <c r="OH4">
        <v>383</v>
      </c>
      <c r="OI4">
        <v>635</v>
      </c>
      <c r="OJ4">
        <v>470</v>
      </c>
      <c r="OK4">
        <v>385</v>
      </c>
      <c r="OL4">
        <v>266</v>
      </c>
      <c r="OM4">
        <v>543</v>
      </c>
      <c r="ON4">
        <v>606</v>
      </c>
      <c r="OO4">
        <v>516</v>
      </c>
      <c r="OP4">
        <v>251</v>
      </c>
      <c r="OQ4">
        <v>619</v>
      </c>
      <c r="OR4">
        <v>420</v>
      </c>
      <c r="OS4">
        <v>512</v>
      </c>
      <c r="OT4">
        <v>626</v>
      </c>
      <c r="OU4">
        <v>91</v>
      </c>
      <c r="OV4">
        <v>282</v>
      </c>
      <c r="OW4">
        <v>75</v>
      </c>
      <c r="OX4">
        <v>216</v>
      </c>
      <c r="OY4">
        <v>580</v>
      </c>
      <c r="OZ4">
        <v>127</v>
      </c>
      <c r="PA4">
        <v>378</v>
      </c>
      <c r="PB4">
        <v>246</v>
      </c>
      <c r="PC4">
        <v>39</v>
      </c>
      <c r="PD4">
        <v>608</v>
      </c>
      <c r="PE4">
        <v>158</v>
      </c>
      <c r="PF4">
        <v>236</v>
      </c>
      <c r="PG4">
        <v>427</v>
      </c>
      <c r="PH4">
        <v>17</v>
      </c>
      <c r="PI4">
        <v>372</v>
      </c>
      <c r="PJ4">
        <v>245</v>
      </c>
      <c r="PK4">
        <v>529</v>
      </c>
      <c r="PL4">
        <v>353</v>
      </c>
      <c r="PM4">
        <v>496</v>
      </c>
      <c r="PN4">
        <v>617</v>
      </c>
      <c r="PO4">
        <v>651</v>
      </c>
      <c r="PP4">
        <v>344</v>
      </c>
      <c r="PQ4">
        <v>203</v>
      </c>
      <c r="PR4">
        <v>35</v>
      </c>
      <c r="PS4">
        <v>486</v>
      </c>
      <c r="PT4">
        <v>141</v>
      </c>
      <c r="PU4">
        <v>485</v>
      </c>
      <c r="PV4">
        <v>151</v>
      </c>
      <c r="PW4">
        <v>624</v>
      </c>
      <c r="PX4">
        <v>172</v>
      </c>
      <c r="PY4">
        <v>434</v>
      </c>
      <c r="PZ4">
        <v>350</v>
      </c>
      <c r="QA4">
        <v>509</v>
      </c>
      <c r="QB4">
        <v>296</v>
      </c>
      <c r="QC4">
        <v>32</v>
      </c>
      <c r="QD4">
        <v>322</v>
      </c>
      <c r="QE4">
        <v>102</v>
      </c>
      <c r="QF4">
        <v>465</v>
      </c>
      <c r="QG4">
        <v>452</v>
      </c>
      <c r="QH4">
        <v>609</v>
      </c>
      <c r="QI4">
        <v>531</v>
      </c>
      <c r="QJ4">
        <v>160</v>
      </c>
      <c r="QK4">
        <v>98</v>
      </c>
      <c r="QL4">
        <v>271</v>
      </c>
      <c r="QM4">
        <v>198</v>
      </c>
      <c r="QN4">
        <v>440</v>
      </c>
      <c r="QO4">
        <v>498</v>
      </c>
      <c r="QP4">
        <v>29</v>
      </c>
      <c r="QQ4">
        <v>182</v>
      </c>
      <c r="QR4">
        <v>308</v>
      </c>
      <c r="QS4">
        <v>447</v>
      </c>
      <c r="QT4">
        <v>191</v>
      </c>
      <c r="QU4">
        <v>20</v>
      </c>
      <c r="QV4">
        <v>86</v>
      </c>
      <c r="QW4">
        <v>404</v>
      </c>
      <c r="QX4">
        <v>157</v>
      </c>
      <c r="QY4">
        <v>192</v>
      </c>
      <c r="QZ4">
        <v>112</v>
      </c>
      <c r="RA4">
        <v>220</v>
      </c>
      <c r="RB4">
        <v>312</v>
      </c>
      <c r="RC4">
        <v>303</v>
      </c>
      <c r="RD4">
        <v>474</v>
      </c>
      <c r="RE4">
        <v>204</v>
      </c>
      <c r="RF4">
        <v>461</v>
      </c>
      <c r="RG4">
        <v>137</v>
      </c>
      <c r="RH4">
        <v>47</v>
      </c>
      <c r="RI4">
        <v>66</v>
      </c>
      <c r="RJ4">
        <v>571</v>
      </c>
      <c r="RK4">
        <v>36</v>
      </c>
      <c r="RL4">
        <v>432</v>
      </c>
      <c r="RM4">
        <v>379</v>
      </c>
      <c r="RN4">
        <v>286</v>
      </c>
      <c r="RO4">
        <v>289</v>
      </c>
      <c r="RP4">
        <v>556</v>
      </c>
      <c r="RQ4">
        <v>343</v>
      </c>
      <c r="RR4">
        <v>424</v>
      </c>
      <c r="RS4">
        <v>614</v>
      </c>
      <c r="RT4">
        <v>506</v>
      </c>
      <c r="RU4">
        <v>148</v>
      </c>
      <c r="RV4">
        <v>83</v>
      </c>
      <c r="RW4">
        <v>22</v>
      </c>
      <c r="RX4">
        <v>164</v>
      </c>
      <c r="RY4">
        <v>206</v>
      </c>
      <c r="RZ4">
        <v>570</v>
      </c>
      <c r="SA4">
        <v>347</v>
      </c>
      <c r="SB4">
        <v>483</v>
      </c>
      <c r="SC4">
        <v>631</v>
      </c>
      <c r="SD4">
        <v>166</v>
      </c>
      <c r="SE4">
        <v>453</v>
      </c>
      <c r="SF4">
        <v>183</v>
      </c>
      <c r="SG4">
        <v>79</v>
      </c>
      <c r="SH4">
        <v>187</v>
      </c>
      <c r="SI4">
        <v>613</v>
      </c>
      <c r="SJ4">
        <v>193</v>
      </c>
      <c r="SK4">
        <v>144</v>
      </c>
      <c r="SL4">
        <v>360</v>
      </c>
      <c r="SM4">
        <v>616</v>
      </c>
      <c r="SN4">
        <v>443</v>
      </c>
      <c r="SO4">
        <v>278</v>
      </c>
      <c r="SP4">
        <v>402</v>
      </c>
      <c r="SQ4">
        <v>441</v>
      </c>
      <c r="SR4">
        <v>431</v>
      </c>
      <c r="SS4">
        <v>320</v>
      </c>
      <c r="ST4">
        <v>207</v>
      </c>
      <c r="SU4">
        <v>653</v>
      </c>
      <c r="SV4">
        <v>546</v>
      </c>
      <c r="SW4">
        <v>267</v>
      </c>
      <c r="SX4">
        <v>660</v>
      </c>
      <c r="SY4">
        <v>153</v>
      </c>
      <c r="SZ4">
        <v>323</v>
      </c>
      <c r="TA4">
        <v>574</v>
      </c>
      <c r="TB4">
        <v>37</v>
      </c>
      <c r="TC4">
        <v>503</v>
      </c>
      <c r="TD4">
        <v>364</v>
      </c>
      <c r="TE4">
        <v>416</v>
      </c>
      <c r="TF4">
        <v>561</v>
      </c>
      <c r="TG4">
        <v>499</v>
      </c>
      <c r="TH4">
        <v>154</v>
      </c>
      <c r="TI4">
        <v>376</v>
      </c>
      <c r="TJ4">
        <v>393</v>
      </c>
      <c r="TK4">
        <v>413</v>
      </c>
      <c r="TL4">
        <v>340</v>
      </c>
      <c r="TM4">
        <v>654</v>
      </c>
      <c r="TN4">
        <v>615</v>
      </c>
      <c r="TO4">
        <v>280</v>
      </c>
      <c r="TP4">
        <v>495</v>
      </c>
      <c r="TQ4">
        <v>315</v>
      </c>
      <c r="TR4">
        <v>505</v>
      </c>
      <c r="TS4">
        <v>515</v>
      </c>
      <c r="TT4">
        <v>554</v>
      </c>
      <c r="TU4">
        <v>524</v>
      </c>
      <c r="TV4">
        <v>134</v>
      </c>
      <c r="TW4">
        <v>7</v>
      </c>
      <c r="TX4">
        <v>359</v>
      </c>
      <c r="TY4">
        <v>494</v>
      </c>
      <c r="TZ4">
        <v>80</v>
      </c>
      <c r="UA4">
        <v>56</v>
      </c>
      <c r="UB4">
        <v>2</v>
      </c>
      <c r="UC4">
        <v>128</v>
      </c>
      <c r="UD4">
        <v>449</v>
      </c>
      <c r="UE4">
        <v>107</v>
      </c>
      <c r="UF4">
        <v>528</v>
      </c>
      <c r="UG4">
        <v>170</v>
      </c>
      <c r="UH4">
        <v>586</v>
      </c>
      <c r="UI4">
        <v>232</v>
      </c>
      <c r="UJ4">
        <v>125</v>
      </c>
      <c r="UK4">
        <v>106</v>
      </c>
      <c r="UL4">
        <v>601</v>
      </c>
      <c r="UM4">
        <v>394</v>
      </c>
      <c r="UN4">
        <v>196</v>
      </c>
      <c r="UO4">
        <v>229</v>
      </c>
      <c r="UP4">
        <v>212</v>
      </c>
      <c r="UQ4">
        <v>656</v>
      </c>
      <c r="UR4">
        <v>346</v>
      </c>
      <c r="US4">
        <v>355</v>
      </c>
      <c r="UT4">
        <v>600</v>
      </c>
      <c r="UU4">
        <v>118</v>
      </c>
      <c r="UV4">
        <v>330</v>
      </c>
      <c r="UW4">
        <v>591</v>
      </c>
      <c r="UX4">
        <v>189</v>
      </c>
      <c r="UY4">
        <v>559</v>
      </c>
      <c r="UZ4">
        <v>1</v>
      </c>
      <c r="VA4">
        <v>408</v>
      </c>
      <c r="VB4">
        <v>77</v>
      </c>
      <c r="VC4">
        <v>197</v>
      </c>
      <c r="VD4">
        <v>576</v>
      </c>
      <c r="VE4">
        <v>103</v>
      </c>
      <c r="VF4">
        <v>81</v>
      </c>
      <c r="VG4">
        <v>400</v>
      </c>
      <c r="VH4">
        <v>536</v>
      </c>
      <c r="VI4">
        <v>259</v>
      </c>
      <c r="VJ4">
        <v>557</v>
      </c>
      <c r="VK4">
        <v>126</v>
      </c>
      <c r="VL4">
        <v>4</v>
      </c>
      <c r="VM4">
        <v>433</v>
      </c>
      <c r="VN4">
        <v>426</v>
      </c>
      <c r="VO4">
        <v>646</v>
      </c>
      <c r="VP4">
        <v>479</v>
      </c>
      <c r="VQ4">
        <v>377</v>
      </c>
      <c r="VR4">
        <v>594</v>
      </c>
      <c r="VS4">
        <v>597</v>
      </c>
      <c r="VT4">
        <v>487</v>
      </c>
      <c r="VU4">
        <v>59</v>
      </c>
      <c r="VV4">
        <v>419</v>
      </c>
      <c r="VW4">
        <v>579</v>
      </c>
      <c r="VX4">
        <v>640</v>
      </c>
      <c r="VY4">
        <v>99</v>
      </c>
      <c r="VZ4">
        <v>72</v>
      </c>
      <c r="WA4">
        <v>490</v>
      </c>
      <c r="WB4">
        <v>33</v>
      </c>
      <c r="WC4">
        <v>471</v>
      </c>
      <c r="WD4">
        <v>243</v>
      </c>
      <c r="WE4">
        <v>454</v>
      </c>
      <c r="WF4">
        <v>510</v>
      </c>
      <c r="WG4">
        <v>437</v>
      </c>
      <c r="WH4">
        <v>85</v>
      </c>
      <c r="WI4">
        <v>459</v>
      </c>
      <c r="WJ4">
        <v>185</v>
      </c>
      <c r="WK4">
        <v>493</v>
      </c>
      <c r="WL4">
        <v>156</v>
      </c>
      <c r="WM4">
        <v>373</v>
      </c>
      <c r="WN4">
        <v>262</v>
      </c>
      <c r="WO4">
        <v>307</v>
      </c>
      <c r="WP4">
        <v>363</v>
      </c>
      <c r="WQ4">
        <v>131</v>
      </c>
      <c r="WR4">
        <v>500</v>
      </c>
      <c r="WS4">
        <v>412</v>
      </c>
      <c r="WT4">
        <v>518</v>
      </c>
      <c r="WU4">
        <v>555</v>
      </c>
      <c r="WV4">
        <v>175</v>
      </c>
      <c r="WW4">
        <v>82</v>
      </c>
      <c r="WX4">
        <v>349</v>
      </c>
      <c r="WY4">
        <v>152</v>
      </c>
      <c r="WZ4">
        <v>113</v>
      </c>
      <c r="XA4">
        <v>644</v>
      </c>
      <c r="XB4">
        <v>34</v>
      </c>
      <c r="XC4">
        <v>23</v>
      </c>
      <c r="XD4">
        <v>224</v>
      </c>
      <c r="XE4">
        <v>659</v>
      </c>
      <c r="XF4">
        <v>84</v>
      </c>
      <c r="XG4">
        <v>532</v>
      </c>
      <c r="XH4">
        <v>462</v>
      </c>
      <c r="XI4">
        <v>468</v>
      </c>
      <c r="XJ4">
        <v>49</v>
      </c>
      <c r="XK4">
        <v>430</v>
      </c>
      <c r="XL4">
        <v>254</v>
      </c>
      <c r="XM4">
        <v>94</v>
      </c>
      <c r="XN4">
        <v>456</v>
      </c>
      <c r="XO4">
        <v>209</v>
      </c>
      <c r="XP4">
        <v>405</v>
      </c>
      <c r="XQ4">
        <v>260</v>
      </c>
      <c r="XR4">
        <v>228</v>
      </c>
      <c r="XS4">
        <v>370</v>
      </c>
      <c r="XT4">
        <v>65</v>
      </c>
      <c r="XU4">
        <v>399</v>
      </c>
      <c r="XV4">
        <v>592</v>
      </c>
      <c r="XW4">
        <v>140</v>
      </c>
      <c r="XX4">
        <v>135</v>
      </c>
      <c r="XY4">
        <v>167</v>
      </c>
      <c r="XZ4">
        <v>145</v>
      </c>
      <c r="YA4">
        <v>109</v>
      </c>
      <c r="YB4">
        <v>16</v>
      </c>
      <c r="YC4">
        <v>97</v>
      </c>
      <c r="YD4">
        <v>237</v>
      </c>
      <c r="YE4">
        <v>217</v>
      </c>
      <c r="YF4">
        <v>71</v>
      </c>
      <c r="YG4">
        <v>458</v>
      </c>
      <c r="YH4">
        <v>351</v>
      </c>
      <c r="YI4">
        <v>62</v>
      </c>
      <c r="YJ4">
        <v>348</v>
      </c>
      <c r="YK4">
        <v>542</v>
      </c>
      <c r="YL4">
        <v>28</v>
      </c>
      <c r="YM4">
        <v>332</v>
      </c>
      <c r="YN4">
        <v>553</v>
      </c>
      <c r="YO4">
        <v>478</v>
      </c>
      <c r="YP4">
        <v>545</v>
      </c>
      <c r="YQ4">
        <v>319</v>
      </c>
      <c r="YR4">
        <v>92</v>
      </c>
      <c r="YS4">
        <v>40</v>
      </c>
      <c r="YT4">
        <v>184</v>
      </c>
      <c r="YU4">
        <v>1</v>
      </c>
      <c r="YV4">
        <v>1</v>
      </c>
      <c r="YW4">
        <v>2</v>
      </c>
      <c r="YX4">
        <v>1</v>
      </c>
      <c r="YY4">
        <v>1</v>
      </c>
      <c r="YZ4">
        <v>5</v>
      </c>
      <c r="ZA4">
        <v>5</v>
      </c>
      <c r="ZB4">
        <v>5</v>
      </c>
      <c r="ZC4">
        <v>2</v>
      </c>
      <c r="ZD4">
        <v>3</v>
      </c>
      <c r="ZE4">
        <v>3</v>
      </c>
      <c r="ZF4">
        <v>1</v>
      </c>
      <c r="ZG4">
        <v>4</v>
      </c>
      <c r="ZH4">
        <v>5</v>
      </c>
      <c r="ZI4">
        <v>5</v>
      </c>
      <c r="ZJ4">
        <v>4</v>
      </c>
      <c r="ZK4">
        <v>5</v>
      </c>
      <c r="ZL4">
        <v>4</v>
      </c>
      <c r="ZM4">
        <v>5</v>
      </c>
      <c r="ZN4">
        <v>5</v>
      </c>
      <c r="ZO4">
        <v>5</v>
      </c>
      <c r="ZP4">
        <v>5</v>
      </c>
      <c r="ZQ4">
        <v>6</v>
      </c>
      <c r="ZR4">
        <v>5</v>
      </c>
      <c r="ZS4">
        <v>1</v>
      </c>
      <c r="ZT4">
        <v>5</v>
      </c>
      <c r="ZU4">
        <v>5</v>
      </c>
      <c r="ZV4">
        <v>5</v>
      </c>
      <c r="ZW4">
        <v>2</v>
      </c>
      <c r="ZX4">
        <v>5</v>
      </c>
      <c r="ZY4">
        <v>5</v>
      </c>
      <c r="ZZ4">
        <v>5</v>
      </c>
      <c r="AAA4">
        <v>3</v>
      </c>
      <c r="AAB4">
        <v>1</v>
      </c>
      <c r="AAC4">
        <v>2</v>
      </c>
      <c r="AAD4">
        <v>3</v>
      </c>
      <c r="AAE4">
        <v>3</v>
      </c>
      <c r="AAF4">
        <v>4</v>
      </c>
      <c r="AAG4">
        <v>5</v>
      </c>
      <c r="AAH4">
        <v>5</v>
      </c>
      <c r="AAI4">
        <v>5</v>
      </c>
      <c r="AAJ4">
        <v>4</v>
      </c>
      <c r="AAK4">
        <v>6</v>
      </c>
      <c r="AAL4">
        <v>2</v>
      </c>
      <c r="AAM4">
        <v>1</v>
      </c>
      <c r="AAN4">
        <v>6</v>
      </c>
      <c r="AAO4">
        <v>2</v>
      </c>
      <c r="AAP4">
        <v>3</v>
      </c>
      <c r="AAQ4">
        <v>5</v>
      </c>
      <c r="AAR4">
        <v>5</v>
      </c>
      <c r="AAS4">
        <v>5</v>
      </c>
      <c r="AAT4">
        <v>5</v>
      </c>
      <c r="AAU4">
        <v>5</v>
      </c>
      <c r="AAV4">
        <v>4</v>
      </c>
      <c r="AAW4">
        <v>3</v>
      </c>
      <c r="AAX4">
        <v>4</v>
      </c>
      <c r="AAY4">
        <v>5</v>
      </c>
      <c r="AAZ4">
        <v>5</v>
      </c>
      <c r="ABA4">
        <v>4</v>
      </c>
      <c r="ABB4">
        <v>1</v>
      </c>
      <c r="ABC4">
        <v>5</v>
      </c>
      <c r="ABD4">
        <v>5</v>
      </c>
      <c r="ABE4">
        <v>5</v>
      </c>
      <c r="ABF4">
        <v>6</v>
      </c>
      <c r="ABG4">
        <v>5</v>
      </c>
      <c r="ABH4">
        <v>1</v>
      </c>
      <c r="ABI4">
        <v>1</v>
      </c>
      <c r="ABJ4">
        <v>5</v>
      </c>
      <c r="ABK4">
        <v>5</v>
      </c>
      <c r="ABL4">
        <v>5</v>
      </c>
      <c r="ABM4">
        <v>4</v>
      </c>
      <c r="ABN4">
        <v>5</v>
      </c>
      <c r="ABO4">
        <v>2</v>
      </c>
      <c r="ABP4">
        <v>5</v>
      </c>
      <c r="ABQ4">
        <v>5</v>
      </c>
      <c r="ABR4">
        <v>5</v>
      </c>
      <c r="ABS4">
        <v>1</v>
      </c>
      <c r="ABT4">
        <v>2</v>
      </c>
      <c r="ABU4">
        <v>3</v>
      </c>
      <c r="ABV4">
        <v>5</v>
      </c>
      <c r="ABW4">
        <v>4</v>
      </c>
      <c r="ABX4">
        <v>5</v>
      </c>
      <c r="ABY4">
        <v>6</v>
      </c>
      <c r="ABZ4">
        <v>1</v>
      </c>
      <c r="ACA4">
        <v>5</v>
      </c>
      <c r="ACB4">
        <v>3</v>
      </c>
      <c r="ACC4">
        <v>5</v>
      </c>
      <c r="ACD4">
        <v>5</v>
      </c>
      <c r="ACE4">
        <v>5</v>
      </c>
      <c r="ACF4">
        <v>4</v>
      </c>
      <c r="ACG4">
        <v>5</v>
      </c>
      <c r="ACH4">
        <v>5</v>
      </c>
      <c r="ACI4">
        <v>1</v>
      </c>
      <c r="ACJ4">
        <v>5</v>
      </c>
      <c r="ACK4">
        <v>2</v>
      </c>
      <c r="ACL4">
        <v>3</v>
      </c>
      <c r="ACM4">
        <v>5</v>
      </c>
      <c r="ACN4">
        <v>2</v>
      </c>
      <c r="ACO4">
        <v>5</v>
      </c>
      <c r="ACP4">
        <v>5</v>
      </c>
      <c r="ACQ4">
        <v>4</v>
      </c>
      <c r="ACR4">
        <v>6</v>
      </c>
      <c r="ACS4">
        <v>5</v>
      </c>
      <c r="ACT4">
        <v>6</v>
      </c>
      <c r="ACU4">
        <v>1</v>
      </c>
      <c r="ACV4">
        <v>2</v>
      </c>
      <c r="ACW4">
        <v>3</v>
      </c>
      <c r="ACX4">
        <v>4</v>
      </c>
      <c r="ACY4">
        <v>4</v>
      </c>
      <c r="ACZ4">
        <v>5</v>
      </c>
      <c r="ADA4">
        <v>6</v>
      </c>
      <c r="ADB4">
        <v>3</v>
      </c>
      <c r="ADC4">
        <v>1</v>
      </c>
      <c r="ADD4">
        <v>2</v>
      </c>
      <c r="ADE4">
        <v>5</v>
      </c>
      <c r="ADF4">
        <v>6</v>
      </c>
      <c r="ADG4">
        <v>5</v>
      </c>
      <c r="ADH4">
        <v>4</v>
      </c>
      <c r="ADI4">
        <v>5</v>
      </c>
      <c r="ADJ4">
        <v>2</v>
      </c>
      <c r="ADK4">
        <v>5</v>
      </c>
      <c r="ADL4">
        <v>5</v>
      </c>
      <c r="ADM4">
        <v>5</v>
      </c>
      <c r="ADN4">
        <v>2</v>
      </c>
      <c r="ADO4">
        <v>2</v>
      </c>
      <c r="ADP4">
        <v>5</v>
      </c>
      <c r="ADQ4">
        <v>3</v>
      </c>
      <c r="ADR4">
        <v>4</v>
      </c>
      <c r="ADS4">
        <v>5</v>
      </c>
      <c r="ADT4">
        <v>3</v>
      </c>
      <c r="ADU4">
        <v>4</v>
      </c>
      <c r="ADV4">
        <v>5</v>
      </c>
      <c r="ADW4">
        <v>5</v>
      </c>
      <c r="ADX4">
        <v>3</v>
      </c>
      <c r="ADY4">
        <v>6</v>
      </c>
      <c r="ADZ4">
        <v>5</v>
      </c>
      <c r="AEA4">
        <v>5</v>
      </c>
      <c r="AEB4">
        <v>1</v>
      </c>
      <c r="AEC4">
        <v>6</v>
      </c>
      <c r="AED4">
        <v>1</v>
      </c>
      <c r="AEE4">
        <v>4</v>
      </c>
      <c r="AEF4">
        <v>3</v>
      </c>
      <c r="AEG4">
        <v>5</v>
      </c>
      <c r="AEH4">
        <v>5</v>
      </c>
      <c r="AEI4">
        <v>5</v>
      </c>
      <c r="AEJ4">
        <v>5</v>
      </c>
      <c r="AEK4">
        <v>2</v>
      </c>
      <c r="AEL4">
        <v>5</v>
      </c>
      <c r="AEM4">
        <v>3</v>
      </c>
      <c r="AEN4">
        <v>4</v>
      </c>
      <c r="AEO4">
        <v>1</v>
      </c>
      <c r="AEP4">
        <v>4</v>
      </c>
      <c r="AEQ4">
        <v>4</v>
      </c>
      <c r="AER4">
        <v>5</v>
      </c>
      <c r="AES4">
        <v>5</v>
      </c>
      <c r="AET4">
        <v>5</v>
      </c>
      <c r="AEU4">
        <v>5</v>
      </c>
      <c r="AEV4">
        <v>6</v>
      </c>
      <c r="AEW4">
        <v>4</v>
      </c>
      <c r="AEX4">
        <v>1</v>
      </c>
      <c r="AEY4">
        <v>5</v>
      </c>
      <c r="AEZ4">
        <v>6</v>
      </c>
      <c r="AFA4">
        <v>5</v>
      </c>
      <c r="AFB4">
        <v>5</v>
      </c>
      <c r="AFC4">
        <v>5</v>
      </c>
      <c r="AFD4">
        <v>6</v>
      </c>
      <c r="AFE4">
        <v>4</v>
      </c>
      <c r="AFF4">
        <v>5</v>
      </c>
      <c r="AFG4">
        <v>6</v>
      </c>
      <c r="AFH4">
        <v>1</v>
      </c>
      <c r="AFI4">
        <v>6</v>
      </c>
      <c r="AFJ4">
        <v>2</v>
      </c>
      <c r="AFK4">
        <v>5</v>
      </c>
      <c r="AFL4">
        <v>5</v>
      </c>
      <c r="AFM4">
        <v>4</v>
      </c>
      <c r="AFN4">
        <v>3</v>
      </c>
      <c r="AFO4">
        <v>5</v>
      </c>
      <c r="AFP4">
        <v>2</v>
      </c>
      <c r="AFQ4">
        <v>4</v>
      </c>
      <c r="AFR4">
        <v>5</v>
      </c>
      <c r="AFS4">
        <v>6</v>
      </c>
      <c r="AFT4">
        <v>5</v>
      </c>
      <c r="AFU4">
        <v>5</v>
      </c>
      <c r="AFV4">
        <v>6</v>
      </c>
      <c r="AFW4">
        <v>6</v>
      </c>
      <c r="AFX4">
        <v>2</v>
      </c>
      <c r="AFY4">
        <v>3</v>
      </c>
      <c r="AFZ4">
        <v>3</v>
      </c>
      <c r="AGA4">
        <v>4</v>
      </c>
      <c r="AGB4">
        <v>1</v>
      </c>
      <c r="AGC4">
        <v>2</v>
      </c>
      <c r="AGD4">
        <v>5</v>
      </c>
      <c r="AGE4">
        <v>1</v>
      </c>
      <c r="AGF4">
        <v>4</v>
      </c>
      <c r="AGG4">
        <v>5</v>
      </c>
      <c r="AGH4">
        <v>5</v>
      </c>
      <c r="AGI4">
        <v>3</v>
      </c>
      <c r="AGJ4">
        <v>5</v>
      </c>
      <c r="AGK4">
        <v>5</v>
      </c>
      <c r="AGL4">
        <v>4</v>
      </c>
      <c r="AGM4">
        <v>5</v>
      </c>
      <c r="AGN4">
        <v>5</v>
      </c>
      <c r="AGO4">
        <v>6</v>
      </c>
      <c r="AGP4">
        <v>1</v>
      </c>
      <c r="AGQ4">
        <v>5</v>
      </c>
      <c r="AGR4">
        <v>5</v>
      </c>
      <c r="AGS4">
        <v>2</v>
      </c>
      <c r="AGT4">
        <v>3</v>
      </c>
      <c r="AGU4">
        <v>1</v>
      </c>
      <c r="AGV4">
        <v>5</v>
      </c>
      <c r="AGW4">
        <v>4</v>
      </c>
      <c r="AGX4">
        <v>5</v>
      </c>
      <c r="AGY4">
        <v>6</v>
      </c>
      <c r="AGZ4">
        <v>5</v>
      </c>
      <c r="AHA4">
        <v>5</v>
      </c>
      <c r="AHB4">
        <v>5</v>
      </c>
      <c r="AHC4">
        <v>6</v>
      </c>
      <c r="AHD4">
        <v>1</v>
      </c>
      <c r="AHE4">
        <v>1</v>
      </c>
      <c r="AHF4">
        <v>2</v>
      </c>
      <c r="AHG4">
        <v>1</v>
      </c>
      <c r="AHH4">
        <v>5</v>
      </c>
      <c r="AHI4">
        <v>5</v>
      </c>
      <c r="AHJ4">
        <v>3</v>
      </c>
      <c r="AHK4">
        <v>5</v>
      </c>
      <c r="AHL4">
        <v>5</v>
      </c>
      <c r="AHM4">
        <v>5</v>
      </c>
      <c r="AHN4">
        <v>4</v>
      </c>
      <c r="AHO4">
        <v>1</v>
      </c>
      <c r="AHP4">
        <v>5</v>
      </c>
      <c r="AHQ4">
        <v>5</v>
      </c>
      <c r="AHR4">
        <v>5</v>
      </c>
      <c r="AHS4">
        <v>6</v>
      </c>
      <c r="AHT4">
        <v>1</v>
      </c>
      <c r="AHU4">
        <v>3</v>
      </c>
      <c r="AHV4">
        <v>6</v>
      </c>
      <c r="AHW4">
        <v>2</v>
      </c>
      <c r="AHX4">
        <v>3</v>
      </c>
      <c r="AHY4">
        <v>1</v>
      </c>
      <c r="AHZ4">
        <v>5</v>
      </c>
      <c r="AIA4">
        <v>4</v>
      </c>
      <c r="AIB4">
        <v>4</v>
      </c>
      <c r="AIC4">
        <v>1</v>
      </c>
      <c r="AID4">
        <v>3</v>
      </c>
      <c r="AIE4">
        <v>5</v>
      </c>
      <c r="AIF4">
        <v>5</v>
      </c>
      <c r="AIG4">
        <v>2</v>
      </c>
      <c r="AIH4">
        <v>5</v>
      </c>
      <c r="AII4">
        <v>3</v>
      </c>
      <c r="AIJ4">
        <v>3</v>
      </c>
      <c r="AIK4">
        <v>5</v>
      </c>
      <c r="AIL4">
        <v>5</v>
      </c>
      <c r="AIM4">
        <v>5</v>
      </c>
      <c r="AIN4">
        <v>5</v>
      </c>
      <c r="AIO4">
        <v>4</v>
      </c>
      <c r="AIP4">
        <v>5</v>
      </c>
      <c r="AIQ4">
        <v>6</v>
      </c>
      <c r="AIR4">
        <v>5</v>
      </c>
      <c r="AIS4">
        <v>5</v>
      </c>
      <c r="AIT4">
        <v>2</v>
      </c>
      <c r="AIU4">
        <v>5</v>
      </c>
      <c r="AIV4">
        <v>5</v>
      </c>
      <c r="AIW4">
        <v>5</v>
      </c>
      <c r="AIX4">
        <v>6</v>
      </c>
      <c r="AIY4">
        <v>1</v>
      </c>
      <c r="AIZ4">
        <v>4</v>
      </c>
      <c r="AJA4">
        <v>2</v>
      </c>
      <c r="AJB4">
        <v>4</v>
      </c>
      <c r="AJC4">
        <v>1</v>
      </c>
      <c r="AJD4">
        <v>4</v>
      </c>
      <c r="AJE4">
        <v>5</v>
      </c>
      <c r="AJF4">
        <v>2</v>
      </c>
      <c r="AJG4">
        <v>5</v>
      </c>
      <c r="AJH4">
        <v>6</v>
      </c>
      <c r="AJI4">
        <v>5</v>
      </c>
      <c r="AJJ4">
        <v>2</v>
      </c>
      <c r="AJK4">
        <v>3</v>
      </c>
      <c r="AJL4">
        <v>1</v>
      </c>
      <c r="AJM4">
        <v>5</v>
      </c>
      <c r="AJN4">
        <v>4</v>
      </c>
      <c r="AJO4">
        <v>6</v>
      </c>
      <c r="AJP4">
        <v>1</v>
      </c>
      <c r="AJQ4">
        <v>2</v>
      </c>
      <c r="AJR4">
        <v>5</v>
      </c>
      <c r="AJS4">
        <v>3</v>
      </c>
      <c r="AJT4">
        <v>3</v>
      </c>
      <c r="AJU4">
        <v>4</v>
      </c>
      <c r="AJV4">
        <v>5</v>
      </c>
      <c r="AJW4">
        <v>6</v>
      </c>
      <c r="AJX4">
        <v>1</v>
      </c>
      <c r="AJY4">
        <v>5</v>
      </c>
      <c r="AJZ4">
        <v>1</v>
      </c>
      <c r="AKA4">
        <v>2</v>
      </c>
      <c r="AKB4">
        <v>6</v>
      </c>
      <c r="AKC4">
        <v>2</v>
      </c>
      <c r="AKD4">
        <v>1</v>
      </c>
      <c r="AKE4">
        <v>5</v>
      </c>
      <c r="AKF4">
        <v>5</v>
      </c>
      <c r="AKG4">
        <v>3</v>
      </c>
      <c r="AKH4">
        <v>5</v>
      </c>
      <c r="AKI4">
        <v>5</v>
      </c>
      <c r="AKJ4">
        <v>4</v>
      </c>
      <c r="AKK4">
        <v>1</v>
      </c>
      <c r="AKL4">
        <v>6</v>
      </c>
      <c r="AKM4">
        <v>3</v>
      </c>
      <c r="AKN4">
        <v>3</v>
      </c>
      <c r="AKO4">
        <v>5</v>
      </c>
      <c r="AKP4">
        <v>5</v>
      </c>
      <c r="AKQ4">
        <v>5</v>
      </c>
      <c r="AKR4">
        <v>6</v>
      </c>
      <c r="AKS4">
        <v>5</v>
      </c>
      <c r="AKT4">
        <v>5</v>
      </c>
      <c r="AKU4">
        <v>6</v>
      </c>
      <c r="AKV4">
        <v>2</v>
      </c>
      <c r="AKW4">
        <v>5</v>
      </c>
      <c r="AKX4">
        <v>1</v>
      </c>
      <c r="AKY4">
        <v>5</v>
      </c>
      <c r="AKZ4">
        <v>4</v>
      </c>
      <c r="ALA4">
        <v>4</v>
      </c>
      <c r="ALB4">
        <v>2</v>
      </c>
      <c r="ALC4">
        <v>1</v>
      </c>
      <c r="ALD4">
        <v>5</v>
      </c>
      <c r="ALE4">
        <v>6</v>
      </c>
      <c r="ALF4">
        <v>5</v>
      </c>
      <c r="ALG4">
        <v>5</v>
      </c>
      <c r="ALH4">
        <v>6</v>
      </c>
      <c r="ALI4">
        <v>4</v>
      </c>
      <c r="ALJ4">
        <v>5</v>
      </c>
      <c r="ALK4">
        <v>3</v>
      </c>
      <c r="ALL4">
        <v>5</v>
      </c>
      <c r="ALM4">
        <v>4</v>
      </c>
      <c r="ALN4">
        <v>6</v>
      </c>
      <c r="ALO4">
        <v>5</v>
      </c>
      <c r="ALP4">
        <v>1</v>
      </c>
      <c r="ALQ4">
        <v>5</v>
      </c>
      <c r="ALR4">
        <v>5</v>
      </c>
      <c r="ALS4">
        <v>5</v>
      </c>
      <c r="ALT4">
        <v>5</v>
      </c>
      <c r="ALU4">
        <v>5</v>
      </c>
      <c r="ALV4">
        <v>5</v>
      </c>
      <c r="ALW4">
        <v>5</v>
      </c>
      <c r="ALX4">
        <v>2</v>
      </c>
      <c r="ALY4">
        <v>3</v>
      </c>
      <c r="ALZ4">
        <v>5</v>
      </c>
      <c r="AMA4">
        <v>5</v>
      </c>
      <c r="AMB4">
        <v>3</v>
      </c>
      <c r="AMC4">
        <v>5</v>
      </c>
      <c r="AMD4">
        <v>4</v>
      </c>
      <c r="AME4">
        <v>2</v>
      </c>
      <c r="AMF4">
        <v>1</v>
      </c>
      <c r="AMG4">
        <v>5</v>
      </c>
      <c r="AMH4">
        <v>5</v>
      </c>
      <c r="AMI4">
        <v>3</v>
      </c>
      <c r="AMJ4">
        <v>4</v>
      </c>
      <c r="AMK4">
        <v>5</v>
      </c>
      <c r="AML4">
        <v>3</v>
      </c>
      <c r="AMM4">
        <v>5</v>
      </c>
      <c r="AMN4">
        <v>6</v>
      </c>
      <c r="AMO4">
        <v>5</v>
      </c>
      <c r="AMP4">
        <v>2</v>
      </c>
      <c r="AMQ4">
        <v>1</v>
      </c>
      <c r="AMR4">
        <v>5</v>
      </c>
      <c r="AMS4">
        <v>1</v>
      </c>
      <c r="AMT4">
        <v>2</v>
      </c>
      <c r="AMU4">
        <v>5</v>
      </c>
      <c r="AMV4">
        <v>3</v>
      </c>
      <c r="AMW4">
        <v>5</v>
      </c>
      <c r="AMX4">
        <v>5</v>
      </c>
      <c r="AMY4">
        <v>4</v>
      </c>
      <c r="AMZ4">
        <v>5</v>
      </c>
      <c r="ANA4">
        <v>6</v>
      </c>
      <c r="ANB4">
        <v>5</v>
      </c>
      <c r="ANC4">
        <v>1</v>
      </c>
      <c r="AND4">
        <v>6</v>
      </c>
      <c r="ANE4">
        <v>2</v>
      </c>
      <c r="ANF4">
        <v>3</v>
      </c>
      <c r="ANG4">
        <v>5</v>
      </c>
      <c r="ANH4">
        <v>5</v>
      </c>
      <c r="ANI4">
        <v>5</v>
      </c>
      <c r="ANJ4">
        <v>3</v>
      </c>
      <c r="ANK4">
        <v>5</v>
      </c>
      <c r="ANL4">
        <v>2</v>
      </c>
      <c r="ANM4">
        <v>5</v>
      </c>
      <c r="ANN4">
        <v>3</v>
      </c>
      <c r="ANO4">
        <v>5</v>
      </c>
      <c r="ANP4">
        <v>5</v>
      </c>
      <c r="ANQ4">
        <v>5</v>
      </c>
      <c r="ANR4">
        <v>2</v>
      </c>
      <c r="ANS4">
        <v>5</v>
      </c>
      <c r="ANT4">
        <v>5</v>
      </c>
      <c r="ANU4">
        <v>5</v>
      </c>
      <c r="ANV4">
        <v>3</v>
      </c>
      <c r="ANW4">
        <v>2</v>
      </c>
      <c r="ANX4">
        <v>2</v>
      </c>
      <c r="ANY4">
        <v>5</v>
      </c>
      <c r="ANZ4">
        <v>5</v>
      </c>
      <c r="AOA4">
        <v>6</v>
      </c>
      <c r="AOB4">
        <v>4</v>
      </c>
      <c r="AOC4">
        <v>5</v>
      </c>
      <c r="AOD4">
        <v>5</v>
      </c>
      <c r="AOE4">
        <v>5</v>
      </c>
      <c r="AOF4">
        <v>4</v>
      </c>
      <c r="AOG4">
        <v>4</v>
      </c>
      <c r="AOH4">
        <v>6</v>
      </c>
      <c r="AOI4">
        <v>5</v>
      </c>
      <c r="AOJ4">
        <v>5</v>
      </c>
      <c r="AOK4">
        <v>6</v>
      </c>
      <c r="AOL4">
        <v>6</v>
      </c>
      <c r="AOM4">
        <v>5</v>
      </c>
      <c r="AON4">
        <v>3</v>
      </c>
      <c r="AOO4">
        <v>1</v>
      </c>
      <c r="AOP4">
        <v>1</v>
      </c>
      <c r="AOQ4">
        <v>5</v>
      </c>
      <c r="AOR4">
        <v>5</v>
      </c>
      <c r="AOS4">
        <v>5</v>
      </c>
      <c r="AOT4">
        <v>2</v>
      </c>
      <c r="AOU4">
        <v>5</v>
      </c>
      <c r="AOV4">
        <v>5</v>
      </c>
      <c r="AOW4">
        <v>2</v>
      </c>
      <c r="AOX4">
        <v>5</v>
      </c>
      <c r="AOY4">
        <v>3</v>
      </c>
      <c r="AOZ4">
        <v>1</v>
      </c>
      <c r="APA4">
        <v>3</v>
      </c>
      <c r="APB4">
        <v>4</v>
      </c>
      <c r="APC4">
        <v>5</v>
      </c>
      <c r="APD4">
        <v>5</v>
      </c>
      <c r="APE4">
        <v>1</v>
      </c>
      <c r="APF4">
        <v>5</v>
      </c>
      <c r="APG4">
        <v>4</v>
      </c>
      <c r="APH4">
        <v>6</v>
      </c>
      <c r="API4">
        <v>5</v>
      </c>
      <c r="APJ4">
        <v>3</v>
      </c>
      <c r="APK4">
        <v>1</v>
      </c>
      <c r="APL4">
        <v>2</v>
      </c>
      <c r="APM4">
        <v>1</v>
      </c>
      <c r="APN4">
        <v>6</v>
      </c>
      <c r="APO4">
        <v>2</v>
      </c>
      <c r="APP4">
        <v>4</v>
      </c>
      <c r="APQ4">
        <v>3</v>
      </c>
      <c r="APR4">
        <v>1</v>
      </c>
      <c r="APS4">
        <v>4</v>
      </c>
      <c r="APT4">
        <v>6</v>
      </c>
      <c r="APU4">
        <v>5</v>
      </c>
      <c r="APV4">
        <v>5</v>
      </c>
      <c r="APW4">
        <v>5</v>
      </c>
      <c r="APX4">
        <v>5</v>
      </c>
      <c r="APY4">
        <v>2</v>
      </c>
      <c r="APZ4">
        <v>5</v>
      </c>
      <c r="AQA4">
        <v>5</v>
      </c>
      <c r="AQB4">
        <v>5</v>
      </c>
      <c r="AQC4">
        <v>2</v>
      </c>
      <c r="AQD4">
        <v>5</v>
      </c>
      <c r="AQE4">
        <v>3</v>
      </c>
      <c r="AQF4">
        <v>5</v>
      </c>
      <c r="AQG4">
        <v>4</v>
      </c>
      <c r="AQH4">
        <v>5</v>
      </c>
      <c r="AQI4">
        <v>5</v>
      </c>
      <c r="AQJ4">
        <v>6</v>
      </c>
      <c r="AQK4">
        <v>4</v>
      </c>
      <c r="AQL4">
        <v>1</v>
      </c>
      <c r="AQM4">
        <v>5</v>
      </c>
      <c r="AQN4">
        <v>5</v>
      </c>
      <c r="AQO4">
        <v>2</v>
      </c>
      <c r="AQP4">
        <v>3</v>
      </c>
      <c r="AQQ4">
        <v>5</v>
      </c>
      <c r="AQR4">
        <v>5</v>
      </c>
      <c r="AQS4">
        <v>3</v>
      </c>
      <c r="AQT4">
        <v>3</v>
      </c>
      <c r="AQU4">
        <v>4</v>
      </c>
      <c r="AQV4">
        <v>4</v>
      </c>
      <c r="AQW4">
        <v>1</v>
      </c>
      <c r="AQX4">
        <v>6</v>
      </c>
      <c r="AQY4">
        <v>1</v>
      </c>
      <c r="AQZ4">
        <v>5</v>
      </c>
      <c r="ARA4">
        <v>5</v>
      </c>
      <c r="ARB4">
        <v>5</v>
      </c>
      <c r="ARC4">
        <v>3</v>
      </c>
      <c r="ARD4">
        <v>2</v>
      </c>
      <c r="ARE4">
        <v>6</v>
      </c>
      <c r="ARF4">
        <v>5</v>
      </c>
      <c r="ARG4">
        <v>2</v>
      </c>
      <c r="ARH4">
        <v>6</v>
      </c>
      <c r="ARI4">
        <v>5</v>
      </c>
      <c r="ARJ4">
        <v>2</v>
      </c>
      <c r="ARK4">
        <v>2</v>
      </c>
      <c r="ARL4">
        <v>5</v>
      </c>
      <c r="ARM4">
        <v>3</v>
      </c>
      <c r="ARN4">
        <v>6</v>
      </c>
      <c r="ARO4">
        <v>4</v>
      </c>
      <c r="ARP4">
        <v>5</v>
      </c>
      <c r="ARQ4">
        <v>1</v>
      </c>
      <c r="ARR4">
        <v>5</v>
      </c>
      <c r="ARS4">
        <v>5</v>
      </c>
      <c r="ART4">
        <v>2</v>
      </c>
      <c r="ARU4">
        <v>3</v>
      </c>
      <c r="ARV4">
        <v>5</v>
      </c>
      <c r="ARW4">
        <v>5</v>
      </c>
      <c r="ARX4">
        <v>6</v>
      </c>
      <c r="ARY4">
        <v>4</v>
      </c>
      <c r="ARZ4">
        <v>6</v>
      </c>
      <c r="ASA4">
        <v>1</v>
      </c>
      <c r="ASB4">
        <v>2</v>
      </c>
      <c r="ASC4">
        <v>5</v>
      </c>
      <c r="ASD4">
        <v>5</v>
      </c>
      <c r="ASE4">
        <v>5</v>
      </c>
      <c r="ASF4">
        <v>1</v>
      </c>
      <c r="ASG4">
        <v>5</v>
      </c>
      <c r="ASH4">
        <v>5</v>
      </c>
      <c r="ASI4">
        <v>5</v>
      </c>
      <c r="ASJ4">
        <v>1</v>
      </c>
      <c r="ASK4">
        <v>5</v>
      </c>
      <c r="ASL4">
        <v>5</v>
      </c>
      <c r="ASM4">
        <v>5</v>
      </c>
      <c r="ASN4">
        <v>5</v>
      </c>
      <c r="ASO4">
        <v>5</v>
      </c>
      <c r="ASP4">
        <v>3</v>
      </c>
      <c r="ASQ4">
        <v>5</v>
      </c>
      <c r="ASR4">
        <v>5</v>
      </c>
      <c r="ASS4">
        <v>6</v>
      </c>
      <c r="AST4">
        <v>5</v>
      </c>
      <c r="ASU4">
        <v>5</v>
      </c>
      <c r="ASV4">
        <v>4</v>
      </c>
      <c r="ASW4">
        <v>5</v>
      </c>
      <c r="ASX4">
        <v>5</v>
      </c>
      <c r="ASY4">
        <v>6</v>
      </c>
      <c r="ASZ4">
        <v>2</v>
      </c>
      <c r="ATA4">
        <v>5</v>
      </c>
      <c r="ATB4">
        <v>3</v>
      </c>
      <c r="ATC4">
        <v>1</v>
      </c>
      <c r="ATD4">
        <v>5</v>
      </c>
      <c r="ATE4">
        <v>5</v>
      </c>
      <c r="ATF4">
        <v>2</v>
      </c>
      <c r="ATG4">
        <v>5</v>
      </c>
      <c r="ATH4">
        <v>5</v>
      </c>
      <c r="ATI4">
        <v>3</v>
      </c>
      <c r="ATJ4">
        <v>5</v>
      </c>
      <c r="ATK4">
        <v>3</v>
      </c>
      <c r="ATL4">
        <v>3</v>
      </c>
      <c r="ATM4">
        <v>5</v>
      </c>
      <c r="ATN4">
        <v>2</v>
      </c>
      <c r="ATO4">
        <v>6</v>
      </c>
      <c r="ATP4">
        <v>5</v>
      </c>
      <c r="ATQ4">
        <v>5</v>
      </c>
      <c r="ATR4">
        <v>4</v>
      </c>
      <c r="ATS4">
        <v>5</v>
      </c>
      <c r="ATT4">
        <v>4</v>
      </c>
      <c r="ATU4">
        <v>5</v>
      </c>
      <c r="ATV4">
        <v>6</v>
      </c>
      <c r="ATW4">
        <v>1</v>
      </c>
      <c r="ATX4">
        <v>1</v>
      </c>
      <c r="ATY4">
        <v>5</v>
      </c>
      <c r="ATZ4">
        <v>5</v>
      </c>
      <c r="AUA4">
        <v>1</v>
      </c>
      <c r="AUB4">
        <v>2</v>
      </c>
      <c r="AUC4">
        <v>1</v>
      </c>
      <c r="AUD4">
        <v>6</v>
      </c>
      <c r="AUE4">
        <v>3</v>
      </c>
      <c r="AUF4">
        <v>3</v>
      </c>
      <c r="AUG4">
        <v>5</v>
      </c>
      <c r="AUH4">
        <v>4</v>
      </c>
      <c r="AUI4">
        <v>6</v>
      </c>
      <c r="AUJ4">
        <v>5</v>
      </c>
      <c r="AUK4">
        <v>6</v>
      </c>
      <c r="AUL4">
        <v>5</v>
      </c>
      <c r="AUM4">
        <v>5</v>
      </c>
      <c r="AUN4">
        <v>5</v>
      </c>
      <c r="AUO4">
        <v>1</v>
      </c>
      <c r="AUP4">
        <v>5</v>
      </c>
      <c r="AUQ4">
        <v>2</v>
      </c>
      <c r="AUR4">
        <v>5</v>
      </c>
      <c r="AUS4">
        <v>3</v>
      </c>
      <c r="AUT4">
        <v>5</v>
      </c>
      <c r="AUU4">
        <v>5</v>
      </c>
      <c r="AUV4">
        <v>3</v>
      </c>
      <c r="AUW4">
        <v>5</v>
      </c>
      <c r="AUX4">
        <v>5</v>
      </c>
      <c r="AUY4">
        <v>6</v>
      </c>
      <c r="AUZ4">
        <v>5</v>
      </c>
      <c r="AVA4">
        <v>2</v>
      </c>
      <c r="AVB4">
        <v>4</v>
      </c>
      <c r="AVC4">
        <v>5</v>
      </c>
      <c r="AVD4">
        <v>5</v>
      </c>
      <c r="AVE4">
        <v>6</v>
      </c>
      <c r="AVF4">
        <v>1</v>
      </c>
      <c r="AVG4">
        <v>2</v>
      </c>
      <c r="AVH4">
        <v>3</v>
      </c>
      <c r="AVI4">
        <v>5</v>
      </c>
      <c r="AVJ4">
        <v>5</v>
      </c>
      <c r="AVK4">
        <v>5</v>
      </c>
      <c r="AVL4">
        <v>3</v>
      </c>
      <c r="AVM4">
        <v>4</v>
      </c>
      <c r="AVN4">
        <v>4</v>
      </c>
      <c r="AVO4">
        <v>5</v>
      </c>
      <c r="AVP4">
        <v>6</v>
      </c>
      <c r="AVQ4">
        <v>6</v>
      </c>
      <c r="AVR4">
        <v>5</v>
      </c>
      <c r="AVS4">
        <v>5</v>
      </c>
      <c r="AVT4">
        <v>5</v>
      </c>
      <c r="AVU4">
        <v>5</v>
      </c>
      <c r="AVV4">
        <v>5</v>
      </c>
      <c r="AVW4">
        <v>5</v>
      </c>
      <c r="AVX4">
        <v>5</v>
      </c>
      <c r="AVY4">
        <v>1</v>
      </c>
      <c r="AVZ4">
        <v>1</v>
      </c>
      <c r="AWA4">
        <v>2</v>
      </c>
      <c r="AWB4">
        <v>2</v>
      </c>
      <c r="AWC4">
        <v>5</v>
      </c>
      <c r="AWD4">
        <v>5</v>
      </c>
      <c r="AWE4">
        <v>4</v>
      </c>
      <c r="AWF4">
        <v>5</v>
      </c>
      <c r="AWG4">
        <v>5</v>
      </c>
      <c r="AWH4">
        <v>2</v>
      </c>
      <c r="AWI4">
        <v>3</v>
      </c>
      <c r="AWJ4">
        <v>4</v>
      </c>
      <c r="AWK4">
        <v>1</v>
      </c>
      <c r="AWL4">
        <v>6</v>
      </c>
      <c r="AWM4">
        <v>5</v>
      </c>
      <c r="AWN4">
        <v>5</v>
      </c>
      <c r="AWO4">
        <v>5</v>
      </c>
      <c r="AWP4">
        <v>5</v>
      </c>
      <c r="AWQ4">
        <v>3</v>
      </c>
      <c r="AWR4">
        <v>5</v>
      </c>
      <c r="AWS4">
        <v>5</v>
      </c>
      <c r="AWT4">
        <v>1</v>
      </c>
      <c r="AWU4">
        <v>5</v>
      </c>
      <c r="AWV4">
        <v>2</v>
      </c>
      <c r="AWW4">
        <v>3</v>
      </c>
      <c r="AWX4">
        <v>3</v>
      </c>
      <c r="AWY4">
        <v>4</v>
      </c>
      <c r="AWZ4">
        <v>3</v>
      </c>
      <c r="AXA4">
        <v>5</v>
      </c>
      <c r="AXB4">
        <v>6</v>
      </c>
      <c r="AXC4">
        <v>5</v>
      </c>
      <c r="AXD4">
        <v>1</v>
      </c>
      <c r="AXE4">
        <v>5</v>
      </c>
      <c r="AXF4">
        <v>3</v>
      </c>
      <c r="AXG4">
        <v>5</v>
      </c>
      <c r="AXH4">
        <v>2</v>
      </c>
      <c r="AXI4">
        <v>4</v>
      </c>
      <c r="AXJ4">
        <v>2</v>
      </c>
      <c r="AXK4">
        <v>5</v>
      </c>
      <c r="AXL4">
        <v>2</v>
      </c>
      <c r="AXM4">
        <v>3</v>
      </c>
      <c r="AXN4">
        <v>5</v>
      </c>
      <c r="AXO4">
        <v>6</v>
      </c>
      <c r="AXP4">
        <v>1</v>
      </c>
      <c r="AXQ4">
        <v>4</v>
      </c>
      <c r="AXR4">
        <v>5</v>
      </c>
      <c r="AXS4">
        <v>5</v>
      </c>
      <c r="AXT4">
        <v>4</v>
      </c>
      <c r="AXU4">
        <v>2</v>
      </c>
      <c r="AXV4">
        <v>2</v>
      </c>
      <c r="AXW4">
        <v>5</v>
      </c>
      <c r="AXX4">
        <v>5</v>
      </c>
      <c r="AXY4">
        <v>5</v>
      </c>
      <c r="AXZ4">
        <v>6</v>
      </c>
      <c r="AYA4">
        <v>6</v>
      </c>
      <c r="AYB4">
        <v>5</v>
      </c>
      <c r="AYC4">
        <v>5</v>
      </c>
      <c r="AYD4">
        <v>6</v>
      </c>
      <c r="AYE4">
        <v>1</v>
      </c>
      <c r="AYF4">
        <v>1</v>
      </c>
      <c r="AYG4">
        <v>1</v>
      </c>
      <c r="AYH4">
        <v>1</v>
      </c>
      <c r="AYI4">
        <v>1</v>
      </c>
      <c r="AYJ4">
        <v>1</v>
      </c>
      <c r="AYK4">
        <v>1</v>
      </c>
      <c r="AYL4">
        <v>2</v>
      </c>
      <c r="AYM4">
        <v>1</v>
      </c>
      <c r="AYN4">
        <v>1</v>
      </c>
      <c r="AYO4">
        <v>1</v>
      </c>
      <c r="AYP4">
        <v>1</v>
      </c>
      <c r="AYQ4">
        <v>1</v>
      </c>
      <c r="AYR4">
        <v>3</v>
      </c>
      <c r="AYS4">
        <v>4</v>
      </c>
      <c r="AYT4">
        <v>1</v>
      </c>
      <c r="AYU4">
        <v>5</v>
      </c>
      <c r="AYV4">
        <v>1</v>
      </c>
      <c r="AYW4">
        <v>6</v>
      </c>
      <c r="AYX4">
        <v>7</v>
      </c>
      <c r="AYY4">
        <v>1</v>
      </c>
      <c r="AYZ4">
        <v>1</v>
      </c>
      <c r="AZA4">
        <v>1</v>
      </c>
      <c r="AZB4">
        <v>2</v>
      </c>
      <c r="AZC4">
        <v>2</v>
      </c>
      <c r="AZD4">
        <v>1</v>
      </c>
      <c r="AZE4">
        <v>8</v>
      </c>
      <c r="AZF4">
        <v>1</v>
      </c>
      <c r="AZG4">
        <v>2</v>
      </c>
      <c r="AZH4">
        <v>3</v>
      </c>
      <c r="AZI4">
        <v>9</v>
      </c>
      <c r="AZJ4">
        <v>4</v>
      </c>
      <c r="AZK4">
        <v>2</v>
      </c>
      <c r="AZL4">
        <v>1</v>
      </c>
      <c r="AZM4">
        <v>2</v>
      </c>
      <c r="AZN4">
        <v>1</v>
      </c>
      <c r="AZO4">
        <v>2</v>
      </c>
      <c r="AZP4">
        <v>2</v>
      </c>
      <c r="AZQ4">
        <v>2</v>
      </c>
      <c r="AZR4">
        <v>10</v>
      </c>
      <c r="AZS4">
        <v>5</v>
      </c>
      <c r="AZT4">
        <v>2</v>
      </c>
      <c r="AZU4">
        <v>2</v>
      </c>
      <c r="AZV4">
        <v>1</v>
      </c>
      <c r="AZW4">
        <v>3</v>
      </c>
      <c r="AZX4">
        <v>2</v>
      </c>
      <c r="AZY4">
        <v>3</v>
      </c>
      <c r="AZZ4">
        <v>3</v>
      </c>
      <c r="BAA4">
        <v>11</v>
      </c>
      <c r="BAB4">
        <v>4</v>
      </c>
      <c r="BAC4">
        <v>12</v>
      </c>
      <c r="BAD4">
        <v>6</v>
      </c>
      <c r="BAE4">
        <v>7</v>
      </c>
      <c r="BAF4">
        <v>1</v>
      </c>
      <c r="BAG4">
        <v>3</v>
      </c>
      <c r="BAH4">
        <v>1</v>
      </c>
      <c r="BAI4">
        <v>13</v>
      </c>
      <c r="BAJ4">
        <v>9</v>
      </c>
      <c r="BAK4">
        <v>3</v>
      </c>
      <c r="BAL4">
        <v>2</v>
      </c>
      <c r="BAM4">
        <v>2</v>
      </c>
      <c r="BAN4">
        <v>14</v>
      </c>
      <c r="BAO4">
        <v>5</v>
      </c>
      <c r="BAP4">
        <v>3</v>
      </c>
      <c r="BAQ4">
        <v>3</v>
      </c>
      <c r="BAR4">
        <v>3</v>
      </c>
      <c r="BAS4">
        <v>4</v>
      </c>
      <c r="BAT4">
        <v>5</v>
      </c>
      <c r="BAU4">
        <v>10</v>
      </c>
      <c r="BAV4">
        <v>15</v>
      </c>
      <c r="BAW4">
        <v>3</v>
      </c>
      <c r="BAX4">
        <v>8</v>
      </c>
      <c r="BAY4">
        <v>4</v>
      </c>
      <c r="BAZ4">
        <v>6</v>
      </c>
      <c r="BBA4">
        <v>16</v>
      </c>
      <c r="BBB4">
        <v>17</v>
      </c>
      <c r="BBC4">
        <v>4</v>
      </c>
      <c r="BBD4">
        <v>3</v>
      </c>
      <c r="BBE4">
        <v>4</v>
      </c>
      <c r="BBF4">
        <v>18</v>
      </c>
      <c r="BBG4">
        <v>4</v>
      </c>
      <c r="BBH4">
        <v>19</v>
      </c>
      <c r="BBI4">
        <v>4</v>
      </c>
      <c r="BBJ4">
        <v>5</v>
      </c>
      <c r="BBK4">
        <v>11</v>
      </c>
      <c r="BBL4">
        <v>4</v>
      </c>
      <c r="BBM4">
        <v>12</v>
      </c>
      <c r="BBN4">
        <v>12</v>
      </c>
      <c r="BBO4">
        <v>20</v>
      </c>
      <c r="BBP4">
        <v>3</v>
      </c>
      <c r="BBQ4">
        <v>21</v>
      </c>
      <c r="BBR4">
        <v>22</v>
      </c>
      <c r="BBS4">
        <v>5</v>
      </c>
      <c r="BBT4">
        <v>22</v>
      </c>
      <c r="BBU4">
        <v>5</v>
      </c>
      <c r="BBV4">
        <v>5</v>
      </c>
      <c r="BBW4">
        <v>23</v>
      </c>
      <c r="BBX4">
        <v>4</v>
      </c>
      <c r="BBY4">
        <v>24</v>
      </c>
      <c r="BBZ4">
        <v>13</v>
      </c>
      <c r="BCA4">
        <v>5</v>
      </c>
      <c r="BCB4">
        <v>5</v>
      </c>
      <c r="BCC4">
        <v>25</v>
      </c>
      <c r="BCD4">
        <v>4</v>
      </c>
      <c r="BCE4">
        <v>6</v>
      </c>
      <c r="BCF4">
        <v>6</v>
      </c>
      <c r="BCG4">
        <v>6</v>
      </c>
      <c r="BCH4">
        <v>6</v>
      </c>
      <c r="BCI4">
        <v>4</v>
      </c>
      <c r="BCJ4">
        <v>26</v>
      </c>
      <c r="BCK4">
        <v>6</v>
      </c>
      <c r="BCL4">
        <v>6</v>
      </c>
      <c r="BCM4">
        <v>7</v>
      </c>
      <c r="BCN4">
        <v>5</v>
      </c>
      <c r="BCO4">
        <v>27</v>
      </c>
      <c r="BCP4">
        <v>6</v>
      </c>
      <c r="BCQ4">
        <v>24</v>
      </c>
      <c r="BCR4">
        <v>1</v>
      </c>
      <c r="BCS4">
        <v>16</v>
      </c>
      <c r="BCT4">
        <v>5</v>
      </c>
      <c r="BCU4">
        <v>18</v>
      </c>
      <c r="BCV4">
        <v>8</v>
      </c>
      <c r="BCW4">
        <v>5</v>
      </c>
      <c r="BCX4">
        <v>7</v>
      </c>
      <c r="BCY4">
        <v>7</v>
      </c>
      <c r="BCZ4">
        <v>19</v>
      </c>
      <c r="BDA4">
        <v>7</v>
      </c>
      <c r="BDB4">
        <v>7</v>
      </c>
      <c r="BDC4">
        <v>21</v>
      </c>
      <c r="BDD4">
        <v>5</v>
      </c>
      <c r="BDE4">
        <v>5</v>
      </c>
      <c r="BDF4">
        <v>28</v>
      </c>
      <c r="BDG4">
        <v>6</v>
      </c>
      <c r="BDH4">
        <v>5</v>
      </c>
      <c r="BDI4">
        <v>7</v>
      </c>
      <c r="BDJ4">
        <v>13</v>
      </c>
      <c r="BDK4">
        <v>29</v>
      </c>
      <c r="BDL4">
        <v>8</v>
      </c>
      <c r="BDM4">
        <v>5</v>
      </c>
      <c r="BDN4">
        <v>6</v>
      </c>
      <c r="BDO4">
        <v>7</v>
      </c>
      <c r="BDP4">
        <v>2</v>
      </c>
      <c r="BDQ4">
        <v>9</v>
      </c>
      <c r="BDR4">
        <v>30</v>
      </c>
      <c r="BDS4">
        <v>1</v>
      </c>
      <c r="BDT4">
        <v>31</v>
      </c>
      <c r="BDU4">
        <v>8</v>
      </c>
      <c r="BDV4">
        <v>32</v>
      </c>
      <c r="BDW4">
        <v>8</v>
      </c>
      <c r="BDX4">
        <v>8</v>
      </c>
      <c r="BDY4">
        <v>7</v>
      </c>
      <c r="BDZ4">
        <v>8</v>
      </c>
      <c r="BEA4">
        <v>2</v>
      </c>
      <c r="BEB4">
        <v>25</v>
      </c>
      <c r="BEC4">
        <v>33</v>
      </c>
      <c r="BED4">
        <v>30</v>
      </c>
      <c r="BEE4">
        <v>34</v>
      </c>
      <c r="BEF4">
        <v>8</v>
      </c>
      <c r="BEG4">
        <v>6</v>
      </c>
      <c r="BEH4">
        <v>9</v>
      </c>
      <c r="BEI4">
        <v>35</v>
      </c>
      <c r="BEJ4">
        <v>8</v>
      </c>
      <c r="BEK4">
        <v>36</v>
      </c>
      <c r="BEL4">
        <v>37</v>
      </c>
      <c r="BEM4">
        <v>27</v>
      </c>
      <c r="BEN4">
        <v>7</v>
      </c>
      <c r="BEO4">
        <v>5</v>
      </c>
      <c r="BEP4">
        <v>34</v>
      </c>
      <c r="BEQ4">
        <v>7</v>
      </c>
      <c r="BER4">
        <v>9</v>
      </c>
      <c r="BES4">
        <v>1</v>
      </c>
      <c r="BET4">
        <v>9</v>
      </c>
      <c r="BEU4">
        <v>36</v>
      </c>
      <c r="BEV4">
        <v>26</v>
      </c>
      <c r="BEW4">
        <v>8</v>
      </c>
      <c r="BEX4">
        <v>9</v>
      </c>
      <c r="BEY4">
        <v>28</v>
      </c>
      <c r="BEZ4">
        <v>9</v>
      </c>
      <c r="BFA4">
        <v>9</v>
      </c>
      <c r="BFB4">
        <v>38</v>
      </c>
      <c r="BFC4">
        <v>9</v>
      </c>
      <c r="BFD4">
        <v>39</v>
      </c>
      <c r="BFE4">
        <v>39</v>
      </c>
      <c r="BFF4">
        <v>2</v>
      </c>
      <c r="BFG4">
        <v>3</v>
      </c>
      <c r="BFH4">
        <v>9</v>
      </c>
      <c r="BFI4">
        <v>9</v>
      </c>
      <c r="BFJ4">
        <v>9</v>
      </c>
      <c r="BFK4">
        <v>9</v>
      </c>
      <c r="BFL4">
        <v>10</v>
      </c>
      <c r="BFM4">
        <v>10</v>
      </c>
      <c r="BFN4">
        <v>40</v>
      </c>
      <c r="BFO4">
        <v>2</v>
      </c>
      <c r="BFP4">
        <v>9</v>
      </c>
      <c r="BFQ4">
        <v>33</v>
      </c>
      <c r="BFR4">
        <v>40</v>
      </c>
      <c r="BFS4">
        <v>10</v>
      </c>
      <c r="BFT4">
        <v>41</v>
      </c>
      <c r="BFU4">
        <v>37</v>
      </c>
      <c r="BFV4">
        <v>10</v>
      </c>
      <c r="BFW4">
        <v>42</v>
      </c>
      <c r="BFX4">
        <v>42</v>
      </c>
      <c r="BFY4">
        <v>10</v>
      </c>
      <c r="BFZ4">
        <v>11</v>
      </c>
      <c r="BGA4">
        <v>43</v>
      </c>
      <c r="BGB4">
        <v>2</v>
      </c>
      <c r="BGC4">
        <v>11</v>
      </c>
      <c r="BGD4">
        <v>11</v>
      </c>
      <c r="BGE4">
        <v>11</v>
      </c>
      <c r="BGF4">
        <v>1</v>
      </c>
      <c r="BGG4">
        <v>11</v>
      </c>
      <c r="BGH4">
        <v>44</v>
      </c>
      <c r="BGI4">
        <v>9</v>
      </c>
      <c r="BGJ4">
        <v>45</v>
      </c>
      <c r="BGK4">
        <v>46</v>
      </c>
      <c r="BGL4">
        <v>43</v>
      </c>
      <c r="BGM4">
        <v>11</v>
      </c>
      <c r="BGN4">
        <v>12</v>
      </c>
      <c r="BGO4">
        <v>3</v>
      </c>
      <c r="BGP4">
        <v>12</v>
      </c>
      <c r="BGQ4">
        <v>4</v>
      </c>
      <c r="BGR4">
        <v>47</v>
      </c>
      <c r="BGS4">
        <v>23</v>
      </c>
      <c r="BGT4">
        <v>12</v>
      </c>
      <c r="BGU4">
        <v>14</v>
      </c>
      <c r="BGV4">
        <v>48</v>
      </c>
      <c r="BGW4">
        <v>45</v>
      </c>
      <c r="BGX4">
        <v>12</v>
      </c>
      <c r="BGY4">
        <v>6</v>
      </c>
      <c r="BGZ4">
        <v>49</v>
      </c>
      <c r="BHA4">
        <v>49</v>
      </c>
      <c r="BHB4">
        <v>11</v>
      </c>
      <c r="BHC4">
        <v>12</v>
      </c>
      <c r="BHD4">
        <v>13</v>
      </c>
      <c r="BHE4">
        <v>8</v>
      </c>
      <c r="BHF4">
        <v>10</v>
      </c>
      <c r="BHG4">
        <v>13</v>
      </c>
      <c r="BHH4">
        <v>13</v>
      </c>
      <c r="BHI4">
        <v>10</v>
      </c>
      <c r="BHJ4">
        <v>15</v>
      </c>
      <c r="BHK4">
        <v>13</v>
      </c>
      <c r="BHL4">
        <v>9</v>
      </c>
      <c r="BHM4">
        <v>13</v>
      </c>
      <c r="BHN4">
        <v>3</v>
      </c>
      <c r="BHO4">
        <v>50</v>
      </c>
      <c r="BHP4">
        <v>51</v>
      </c>
      <c r="BHQ4">
        <v>10</v>
      </c>
      <c r="BHR4">
        <v>17</v>
      </c>
      <c r="BHS4">
        <v>13</v>
      </c>
      <c r="BHT4">
        <v>11</v>
      </c>
      <c r="BHU4">
        <v>52</v>
      </c>
      <c r="BHV4">
        <v>53</v>
      </c>
      <c r="BHW4">
        <v>54</v>
      </c>
      <c r="BHX4">
        <v>3</v>
      </c>
      <c r="BHY4">
        <v>10</v>
      </c>
      <c r="BHZ4">
        <v>31</v>
      </c>
      <c r="BIA4">
        <v>12</v>
      </c>
      <c r="BIB4">
        <v>55</v>
      </c>
      <c r="BIC4">
        <v>14</v>
      </c>
      <c r="BID4">
        <v>8</v>
      </c>
      <c r="BIE4">
        <v>56</v>
      </c>
      <c r="BIF4">
        <v>57</v>
      </c>
      <c r="BIG4">
        <v>58</v>
      </c>
      <c r="BIH4">
        <v>13</v>
      </c>
      <c r="BII4">
        <v>11</v>
      </c>
      <c r="BIJ4">
        <v>13</v>
      </c>
      <c r="BIK4">
        <v>4</v>
      </c>
      <c r="BIL4">
        <v>11</v>
      </c>
      <c r="BIM4">
        <v>14</v>
      </c>
      <c r="BIN4">
        <v>4</v>
      </c>
      <c r="BIO4">
        <v>35</v>
      </c>
      <c r="BIP4">
        <v>14</v>
      </c>
      <c r="BIQ4">
        <v>38</v>
      </c>
      <c r="BIR4">
        <v>13</v>
      </c>
      <c r="BIS4">
        <v>59</v>
      </c>
      <c r="BIT4">
        <v>13</v>
      </c>
      <c r="BIU4">
        <v>14</v>
      </c>
      <c r="BIV4">
        <v>14</v>
      </c>
      <c r="BIW4">
        <v>51</v>
      </c>
      <c r="BIX4">
        <v>14</v>
      </c>
      <c r="BIY4">
        <v>14</v>
      </c>
      <c r="BIZ4">
        <v>15</v>
      </c>
      <c r="BJA4">
        <v>15</v>
      </c>
      <c r="BJB4">
        <v>44</v>
      </c>
      <c r="BJC4">
        <v>15</v>
      </c>
      <c r="BJD4">
        <v>15</v>
      </c>
      <c r="BJE4">
        <v>15</v>
      </c>
      <c r="BJF4">
        <v>60</v>
      </c>
      <c r="BJG4">
        <v>15</v>
      </c>
      <c r="BJH4">
        <v>1</v>
      </c>
      <c r="BJI4">
        <v>14</v>
      </c>
      <c r="BJJ4">
        <v>16</v>
      </c>
      <c r="BJK4">
        <v>14</v>
      </c>
      <c r="BJL4">
        <v>14</v>
      </c>
      <c r="BJM4">
        <v>16</v>
      </c>
      <c r="BJN4">
        <v>16</v>
      </c>
      <c r="BJO4">
        <v>16</v>
      </c>
      <c r="BJP4">
        <v>20</v>
      </c>
      <c r="BJQ4">
        <v>16</v>
      </c>
      <c r="BJR4">
        <v>58</v>
      </c>
      <c r="BJS4">
        <v>61</v>
      </c>
      <c r="BJT4">
        <v>16</v>
      </c>
      <c r="BJU4">
        <v>15</v>
      </c>
      <c r="BJV4">
        <v>11</v>
      </c>
      <c r="BJW4">
        <v>6</v>
      </c>
      <c r="BJX4">
        <v>16</v>
      </c>
      <c r="BJY4">
        <v>46</v>
      </c>
      <c r="BJZ4">
        <v>62</v>
      </c>
      <c r="BKA4">
        <v>47</v>
      </c>
      <c r="BKB4">
        <v>16</v>
      </c>
      <c r="BKC4">
        <v>63</v>
      </c>
      <c r="BKD4">
        <v>61</v>
      </c>
      <c r="BKE4">
        <v>16</v>
      </c>
      <c r="BKF4">
        <v>12</v>
      </c>
      <c r="BKG4">
        <v>48</v>
      </c>
      <c r="BKH4">
        <v>17</v>
      </c>
      <c r="BKI4">
        <v>64</v>
      </c>
      <c r="BKJ4">
        <v>12</v>
      </c>
      <c r="BKK4">
        <v>15</v>
      </c>
      <c r="BKL4">
        <v>17</v>
      </c>
      <c r="BKM4">
        <v>17</v>
      </c>
      <c r="BKN4">
        <v>65</v>
      </c>
      <c r="BKO4">
        <v>6</v>
      </c>
      <c r="BKP4">
        <v>21</v>
      </c>
      <c r="BKQ4">
        <v>17</v>
      </c>
      <c r="BKR4">
        <v>15</v>
      </c>
      <c r="BKS4">
        <v>13</v>
      </c>
      <c r="BKT4">
        <v>64</v>
      </c>
      <c r="BKU4">
        <v>17</v>
      </c>
      <c r="BKV4">
        <v>50</v>
      </c>
      <c r="BKW4">
        <v>17</v>
      </c>
      <c r="BKX4">
        <v>17</v>
      </c>
      <c r="BKY4">
        <v>66</v>
      </c>
      <c r="BKZ4">
        <v>18</v>
      </c>
      <c r="BLA4">
        <v>67</v>
      </c>
      <c r="BLB4">
        <v>68</v>
      </c>
      <c r="BLC4">
        <v>69</v>
      </c>
      <c r="BLD4">
        <v>56</v>
      </c>
      <c r="BLE4">
        <v>70</v>
      </c>
      <c r="BLF4">
        <v>71</v>
      </c>
      <c r="BLG4">
        <v>72</v>
      </c>
      <c r="BLH4">
        <v>18</v>
      </c>
      <c r="BLI4">
        <v>15</v>
      </c>
      <c r="BLJ4">
        <v>66</v>
      </c>
      <c r="BLK4">
        <v>73</v>
      </c>
      <c r="BLL4">
        <v>17</v>
      </c>
      <c r="BLM4">
        <v>74</v>
      </c>
      <c r="BLN4">
        <v>16</v>
      </c>
      <c r="BLO4">
        <v>17</v>
      </c>
      <c r="BLP4">
        <v>5</v>
      </c>
      <c r="BLQ4">
        <v>75</v>
      </c>
      <c r="BLR4">
        <v>67</v>
      </c>
      <c r="BLS4">
        <v>18</v>
      </c>
      <c r="BLT4">
        <v>18</v>
      </c>
      <c r="BLU4">
        <v>76</v>
      </c>
      <c r="BLV4">
        <v>18</v>
      </c>
      <c r="BLW4">
        <v>77</v>
      </c>
      <c r="BLX4">
        <v>18</v>
      </c>
      <c r="BLY4">
        <v>78</v>
      </c>
      <c r="BLZ4">
        <v>9</v>
      </c>
      <c r="BMA4">
        <v>12</v>
      </c>
      <c r="BMB4">
        <v>31</v>
      </c>
      <c r="BMC4">
        <v>19</v>
      </c>
      <c r="BMD4">
        <v>19</v>
      </c>
      <c r="BME4">
        <v>15</v>
      </c>
      <c r="BMF4">
        <v>19</v>
      </c>
      <c r="BMG4">
        <v>57</v>
      </c>
      <c r="BMH4">
        <v>79</v>
      </c>
      <c r="BMI4">
        <v>19</v>
      </c>
      <c r="BMJ4">
        <v>80</v>
      </c>
      <c r="BMK4">
        <v>19</v>
      </c>
      <c r="BML4">
        <v>77</v>
      </c>
      <c r="BMM4">
        <v>20</v>
      </c>
      <c r="BMN4">
        <v>18</v>
      </c>
      <c r="BMO4">
        <v>18</v>
      </c>
      <c r="BMP4">
        <v>19</v>
      </c>
      <c r="BMQ4">
        <v>72</v>
      </c>
      <c r="BMR4">
        <v>59</v>
      </c>
      <c r="BMS4">
        <v>81</v>
      </c>
      <c r="BMT4">
        <v>14</v>
      </c>
      <c r="BMU4">
        <v>81</v>
      </c>
      <c r="BMV4">
        <v>15</v>
      </c>
      <c r="BMW4">
        <v>68</v>
      </c>
      <c r="BMX4">
        <v>16</v>
      </c>
      <c r="BMY4">
        <v>82</v>
      </c>
      <c r="BMZ4">
        <v>82</v>
      </c>
      <c r="BNA4">
        <v>83</v>
      </c>
      <c r="BNB4">
        <v>20</v>
      </c>
      <c r="BNC4">
        <v>84</v>
      </c>
      <c r="BND4">
        <v>85</v>
      </c>
      <c r="BNE4">
        <v>18</v>
      </c>
      <c r="BNF4">
        <v>20</v>
      </c>
      <c r="BNG4">
        <v>19</v>
      </c>
      <c r="BNH4">
        <v>5</v>
      </c>
      <c r="BNI4">
        <v>86</v>
      </c>
      <c r="BNJ4">
        <v>87</v>
      </c>
      <c r="BNK4">
        <v>14</v>
      </c>
      <c r="BNL4">
        <v>20</v>
      </c>
      <c r="BNM4">
        <v>86</v>
      </c>
      <c r="BNN4">
        <v>75</v>
      </c>
      <c r="BNO4">
        <v>84</v>
      </c>
      <c r="BNP4">
        <v>16</v>
      </c>
      <c r="BNQ4">
        <v>19</v>
      </c>
      <c r="BNR4">
        <v>20</v>
      </c>
      <c r="BNS4">
        <v>87</v>
      </c>
      <c r="BNT4">
        <v>88</v>
      </c>
      <c r="BNU4">
        <v>19</v>
      </c>
      <c r="BNV4">
        <v>19</v>
      </c>
      <c r="BNW4">
        <v>5</v>
      </c>
      <c r="BNX4">
        <v>18</v>
      </c>
      <c r="BNY4">
        <v>16</v>
      </c>
      <c r="BNZ4">
        <v>21</v>
      </c>
      <c r="BOA4">
        <v>89</v>
      </c>
      <c r="BOB4">
        <v>88</v>
      </c>
      <c r="BOC4">
        <v>90</v>
      </c>
      <c r="BOD4">
        <v>20</v>
      </c>
      <c r="BOE4">
        <v>16</v>
      </c>
      <c r="BOF4">
        <v>76</v>
      </c>
      <c r="BOG4">
        <v>21</v>
      </c>
      <c r="BOH4">
        <v>25</v>
      </c>
      <c r="BOI4">
        <v>21</v>
      </c>
      <c r="BOJ4">
        <v>20</v>
      </c>
      <c r="BOK4">
        <v>20</v>
      </c>
      <c r="BOL4">
        <v>20</v>
      </c>
      <c r="BOM4">
        <v>91</v>
      </c>
      <c r="BON4">
        <v>92</v>
      </c>
      <c r="BOO4">
        <v>21</v>
      </c>
      <c r="BOP4">
        <v>93</v>
      </c>
      <c r="BOQ4">
        <v>21</v>
      </c>
      <c r="BOR4">
        <v>21</v>
      </c>
      <c r="BOS4">
        <v>94</v>
      </c>
      <c r="BOT4">
        <v>21</v>
      </c>
      <c r="BOU4">
        <v>22</v>
      </c>
      <c r="BOV4">
        <v>22</v>
      </c>
      <c r="BOW4">
        <v>22</v>
      </c>
      <c r="BOX4">
        <v>16</v>
      </c>
      <c r="BOY4">
        <v>21</v>
      </c>
      <c r="BOZ4">
        <v>21</v>
      </c>
      <c r="BPA4">
        <v>22</v>
      </c>
      <c r="BPB4">
        <v>21</v>
      </c>
      <c r="BPC4">
        <v>18</v>
      </c>
      <c r="BPD4">
        <v>21</v>
      </c>
      <c r="BPE4">
        <v>95</v>
      </c>
      <c r="BPF4">
        <v>22</v>
      </c>
      <c r="BPG4">
        <v>95</v>
      </c>
      <c r="BPH4">
        <v>96</v>
      </c>
      <c r="BPI4">
        <v>22</v>
      </c>
      <c r="BPJ4">
        <v>97</v>
      </c>
      <c r="BPK4">
        <v>79</v>
      </c>
      <c r="BPL4">
        <v>98</v>
      </c>
      <c r="BPM4">
        <v>17</v>
      </c>
      <c r="BPN4">
        <v>96</v>
      </c>
      <c r="BPO4">
        <v>22</v>
      </c>
      <c r="BPP4">
        <v>28</v>
      </c>
      <c r="BPQ4">
        <v>22</v>
      </c>
      <c r="BPR4">
        <v>99</v>
      </c>
      <c r="BPS4">
        <v>100</v>
      </c>
      <c r="BPT4">
        <v>22</v>
      </c>
      <c r="BPU4">
        <v>22</v>
      </c>
      <c r="BPV4">
        <v>23</v>
      </c>
      <c r="BPW4">
        <v>92</v>
      </c>
      <c r="BPX4">
        <v>62</v>
      </c>
      <c r="BPY4">
        <v>23</v>
      </c>
      <c r="BPZ4">
        <v>23</v>
      </c>
      <c r="BQA4">
        <v>55</v>
      </c>
      <c r="BQB4">
        <v>65</v>
      </c>
      <c r="BQC4">
        <v>22</v>
      </c>
      <c r="BQD4">
        <v>23</v>
      </c>
      <c r="BQE4">
        <v>23</v>
      </c>
      <c r="BQF4">
        <v>23</v>
      </c>
      <c r="BQG4">
        <v>18</v>
      </c>
      <c r="BQH4">
        <v>23</v>
      </c>
      <c r="BQI4">
        <v>24</v>
      </c>
      <c r="BQJ4">
        <v>101</v>
      </c>
      <c r="BQK4">
        <v>40</v>
      </c>
      <c r="BQL4">
        <v>101</v>
      </c>
      <c r="BQM4">
        <v>5</v>
      </c>
      <c r="BQN4">
        <v>24</v>
      </c>
      <c r="BQO4">
        <v>22</v>
      </c>
      <c r="BQP4">
        <v>102</v>
      </c>
      <c r="BQQ4">
        <v>23</v>
      </c>
      <c r="BQR4">
        <v>23</v>
      </c>
      <c r="BQS4">
        <v>103</v>
      </c>
      <c r="BQT4">
        <v>19</v>
      </c>
      <c r="BQU4">
        <v>22</v>
      </c>
      <c r="BQV4">
        <v>104</v>
      </c>
      <c r="BQW4">
        <v>24</v>
      </c>
      <c r="BQX4">
        <v>23</v>
      </c>
      <c r="BQY4">
        <v>24</v>
      </c>
      <c r="BQZ4">
        <v>97</v>
      </c>
      <c r="BRA4">
        <v>24</v>
      </c>
      <c r="BRB4">
        <v>29</v>
      </c>
      <c r="BRC4">
        <v>105</v>
      </c>
      <c r="BRD4">
        <v>24</v>
      </c>
      <c r="BRE4">
        <v>24</v>
      </c>
      <c r="BRF4">
        <v>106</v>
      </c>
      <c r="BRG4">
        <v>107</v>
      </c>
      <c r="BRH4">
        <v>23</v>
      </c>
      <c r="BRI4">
        <v>24</v>
      </c>
      <c r="BRJ4">
        <v>24</v>
      </c>
      <c r="BRK4">
        <v>25</v>
      </c>
      <c r="BRL4">
        <v>25</v>
      </c>
      <c r="BRM4">
        <v>108</v>
      </c>
      <c r="BRN4">
        <v>109</v>
      </c>
      <c r="BRO4">
        <v>69</v>
      </c>
      <c r="BRP4">
        <v>25</v>
      </c>
      <c r="BRQ4">
        <v>23</v>
      </c>
      <c r="BRR4">
        <v>44</v>
      </c>
      <c r="BRS4">
        <v>110</v>
      </c>
      <c r="BRT4">
        <v>25</v>
      </c>
      <c r="BRU4">
        <v>99</v>
      </c>
      <c r="BRV4">
        <v>111</v>
      </c>
      <c r="BRW4">
        <v>89</v>
      </c>
      <c r="BRX4">
        <v>102</v>
      </c>
      <c r="BRY4">
        <v>29</v>
      </c>
      <c r="BRZ4">
        <v>25</v>
      </c>
      <c r="BSA4">
        <v>70</v>
      </c>
      <c r="BSB4">
        <v>112</v>
      </c>
      <c r="BSC4">
        <v>22</v>
      </c>
      <c r="BSD4">
        <v>32</v>
      </c>
      <c r="BSE4">
        <v>104</v>
      </c>
      <c r="BSF4">
        <v>25</v>
      </c>
      <c r="BSG4">
        <v>33</v>
      </c>
      <c r="BSH4">
        <v>113</v>
      </c>
      <c r="BSI4">
        <v>25</v>
      </c>
      <c r="BSJ4">
        <v>25</v>
      </c>
      <c r="BSK4">
        <v>114</v>
      </c>
      <c r="BSL4">
        <v>10</v>
      </c>
      <c r="BSM4">
        <v>26</v>
      </c>
      <c r="BSN4">
        <v>115</v>
      </c>
      <c r="BSO4">
        <v>116</v>
      </c>
      <c r="BSP4">
        <v>26</v>
      </c>
      <c r="BSQ4">
        <v>53</v>
      </c>
      <c r="BSR4">
        <v>117</v>
      </c>
      <c r="BSS4">
        <v>26</v>
      </c>
      <c r="BST4">
        <v>78</v>
      </c>
      <c r="BSU4">
        <v>25</v>
      </c>
      <c r="BSV4">
        <v>26</v>
      </c>
      <c r="BSW4">
        <v>118</v>
      </c>
      <c r="BSX4">
        <v>26</v>
      </c>
      <c r="BSY4">
        <v>25</v>
      </c>
      <c r="BSZ4">
        <v>6</v>
      </c>
      <c r="BTA4">
        <v>119</v>
      </c>
      <c r="BTB4">
        <v>26</v>
      </c>
      <c r="BTC4">
        <v>120</v>
      </c>
      <c r="BTD4">
        <v>26</v>
      </c>
      <c r="BTE4">
        <v>35</v>
      </c>
      <c r="BTF4">
        <v>26</v>
      </c>
      <c r="BTG4">
        <v>10</v>
      </c>
      <c r="BTH4">
        <v>27</v>
      </c>
      <c r="BTI4">
        <v>110</v>
      </c>
      <c r="BTJ4">
        <v>39</v>
      </c>
      <c r="BTK4">
        <v>3</v>
      </c>
      <c r="BTL4">
        <v>27</v>
      </c>
      <c r="BTM4">
        <v>24</v>
      </c>
      <c r="BTN4">
        <v>26</v>
      </c>
      <c r="BTO4">
        <v>23</v>
      </c>
      <c r="BTP4">
        <v>27</v>
      </c>
      <c r="BTQ4">
        <v>35</v>
      </c>
      <c r="BTR4">
        <v>27</v>
      </c>
      <c r="BTS4">
        <v>27</v>
      </c>
      <c r="BTT4">
        <v>121</v>
      </c>
      <c r="BTU4">
        <v>27</v>
      </c>
      <c r="BTV4">
        <v>105</v>
      </c>
      <c r="BTW4">
        <v>122</v>
      </c>
      <c r="BTX4">
        <v>123</v>
      </c>
      <c r="BTY4">
        <v>28</v>
      </c>
      <c r="BTZ4">
        <v>124</v>
      </c>
      <c r="BUA4">
        <v>28</v>
      </c>
      <c r="BUB4">
        <v>125</v>
      </c>
      <c r="BUC4">
        <v>28</v>
      </c>
      <c r="BUD4">
        <v>38</v>
      </c>
      <c r="BUE4">
        <v>80</v>
      </c>
      <c r="BUF4">
        <v>25</v>
      </c>
      <c r="BUG4">
        <v>83</v>
      </c>
      <c r="BUH4">
        <v>113</v>
      </c>
      <c r="BUI4">
        <v>25</v>
      </c>
      <c r="BUJ4">
        <v>126</v>
      </c>
      <c r="BUK4">
        <v>27</v>
      </c>
      <c r="BUL4">
        <v>28</v>
      </c>
      <c r="BUM4">
        <v>127</v>
      </c>
      <c r="BUN4">
        <v>128</v>
      </c>
      <c r="BUO4">
        <v>28</v>
      </c>
      <c r="BUP4">
        <v>29</v>
      </c>
      <c r="BUQ4">
        <v>29</v>
      </c>
      <c r="BUR4">
        <v>27</v>
      </c>
      <c r="BUS4">
        <v>129</v>
      </c>
      <c r="BUT4">
        <v>115</v>
      </c>
      <c r="BUU4">
        <v>130</v>
      </c>
      <c r="BUV4">
        <v>29</v>
      </c>
      <c r="BUW4">
        <v>25</v>
      </c>
      <c r="BUX4">
        <v>29</v>
      </c>
      <c r="BUY4">
        <v>131</v>
      </c>
      <c r="BUZ4">
        <v>29</v>
      </c>
      <c r="BVA4">
        <v>29</v>
      </c>
      <c r="BVB4">
        <v>132</v>
      </c>
      <c r="BVC4">
        <v>90</v>
      </c>
      <c r="BVD4">
        <v>103</v>
      </c>
      <c r="BVE4">
        <v>118</v>
      </c>
      <c r="BVF4">
        <v>39</v>
      </c>
      <c r="BVG4">
        <v>117</v>
      </c>
      <c r="BVH4">
        <v>133</v>
      </c>
      <c r="BVI4">
        <v>30</v>
      </c>
      <c r="BVJ4">
        <v>30</v>
      </c>
      <c r="BVK4">
        <v>30</v>
      </c>
      <c r="BVL4">
        <v>28</v>
      </c>
      <c r="BVM4">
        <v>73</v>
      </c>
      <c r="BVN4">
        <v>46</v>
      </c>
      <c r="BVO4">
        <v>27</v>
      </c>
      <c r="BVP4">
        <v>119</v>
      </c>
      <c r="BVQ4">
        <v>74</v>
      </c>
      <c r="BVR4">
        <v>30</v>
      </c>
      <c r="BVS4">
        <v>30</v>
      </c>
      <c r="BVT4">
        <v>30</v>
      </c>
      <c r="BVU4">
        <v>13</v>
      </c>
      <c r="BVV4">
        <v>30</v>
      </c>
      <c r="BVW4">
        <v>126</v>
      </c>
      <c r="BVX4">
        <v>82</v>
      </c>
      <c r="BVY4">
        <v>121</v>
      </c>
      <c r="BVZ4">
        <v>85</v>
      </c>
      <c r="BWA4">
        <v>28</v>
      </c>
      <c r="BWB4">
        <v>41</v>
      </c>
      <c r="BWC4">
        <v>134</v>
      </c>
      <c r="BWD4">
        <v>31</v>
      </c>
      <c r="BWE4">
        <v>135</v>
      </c>
      <c r="BWF4">
        <v>31</v>
      </c>
      <c r="BWG4">
        <v>4</v>
      </c>
      <c r="BWH4">
        <v>31</v>
      </c>
      <c r="BWI4">
        <v>31</v>
      </c>
      <c r="BWJ4">
        <v>30</v>
      </c>
      <c r="BWK4">
        <v>49</v>
      </c>
      <c r="BWL4">
        <v>31</v>
      </c>
      <c r="BWM4">
        <v>56</v>
      </c>
      <c r="BWN4">
        <v>32</v>
      </c>
      <c r="BWO4">
        <v>42</v>
      </c>
      <c r="BWP4">
        <v>29</v>
      </c>
      <c r="BWQ4">
        <v>128</v>
      </c>
      <c r="BWR4">
        <v>27</v>
      </c>
      <c r="BWS4">
        <v>29</v>
      </c>
      <c r="BWT4">
        <v>20</v>
      </c>
      <c r="BWU4">
        <v>136</v>
      </c>
      <c r="BWV4">
        <v>32</v>
      </c>
      <c r="BWW4">
        <v>32</v>
      </c>
      <c r="BWX4">
        <v>137</v>
      </c>
      <c r="BWY4">
        <v>30</v>
      </c>
      <c r="BWZ4">
        <v>32</v>
      </c>
      <c r="BXA4">
        <v>32</v>
      </c>
      <c r="BXB4">
        <v>129</v>
      </c>
      <c r="BXC4">
        <v>130</v>
      </c>
      <c r="BXD4">
        <v>32</v>
      </c>
      <c r="BXE4">
        <v>3</v>
      </c>
      <c r="BXF4">
        <v>25</v>
      </c>
      <c r="BXG4">
        <v>132</v>
      </c>
      <c r="BXH4">
        <v>91</v>
      </c>
      <c r="BXI4">
        <v>120</v>
      </c>
      <c r="BXJ4">
        <v>31</v>
      </c>
      <c r="BXK4">
        <v>5</v>
      </c>
      <c r="BXL4">
        <v>112</v>
      </c>
      <c r="BXM4">
        <v>138</v>
      </c>
      <c r="BXN4">
        <v>32</v>
      </c>
    </row>
    <row r="5" spans="1:1990">
      <c r="A5">
        <v>200</v>
      </c>
      <c r="B5">
        <v>100</v>
      </c>
      <c r="C5" t="s">
        <v>458</v>
      </c>
      <c r="D5">
        <v>660</v>
      </c>
      <c r="E5">
        <v>6</v>
      </c>
      <c r="F5">
        <v>61847.281172839532</v>
      </c>
      <c r="G5">
        <v>1</v>
      </c>
      <c r="H5">
        <v>138</v>
      </c>
      <c r="I5">
        <v>14</v>
      </c>
      <c r="J5">
        <v>60.488046400000002</v>
      </c>
      <c r="K5">
        <v>183</v>
      </c>
      <c r="L5">
        <v>430</v>
      </c>
      <c r="M5">
        <v>167</v>
      </c>
      <c r="N5">
        <v>544</v>
      </c>
      <c r="O5">
        <v>230</v>
      </c>
      <c r="P5">
        <v>55</v>
      </c>
      <c r="Q5">
        <v>129</v>
      </c>
      <c r="R5">
        <v>533</v>
      </c>
      <c r="S5">
        <v>585</v>
      </c>
      <c r="T5">
        <v>443</v>
      </c>
      <c r="U5">
        <v>158</v>
      </c>
      <c r="V5">
        <v>414</v>
      </c>
      <c r="W5">
        <v>400</v>
      </c>
      <c r="X5">
        <v>134</v>
      </c>
      <c r="Y5">
        <v>321</v>
      </c>
      <c r="Z5">
        <v>227</v>
      </c>
      <c r="AA5">
        <v>33</v>
      </c>
      <c r="AB5">
        <v>168</v>
      </c>
      <c r="AC5">
        <v>37</v>
      </c>
      <c r="AD5">
        <v>431</v>
      </c>
      <c r="AE5">
        <v>648</v>
      </c>
      <c r="AF5">
        <v>113</v>
      </c>
      <c r="AG5">
        <v>425</v>
      </c>
      <c r="AH5">
        <v>626</v>
      </c>
      <c r="AI5">
        <v>73</v>
      </c>
      <c r="AJ5">
        <v>583</v>
      </c>
      <c r="AK5">
        <v>150</v>
      </c>
      <c r="AL5">
        <v>656</v>
      </c>
      <c r="AM5">
        <v>217</v>
      </c>
      <c r="AN5">
        <v>389</v>
      </c>
      <c r="AO5">
        <v>602</v>
      </c>
      <c r="AP5">
        <v>202</v>
      </c>
      <c r="AQ5">
        <v>618</v>
      </c>
      <c r="AR5">
        <v>477</v>
      </c>
      <c r="AS5">
        <v>537</v>
      </c>
      <c r="AT5">
        <v>493</v>
      </c>
      <c r="AU5">
        <v>159</v>
      </c>
      <c r="AV5">
        <v>410</v>
      </c>
      <c r="AW5">
        <v>311</v>
      </c>
      <c r="AX5">
        <v>14</v>
      </c>
      <c r="AY5">
        <v>295</v>
      </c>
      <c r="AZ5">
        <v>426</v>
      </c>
      <c r="BA5">
        <v>184</v>
      </c>
      <c r="BB5">
        <v>23</v>
      </c>
      <c r="BC5">
        <v>118</v>
      </c>
      <c r="BD5">
        <v>111</v>
      </c>
      <c r="BE5">
        <v>616</v>
      </c>
      <c r="BF5">
        <v>220</v>
      </c>
      <c r="BG5">
        <v>176</v>
      </c>
      <c r="BH5">
        <v>624</v>
      </c>
      <c r="BI5">
        <v>222</v>
      </c>
      <c r="BJ5">
        <v>214</v>
      </c>
      <c r="BK5">
        <v>376</v>
      </c>
      <c r="BL5">
        <v>504</v>
      </c>
      <c r="BM5">
        <v>476</v>
      </c>
      <c r="BN5">
        <v>451</v>
      </c>
      <c r="BO5">
        <v>44</v>
      </c>
      <c r="BP5">
        <v>320</v>
      </c>
      <c r="BQ5">
        <v>136</v>
      </c>
      <c r="BR5">
        <v>487</v>
      </c>
      <c r="BS5">
        <v>59</v>
      </c>
      <c r="BT5">
        <v>275</v>
      </c>
      <c r="BU5">
        <v>219</v>
      </c>
      <c r="BV5">
        <v>57</v>
      </c>
      <c r="BW5">
        <v>573</v>
      </c>
      <c r="BX5">
        <v>379</v>
      </c>
      <c r="BY5">
        <v>19</v>
      </c>
      <c r="BZ5">
        <v>640</v>
      </c>
      <c r="CA5">
        <v>34</v>
      </c>
      <c r="CB5">
        <v>98</v>
      </c>
      <c r="CC5">
        <v>3</v>
      </c>
      <c r="CD5">
        <v>609</v>
      </c>
      <c r="CE5">
        <v>552</v>
      </c>
      <c r="CF5">
        <v>523</v>
      </c>
      <c r="CG5">
        <v>210</v>
      </c>
      <c r="CH5">
        <v>318</v>
      </c>
      <c r="CI5">
        <v>520</v>
      </c>
      <c r="CJ5">
        <v>63</v>
      </c>
      <c r="CK5">
        <v>90</v>
      </c>
      <c r="CL5">
        <v>92</v>
      </c>
      <c r="CM5">
        <v>10</v>
      </c>
      <c r="CN5">
        <v>545</v>
      </c>
      <c r="CO5">
        <v>242</v>
      </c>
      <c r="CP5">
        <v>644</v>
      </c>
      <c r="CQ5">
        <v>373</v>
      </c>
      <c r="CR5">
        <v>522</v>
      </c>
      <c r="CS5">
        <v>598</v>
      </c>
      <c r="CT5">
        <v>99</v>
      </c>
      <c r="CU5">
        <v>625</v>
      </c>
      <c r="CV5">
        <v>433</v>
      </c>
      <c r="CW5">
        <v>600</v>
      </c>
      <c r="CX5">
        <v>325</v>
      </c>
      <c r="CY5">
        <v>535</v>
      </c>
      <c r="CZ5">
        <v>199</v>
      </c>
      <c r="DA5">
        <v>223</v>
      </c>
      <c r="DB5">
        <v>260</v>
      </c>
      <c r="DC5">
        <v>114</v>
      </c>
      <c r="DD5">
        <v>350</v>
      </c>
      <c r="DE5">
        <v>596</v>
      </c>
      <c r="DF5">
        <v>157</v>
      </c>
      <c r="DG5">
        <v>61</v>
      </c>
      <c r="DH5">
        <v>7</v>
      </c>
      <c r="DI5">
        <v>145</v>
      </c>
      <c r="DJ5">
        <v>81</v>
      </c>
      <c r="DK5">
        <v>509</v>
      </c>
      <c r="DL5">
        <v>160</v>
      </c>
      <c r="DM5">
        <v>6</v>
      </c>
      <c r="DN5">
        <v>528</v>
      </c>
      <c r="DO5">
        <v>395</v>
      </c>
      <c r="DP5">
        <v>77</v>
      </c>
      <c r="DQ5">
        <v>399</v>
      </c>
      <c r="DR5">
        <v>370</v>
      </c>
      <c r="DS5">
        <v>393</v>
      </c>
      <c r="DT5">
        <v>26</v>
      </c>
      <c r="DU5">
        <v>259</v>
      </c>
      <c r="DV5">
        <v>292</v>
      </c>
      <c r="DW5">
        <v>140</v>
      </c>
      <c r="DX5">
        <v>130</v>
      </c>
      <c r="DY5">
        <v>323</v>
      </c>
      <c r="DZ5">
        <v>563</v>
      </c>
      <c r="EA5">
        <v>162</v>
      </c>
      <c r="EB5">
        <v>148</v>
      </c>
      <c r="EC5">
        <v>394</v>
      </c>
      <c r="ED5">
        <v>280</v>
      </c>
      <c r="EE5">
        <v>655</v>
      </c>
      <c r="EF5">
        <v>436</v>
      </c>
      <c r="EG5">
        <v>348</v>
      </c>
      <c r="EH5">
        <v>466</v>
      </c>
      <c r="EI5">
        <v>74</v>
      </c>
      <c r="EJ5">
        <v>437</v>
      </c>
      <c r="EK5">
        <v>186</v>
      </c>
      <c r="EL5">
        <v>141</v>
      </c>
      <c r="EM5">
        <v>233</v>
      </c>
      <c r="EN5">
        <v>427</v>
      </c>
      <c r="EO5">
        <v>383</v>
      </c>
      <c r="EP5">
        <v>497</v>
      </c>
      <c r="EQ5">
        <v>409</v>
      </c>
      <c r="ER5">
        <v>473</v>
      </c>
      <c r="ES5">
        <v>175</v>
      </c>
      <c r="ET5">
        <v>270</v>
      </c>
      <c r="EU5">
        <v>300</v>
      </c>
      <c r="EV5">
        <v>435</v>
      </c>
      <c r="EW5">
        <v>171</v>
      </c>
      <c r="EX5">
        <v>471</v>
      </c>
      <c r="EY5">
        <v>508</v>
      </c>
      <c r="EZ5">
        <v>52</v>
      </c>
      <c r="FA5">
        <v>276</v>
      </c>
      <c r="FB5">
        <v>445</v>
      </c>
      <c r="FC5">
        <v>450</v>
      </c>
      <c r="FD5">
        <v>237</v>
      </c>
      <c r="FE5">
        <v>266</v>
      </c>
      <c r="FF5">
        <v>658</v>
      </c>
      <c r="FG5">
        <v>68</v>
      </c>
      <c r="FH5">
        <v>164</v>
      </c>
      <c r="FI5">
        <v>344</v>
      </c>
      <c r="FJ5">
        <v>339</v>
      </c>
      <c r="FK5">
        <v>29</v>
      </c>
      <c r="FL5">
        <v>15</v>
      </c>
      <c r="FM5">
        <v>289</v>
      </c>
      <c r="FN5">
        <v>345</v>
      </c>
      <c r="FO5">
        <v>58</v>
      </c>
      <c r="FP5">
        <v>67</v>
      </c>
      <c r="FQ5">
        <v>152</v>
      </c>
      <c r="FR5">
        <v>305</v>
      </c>
      <c r="FS5">
        <v>428</v>
      </c>
      <c r="FT5">
        <v>564</v>
      </c>
      <c r="FU5">
        <v>556</v>
      </c>
      <c r="FV5">
        <v>46</v>
      </c>
      <c r="FW5">
        <v>422</v>
      </c>
      <c r="FX5">
        <v>417</v>
      </c>
      <c r="FY5">
        <v>354</v>
      </c>
      <c r="FZ5">
        <v>346</v>
      </c>
      <c r="GA5">
        <v>131</v>
      </c>
      <c r="GB5">
        <v>165</v>
      </c>
      <c r="GC5">
        <v>539</v>
      </c>
      <c r="GD5">
        <v>191</v>
      </c>
      <c r="GE5">
        <v>465</v>
      </c>
      <c r="GF5">
        <v>265</v>
      </c>
      <c r="GG5">
        <v>225</v>
      </c>
      <c r="GH5">
        <v>200</v>
      </c>
      <c r="GI5">
        <v>632</v>
      </c>
      <c r="GJ5">
        <v>353</v>
      </c>
      <c r="GK5">
        <v>569</v>
      </c>
      <c r="GL5">
        <v>657</v>
      </c>
      <c r="GM5">
        <v>541</v>
      </c>
      <c r="GN5">
        <v>452</v>
      </c>
      <c r="GO5">
        <v>499</v>
      </c>
      <c r="GP5">
        <v>547</v>
      </c>
      <c r="GQ5">
        <v>75</v>
      </c>
      <c r="GR5">
        <v>54</v>
      </c>
      <c r="GS5">
        <v>396</v>
      </c>
      <c r="GT5">
        <v>474</v>
      </c>
      <c r="GU5">
        <v>112</v>
      </c>
      <c r="GV5">
        <v>578</v>
      </c>
      <c r="GW5">
        <v>571</v>
      </c>
      <c r="GX5">
        <v>251</v>
      </c>
      <c r="GY5">
        <v>181</v>
      </c>
      <c r="GZ5">
        <v>511</v>
      </c>
      <c r="HA5">
        <v>178</v>
      </c>
      <c r="HB5">
        <v>236</v>
      </c>
      <c r="HC5">
        <v>617</v>
      </c>
      <c r="HD5">
        <v>195</v>
      </c>
      <c r="HE5">
        <v>484</v>
      </c>
      <c r="HF5">
        <v>123</v>
      </c>
      <c r="HG5">
        <v>387</v>
      </c>
      <c r="HH5">
        <v>374</v>
      </c>
      <c r="HI5">
        <v>128</v>
      </c>
      <c r="HJ5">
        <v>457</v>
      </c>
      <c r="HK5">
        <v>605</v>
      </c>
      <c r="HL5">
        <v>328</v>
      </c>
      <c r="HM5">
        <v>247</v>
      </c>
      <c r="HN5">
        <v>641</v>
      </c>
      <c r="HO5">
        <v>566</v>
      </c>
      <c r="HP5">
        <v>448</v>
      </c>
      <c r="HQ5">
        <v>299</v>
      </c>
      <c r="HR5">
        <v>444</v>
      </c>
      <c r="HS5">
        <v>469</v>
      </c>
      <c r="HT5">
        <v>659</v>
      </c>
      <c r="HU5">
        <v>538</v>
      </c>
      <c r="HV5">
        <v>182</v>
      </c>
      <c r="HW5">
        <v>79</v>
      </c>
      <c r="HX5">
        <v>470</v>
      </c>
      <c r="HY5">
        <v>198</v>
      </c>
      <c r="HZ5">
        <v>359</v>
      </c>
      <c r="IA5">
        <v>479</v>
      </c>
      <c r="IB5">
        <v>51</v>
      </c>
      <c r="IC5">
        <v>390</v>
      </c>
      <c r="ID5">
        <v>491</v>
      </c>
      <c r="IE5">
        <v>459</v>
      </c>
      <c r="IF5">
        <v>301</v>
      </c>
      <c r="IG5">
        <v>163</v>
      </c>
      <c r="IH5">
        <v>494</v>
      </c>
      <c r="II5">
        <v>619</v>
      </c>
      <c r="IJ5">
        <v>142</v>
      </c>
      <c r="IK5">
        <v>78</v>
      </c>
      <c r="IL5">
        <v>343</v>
      </c>
      <c r="IM5">
        <v>630</v>
      </c>
      <c r="IN5">
        <v>404</v>
      </c>
      <c r="IO5">
        <v>41</v>
      </c>
      <c r="IP5">
        <v>447</v>
      </c>
      <c r="IQ5">
        <v>238</v>
      </c>
      <c r="IR5">
        <v>287</v>
      </c>
      <c r="IS5">
        <v>577</v>
      </c>
      <c r="IT5">
        <v>579</v>
      </c>
      <c r="IU5">
        <v>87</v>
      </c>
      <c r="IV5">
        <v>88</v>
      </c>
      <c r="IW5">
        <v>586</v>
      </c>
      <c r="IX5">
        <v>133</v>
      </c>
      <c r="IY5">
        <v>216</v>
      </c>
      <c r="IZ5">
        <v>263</v>
      </c>
      <c r="JA5">
        <v>83</v>
      </c>
      <c r="JB5">
        <v>337</v>
      </c>
      <c r="JC5">
        <v>189</v>
      </c>
      <c r="JD5">
        <v>124</v>
      </c>
      <c r="JE5">
        <v>565</v>
      </c>
      <c r="JF5">
        <v>599</v>
      </c>
      <c r="JG5">
        <v>120</v>
      </c>
      <c r="JH5">
        <v>453</v>
      </c>
      <c r="JI5">
        <v>106</v>
      </c>
      <c r="JJ5">
        <v>329</v>
      </c>
      <c r="JK5">
        <v>314</v>
      </c>
      <c r="JL5">
        <v>313</v>
      </c>
      <c r="JM5">
        <v>543</v>
      </c>
      <c r="JN5">
        <v>155</v>
      </c>
      <c r="JO5">
        <v>116</v>
      </c>
      <c r="JP5">
        <v>406</v>
      </c>
      <c r="JQ5">
        <v>71</v>
      </c>
      <c r="JR5">
        <v>606</v>
      </c>
      <c r="JS5">
        <v>257</v>
      </c>
      <c r="JT5">
        <v>1</v>
      </c>
      <c r="JU5">
        <v>372</v>
      </c>
      <c r="JV5">
        <v>385</v>
      </c>
      <c r="JW5">
        <v>461</v>
      </c>
      <c r="JX5">
        <v>253</v>
      </c>
      <c r="JY5">
        <v>587</v>
      </c>
      <c r="JZ5">
        <v>232</v>
      </c>
      <c r="KA5">
        <v>371</v>
      </c>
      <c r="KB5">
        <v>156</v>
      </c>
      <c r="KC5">
        <v>100</v>
      </c>
      <c r="KD5">
        <v>91</v>
      </c>
      <c r="KE5">
        <v>351</v>
      </c>
      <c r="KF5">
        <v>327</v>
      </c>
      <c r="KG5">
        <v>39</v>
      </c>
      <c r="KH5">
        <v>241</v>
      </c>
      <c r="KI5">
        <v>584</v>
      </c>
      <c r="KJ5">
        <v>455</v>
      </c>
      <c r="KK5">
        <v>269</v>
      </c>
      <c r="KL5">
        <v>581</v>
      </c>
      <c r="KM5">
        <v>121</v>
      </c>
      <c r="KN5">
        <v>608</v>
      </c>
      <c r="KO5">
        <v>559</v>
      </c>
      <c r="KP5">
        <v>507</v>
      </c>
      <c r="KQ5">
        <v>288</v>
      </c>
      <c r="KR5">
        <v>635</v>
      </c>
      <c r="KS5">
        <v>177</v>
      </c>
      <c r="KT5">
        <v>381</v>
      </c>
      <c r="KU5">
        <v>49</v>
      </c>
      <c r="KV5">
        <v>415</v>
      </c>
      <c r="KW5">
        <v>614</v>
      </c>
      <c r="KX5">
        <v>574</v>
      </c>
      <c r="KY5">
        <v>132</v>
      </c>
      <c r="KZ5">
        <v>481</v>
      </c>
      <c r="LA5">
        <v>442</v>
      </c>
      <c r="LB5">
        <v>307</v>
      </c>
      <c r="LC5">
        <v>462</v>
      </c>
      <c r="LD5">
        <v>358</v>
      </c>
      <c r="LE5">
        <v>652</v>
      </c>
      <c r="LF5">
        <v>277</v>
      </c>
      <c r="LG5">
        <v>516</v>
      </c>
      <c r="LH5">
        <v>590</v>
      </c>
      <c r="LI5">
        <v>650</v>
      </c>
      <c r="LJ5">
        <v>342</v>
      </c>
      <c r="LK5">
        <v>264</v>
      </c>
      <c r="LL5">
        <v>386</v>
      </c>
      <c r="LM5">
        <v>486</v>
      </c>
      <c r="LN5">
        <v>423</v>
      </c>
      <c r="LO5">
        <v>540</v>
      </c>
      <c r="LP5">
        <v>557</v>
      </c>
      <c r="LQ5">
        <v>649</v>
      </c>
      <c r="LR5">
        <v>290</v>
      </c>
      <c r="LS5">
        <v>166</v>
      </c>
      <c r="LT5">
        <v>416</v>
      </c>
      <c r="LU5">
        <v>197</v>
      </c>
      <c r="LV5">
        <v>42</v>
      </c>
      <c r="LW5">
        <v>637</v>
      </c>
      <c r="LX5">
        <v>369</v>
      </c>
      <c r="LY5">
        <v>93</v>
      </c>
      <c r="LZ5">
        <v>542</v>
      </c>
      <c r="MA5">
        <v>356</v>
      </c>
      <c r="MB5">
        <v>413</v>
      </c>
      <c r="MC5">
        <v>347</v>
      </c>
      <c r="MD5">
        <v>391</v>
      </c>
      <c r="ME5">
        <v>273</v>
      </c>
      <c r="MF5">
        <v>316</v>
      </c>
      <c r="MG5">
        <v>173</v>
      </c>
      <c r="MH5">
        <v>412</v>
      </c>
      <c r="MI5">
        <v>245</v>
      </c>
      <c r="MJ5">
        <v>82</v>
      </c>
      <c r="MK5">
        <v>12</v>
      </c>
      <c r="ML5">
        <v>89</v>
      </c>
      <c r="MM5">
        <v>239</v>
      </c>
      <c r="MN5">
        <v>228</v>
      </c>
      <c r="MO5">
        <v>518</v>
      </c>
      <c r="MP5">
        <v>530</v>
      </c>
      <c r="MQ5">
        <v>179</v>
      </c>
      <c r="MR5">
        <v>9</v>
      </c>
      <c r="MS5">
        <v>221</v>
      </c>
      <c r="MT5">
        <v>492</v>
      </c>
      <c r="MU5">
        <v>449</v>
      </c>
      <c r="MV5">
        <v>553</v>
      </c>
      <c r="MW5">
        <v>634</v>
      </c>
      <c r="MX5">
        <v>282</v>
      </c>
      <c r="MY5">
        <v>607</v>
      </c>
      <c r="MZ5">
        <v>558</v>
      </c>
      <c r="NA5">
        <v>322</v>
      </c>
      <c r="NB5">
        <v>501</v>
      </c>
      <c r="NC5">
        <v>513</v>
      </c>
      <c r="ND5">
        <v>588</v>
      </c>
      <c r="NE5">
        <v>439</v>
      </c>
      <c r="NF5">
        <v>527</v>
      </c>
      <c r="NG5">
        <v>408</v>
      </c>
      <c r="NH5">
        <v>218</v>
      </c>
      <c r="NI5">
        <v>512</v>
      </c>
      <c r="NJ5">
        <v>502</v>
      </c>
      <c r="NK5">
        <v>254</v>
      </c>
      <c r="NL5">
        <v>550</v>
      </c>
      <c r="NM5">
        <v>45</v>
      </c>
      <c r="NN5">
        <v>149</v>
      </c>
      <c r="NO5">
        <v>567</v>
      </c>
      <c r="NP5">
        <v>570</v>
      </c>
      <c r="NQ5">
        <v>651</v>
      </c>
      <c r="NR5">
        <v>267</v>
      </c>
      <c r="NS5">
        <v>531</v>
      </c>
      <c r="NT5">
        <v>105</v>
      </c>
      <c r="NU5">
        <v>169</v>
      </c>
      <c r="NV5">
        <v>204</v>
      </c>
      <c r="NW5">
        <v>252</v>
      </c>
      <c r="NX5">
        <v>284</v>
      </c>
      <c r="NY5">
        <v>248</v>
      </c>
      <c r="NZ5">
        <v>456</v>
      </c>
      <c r="OA5">
        <v>629</v>
      </c>
      <c r="OB5">
        <v>256</v>
      </c>
      <c r="OC5">
        <v>403</v>
      </c>
      <c r="OD5">
        <v>261</v>
      </c>
      <c r="OE5">
        <v>108</v>
      </c>
      <c r="OF5">
        <v>28</v>
      </c>
      <c r="OG5">
        <v>103</v>
      </c>
      <c r="OH5">
        <v>363</v>
      </c>
      <c r="OI5">
        <v>627</v>
      </c>
      <c r="OJ5">
        <v>361</v>
      </c>
      <c r="OK5">
        <v>365</v>
      </c>
      <c r="OL5">
        <v>240</v>
      </c>
      <c r="OM5">
        <v>480</v>
      </c>
      <c r="ON5">
        <v>246</v>
      </c>
      <c r="OO5">
        <v>97</v>
      </c>
      <c r="OP5">
        <v>362</v>
      </c>
      <c r="OQ5">
        <v>180</v>
      </c>
      <c r="OR5">
        <v>534</v>
      </c>
      <c r="OS5">
        <v>405</v>
      </c>
      <c r="OT5">
        <v>48</v>
      </c>
      <c r="OU5">
        <v>53</v>
      </c>
      <c r="OV5">
        <v>17</v>
      </c>
      <c r="OW5">
        <v>319</v>
      </c>
      <c r="OX5">
        <v>483</v>
      </c>
      <c r="OY5">
        <v>278</v>
      </c>
      <c r="OZ5">
        <v>490</v>
      </c>
      <c r="PA5">
        <v>424</v>
      </c>
      <c r="PB5">
        <v>475</v>
      </c>
      <c r="PC5">
        <v>35</v>
      </c>
      <c r="PD5">
        <v>2</v>
      </c>
      <c r="PE5">
        <v>500</v>
      </c>
      <c r="PF5">
        <v>463</v>
      </c>
      <c r="PG5">
        <v>274</v>
      </c>
      <c r="PH5">
        <v>407</v>
      </c>
      <c r="PI5">
        <v>201</v>
      </c>
      <c r="PJ5">
        <v>154</v>
      </c>
      <c r="PK5">
        <v>206</v>
      </c>
      <c r="PL5">
        <v>336</v>
      </c>
      <c r="PM5">
        <v>349</v>
      </c>
      <c r="PN5">
        <v>562</v>
      </c>
      <c r="PO5">
        <v>243</v>
      </c>
      <c r="PP5">
        <v>174</v>
      </c>
      <c r="PQ5">
        <v>317</v>
      </c>
      <c r="PR5">
        <v>421</v>
      </c>
      <c r="PS5">
        <v>367</v>
      </c>
      <c r="PT5">
        <v>660</v>
      </c>
      <c r="PU5">
        <v>642</v>
      </c>
      <c r="PV5">
        <v>611</v>
      </c>
      <c r="PW5">
        <v>22</v>
      </c>
      <c r="PX5">
        <v>119</v>
      </c>
      <c r="PY5">
        <v>331</v>
      </c>
      <c r="PZ5">
        <v>526</v>
      </c>
      <c r="QA5">
        <v>212</v>
      </c>
      <c r="QB5">
        <v>560</v>
      </c>
      <c r="QC5">
        <v>234</v>
      </c>
      <c r="QD5">
        <v>384</v>
      </c>
      <c r="QE5">
        <v>96</v>
      </c>
      <c r="QF5">
        <v>592</v>
      </c>
      <c r="QG5">
        <v>312</v>
      </c>
      <c r="QH5">
        <v>646</v>
      </c>
      <c r="QI5">
        <v>188</v>
      </c>
      <c r="QJ5">
        <v>143</v>
      </c>
      <c r="QK5">
        <v>375</v>
      </c>
      <c r="QL5">
        <v>271</v>
      </c>
      <c r="QM5">
        <v>472</v>
      </c>
      <c r="QN5">
        <v>38</v>
      </c>
      <c r="QO5">
        <v>380</v>
      </c>
      <c r="QP5">
        <v>30</v>
      </c>
      <c r="QQ5">
        <v>62</v>
      </c>
      <c r="QR5">
        <v>529</v>
      </c>
      <c r="QS5">
        <v>187</v>
      </c>
      <c r="QT5">
        <v>117</v>
      </c>
      <c r="QU5">
        <v>364</v>
      </c>
      <c r="QV5">
        <v>554</v>
      </c>
      <c r="QW5">
        <v>525</v>
      </c>
      <c r="QX5">
        <v>418</v>
      </c>
      <c r="QY5">
        <v>281</v>
      </c>
      <c r="QZ5">
        <v>209</v>
      </c>
      <c r="RA5">
        <v>31</v>
      </c>
      <c r="RB5">
        <v>454</v>
      </c>
      <c r="RC5">
        <v>555</v>
      </c>
      <c r="RD5">
        <v>18</v>
      </c>
      <c r="RE5">
        <v>102</v>
      </c>
      <c r="RF5">
        <v>101</v>
      </c>
      <c r="RG5">
        <v>514</v>
      </c>
      <c r="RH5">
        <v>69</v>
      </c>
      <c r="RI5">
        <v>64</v>
      </c>
      <c r="RJ5">
        <v>47</v>
      </c>
      <c r="RK5">
        <v>229</v>
      </c>
      <c r="RL5">
        <v>8</v>
      </c>
      <c r="RM5">
        <v>411</v>
      </c>
      <c r="RN5">
        <v>458</v>
      </c>
      <c r="RO5">
        <v>308</v>
      </c>
      <c r="RP5">
        <v>510</v>
      </c>
      <c r="RQ5">
        <v>506</v>
      </c>
      <c r="RR5">
        <v>397</v>
      </c>
      <c r="RS5">
        <v>398</v>
      </c>
      <c r="RT5">
        <v>434</v>
      </c>
      <c r="RU5">
        <v>66</v>
      </c>
      <c r="RV5">
        <v>478</v>
      </c>
      <c r="RW5">
        <v>366</v>
      </c>
      <c r="RX5">
        <v>402</v>
      </c>
      <c r="RY5">
        <v>360</v>
      </c>
      <c r="RZ5">
        <v>517</v>
      </c>
      <c r="SA5">
        <v>205</v>
      </c>
      <c r="SB5">
        <v>482</v>
      </c>
      <c r="SC5">
        <v>115</v>
      </c>
      <c r="SD5">
        <v>548</v>
      </c>
      <c r="SE5">
        <v>653</v>
      </c>
      <c r="SF5">
        <v>551</v>
      </c>
      <c r="SG5">
        <v>104</v>
      </c>
      <c r="SH5">
        <v>272</v>
      </c>
      <c r="SI5">
        <v>255</v>
      </c>
      <c r="SJ5">
        <v>340</v>
      </c>
      <c r="SK5">
        <v>215</v>
      </c>
      <c r="SL5">
        <v>591</v>
      </c>
      <c r="SM5">
        <v>610</v>
      </c>
      <c r="SN5">
        <v>643</v>
      </c>
      <c r="SO5">
        <v>352</v>
      </c>
      <c r="SP5">
        <v>40</v>
      </c>
      <c r="SQ5">
        <v>190</v>
      </c>
      <c r="SR5">
        <v>244</v>
      </c>
      <c r="SS5">
        <v>355</v>
      </c>
      <c r="ST5">
        <v>429</v>
      </c>
      <c r="SU5">
        <v>464</v>
      </c>
      <c r="SV5">
        <v>604</v>
      </c>
      <c r="SW5">
        <v>603</v>
      </c>
      <c r="SX5">
        <v>440</v>
      </c>
      <c r="SY5">
        <v>36</v>
      </c>
      <c r="SZ5">
        <v>302</v>
      </c>
      <c r="TA5">
        <v>326</v>
      </c>
      <c r="TB5">
        <v>231</v>
      </c>
      <c r="TC5">
        <v>50</v>
      </c>
      <c r="TD5">
        <v>127</v>
      </c>
      <c r="TE5">
        <v>70</v>
      </c>
      <c r="TF5">
        <v>193</v>
      </c>
      <c r="TG5">
        <v>21</v>
      </c>
      <c r="TH5">
        <v>324</v>
      </c>
      <c r="TI5">
        <v>122</v>
      </c>
      <c r="TJ5">
        <v>575</v>
      </c>
      <c r="TK5">
        <v>468</v>
      </c>
      <c r="TL5">
        <v>13</v>
      </c>
      <c r="TM5">
        <v>536</v>
      </c>
      <c r="TN5">
        <v>593</v>
      </c>
      <c r="TO5">
        <v>268</v>
      </c>
      <c r="TP5">
        <v>620</v>
      </c>
      <c r="TQ5">
        <v>72</v>
      </c>
      <c r="TR5">
        <v>498</v>
      </c>
      <c r="TS5">
        <v>332</v>
      </c>
      <c r="TT5">
        <v>203</v>
      </c>
      <c r="TU5">
        <v>147</v>
      </c>
      <c r="TV5">
        <v>211</v>
      </c>
      <c r="TW5">
        <v>582</v>
      </c>
      <c r="TX5">
        <v>432</v>
      </c>
      <c r="TY5">
        <v>488</v>
      </c>
      <c r="TZ5">
        <v>24</v>
      </c>
      <c r="UA5">
        <v>262</v>
      </c>
      <c r="UB5">
        <v>306</v>
      </c>
      <c r="UC5">
        <v>80</v>
      </c>
      <c r="UD5">
        <v>615</v>
      </c>
      <c r="UE5">
        <v>196</v>
      </c>
      <c r="UF5">
        <v>291</v>
      </c>
      <c r="UG5">
        <v>576</v>
      </c>
      <c r="UH5">
        <v>137</v>
      </c>
      <c r="UI5">
        <v>595</v>
      </c>
      <c r="UJ5">
        <v>628</v>
      </c>
      <c r="UK5">
        <v>11</v>
      </c>
      <c r="UL5">
        <v>139</v>
      </c>
      <c r="UM5">
        <v>95</v>
      </c>
      <c r="UN5">
        <v>382</v>
      </c>
      <c r="UO5">
        <v>441</v>
      </c>
      <c r="UP5">
        <v>496</v>
      </c>
      <c r="UQ5">
        <v>4</v>
      </c>
      <c r="UR5">
        <v>226</v>
      </c>
      <c r="US5">
        <v>16</v>
      </c>
      <c r="UT5">
        <v>294</v>
      </c>
      <c r="UU5">
        <v>503</v>
      </c>
      <c r="UV5">
        <v>194</v>
      </c>
      <c r="UW5">
        <v>612</v>
      </c>
      <c r="UX5">
        <v>335</v>
      </c>
      <c r="UY5">
        <v>333</v>
      </c>
      <c r="UZ5">
        <v>446</v>
      </c>
      <c r="VA5">
        <v>279</v>
      </c>
      <c r="VB5">
        <v>249</v>
      </c>
      <c r="VC5">
        <v>597</v>
      </c>
      <c r="VD5">
        <v>505</v>
      </c>
      <c r="VE5">
        <v>110</v>
      </c>
      <c r="VF5">
        <v>647</v>
      </c>
      <c r="VG5">
        <v>286</v>
      </c>
      <c r="VH5">
        <v>125</v>
      </c>
      <c r="VI5">
        <v>378</v>
      </c>
      <c r="VJ5">
        <v>170</v>
      </c>
      <c r="VK5">
        <v>589</v>
      </c>
      <c r="VL5">
        <v>654</v>
      </c>
      <c r="VM5">
        <v>153</v>
      </c>
      <c r="VN5">
        <v>224</v>
      </c>
      <c r="VO5">
        <v>636</v>
      </c>
      <c r="VP5">
        <v>330</v>
      </c>
      <c r="VQ5">
        <v>341</v>
      </c>
      <c r="VR5">
        <v>334</v>
      </c>
      <c r="VS5">
        <v>126</v>
      </c>
      <c r="VT5">
        <v>43</v>
      </c>
      <c r="VU5">
        <v>489</v>
      </c>
      <c r="VV5">
        <v>94</v>
      </c>
      <c r="VW5">
        <v>65</v>
      </c>
      <c r="VX5">
        <v>377</v>
      </c>
      <c r="VY5">
        <v>192</v>
      </c>
      <c r="VZ5">
        <v>293</v>
      </c>
      <c r="WA5">
        <v>309</v>
      </c>
      <c r="WB5">
        <v>5</v>
      </c>
      <c r="WC5">
        <v>258</v>
      </c>
      <c r="WD5">
        <v>27</v>
      </c>
      <c r="WE5">
        <v>524</v>
      </c>
      <c r="WF5">
        <v>250</v>
      </c>
      <c r="WG5">
        <v>572</v>
      </c>
      <c r="WH5">
        <v>546</v>
      </c>
      <c r="WI5">
        <v>638</v>
      </c>
      <c r="WJ5">
        <v>20</v>
      </c>
      <c r="WK5">
        <v>495</v>
      </c>
      <c r="WL5">
        <v>623</v>
      </c>
      <c r="WM5">
        <v>109</v>
      </c>
      <c r="WN5">
        <v>401</v>
      </c>
      <c r="WO5">
        <v>485</v>
      </c>
      <c r="WP5">
        <v>144</v>
      </c>
      <c r="WQ5">
        <v>213</v>
      </c>
      <c r="WR5">
        <v>419</v>
      </c>
      <c r="WS5">
        <v>639</v>
      </c>
      <c r="WT5">
        <v>283</v>
      </c>
      <c r="WU5">
        <v>146</v>
      </c>
      <c r="WV5">
        <v>561</v>
      </c>
      <c r="WW5">
        <v>613</v>
      </c>
      <c r="WX5">
        <v>235</v>
      </c>
      <c r="WY5">
        <v>338</v>
      </c>
      <c r="WZ5">
        <v>296</v>
      </c>
      <c r="XA5">
        <v>138</v>
      </c>
      <c r="XB5">
        <v>285</v>
      </c>
      <c r="XC5">
        <v>84</v>
      </c>
      <c r="XD5">
        <v>303</v>
      </c>
      <c r="XE5">
        <v>298</v>
      </c>
      <c r="XF5">
        <v>388</v>
      </c>
      <c r="XG5">
        <v>357</v>
      </c>
      <c r="XH5">
        <v>621</v>
      </c>
      <c r="XI5">
        <v>32</v>
      </c>
      <c r="XJ5">
        <v>85</v>
      </c>
      <c r="XK5">
        <v>521</v>
      </c>
      <c r="XL5">
        <v>76</v>
      </c>
      <c r="XM5">
        <v>185</v>
      </c>
      <c r="XN5">
        <v>297</v>
      </c>
      <c r="XO5">
        <v>438</v>
      </c>
      <c r="XP5">
        <v>304</v>
      </c>
      <c r="XQ5">
        <v>368</v>
      </c>
      <c r="XR5">
        <v>310</v>
      </c>
      <c r="XS5">
        <v>172</v>
      </c>
      <c r="XT5">
        <v>601</v>
      </c>
      <c r="XU5">
        <v>207</v>
      </c>
      <c r="XV5">
        <v>631</v>
      </c>
      <c r="XW5">
        <v>633</v>
      </c>
      <c r="XX5">
        <v>151</v>
      </c>
      <c r="XY5">
        <v>56</v>
      </c>
      <c r="XZ5">
        <v>60</v>
      </c>
      <c r="YA5">
        <v>460</v>
      </c>
      <c r="YB5">
        <v>622</v>
      </c>
      <c r="YC5">
        <v>161</v>
      </c>
      <c r="YD5">
        <v>208</v>
      </c>
      <c r="YE5">
        <v>467</v>
      </c>
      <c r="YF5">
        <v>549</v>
      </c>
      <c r="YG5">
        <v>645</v>
      </c>
      <c r="YH5">
        <v>420</v>
      </c>
      <c r="YI5">
        <v>580</v>
      </c>
      <c r="YJ5">
        <v>515</v>
      </c>
      <c r="YK5">
        <v>568</v>
      </c>
      <c r="YL5">
        <v>315</v>
      </c>
      <c r="YM5">
        <v>532</v>
      </c>
      <c r="YN5">
        <v>519</v>
      </c>
      <c r="YO5">
        <v>594</v>
      </c>
      <c r="YP5">
        <v>107</v>
      </c>
      <c r="YQ5">
        <v>86</v>
      </c>
      <c r="YR5">
        <v>135</v>
      </c>
      <c r="YS5">
        <v>25</v>
      </c>
      <c r="YT5">
        <v>392</v>
      </c>
      <c r="YU5">
        <v>5</v>
      </c>
      <c r="YV5">
        <v>5</v>
      </c>
      <c r="YW5">
        <v>1</v>
      </c>
      <c r="YX5">
        <v>5</v>
      </c>
      <c r="YY5">
        <v>1</v>
      </c>
      <c r="YZ5">
        <v>2</v>
      </c>
      <c r="ZA5">
        <v>5</v>
      </c>
      <c r="ZB5">
        <v>3</v>
      </c>
      <c r="ZC5">
        <v>1</v>
      </c>
      <c r="ZD5">
        <v>1</v>
      </c>
      <c r="ZE5">
        <v>2</v>
      </c>
      <c r="ZF5">
        <v>2</v>
      </c>
      <c r="ZG5">
        <v>4</v>
      </c>
      <c r="ZH5">
        <v>6</v>
      </c>
      <c r="ZI5">
        <v>5</v>
      </c>
      <c r="ZJ5">
        <v>5</v>
      </c>
      <c r="ZK5">
        <v>1</v>
      </c>
      <c r="ZL5">
        <v>2</v>
      </c>
      <c r="ZM5">
        <v>5</v>
      </c>
      <c r="ZN5">
        <v>3</v>
      </c>
      <c r="ZO5">
        <v>2</v>
      </c>
      <c r="ZP5">
        <v>4</v>
      </c>
      <c r="ZQ5">
        <v>6</v>
      </c>
      <c r="ZR5">
        <v>5</v>
      </c>
      <c r="ZS5">
        <v>2</v>
      </c>
      <c r="ZT5">
        <v>3</v>
      </c>
      <c r="ZU5">
        <v>2</v>
      </c>
      <c r="ZV5">
        <v>2</v>
      </c>
      <c r="ZW5">
        <v>4</v>
      </c>
      <c r="ZX5">
        <v>5</v>
      </c>
      <c r="ZY5">
        <v>5</v>
      </c>
      <c r="ZZ5">
        <v>6</v>
      </c>
      <c r="AAA5">
        <v>5</v>
      </c>
      <c r="AAB5">
        <v>1</v>
      </c>
      <c r="AAC5">
        <v>5</v>
      </c>
      <c r="AAD5">
        <v>5</v>
      </c>
      <c r="AAE5">
        <v>5</v>
      </c>
      <c r="AAF5">
        <v>5</v>
      </c>
      <c r="AAG5">
        <v>1</v>
      </c>
      <c r="AAH5">
        <v>5</v>
      </c>
      <c r="AAI5">
        <v>5</v>
      </c>
      <c r="AAJ5">
        <v>5</v>
      </c>
      <c r="AAK5">
        <v>2</v>
      </c>
      <c r="AAL5">
        <v>5</v>
      </c>
      <c r="AAM5">
        <v>6</v>
      </c>
      <c r="AAN5">
        <v>5</v>
      </c>
      <c r="AAO5">
        <v>5</v>
      </c>
      <c r="AAP5">
        <v>3</v>
      </c>
      <c r="AAQ5">
        <v>5</v>
      </c>
      <c r="AAR5">
        <v>3</v>
      </c>
      <c r="AAS5">
        <v>5</v>
      </c>
      <c r="AAT5">
        <v>1</v>
      </c>
      <c r="AAU5">
        <v>1</v>
      </c>
      <c r="AAV5">
        <v>4</v>
      </c>
      <c r="AAW5">
        <v>6</v>
      </c>
      <c r="AAX5">
        <v>5</v>
      </c>
      <c r="AAY5">
        <v>5</v>
      </c>
      <c r="AAZ5">
        <v>5</v>
      </c>
      <c r="ABA5">
        <v>6</v>
      </c>
      <c r="ABB5">
        <v>5</v>
      </c>
      <c r="ABC5">
        <v>1</v>
      </c>
      <c r="ABD5">
        <v>2</v>
      </c>
      <c r="ABE5">
        <v>3</v>
      </c>
      <c r="ABF5">
        <v>2</v>
      </c>
      <c r="ABG5">
        <v>4</v>
      </c>
      <c r="ABH5">
        <v>6</v>
      </c>
      <c r="ABI5">
        <v>6</v>
      </c>
      <c r="ABJ5">
        <v>3</v>
      </c>
      <c r="ABK5">
        <v>1</v>
      </c>
      <c r="ABL5">
        <v>5</v>
      </c>
      <c r="ABM5">
        <v>4</v>
      </c>
      <c r="ABN5">
        <v>2</v>
      </c>
      <c r="ABO5">
        <v>5</v>
      </c>
      <c r="ABP5">
        <v>5</v>
      </c>
      <c r="ABQ5">
        <v>2</v>
      </c>
      <c r="ABR5">
        <v>5</v>
      </c>
      <c r="ABS5">
        <v>5</v>
      </c>
      <c r="ABT5">
        <v>3</v>
      </c>
      <c r="ABU5">
        <v>5</v>
      </c>
      <c r="ABV5">
        <v>5</v>
      </c>
      <c r="ABW5">
        <v>4</v>
      </c>
      <c r="ABX5">
        <v>6</v>
      </c>
      <c r="ABY5">
        <v>2</v>
      </c>
      <c r="ABZ5">
        <v>6</v>
      </c>
      <c r="ACA5">
        <v>5</v>
      </c>
      <c r="ACB5">
        <v>4</v>
      </c>
      <c r="ACC5">
        <v>6</v>
      </c>
      <c r="ACD5">
        <v>5</v>
      </c>
      <c r="ACE5">
        <v>3</v>
      </c>
      <c r="ACF5">
        <v>5</v>
      </c>
      <c r="ACG5">
        <v>4</v>
      </c>
      <c r="ACH5">
        <v>5</v>
      </c>
      <c r="ACI5">
        <v>1</v>
      </c>
      <c r="ACJ5">
        <v>5</v>
      </c>
      <c r="ACK5">
        <v>1</v>
      </c>
      <c r="ACL5">
        <v>5</v>
      </c>
      <c r="ACM5">
        <v>2</v>
      </c>
      <c r="ACN5">
        <v>3</v>
      </c>
      <c r="ACO5">
        <v>5</v>
      </c>
      <c r="ACP5">
        <v>5</v>
      </c>
      <c r="ACQ5">
        <v>3</v>
      </c>
      <c r="ACR5">
        <v>5</v>
      </c>
      <c r="ACS5">
        <v>1</v>
      </c>
      <c r="ACT5">
        <v>5</v>
      </c>
      <c r="ACU5">
        <v>4</v>
      </c>
      <c r="ACV5">
        <v>1</v>
      </c>
      <c r="ACW5">
        <v>5</v>
      </c>
      <c r="ACX5">
        <v>5</v>
      </c>
      <c r="ACY5">
        <v>4</v>
      </c>
      <c r="ACZ5">
        <v>5</v>
      </c>
      <c r="ADA5">
        <v>5</v>
      </c>
      <c r="ADB5">
        <v>5</v>
      </c>
      <c r="ADC5">
        <v>5</v>
      </c>
      <c r="ADD5">
        <v>4</v>
      </c>
      <c r="ADE5">
        <v>6</v>
      </c>
      <c r="ADF5">
        <v>1</v>
      </c>
      <c r="ADG5">
        <v>5</v>
      </c>
      <c r="ADH5">
        <v>3</v>
      </c>
      <c r="ADI5">
        <v>1</v>
      </c>
      <c r="ADJ5">
        <v>5</v>
      </c>
      <c r="ADK5">
        <v>2</v>
      </c>
      <c r="ADL5">
        <v>4</v>
      </c>
      <c r="ADM5">
        <v>6</v>
      </c>
      <c r="ADN5">
        <v>1</v>
      </c>
      <c r="ADO5">
        <v>6</v>
      </c>
      <c r="ADP5">
        <v>3</v>
      </c>
      <c r="ADQ5">
        <v>4</v>
      </c>
      <c r="ADR5">
        <v>5</v>
      </c>
      <c r="ADS5">
        <v>5</v>
      </c>
      <c r="ADT5">
        <v>4</v>
      </c>
      <c r="ADU5">
        <v>6</v>
      </c>
      <c r="ADV5">
        <v>5</v>
      </c>
      <c r="ADW5">
        <v>5</v>
      </c>
      <c r="ADX5">
        <v>5</v>
      </c>
      <c r="ADY5">
        <v>1</v>
      </c>
      <c r="ADZ5">
        <v>5</v>
      </c>
      <c r="AEA5">
        <v>2</v>
      </c>
      <c r="AEB5">
        <v>2</v>
      </c>
      <c r="AEC5">
        <v>5</v>
      </c>
      <c r="AED5">
        <v>5</v>
      </c>
      <c r="AEE5">
        <v>5</v>
      </c>
      <c r="AEF5">
        <v>5</v>
      </c>
      <c r="AEG5">
        <v>1</v>
      </c>
      <c r="AEH5">
        <v>2</v>
      </c>
      <c r="AEI5">
        <v>5</v>
      </c>
      <c r="AEJ5">
        <v>5</v>
      </c>
      <c r="AEK5">
        <v>5</v>
      </c>
      <c r="AEL5">
        <v>5</v>
      </c>
      <c r="AEM5">
        <v>4</v>
      </c>
      <c r="AEN5">
        <v>5</v>
      </c>
      <c r="AEO5">
        <v>3</v>
      </c>
      <c r="AEP5">
        <v>5</v>
      </c>
      <c r="AEQ5">
        <v>4</v>
      </c>
      <c r="AER5">
        <v>6</v>
      </c>
      <c r="AES5">
        <v>6</v>
      </c>
      <c r="AET5">
        <v>5</v>
      </c>
      <c r="AEU5">
        <v>5</v>
      </c>
      <c r="AEV5">
        <v>3</v>
      </c>
      <c r="AEW5">
        <v>6</v>
      </c>
      <c r="AEX5">
        <v>1</v>
      </c>
      <c r="AEY5">
        <v>5</v>
      </c>
      <c r="AEZ5">
        <v>1</v>
      </c>
      <c r="AFA5">
        <v>2</v>
      </c>
      <c r="AFB5">
        <v>2</v>
      </c>
      <c r="AFC5">
        <v>5</v>
      </c>
      <c r="AFD5">
        <v>3</v>
      </c>
      <c r="AFE5">
        <v>5</v>
      </c>
      <c r="AFF5">
        <v>5</v>
      </c>
      <c r="AFG5">
        <v>5</v>
      </c>
      <c r="AFH5">
        <v>5</v>
      </c>
      <c r="AFI5">
        <v>5</v>
      </c>
      <c r="AFJ5">
        <v>4</v>
      </c>
      <c r="AFK5">
        <v>6</v>
      </c>
      <c r="AFL5">
        <v>5</v>
      </c>
      <c r="AFM5">
        <v>3</v>
      </c>
      <c r="AFN5">
        <v>5</v>
      </c>
      <c r="AFO5">
        <v>3</v>
      </c>
      <c r="AFP5">
        <v>5</v>
      </c>
      <c r="AFQ5">
        <v>5</v>
      </c>
      <c r="AFR5">
        <v>2</v>
      </c>
      <c r="AFS5">
        <v>5</v>
      </c>
      <c r="AFT5">
        <v>5</v>
      </c>
      <c r="AFU5">
        <v>5</v>
      </c>
      <c r="AFV5">
        <v>5</v>
      </c>
      <c r="AFW5">
        <v>2</v>
      </c>
      <c r="AFX5">
        <v>6</v>
      </c>
      <c r="AFY5">
        <v>5</v>
      </c>
      <c r="AFZ5">
        <v>6</v>
      </c>
      <c r="AGA5">
        <v>4</v>
      </c>
      <c r="AGB5">
        <v>1</v>
      </c>
      <c r="AGC5">
        <v>4</v>
      </c>
      <c r="AGD5">
        <v>5</v>
      </c>
      <c r="AGE5">
        <v>1</v>
      </c>
      <c r="AGF5">
        <v>5</v>
      </c>
      <c r="AGG5">
        <v>2</v>
      </c>
      <c r="AGH5">
        <v>5</v>
      </c>
      <c r="AGI5">
        <v>6</v>
      </c>
      <c r="AGJ5">
        <v>5</v>
      </c>
      <c r="AGK5">
        <v>3</v>
      </c>
      <c r="AGL5">
        <v>4</v>
      </c>
      <c r="AGM5">
        <v>5</v>
      </c>
      <c r="AGN5">
        <v>5</v>
      </c>
      <c r="AGO5">
        <v>5</v>
      </c>
      <c r="AGP5">
        <v>5</v>
      </c>
      <c r="AGQ5">
        <v>5</v>
      </c>
      <c r="AGR5">
        <v>2</v>
      </c>
      <c r="AGS5">
        <v>5</v>
      </c>
      <c r="AGT5">
        <v>2</v>
      </c>
      <c r="AGU5">
        <v>6</v>
      </c>
      <c r="AGV5">
        <v>5</v>
      </c>
      <c r="AGW5">
        <v>1</v>
      </c>
      <c r="AGX5">
        <v>5</v>
      </c>
      <c r="AGY5">
        <v>5</v>
      </c>
      <c r="AGZ5">
        <v>5</v>
      </c>
      <c r="AHA5">
        <v>1</v>
      </c>
      <c r="AHB5">
        <v>2</v>
      </c>
      <c r="AHC5">
        <v>3</v>
      </c>
      <c r="AHD5">
        <v>5</v>
      </c>
      <c r="AHE5">
        <v>4</v>
      </c>
      <c r="AHF5">
        <v>5</v>
      </c>
      <c r="AHG5">
        <v>4</v>
      </c>
      <c r="AHH5">
        <v>5</v>
      </c>
      <c r="AHI5">
        <v>5</v>
      </c>
      <c r="AHJ5">
        <v>5</v>
      </c>
      <c r="AHK5">
        <v>5</v>
      </c>
      <c r="AHL5">
        <v>4</v>
      </c>
      <c r="AHM5">
        <v>2</v>
      </c>
      <c r="AHN5">
        <v>6</v>
      </c>
      <c r="AHO5">
        <v>5</v>
      </c>
      <c r="AHP5">
        <v>6</v>
      </c>
      <c r="AHQ5">
        <v>6</v>
      </c>
      <c r="AHR5">
        <v>1</v>
      </c>
      <c r="AHS5">
        <v>3</v>
      </c>
      <c r="AHT5">
        <v>1</v>
      </c>
      <c r="AHU5">
        <v>5</v>
      </c>
      <c r="AHV5">
        <v>5</v>
      </c>
      <c r="AHW5">
        <v>5</v>
      </c>
      <c r="AHX5">
        <v>2</v>
      </c>
      <c r="AHY5">
        <v>6</v>
      </c>
      <c r="AHZ5">
        <v>3</v>
      </c>
      <c r="AIA5">
        <v>2</v>
      </c>
      <c r="AIB5">
        <v>5</v>
      </c>
      <c r="AIC5">
        <v>3</v>
      </c>
      <c r="AID5">
        <v>4</v>
      </c>
      <c r="AIE5">
        <v>5</v>
      </c>
      <c r="AIF5">
        <v>5</v>
      </c>
      <c r="AIG5">
        <v>6</v>
      </c>
      <c r="AIH5">
        <v>3</v>
      </c>
      <c r="AII5">
        <v>1</v>
      </c>
      <c r="AIJ5">
        <v>6</v>
      </c>
      <c r="AIK5">
        <v>5</v>
      </c>
      <c r="AIL5">
        <v>5</v>
      </c>
      <c r="AIM5">
        <v>2</v>
      </c>
      <c r="AIN5">
        <v>3</v>
      </c>
      <c r="AIO5">
        <v>4</v>
      </c>
      <c r="AIP5">
        <v>5</v>
      </c>
      <c r="AIQ5">
        <v>5</v>
      </c>
      <c r="AIR5">
        <v>3</v>
      </c>
      <c r="AIS5">
        <v>5</v>
      </c>
      <c r="AIT5">
        <v>5</v>
      </c>
      <c r="AIU5">
        <v>4</v>
      </c>
      <c r="AIV5">
        <v>5</v>
      </c>
      <c r="AIW5">
        <v>2</v>
      </c>
      <c r="AIX5">
        <v>5</v>
      </c>
      <c r="AIY5">
        <v>6</v>
      </c>
      <c r="AIZ5">
        <v>5</v>
      </c>
      <c r="AJA5">
        <v>4</v>
      </c>
      <c r="AJB5">
        <v>2</v>
      </c>
      <c r="AJC5">
        <v>5</v>
      </c>
      <c r="AJD5">
        <v>5</v>
      </c>
      <c r="AJE5">
        <v>5</v>
      </c>
      <c r="AJF5">
        <v>5</v>
      </c>
      <c r="AJG5">
        <v>1</v>
      </c>
      <c r="AJH5">
        <v>5</v>
      </c>
      <c r="AJI5">
        <v>5</v>
      </c>
      <c r="AJJ5">
        <v>5</v>
      </c>
      <c r="AJK5">
        <v>5</v>
      </c>
      <c r="AJL5">
        <v>5</v>
      </c>
      <c r="AJM5">
        <v>1</v>
      </c>
      <c r="AJN5">
        <v>5</v>
      </c>
      <c r="AJO5">
        <v>5</v>
      </c>
      <c r="AJP5">
        <v>5</v>
      </c>
      <c r="AJQ5">
        <v>5</v>
      </c>
      <c r="AJR5">
        <v>5</v>
      </c>
      <c r="AJS5">
        <v>2</v>
      </c>
      <c r="AJT5">
        <v>3</v>
      </c>
      <c r="AJU5">
        <v>5</v>
      </c>
      <c r="AJV5">
        <v>1</v>
      </c>
      <c r="AJW5">
        <v>4</v>
      </c>
      <c r="AJX5">
        <v>2</v>
      </c>
      <c r="AJY5">
        <v>6</v>
      </c>
      <c r="AJZ5">
        <v>5</v>
      </c>
      <c r="AKA5">
        <v>5</v>
      </c>
      <c r="AKB5">
        <v>5</v>
      </c>
      <c r="AKC5">
        <v>3</v>
      </c>
      <c r="AKD5">
        <v>5</v>
      </c>
      <c r="AKE5">
        <v>1</v>
      </c>
      <c r="AKF5">
        <v>5</v>
      </c>
      <c r="AKG5">
        <v>1</v>
      </c>
      <c r="AKH5">
        <v>5</v>
      </c>
      <c r="AKI5">
        <v>5</v>
      </c>
      <c r="AKJ5">
        <v>3</v>
      </c>
      <c r="AKK5">
        <v>2</v>
      </c>
      <c r="AKL5">
        <v>6</v>
      </c>
      <c r="AKM5">
        <v>5</v>
      </c>
      <c r="AKN5">
        <v>1</v>
      </c>
      <c r="AKO5">
        <v>2</v>
      </c>
      <c r="AKP5">
        <v>5</v>
      </c>
      <c r="AKQ5">
        <v>5</v>
      </c>
      <c r="AKR5">
        <v>5</v>
      </c>
      <c r="AKS5">
        <v>3</v>
      </c>
      <c r="AKT5">
        <v>2</v>
      </c>
      <c r="AKU5">
        <v>5</v>
      </c>
      <c r="AKV5">
        <v>5</v>
      </c>
      <c r="AKW5">
        <v>5</v>
      </c>
      <c r="AKX5">
        <v>5</v>
      </c>
      <c r="AKY5">
        <v>5</v>
      </c>
      <c r="AKZ5">
        <v>5</v>
      </c>
      <c r="ALA5">
        <v>4</v>
      </c>
      <c r="ALB5">
        <v>6</v>
      </c>
      <c r="ALC5">
        <v>1</v>
      </c>
      <c r="ALD5">
        <v>5</v>
      </c>
      <c r="ALE5">
        <v>5</v>
      </c>
      <c r="ALF5">
        <v>1</v>
      </c>
      <c r="ALG5">
        <v>2</v>
      </c>
      <c r="ALH5">
        <v>3</v>
      </c>
      <c r="ALI5">
        <v>4</v>
      </c>
      <c r="ALJ5">
        <v>2</v>
      </c>
      <c r="ALK5">
        <v>5</v>
      </c>
      <c r="ALL5">
        <v>5</v>
      </c>
      <c r="ALM5">
        <v>1</v>
      </c>
      <c r="ALN5">
        <v>5</v>
      </c>
      <c r="ALO5">
        <v>3</v>
      </c>
      <c r="ALP5">
        <v>4</v>
      </c>
      <c r="ALQ5">
        <v>5</v>
      </c>
      <c r="ALR5">
        <v>5</v>
      </c>
      <c r="ALS5">
        <v>6</v>
      </c>
      <c r="ALT5">
        <v>5</v>
      </c>
      <c r="ALU5">
        <v>4</v>
      </c>
      <c r="ALV5">
        <v>6</v>
      </c>
      <c r="ALW5">
        <v>5</v>
      </c>
      <c r="ALX5">
        <v>1</v>
      </c>
      <c r="ALY5">
        <v>5</v>
      </c>
      <c r="ALZ5">
        <v>2</v>
      </c>
      <c r="AMA5">
        <v>2</v>
      </c>
      <c r="AMB5">
        <v>4</v>
      </c>
      <c r="AMC5">
        <v>3</v>
      </c>
      <c r="AMD5">
        <v>5</v>
      </c>
      <c r="AME5">
        <v>3</v>
      </c>
      <c r="AMF5">
        <v>5</v>
      </c>
      <c r="AMG5">
        <v>5</v>
      </c>
      <c r="AMH5">
        <v>3</v>
      </c>
      <c r="AMI5">
        <v>5</v>
      </c>
      <c r="AMJ5">
        <v>5</v>
      </c>
      <c r="AMK5">
        <v>3</v>
      </c>
      <c r="AML5">
        <v>4</v>
      </c>
      <c r="AMM5">
        <v>5</v>
      </c>
      <c r="AMN5">
        <v>4</v>
      </c>
      <c r="AMO5">
        <v>3</v>
      </c>
      <c r="AMP5">
        <v>1</v>
      </c>
      <c r="AMQ5">
        <v>3</v>
      </c>
      <c r="AMR5">
        <v>5</v>
      </c>
      <c r="AMS5">
        <v>5</v>
      </c>
      <c r="AMT5">
        <v>3</v>
      </c>
      <c r="AMU5">
        <v>6</v>
      </c>
      <c r="AMV5">
        <v>5</v>
      </c>
      <c r="AMW5">
        <v>6</v>
      </c>
      <c r="AMX5">
        <v>3</v>
      </c>
      <c r="AMY5">
        <v>5</v>
      </c>
      <c r="AMZ5">
        <v>1</v>
      </c>
      <c r="ANA5">
        <v>1</v>
      </c>
      <c r="ANB5">
        <v>5</v>
      </c>
      <c r="ANC5">
        <v>2</v>
      </c>
      <c r="AND5">
        <v>5</v>
      </c>
      <c r="ANE5">
        <v>6</v>
      </c>
      <c r="ANF5">
        <v>2</v>
      </c>
      <c r="ANG5">
        <v>3</v>
      </c>
      <c r="ANH5">
        <v>4</v>
      </c>
      <c r="ANI5">
        <v>5</v>
      </c>
      <c r="ANJ5">
        <v>6</v>
      </c>
      <c r="ANK5">
        <v>1</v>
      </c>
      <c r="ANL5">
        <v>5</v>
      </c>
      <c r="ANM5">
        <v>5</v>
      </c>
      <c r="ANN5">
        <v>1</v>
      </c>
      <c r="ANO5">
        <v>5</v>
      </c>
      <c r="ANP5">
        <v>4</v>
      </c>
      <c r="ANQ5">
        <v>2</v>
      </c>
      <c r="ANR5">
        <v>1</v>
      </c>
      <c r="ANS5">
        <v>3</v>
      </c>
      <c r="ANT5">
        <v>1</v>
      </c>
      <c r="ANU5">
        <v>5</v>
      </c>
      <c r="ANV5">
        <v>5</v>
      </c>
      <c r="ANW5">
        <v>4</v>
      </c>
      <c r="ANX5">
        <v>4</v>
      </c>
      <c r="ANY5">
        <v>6</v>
      </c>
      <c r="ANZ5">
        <v>5</v>
      </c>
      <c r="AOA5">
        <v>3</v>
      </c>
      <c r="AOB5">
        <v>5</v>
      </c>
      <c r="AOC5">
        <v>3</v>
      </c>
      <c r="AOD5">
        <v>5</v>
      </c>
      <c r="AOE5">
        <v>5</v>
      </c>
      <c r="AOF5">
        <v>5</v>
      </c>
      <c r="AOG5">
        <v>4</v>
      </c>
      <c r="AOH5">
        <v>5</v>
      </c>
      <c r="AOI5">
        <v>1</v>
      </c>
      <c r="AOJ5">
        <v>5</v>
      </c>
      <c r="AOK5">
        <v>5</v>
      </c>
      <c r="AOL5">
        <v>2</v>
      </c>
      <c r="AOM5">
        <v>2</v>
      </c>
      <c r="AON5">
        <v>1</v>
      </c>
      <c r="AOO5">
        <v>3</v>
      </c>
      <c r="AOP5">
        <v>4</v>
      </c>
      <c r="AOQ5">
        <v>1</v>
      </c>
      <c r="AOR5">
        <v>5</v>
      </c>
      <c r="AOS5">
        <v>3</v>
      </c>
      <c r="AOT5">
        <v>5</v>
      </c>
      <c r="AOU5">
        <v>5</v>
      </c>
      <c r="AOV5">
        <v>5</v>
      </c>
      <c r="AOW5">
        <v>3</v>
      </c>
      <c r="AOX5">
        <v>5</v>
      </c>
      <c r="AOY5">
        <v>4</v>
      </c>
      <c r="AOZ5">
        <v>2</v>
      </c>
      <c r="APA5">
        <v>4</v>
      </c>
      <c r="APB5">
        <v>5</v>
      </c>
      <c r="APC5">
        <v>6</v>
      </c>
      <c r="APD5">
        <v>5</v>
      </c>
      <c r="APE5">
        <v>3</v>
      </c>
      <c r="APF5">
        <v>6</v>
      </c>
      <c r="APG5">
        <v>3</v>
      </c>
      <c r="APH5">
        <v>1</v>
      </c>
      <c r="API5">
        <v>4</v>
      </c>
      <c r="APJ5">
        <v>6</v>
      </c>
      <c r="APK5">
        <v>5</v>
      </c>
      <c r="APL5">
        <v>5</v>
      </c>
      <c r="APM5">
        <v>5</v>
      </c>
      <c r="APN5">
        <v>2</v>
      </c>
      <c r="APO5">
        <v>5</v>
      </c>
      <c r="APP5">
        <v>4</v>
      </c>
      <c r="APQ5">
        <v>3</v>
      </c>
      <c r="APR5">
        <v>1</v>
      </c>
      <c r="APS5">
        <v>5</v>
      </c>
      <c r="APT5">
        <v>5</v>
      </c>
      <c r="APU5">
        <v>4</v>
      </c>
      <c r="APV5">
        <v>5</v>
      </c>
      <c r="APW5">
        <v>4</v>
      </c>
      <c r="APX5">
        <v>6</v>
      </c>
      <c r="APY5">
        <v>1</v>
      </c>
      <c r="APZ5">
        <v>6</v>
      </c>
      <c r="AQA5">
        <v>5</v>
      </c>
      <c r="AQB5">
        <v>5</v>
      </c>
      <c r="AQC5">
        <v>5</v>
      </c>
      <c r="AQD5">
        <v>1</v>
      </c>
      <c r="AQE5">
        <v>5</v>
      </c>
      <c r="AQF5">
        <v>5</v>
      </c>
      <c r="AQG5">
        <v>5</v>
      </c>
      <c r="AQH5">
        <v>2</v>
      </c>
      <c r="AQI5">
        <v>6</v>
      </c>
      <c r="AQJ5">
        <v>3</v>
      </c>
      <c r="AQK5">
        <v>4</v>
      </c>
      <c r="AQL5">
        <v>5</v>
      </c>
      <c r="AQM5">
        <v>6</v>
      </c>
      <c r="AQN5">
        <v>5</v>
      </c>
      <c r="AQO5">
        <v>1</v>
      </c>
      <c r="AQP5">
        <v>1</v>
      </c>
      <c r="AQQ5">
        <v>2</v>
      </c>
      <c r="AQR5">
        <v>6</v>
      </c>
      <c r="AQS5">
        <v>4</v>
      </c>
      <c r="AQT5">
        <v>5</v>
      </c>
      <c r="AQU5">
        <v>5</v>
      </c>
      <c r="AQV5">
        <v>5</v>
      </c>
      <c r="AQW5">
        <v>6</v>
      </c>
      <c r="AQX5">
        <v>4</v>
      </c>
      <c r="AQY5">
        <v>5</v>
      </c>
      <c r="AQZ5">
        <v>1</v>
      </c>
      <c r="ARA5">
        <v>2</v>
      </c>
      <c r="ARB5">
        <v>2</v>
      </c>
      <c r="ARC5">
        <v>5</v>
      </c>
      <c r="ARD5">
        <v>5</v>
      </c>
      <c r="ARE5">
        <v>2</v>
      </c>
      <c r="ARF5">
        <v>5</v>
      </c>
      <c r="ARG5">
        <v>1</v>
      </c>
      <c r="ARH5">
        <v>3</v>
      </c>
      <c r="ARI5">
        <v>5</v>
      </c>
      <c r="ARJ5">
        <v>5</v>
      </c>
      <c r="ARK5">
        <v>6</v>
      </c>
      <c r="ARL5">
        <v>4</v>
      </c>
      <c r="ARM5">
        <v>4</v>
      </c>
      <c r="ARN5">
        <v>5</v>
      </c>
      <c r="ARO5">
        <v>5</v>
      </c>
      <c r="ARP5">
        <v>5</v>
      </c>
      <c r="ARQ5">
        <v>5</v>
      </c>
      <c r="ARR5">
        <v>4</v>
      </c>
      <c r="ARS5">
        <v>5</v>
      </c>
      <c r="ART5">
        <v>6</v>
      </c>
      <c r="ARU5">
        <v>1</v>
      </c>
      <c r="ARV5">
        <v>5</v>
      </c>
      <c r="ARW5">
        <v>5</v>
      </c>
      <c r="ARX5">
        <v>2</v>
      </c>
      <c r="ARY5">
        <v>5</v>
      </c>
      <c r="ARZ5">
        <v>5</v>
      </c>
      <c r="ASA5">
        <v>5</v>
      </c>
      <c r="ASB5">
        <v>3</v>
      </c>
      <c r="ASC5">
        <v>4</v>
      </c>
      <c r="ASD5">
        <v>1</v>
      </c>
      <c r="ASE5">
        <v>4</v>
      </c>
      <c r="ASF5">
        <v>1</v>
      </c>
      <c r="ASG5">
        <v>5</v>
      </c>
      <c r="ASH5">
        <v>5</v>
      </c>
      <c r="ASI5">
        <v>6</v>
      </c>
      <c r="ASJ5">
        <v>2</v>
      </c>
      <c r="ASK5">
        <v>3</v>
      </c>
      <c r="ASL5">
        <v>1</v>
      </c>
      <c r="ASM5">
        <v>2</v>
      </c>
      <c r="ASN5">
        <v>5</v>
      </c>
      <c r="ASO5">
        <v>3</v>
      </c>
      <c r="ASP5">
        <v>2</v>
      </c>
      <c r="ASQ5">
        <v>4</v>
      </c>
      <c r="ASR5">
        <v>4</v>
      </c>
      <c r="ASS5">
        <v>5</v>
      </c>
      <c r="AST5">
        <v>5</v>
      </c>
      <c r="ASU5">
        <v>5</v>
      </c>
      <c r="ASV5">
        <v>6</v>
      </c>
      <c r="ASW5">
        <v>5</v>
      </c>
      <c r="ASX5">
        <v>4</v>
      </c>
      <c r="ASY5">
        <v>6</v>
      </c>
      <c r="ASZ5">
        <v>2</v>
      </c>
      <c r="ATA5">
        <v>5</v>
      </c>
      <c r="ATB5">
        <v>1</v>
      </c>
      <c r="ATC5">
        <v>5</v>
      </c>
      <c r="ATD5">
        <v>2</v>
      </c>
      <c r="ATE5">
        <v>4</v>
      </c>
      <c r="ATF5">
        <v>5</v>
      </c>
      <c r="ATG5">
        <v>5</v>
      </c>
      <c r="ATH5">
        <v>1</v>
      </c>
      <c r="ATI5">
        <v>3</v>
      </c>
      <c r="ATJ5">
        <v>2</v>
      </c>
      <c r="ATK5">
        <v>5</v>
      </c>
      <c r="ATL5">
        <v>4</v>
      </c>
      <c r="ATM5">
        <v>5</v>
      </c>
      <c r="ATN5">
        <v>5</v>
      </c>
      <c r="ATO5">
        <v>3</v>
      </c>
      <c r="ATP5">
        <v>5</v>
      </c>
      <c r="ATQ5">
        <v>5</v>
      </c>
      <c r="ATR5">
        <v>5</v>
      </c>
      <c r="ATS5">
        <v>1</v>
      </c>
      <c r="ATT5">
        <v>5</v>
      </c>
      <c r="ATU5">
        <v>4</v>
      </c>
      <c r="ATV5">
        <v>4</v>
      </c>
      <c r="ATW5">
        <v>5</v>
      </c>
      <c r="ATX5">
        <v>6</v>
      </c>
      <c r="ATY5">
        <v>6</v>
      </c>
      <c r="ATZ5">
        <v>1</v>
      </c>
      <c r="AUA5">
        <v>2</v>
      </c>
      <c r="AUB5">
        <v>3</v>
      </c>
      <c r="AUC5">
        <v>2</v>
      </c>
      <c r="AUD5">
        <v>5</v>
      </c>
      <c r="AUE5">
        <v>5</v>
      </c>
      <c r="AUF5">
        <v>5</v>
      </c>
      <c r="AUG5">
        <v>3</v>
      </c>
      <c r="AUH5">
        <v>5</v>
      </c>
      <c r="AUI5">
        <v>3</v>
      </c>
      <c r="AUJ5">
        <v>4</v>
      </c>
      <c r="AUK5">
        <v>5</v>
      </c>
      <c r="AUL5">
        <v>6</v>
      </c>
      <c r="AUM5">
        <v>5</v>
      </c>
      <c r="AUN5">
        <v>4</v>
      </c>
      <c r="AUO5">
        <v>1</v>
      </c>
      <c r="AUP5">
        <v>1</v>
      </c>
      <c r="AUQ5">
        <v>6</v>
      </c>
      <c r="AUR5">
        <v>2</v>
      </c>
      <c r="AUS5">
        <v>4</v>
      </c>
      <c r="AUT5">
        <v>5</v>
      </c>
      <c r="AUU5">
        <v>5</v>
      </c>
      <c r="AUV5">
        <v>5</v>
      </c>
      <c r="AUW5">
        <v>5</v>
      </c>
      <c r="AUX5">
        <v>5</v>
      </c>
      <c r="AUY5">
        <v>3</v>
      </c>
      <c r="AUZ5">
        <v>3</v>
      </c>
      <c r="AVA5">
        <v>4</v>
      </c>
      <c r="AVB5">
        <v>6</v>
      </c>
      <c r="AVC5">
        <v>5</v>
      </c>
      <c r="AVD5">
        <v>5</v>
      </c>
      <c r="AVE5">
        <v>5</v>
      </c>
      <c r="AVF5">
        <v>6</v>
      </c>
      <c r="AVG5">
        <v>2</v>
      </c>
      <c r="AVH5">
        <v>1</v>
      </c>
      <c r="AVI5">
        <v>5</v>
      </c>
      <c r="AVJ5">
        <v>5</v>
      </c>
      <c r="AVK5">
        <v>5</v>
      </c>
      <c r="AVL5">
        <v>5</v>
      </c>
      <c r="AVM5">
        <v>1</v>
      </c>
      <c r="AVN5">
        <v>1</v>
      </c>
      <c r="AVO5">
        <v>5</v>
      </c>
      <c r="AVP5">
        <v>1</v>
      </c>
      <c r="AVQ5">
        <v>2</v>
      </c>
      <c r="AVR5">
        <v>4</v>
      </c>
      <c r="AVS5">
        <v>3</v>
      </c>
      <c r="AVT5">
        <v>3</v>
      </c>
      <c r="AVU5">
        <v>2</v>
      </c>
      <c r="AVV5">
        <v>3</v>
      </c>
      <c r="AVW5">
        <v>5</v>
      </c>
      <c r="AVX5">
        <v>5</v>
      </c>
      <c r="AVY5">
        <v>2</v>
      </c>
      <c r="AVZ5">
        <v>4</v>
      </c>
      <c r="AWA5">
        <v>4</v>
      </c>
      <c r="AWB5">
        <v>6</v>
      </c>
      <c r="AWC5">
        <v>1</v>
      </c>
      <c r="AWD5">
        <v>5</v>
      </c>
      <c r="AWE5">
        <v>5</v>
      </c>
      <c r="AWF5">
        <v>2</v>
      </c>
      <c r="AWG5">
        <v>5</v>
      </c>
      <c r="AWH5">
        <v>3</v>
      </c>
      <c r="AWI5">
        <v>4</v>
      </c>
      <c r="AWJ5">
        <v>4</v>
      </c>
      <c r="AWK5">
        <v>2</v>
      </c>
      <c r="AWL5">
        <v>6</v>
      </c>
      <c r="AWM5">
        <v>5</v>
      </c>
      <c r="AWN5">
        <v>5</v>
      </c>
      <c r="AWO5">
        <v>1</v>
      </c>
      <c r="AWP5">
        <v>1</v>
      </c>
      <c r="AWQ5">
        <v>5</v>
      </c>
      <c r="AWR5">
        <v>5</v>
      </c>
      <c r="AWS5">
        <v>1</v>
      </c>
      <c r="AWT5">
        <v>5</v>
      </c>
      <c r="AWU5">
        <v>5</v>
      </c>
      <c r="AWV5">
        <v>6</v>
      </c>
      <c r="AWW5">
        <v>5</v>
      </c>
      <c r="AWX5">
        <v>2</v>
      </c>
      <c r="AWY5">
        <v>5</v>
      </c>
      <c r="AWZ5">
        <v>3</v>
      </c>
      <c r="AXA5">
        <v>5</v>
      </c>
      <c r="AXB5">
        <v>4</v>
      </c>
      <c r="AXC5">
        <v>6</v>
      </c>
      <c r="AXD5">
        <v>1</v>
      </c>
      <c r="AXE5">
        <v>5</v>
      </c>
      <c r="AXF5">
        <v>2</v>
      </c>
      <c r="AXG5">
        <v>5</v>
      </c>
      <c r="AXH5">
        <v>5</v>
      </c>
      <c r="AXI5">
        <v>2</v>
      </c>
      <c r="AXJ5">
        <v>2</v>
      </c>
      <c r="AXK5">
        <v>5</v>
      </c>
      <c r="AXL5">
        <v>5</v>
      </c>
      <c r="AXM5">
        <v>3</v>
      </c>
      <c r="AXN5">
        <v>5</v>
      </c>
      <c r="AXO5">
        <v>5</v>
      </c>
      <c r="AXP5">
        <v>1</v>
      </c>
      <c r="AXQ5">
        <v>5</v>
      </c>
      <c r="AXR5">
        <v>4</v>
      </c>
      <c r="AXS5">
        <v>5</v>
      </c>
      <c r="AXT5">
        <v>6</v>
      </c>
      <c r="AXU5">
        <v>5</v>
      </c>
      <c r="AXV5">
        <v>5</v>
      </c>
      <c r="AXW5">
        <v>3</v>
      </c>
      <c r="AXX5">
        <v>1</v>
      </c>
      <c r="AXY5">
        <v>2</v>
      </c>
      <c r="AXZ5">
        <v>4</v>
      </c>
      <c r="AYA5">
        <v>5</v>
      </c>
      <c r="AYB5">
        <v>6</v>
      </c>
      <c r="AYC5">
        <v>5</v>
      </c>
      <c r="AYD5">
        <v>4</v>
      </c>
      <c r="AYE5">
        <v>1</v>
      </c>
      <c r="AYF5">
        <v>1</v>
      </c>
      <c r="AYG5">
        <v>1</v>
      </c>
      <c r="AYH5">
        <v>2</v>
      </c>
      <c r="AYI5">
        <v>1</v>
      </c>
      <c r="AYJ5">
        <v>1</v>
      </c>
      <c r="AYK5">
        <v>3</v>
      </c>
      <c r="AYL5">
        <v>1</v>
      </c>
      <c r="AYM5">
        <v>1</v>
      </c>
      <c r="AYN5">
        <v>1</v>
      </c>
      <c r="AYO5">
        <v>1</v>
      </c>
      <c r="AYP5">
        <v>1</v>
      </c>
      <c r="AYQ5">
        <v>1</v>
      </c>
      <c r="AYR5">
        <v>1</v>
      </c>
      <c r="AYS5">
        <v>2</v>
      </c>
      <c r="AYT5">
        <v>1</v>
      </c>
      <c r="AYU5">
        <v>2</v>
      </c>
      <c r="AYV5">
        <v>2</v>
      </c>
      <c r="AYW5">
        <v>4</v>
      </c>
      <c r="AYX5">
        <v>2</v>
      </c>
      <c r="AYY5">
        <v>2</v>
      </c>
      <c r="AYZ5">
        <v>2</v>
      </c>
      <c r="AZA5">
        <v>2</v>
      </c>
      <c r="AZB5">
        <v>3</v>
      </c>
      <c r="AZC5">
        <v>1</v>
      </c>
      <c r="AZD5">
        <v>1</v>
      </c>
      <c r="AZE5">
        <v>1</v>
      </c>
      <c r="AZF5">
        <v>1</v>
      </c>
      <c r="AZG5">
        <v>1</v>
      </c>
      <c r="AZH5">
        <v>5</v>
      </c>
      <c r="AZI5">
        <v>6</v>
      </c>
      <c r="AZJ5">
        <v>1</v>
      </c>
      <c r="AZK5">
        <v>7</v>
      </c>
      <c r="AZL5">
        <v>3</v>
      </c>
      <c r="AZM5">
        <v>7</v>
      </c>
      <c r="AZN5">
        <v>8</v>
      </c>
      <c r="AZO5">
        <v>3</v>
      </c>
      <c r="AZP5">
        <v>8</v>
      </c>
      <c r="AZQ5">
        <v>2</v>
      </c>
      <c r="AZR5">
        <v>9</v>
      </c>
      <c r="AZS5">
        <v>2</v>
      </c>
      <c r="AZT5">
        <v>10</v>
      </c>
      <c r="AZU5">
        <v>3</v>
      </c>
      <c r="AZV5">
        <v>10</v>
      </c>
      <c r="AZW5">
        <v>1</v>
      </c>
      <c r="AZX5">
        <v>11</v>
      </c>
      <c r="AZY5">
        <v>12</v>
      </c>
      <c r="AZZ5">
        <v>2</v>
      </c>
      <c r="BAA5">
        <v>4</v>
      </c>
      <c r="BAB5">
        <v>3</v>
      </c>
      <c r="BAC5">
        <v>13</v>
      </c>
      <c r="BAD5">
        <v>3</v>
      </c>
      <c r="BAE5">
        <v>2</v>
      </c>
      <c r="BAF5">
        <v>3</v>
      </c>
      <c r="BAG5">
        <v>3</v>
      </c>
      <c r="BAH5">
        <v>9</v>
      </c>
      <c r="BAI5">
        <v>14</v>
      </c>
      <c r="BAJ5">
        <v>15</v>
      </c>
      <c r="BAK5">
        <v>2</v>
      </c>
      <c r="BAL5">
        <v>16</v>
      </c>
      <c r="BAM5">
        <v>4</v>
      </c>
      <c r="BAN5">
        <v>4</v>
      </c>
      <c r="BAO5">
        <v>4</v>
      </c>
      <c r="BAP5">
        <v>4</v>
      </c>
      <c r="BAQ5">
        <v>4</v>
      </c>
      <c r="BAR5">
        <v>2</v>
      </c>
      <c r="BAS5">
        <v>4</v>
      </c>
      <c r="BAT5">
        <v>4</v>
      </c>
      <c r="BAU5">
        <v>5</v>
      </c>
      <c r="BAV5">
        <v>14</v>
      </c>
      <c r="BAW5">
        <v>1</v>
      </c>
      <c r="BAX5">
        <v>3</v>
      </c>
      <c r="BAY5">
        <v>4</v>
      </c>
      <c r="BAZ5">
        <v>5</v>
      </c>
      <c r="BBA5">
        <v>5</v>
      </c>
      <c r="BBB5">
        <v>17</v>
      </c>
      <c r="BBC5">
        <v>16</v>
      </c>
      <c r="BBD5">
        <v>5</v>
      </c>
      <c r="BBE5">
        <v>18</v>
      </c>
      <c r="BBF5">
        <v>6</v>
      </c>
      <c r="BBG5">
        <v>3</v>
      </c>
      <c r="BBH5">
        <v>3</v>
      </c>
      <c r="BBI5">
        <v>1</v>
      </c>
      <c r="BBJ5">
        <v>2</v>
      </c>
      <c r="BBK5">
        <v>13</v>
      </c>
      <c r="BBL5">
        <v>5</v>
      </c>
      <c r="BBM5">
        <v>5</v>
      </c>
      <c r="BBN5">
        <v>19</v>
      </c>
      <c r="BBO5">
        <v>3</v>
      </c>
      <c r="BBP5">
        <v>11</v>
      </c>
      <c r="BBQ5">
        <v>4</v>
      </c>
      <c r="BBR5">
        <v>20</v>
      </c>
      <c r="BBS5">
        <v>6</v>
      </c>
      <c r="BBT5">
        <v>21</v>
      </c>
      <c r="BBU5">
        <v>2</v>
      </c>
      <c r="BBV5">
        <v>7</v>
      </c>
      <c r="BBW5">
        <v>6</v>
      </c>
      <c r="BBX5">
        <v>6</v>
      </c>
      <c r="BBY5">
        <v>22</v>
      </c>
      <c r="BBZ5">
        <v>23</v>
      </c>
      <c r="BCA5">
        <v>6</v>
      </c>
      <c r="BCB5">
        <v>8</v>
      </c>
      <c r="BCC5">
        <v>3</v>
      </c>
      <c r="BCD5">
        <v>24</v>
      </c>
      <c r="BCE5">
        <v>6</v>
      </c>
      <c r="BCF5">
        <v>5</v>
      </c>
      <c r="BCG5">
        <v>25</v>
      </c>
      <c r="BCH5">
        <v>3</v>
      </c>
      <c r="BCI5">
        <v>6</v>
      </c>
      <c r="BCJ5">
        <v>18</v>
      </c>
      <c r="BCK5">
        <v>10</v>
      </c>
      <c r="BCL5">
        <v>12</v>
      </c>
      <c r="BCM5">
        <v>12</v>
      </c>
      <c r="BCN5">
        <v>2</v>
      </c>
      <c r="BCO5">
        <v>6</v>
      </c>
      <c r="BCP5">
        <v>4</v>
      </c>
      <c r="BCQ5">
        <v>19</v>
      </c>
      <c r="BCR5">
        <v>5</v>
      </c>
      <c r="BCS5">
        <v>7</v>
      </c>
      <c r="BCT5">
        <v>26</v>
      </c>
      <c r="BCU5">
        <v>7</v>
      </c>
      <c r="BCV5">
        <v>4</v>
      </c>
      <c r="BCW5">
        <v>4</v>
      </c>
      <c r="BCX5">
        <v>7</v>
      </c>
      <c r="BCY5">
        <v>2</v>
      </c>
      <c r="BCZ5">
        <v>7</v>
      </c>
      <c r="BDA5">
        <v>7</v>
      </c>
      <c r="BDB5">
        <v>27</v>
      </c>
      <c r="BDC5">
        <v>5</v>
      </c>
      <c r="BDD5">
        <v>7</v>
      </c>
      <c r="BDE5">
        <v>7</v>
      </c>
      <c r="BDF5">
        <v>28</v>
      </c>
      <c r="BDG5">
        <v>15</v>
      </c>
      <c r="BDH5">
        <v>29</v>
      </c>
      <c r="BDI5">
        <v>8</v>
      </c>
      <c r="BDJ5">
        <v>30</v>
      </c>
      <c r="BDK5">
        <v>8</v>
      </c>
      <c r="BDL5">
        <v>8</v>
      </c>
      <c r="BDM5">
        <v>22</v>
      </c>
      <c r="BDN5">
        <v>31</v>
      </c>
      <c r="BDO5">
        <v>17</v>
      </c>
      <c r="BDP5">
        <v>21</v>
      </c>
      <c r="BDQ5">
        <v>8</v>
      </c>
      <c r="BDR5">
        <v>5</v>
      </c>
      <c r="BDS5">
        <v>23</v>
      </c>
      <c r="BDT5">
        <v>24</v>
      </c>
      <c r="BDU5">
        <v>26</v>
      </c>
      <c r="BDV5">
        <v>20</v>
      </c>
      <c r="BDW5">
        <v>5</v>
      </c>
      <c r="BDX5">
        <v>32</v>
      </c>
      <c r="BDY5">
        <v>8</v>
      </c>
      <c r="BDZ5">
        <v>33</v>
      </c>
      <c r="BEA5">
        <v>8</v>
      </c>
      <c r="BEB5">
        <v>5</v>
      </c>
      <c r="BEC5">
        <v>6</v>
      </c>
      <c r="BED5">
        <v>27</v>
      </c>
      <c r="BEE5">
        <v>34</v>
      </c>
      <c r="BEF5">
        <v>7</v>
      </c>
      <c r="BEG5">
        <v>8</v>
      </c>
      <c r="BEH5">
        <v>1</v>
      </c>
      <c r="BEI5">
        <v>30</v>
      </c>
      <c r="BEJ5">
        <v>9</v>
      </c>
      <c r="BEK5">
        <v>9</v>
      </c>
      <c r="BEL5">
        <v>4</v>
      </c>
      <c r="BEM5">
        <v>35</v>
      </c>
      <c r="BEN5">
        <v>9</v>
      </c>
      <c r="BEO5">
        <v>31</v>
      </c>
      <c r="BEP5">
        <v>36</v>
      </c>
      <c r="BEQ5">
        <v>28</v>
      </c>
      <c r="BER5">
        <v>37</v>
      </c>
      <c r="BES5">
        <v>38</v>
      </c>
      <c r="BET5">
        <v>9</v>
      </c>
      <c r="BEU5">
        <v>8</v>
      </c>
      <c r="BEV5">
        <v>33</v>
      </c>
      <c r="BEW5">
        <v>7</v>
      </c>
      <c r="BEX5">
        <v>34</v>
      </c>
      <c r="BEY5">
        <v>8</v>
      </c>
      <c r="BEZ5">
        <v>36</v>
      </c>
      <c r="BFA5">
        <v>25</v>
      </c>
      <c r="BFB5">
        <v>5</v>
      </c>
      <c r="BFC5">
        <v>39</v>
      </c>
      <c r="BFD5">
        <v>29</v>
      </c>
      <c r="BFE5">
        <v>32</v>
      </c>
      <c r="BFF5">
        <v>39</v>
      </c>
      <c r="BFG5">
        <v>9</v>
      </c>
      <c r="BFH5">
        <v>9</v>
      </c>
      <c r="BFI5">
        <v>35</v>
      </c>
      <c r="BFJ5">
        <v>9</v>
      </c>
      <c r="BFK5">
        <v>9</v>
      </c>
      <c r="BFL5">
        <v>9</v>
      </c>
      <c r="BFM5">
        <v>7</v>
      </c>
      <c r="BFN5">
        <v>37</v>
      </c>
      <c r="BFO5">
        <v>10</v>
      </c>
      <c r="BFP5">
        <v>40</v>
      </c>
      <c r="BFQ5">
        <v>10</v>
      </c>
      <c r="BFR5">
        <v>41</v>
      </c>
      <c r="BFS5">
        <v>6</v>
      </c>
      <c r="BFT5">
        <v>42</v>
      </c>
      <c r="BFU5">
        <v>10</v>
      </c>
      <c r="BFV5">
        <v>10</v>
      </c>
      <c r="BFW5">
        <v>10</v>
      </c>
      <c r="BFX5">
        <v>38</v>
      </c>
      <c r="BFY5">
        <v>23</v>
      </c>
      <c r="BFZ5">
        <v>40</v>
      </c>
      <c r="BGA5">
        <v>43</v>
      </c>
      <c r="BGB5">
        <v>10</v>
      </c>
      <c r="BGC5">
        <v>44</v>
      </c>
      <c r="BGD5">
        <v>9</v>
      </c>
      <c r="BGE5">
        <v>10</v>
      </c>
      <c r="BGF5">
        <v>12</v>
      </c>
      <c r="BGG5">
        <v>11</v>
      </c>
      <c r="BGH5">
        <v>45</v>
      </c>
      <c r="BGI5">
        <v>46</v>
      </c>
      <c r="BGJ5">
        <v>41</v>
      </c>
      <c r="BGK5">
        <v>10</v>
      </c>
      <c r="BGL5">
        <v>11</v>
      </c>
      <c r="BGM5">
        <v>11</v>
      </c>
      <c r="BGN5">
        <v>42</v>
      </c>
      <c r="BGO5">
        <v>6</v>
      </c>
      <c r="BGP5">
        <v>43</v>
      </c>
      <c r="BGQ5">
        <v>10</v>
      </c>
      <c r="BGR5">
        <v>47</v>
      </c>
      <c r="BGS5">
        <v>44</v>
      </c>
      <c r="BGT5">
        <v>48</v>
      </c>
      <c r="BGU5">
        <v>49</v>
      </c>
      <c r="BGV5">
        <v>11</v>
      </c>
      <c r="BGW5">
        <v>10</v>
      </c>
      <c r="BGX5">
        <v>7</v>
      </c>
      <c r="BGY5">
        <v>46</v>
      </c>
      <c r="BGZ5">
        <v>11</v>
      </c>
      <c r="BHA5">
        <v>11</v>
      </c>
      <c r="BHB5">
        <v>12</v>
      </c>
      <c r="BHC5">
        <v>9</v>
      </c>
      <c r="BHD5">
        <v>12</v>
      </c>
      <c r="BHE5">
        <v>49</v>
      </c>
      <c r="BHF5">
        <v>41</v>
      </c>
      <c r="BHG5">
        <v>50</v>
      </c>
      <c r="BHH5">
        <v>12</v>
      </c>
      <c r="BHI5">
        <v>10</v>
      </c>
      <c r="BHJ5">
        <v>10</v>
      </c>
      <c r="BHK5">
        <v>12</v>
      </c>
      <c r="BHL5">
        <v>50</v>
      </c>
      <c r="BHM5">
        <v>12</v>
      </c>
      <c r="BHN5">
        <v>12</v>
      </c>
      <c r="BHO5">
        <v>51</v>
      </c>
      <c r="BHP5">
        <v>51</v>
      </c>
      <c r="BHQ5">
        <v>12</v>
      </c>
      <c r="BHR5">
        <v>12</v>
      </c>
      <c r="BHS5">
        <v>13</v>
      </c>
      <c r="BHT5">
        <v>12</v>
      </c>
      <c r="BHU5">
        <v>52</v>
      </c>
      <c r="BHV5">
        <v>52</v>
      </c>
      <c r="BHW5">
        <v>13</v>
      </c>
      <c r="BHX5">
        <v>13</v>
      </c>
      <c r="BHY5">
        <v>10</v>
      </c>
      <c r="BHZ5">
        <v>53</v>
      </c>
      <c r="BIA5">
        <v>20</v>
      </c>
      <c r="BIB5">
        <v>13</v>
      </c>
      <c r="BIC5">
        <v>15</v>
      </c>
      <c r="BID5">
        <v>54</v>
      </c>
      <c r="BIE5">
        <v>13</v>
      </c>
      <c r="BIF5">
        <v>55</v>
      </c>
      <c r="BIG5">
        <v>12</v>
      </c>
      <c r="BIH5">
        <v>56</v>
      </c>
      <c r="BII5">
        <v>13</v>
      </c>
      <c r="BIJ5">
        <v>45</v>
      </c>
      <c r="BIK5">
        <v>13</v>
      </c>
      <c r="BIL5">
        <v>3</v>
      </c>
      <c r="BIM5">
        <v>53</v>
      </c>
      <c r="BIN5">
        <v>57</v>
      </c>
      <c r="BIO5">
        <v>58</v>
      </c>
      <c r="BIP5">
        <v>27</v>
      </c>
      <c r="BIQ5">
        <v>14</v>
      </c>
      <c r="BIR5">
        <v>59</v>
      </c>
      <c r="BIS5">
        <v>47</v>
      </c>
      <c r="BIT5">
        <v>60</v>
      </c>
      <c r="BIU5">
        <v>61</v>
      </c>
      <c r="BIV5">
        <v>12</v>
      </c>
      <c r="BIW5">
        <v>11</v>
      </c>
      <c r="BIX5">
        <v>59</v>
      </c>
      <c r="BIY5">
        <v>62</v>
      </c>
      <c r="BIZ5">
        <v>63</v>
      </c>
      <c r="BJA5">
        <v>6</v>
      </c>
      <c r="BJB5">
        <v>64</v>
      </c>
      <c r="BJC5">
        <v>14</v>
      </c>
      <c r="BJD5">
        <v>14</v>
      </c>
      <c r="BJE5">
        <v>28</v>
      </c>
      <c r="BJF5">
        <v>14</v>
      </c>
      <c r="BJG5">
        <v>14</v>
      </c>
      <c r="BJH5">
        <v>11</v>
      </c>
      <c r="BJI5">
        <v>14</v>
      </c>
      <c r="BJJ5">
        <v>1</v>
      </c>
      <c r="BJK5">
        <v>16</v>
      </c>
      <c r="BJL5">
        <v>65</v>
      </c>
      <c r="BJM5">
        <v>14</v>
      </c>
      <c r="BJN5">
        <v>24</v>
      </c>
      <c r="BJO5">
        <v>15</v>
      </c>
      <c r="BJP5">
        <v>62</v>
      </c>
      <c r="BJQ5">
        <v>3</v>
      </c>
      <c r="BJR5">
        <v>57</v>
      </c>
      <c r="BJS5">
        <v>17</v>
      </c>
      <c r="BJT5">
        <v>4</v>
      </c>
      <c r="BJU5">
        <v>15</v>
      </c>
      <c r="BJV5">
        <v>14</v>
      </c>
      <c r="BJW5">
        <v>25</v>
      </c>
      <c r="BJX5">
        <v>12</v>
      </c>
      <c r="BJY5">
        <v>15</v>
      </c>
      <c r="BJZ5">
        <v>66</v>
      </c>
      <c r="BKA5">
        <v>67</v>
      </c>
      <c r="BKB5">
        <v>68</v>
      </c>
      <c r="BKC5">
        <v>15</v>
      </c>
      <c r="BKD5">
        <v>13</v>
      </c>
      <c r="BKE5">
        <v>69</v>
      </c>
      <c r="BKF5">
        <v>48</v>
      </c>
      <c r="BKG5">
        <v>70</v>
      </c>
      <c r="BKH5">
        <v>71</v>
      </c>
      <c r="BKI5">
        <v>54</v>
      </c>
      <c r="BKJ5">
        <v>29</v>
      </c>
      <c r="BKK5">
        <v>15</v>
      </c>
      <c r="BKL5">
        <v>15</v>
      </c>
      <c r="BKM5">
        <v>14</v>
      </c>
      <c r="BKN5">
        <v>21</v>
      </c>
      <c r="BKO5">
        <v>72</v>
      </c>
      <c r="BKP5">
        <v>16</v>
      </c>
      <c r="BKQ5">
        <v>16</v>
      </c>
      <c r="BKR5">
        <v>16</v>
      </c>
      <c r="BKS5">
        <v>14</v>
      </c>
      <c r="BKT5">
        <v>2</v>
      </c>
      <c r="BKU5">
        <v>23</v>
      </c>
      <c r="BKV5">
        <v>65</v>
      </c>
      <c r="BKW5">
        <v>10</v>
      </c>
      <c r="BKX5">
        <v>73</v>
      </c>
      <c r="BKY5">
        <v>15</v>
      </c>
      <c r="BKZ5">
        <v>3</v>
      </c>
      <c r="BLA5">
        <v>67</v>
      </c>
      <c r="BLB5">
        <v>54</v>
      </c>
      <c r="BLC5">
        <v>15</v>
      </c>
      <c r="BLD5">
        <v>39</v>
      </c>
      <c r="BLE5">
        <v>16</v>
      </c>
      <c r="BLF5">
        <v>16</v>
      </c>
      <c r="BLG5">
        <v>55</v>
      </c>
      <c r="BLH5">
        <v>17</v>
      </c>
      <c r="BLI5">
        <v>35</v>
      </c>
      <c r="BLJ5">
        <v>17</v>
      </c>
      <c r="BLK5">
        <v>16</v>
      </c>
      <c r="BLL5">
        <v>16</v>
      </c>
      <c r="BLM5">
        <v>10</v>
      </c>
      <c r="BLN5">
        <v>74</v>
      </c>
      <c r="BLO5">
        <v>17</v>
      </c>
      <c r="BLP5">
        <v>58</v>
      </c>
      <c r="BLQ5">
        <v>75</v>
      </c>
      <c r="BLR5">
        <v>11</v>
      </c>
      <c r="BLS5">
        <v>76</v>
      </c>
      <c r="BLT5">
        <v>77</v>
      </c>
      <c r="BLU5">
        <v>13</v>
      </c>
      <c r="BLV5">
        <v>17</v>
      </c>
      <c r="BLW5">
        <v>78</v>
      </c>
      <c r="BLX5">
        <v>15</v>
      </c>
      <c r="BLY5">
        <v>15</v>
      </c>
      <c r="BLZ5">
        <v>16</v>
      </c>
      <c r="BMA5">
        <v>17</v>
      </c>
      <c r="BMB5">
        <v>79</v>
      </c>
      <c r="BMC5">
        <v>80</v>
      </c>
      <c r="BMD5">
        <v>6</v>
      </c>
      <c r="BME5">
        <v>17</v>
      </c>
      <c r="BMF5">
        <v>60</v>
      </c>
      <c r="BMG5">
        <v>9</v>
      </c>
      <c r="BMH5">
        <v>7</v>
      </c>
      <c r="BMI5">
        <v>18</v>
      </c>
      <c r="BMJ5">
        <v>14</v>
      </c>
      <c r="BMK5">
        <v>18</v>
      </c>
      <c r="BML5">
        <v>11</v>
      </c>
      <c r="BMM5">
        <v>14</v>
      </c>
      <c r="BMN5">
        <v>81</v>
      </c>
      <c r="BMO5">
        <v>15</v>
      </c>
      <c r="BMP5">
        <v>18</v>
      </c>
      <c r="BMQ5">
        <v>18</v>
      </c>
      <c r="BMR5">
        <v>18</v>
      </c>
      <c r="BMS5">
        <v>82</v>
      </c>
      <c r="BMT5">
        <v>18</v>
      </c>
      <c r="BMU5">
        <v>19</v>
      </c>
      <c r="BMV5">
        <v>83</v>
      </c>
      <c r="BMW5">
        <v>84</v>
      </c>
      <c r="BMX5">
        <v>17</v>
      </c>
      <c r="BMY5">
        <v>51</v>
      </c>
      <c r="BMZ5">
        <v>14</v>
      </c>
      <c r="BNA5">
        <v>19</v>
      </c>
      <c r="BNB5">
        <v>18</v>
      </c>
      <c r="BNC5">
        <v>19</v>
      </c>
      <c r="BND5">
        <v>15</v>
      </c>
      <c r="BNE5">
        <v>61</v>
      </c>
      <c r="BNF5">
        <v>63</v>
      </c>
      <c r="BNG5">
        <v>19</v>
      </c>
      <c r="BNH5">
        <v>17</v>
      </c>
      <c r="BNI5">
        <v>19</v>
      </c>
      <c r="BNJ5">
        <v>85</v>
      </c>
      <c r="BNK5">
        <v>2</v>
      </c>
      <c r="BNL5">
        <v>64</v>
      </c>
      <c r="BNM5">
        <v>19</v>
      </c>
      <c r="BNN5">
        <v>86</v>
      </c>
      <c r="BNO5">
        <v>80</v>
      </c>
      <c r="BNP5">
        <v>76</v>
      </c>
      <c r="BNQ5">
        <v>5</v>
      </c>
      <c r="BNR5">
        <v>87</v>
      </c>
      <c r="BNS5">
        <v>20</v>
      </c>
      <c r="BNT5">
        <v>88</v>
      </c>
      <c r="BNU5">
        <v>89</v>
      </c>
      <c r="BNV5">
        <v>20</v>
      </c>
      <c r="BNW5">
        <v>18</v>
      </c>
      <c r="BNX5">
        <v>20</v>
      </c>
      <c r="BNY5">
        <v>18</v>
      </c>
      <c r="BNZ5">
        <v>18</v>
      </c>
      <c r="BOA5">
        <v>9</v>
      </c>
      <c r="BOB5">
        <v>66</v>
      </c>
      <c r="BOC5">
        <v>17</v>
      </c>
      <c r="BOD5">
        <v>90</v>
      </c>
      <c r="BOE5">
        <v>91</v>
      </c>
      <c r="BOF5">
        <v>92</v>
      </c>
      <c r="BOG5">
        <v>20</v>
      </c>
      <c r="BOH5">
        <v>69</v>
      </c>
      <c r="BOI5">
        <v>20</v>
      </c>
      <c r="BOJ5">
        <v>17</v>
      </c>
      <c r="BOK5">
        <v>19</v>
      </c>
      <c r="BOL5">
        <v>93</v>
      </c>
      <c r="BOM5">
        <v>20</v>
      </c>
      <c r="BON5">
        <v>53</v>
      </c>
      <c r="BOO5">
        <v>20</v>
      </c>
      <c r="BOP5">
        <v>4</v>
      </c>
      <c r="BOQ5">
        <v>19</v>
      </c>
      <c r="BOR5">
        <v>21</v>
      </c>
      <c r="BOS5">
        <v>17</v>
      </c>
      <c r="BOT5">
        <v>19</v>
      </c>
      <c r="BOU5">
        <v>37</v>
      </c>
      <c r="BOV5">
        <v>70</v>
      </c>
      <c r="BOW5">
        <v>94</v>
      </c>
      <c r="BOX5">
        <v>21</v>
      </c>
      <c r="BOY5">
        <v>95</v>
      </c>
      <c r="BOZ5">
        <v>20</v>
      </c>
      <c r="BPA5">
        <v>21</v>
      </c>
      <c r="BPB5">
        <v>18</v>
      </c>
      <c r="BPC5">
        <v>38</v>
      </c>
      <c r="BPD5">
        <v>72</v>
      </c>
      <c r="BPE5">
        <v>18</v>
      </c>
      <c r="BPF5">
        <v>26</v>
      </c>
      <c r="BPG5">
        <v>21</v>
      </c>
      <c r="BPH5">
        <v>21</v>
      </c>
      <c r="BPI5">
        <v>21</v>
      </c>
      <c r="BPJ5">
        <v>21</v>
      </c>
      <c r="BPK5">
        <v>82</v>
      </c>
      <c r="BPL5">
        <v>32</v>
      </c>
      <c r="BPM5">
        <v>38</v>
      </c>
      <c r="BPN5">
        <v>22</v>
      </c>
      <c r="BPO5">
        <v>75</v>
      </c>
      <c r="BPP5">
        <v>96</v>
      </c>
      <c r="BPQ5">
        <v>78</v>
      </c>
      <c r="BPR5">
        <v>22</v>
      </c>
      <c r="BPS5">
        <v>18</v>
      </c>
      <c r="BPT5">
        <v>22</v>
      </c>
      <c r="BPU5">
        <v>11</v>
      </c>
      <c r="BPV5">
        <v>97</v>
      </c>
      <c r="BPW5">
        <v>20</v>
      </c>
      <c r="BPX5">
        <v>83</v>
      </c>
      <c r="BPY5">
        <v>21</v>
      </c>
      <c r="BPZ5">
        <v>19</v>
      </c>
      <c r="BQA5">
        <v>19</v>
      </c>
      <c r="BQB5">
        <v>5</v>
      </c>
      <c r="BQC5">
        <v>22</v>
      </c>
      <c r="BQD5">
        <v>64</v>
      </c>
      <c r="BQE5">
        <v>98</v>
      </c>
      <c r="BQF5">
        <v>69</v>
      </c>
      <c r="BQG5">
        <v>22</v>
      </c>
      <c r="BQH5">
        <v>22</v>
      </c>
      <c r="BQI5">
        <v>99</v>
      </c>
      <c r="BQJ5">
        <v>23</v>
      </c>
      <c r="BQK5">
        <v>23</v>
      </c>
      <c r="BQL5">
        <v>21</v>
      </c>
      <c r="BQM5">
        <v>58</v>
      </c>
      <c r="BQN5">
        <v>100</v>
      </c>
      <c r="BQO5">
        <v>21</v>
      </c>
      <c r="BQP5">
        <v>73</v>
      </c>
      <c r="BQQ5">
        <v>23</v>
      </c>
      <c r="BQR5">
        <v>23</v>
      </c>
      <c r="BQS5">
        <v>101</v>
      </c>
      <c r="BQT5">
        <v>102</v>
      </c>
      <c r="BQU5">
        <v>22</v>
      </c>
      <c r="BQV5">
        <v>21</v>
      </c>
      <c r="BQW5">
        <v>23</v>
      </c>
      <c r="BQX5">
        <v>60</v>
      </c>
      <c r="BQY5">
        <v>71</v>
      </c>
      <c r="BQZ5">
        <v>103</v>
      </c>
      <c r="BRA5">
        <v>84</v>
      </c>
      <c r="BRB5">
        <v>23</v>
      </c>
      <c r="BRC5">
        <v>87</v>
      </c>
      <c r="BRD5">
        <v>23</v>
      </c>
      <c r="BRE5">
        <v>24</v>
      </c>
      <c r="BRF5">
        <v>40</v>
      </c>
      <c r="BRG5">
        <v>5</v>
      </c>
      <c r="BRH5">
        <v>24</v>
      </c>
      <c r="BRI5">
        <v>104</v>
      </c>
      <c r="BRJ5">
        <v>105</v>
      </c>
      <c r="BRK5">
        <v>77</v>
      </c>
      <c r="BRL5">
        <v>24</v>
      </c>
      <c r="BRM5">
        <v>21</v>
      </c>
      <c r="BRN5">
        <v>24</v>
      </c>
      <c r="BRO5">
        <v>24</v>
      </c>
      <c r="BRP5">
        <v>22</v>
      </c>
      <c r="BRQ5">
        <v>106</v>
      </c>
      <c r="BRR5">
        <v>107</v>
      </c>
      <c r="BRS5">
        <v>24</v>
      </c>
      <c r="BRT5">
        <v>22</v>
      </c>
      <c r="BRU5">
        <v>24</v>
      </c>
      <c r="BRV5">
        <v>25</v>
      </c>
      <c r="BRW5">
        <v>25</v>
      </c>
      <c r="BRX5">
        <v>88</v>
      </c>
      <c r="BRY5">
        <v>25</v>
      </c>
      <c r="BRZ5">
        <v>23</v>
      </c>
      <c r="BSA5">
        <v>25</v>
      </c>
      <c r="BSB5">
        <v>24</v>
      </c>
      <c r="BSC5">
        <v>108</v>
      </c>
      <c r="BSD5">
        <v>55</v>
      </c>
      <c r="BSE5">
        <v>109</v>
      </c>
      <c r="BSF5">
        <v>25</v>
      </c>
      <c r="BSG5">
        <v>110</v>
      </c>
      <c r="BSH5">
        <v>23</v>
      </c>
      <c r="BSI5">
        <v>24</v>
      </c>
      <c r="BSJ5">
        <v>24</v>
      </c>
      <c r="BSK5">
        <v>89</v>
      </c>
      <c r="BSL5">
        <v>25</v>
      </c>
      <c r="BSM5">
        <v>96</v>
      </c>
      <c r="BSN5">
        <v>25</v>
      </c>
      <c r="BSO5">
        <v>25</v>
      </c>
      <c r="BSP5">
        <v>111</v>
      </c>
      <c r="BSQ5">
        <v>81</v>
      </c>
      <c r="BSR5">
        <v>26</v>
      </c>
      <c r="BSS5">
        <v>20</v>
      </c>
      <c r="BST5">
        <v>26</v>
      </c>
      <c r="BSU5">
        <v>112</v>
      </c>
      <c r="BSV5">
        <v>25</v>
      </c>
      <c r="BSW5">
        <v>86</v>
      </c>
      <c r="BSX5">
        <v>113</v>
      </c>
      <c r="BSY5">
        <v>26</v>
      </c>
      <c r="BSZ5">
        <v>114</v>
      </c>
      <c r="BTA5">
        <v>115</v>
      </c>
      <c r="BTB5">
        <v>79</v>
      </c>
      <c r="BTC5">
        <v>26</v>
      </c>
      <c r="BTD5">
        <v>90</v>
      </c>
      <c r="BTE5">
        <v>26</v>
      </c>
      <c r="BTF5">
        <v>26</v>
      </c>
      <c r="BTG5">
        <v>116</v>
      </c>
      <c r="BTH5">
        <v>26</v>
      </c>
      <c r="BTI5">
        <v>26</v>
      </c>
      <c r="BTJ5">
        <v>27</v>
      </c>
      <c r="BTK5">
        <v>24</v>
      </c>
      <c r="BTL5">
        <v>22</v>
      </c>
      <c r="BTM5">
        <v>27</v>
      </c>
      <c r="BTN5">
        <v>98</v>
      </c>
      <c r="BTO5">
        <v>105</v>
      </c>
      <c r="BTP5">
        <v>117</v>
      </c>
      <c r="BTQ5">
        <v>27</v>
      </c>
      <c r="BTR5">
        <v>118</v>
      </c>
      <c r="BTS5">
        <v>27</v>
      </c>
      <c r="BTT5">
        <v>27</v>
      </c>
      <c r="BTU5">
        <v>119</v>
      </c>
      <c r="BTV5">
        <v>27</v>
      </c>
      <c r="BTW5">
        <v>120</v>
      </c>
      <c r="BTX5">
        <v>22</v>
      </c>
      <c r="BTY5">
        <v>28</v>
      </c>
      <c r="BTZ5">
        <v>25</v>
      </c>
      <c r="BUA5">
        <v>27</v>
      </c>
      <c r="BUB5">
        <v>28</v>
      </c>
      <c r="BUC5">
        <v>26</v>
      </c>
      <c r="BUD5">
        <v>121</v>
      </c>
      <c r="BUE5">
        <v>107</v>
      </c>
      <c r="BUF5">
        <v>33</v>
      </c>
      <c r="BUG5">
        <v>122</v>
      </c>
      <c r="BUH5">
        <v>74</v>
      </c>
      <c r="BUI5">
        <v>25</v>
      </c>
      <c r="BUJ5">
        <v>28</v>
      </c>
      <c r="BUK5">
        <v>28</v>
      </c>
      <c r="BUL5">
        <v>28</v>
      </c>
      <c r="BUM5">
        <v>91</v>
      </c>
      <c r="BUN5">
        <v>92</v>
      </c>
      <c r="BUO5">
        <v>123</v>
      </c>
      <c r="BUP5">
        <v>3</v>
      </c>
      <c r="BUQ5">
        <v>28</v>
      </c>
      <c r="BUR5">
        <v>26</v>
      </c>
      <c r="BUS5">
        <v>124</v>
      </c>
      <c r="BUT5">
        <v>125</v>
      </c>
      <c r="BUU5">
        <v>63</v>
      </c>
      <c r="BUV5">
        <v>126</v>
      </c>
      <c r="BUW5">
        <v>29</v>
      </c>
      <c r="BUX5">
        <v>27</v>
      </c>
      <c r="BUY5">
        <v>127</v>
      </c>
      <c r="BUZ5">
        <v>28</v>
      </c>
      <c r="BVA5">
        <v>29</v>
      </c>
      <c r="BVB5">
        <v>27</v>
      </c>
      <c r="BVC5">
        <v>9</v>
      </c>
      <c r="BVD5">
        <v>28</v>
      </c>
      <c r="BVE5">
        <v>29</v>
      </c>
      <c r="BVF5">
        <v>29</v>
      </c>
      <c r="BVG5">
        <v>128</v>
      </c>
      <c r="BVH5">
        <v>93</v>
      </c>
      <c r="BVI5">
        <v>29</v>
      </c>
      <c r="BVJ5">
        <v>29</v>
      </c>
      <c r="BVK5">
        <v>29</v>
      </c>
      <c r="BVL5">
        <v>29</v>
      </c>
      <c r="BVM5">
        <v>30</v>
      </c>
      <c r="BVN5">
        <v>113</v>
      </c>
      <c r="BVO5">
        <v>85</v>
      </c>
      <c r="BVP5">
        <v>30</v>
      </c>
      <c r="BVQ5">
        <v>129</v>
      </c>
      <c r="BVR5">
        <v>30</v>
      </c>
      <c r="BVS5">
        <v>29</v>
      </c>
      <c r="BVT5">
        <v>30</v>
      </c>
      <c r="BVU5">
        <v>11</v>
      </c>
      <c r="BVV5">
        <v>30</v>
      </c>
      <c r="BVW5">
        <v>92</v>
      </c>
      <c r="BVX5">
        <v>121</v>
      </c>
      <c r="BVY5">
        <v>30</v>
      </c>
      <c r="BVZ5">
        <v>30</v>
      </c>
      <c r="BWA5">
        <v>130</v>
      </c>
      <c r="BWB5">
        <v>122</v>
      </c>
      <c r="BWC5">
        <v>31</v>
      </c>
      <c r="BWD5">
        <v>131</v>
      </c>
      <c r="BWE5">
        <v>132</v>
      </c>
      <c r="BWF5">
        <v>23</v>
      </c>
      <c r="BWG5">
        <v>108</v>
      </c>
      <c r="BWH5">
        <v>31</v>
      </c>
      <c r="BWI5">
        <v>94</v>
      </c>
      <c r="BWJ5">
        <v>31</v>
      </c>
      <c r="BWK5">
        <v>111</v>
      </c>
      <c r="BWL5">
        <v>31</v>
      </c>
      <c r="BWM5">
        <v>31</v>
      </c>
      <c r="BWN5">
        <v>32</v>
      </c>
      <c r="BWO5">
        <v>133</v>
      </c>
      <c r="BWP5">
        <v>32</v>
      </c>
      <c r="BWQ5">
        <v>123</v>
      </c>
      <c r="BWR5">
        <v>134</v>
      </c>
      <c r="BWS5">
        <v>30</v>
      </c>
      <c r="BWT5">
        <v>27</v>
      </c>
      <c r="BWU5">
        <v>34</v>
      </c>
      <c r="BWV5">
        <v>135</v>
      </c>
      <c r="BWW5">
        <v>32</v>
      </c>
      <c r="BWX5">
        <v>129</v>
      </c>
      <c r="BWY5">
        <v>131</v>
      </c>
      <c r="BWZ5">
        <v>31</v>
      </c>
      <c r="BXA5">
        <v>136</v>
      </c>
      <c r="BXB5">
        <v>32</v>
      </c>
      <c r="BXC5">
        <v>128</v>
      </c>
      <c r="BXD5">
        <v>32</v>
      </c>
      <c r="BXE5">
        <v>66</v>
      </c>
      <c r="BXF5">
        <v>137</v>
      </c>
      <c r="BXG5">
        <v>30</v>
      </c>
      <c r="BXH5">
        <v>33</v>
      </c>
      <c r="BXI5">
        <v>33</v>
      </c>
      <c r="BXJ5">
        <v>30</v>
      </c>
      <c r="BXK5">
        <v>46</v>
      </c>
      <c r="BXL5">
        <v>29</v>
      </c>
      <c r="BXM5">
        <v>138</v>
      </c>
      <c r="BXN5">
        <v>30</v>
      </c>
    </row>
    <row r="6" spans="1:1990">
      <c r="A6">
        <v>200</v>
      </c>
      <c r="B6">
        <v>10</v>
      </c>
      <c r="C6" t="s">
        <v>459</v>
      </c>
      <c r="D6">
        <v>660</v>
      </c>
      <c r="E6">
        <v>6</v>
      </c>
      <c r="F6">
        <v>61929.859209876551</v>
      </c>
      <c r="G6">
        <v>1</v>
      </c>
      <c r="H6">
        <v>139</v>
      </c>
      <c r="I6">
        <v>14</v>
      </c>
      <c r="J6">
        <v>60.554061300000001</v>
      </c>
      <c r="K6">
        <v>164</v>
      </c>
      <c r="L6">
        <v>13</v>
      </c>
      <c r="M6">
        <v>553</v>
      </c>
      <c r="N6">
        <v>40</v>
      </c>
      <c r="O6">
        <v>51</v>
      </c>
      <c r="P6">
        <v>558</v>
      </c>
      <c r="Q6">
        <v>50</v>
      </c>
      <c r="R6">
        <v>411</v>
      </c>
      <c r="S6">
        <v>479</v>
      </c>
      <c r="T6">
        <v>316</v>
      </c>
      <c r="U6">
        <v>194</v>
      </c>
      <c r="V6">
        <v>601</v>
      </c>
      <c r="W6">
        <v>499</v>
      </c>
      <c r="X6">
        <v>240</v>
      </c>
      <c r="Y6">
        <v>126</v>
      </c>
      <c r="Z6">
        <v>653</v>
      </c>
      <c r="AA6">
        <v>484</v>
      </c>
      <c r="AB6">
        <v>116</v>
      </c>
      <c r="AC6">
        <v>127</v>
      </c>
      <c r="AD6">
        <v>548</v>
      </c>
      <c r="AE6">
        <v>19</v>
      </c>
      <c r="AF6">
        <v>369</v>
      </c>
      <c r="AG6">
        <v>448</v>
      </c>
      <c r="AH6">
        <v>86</v>
      </c>
      <c r="AI6">
        <v>2</v>
      </c>
      <c r="AJ6">
        <v>569</v>
      </c>
      <c r="AK6">
        <v>27</v>
      </c>
      <c r="AL6">
        <v>414</v>
      </c>
      <c r="AM6">
        <v>106</v>
      </c>
      <c r="AN6">
        <v>513</v>
      </c>
      <c r="AO6">
        <v>619</v>
      </c>
      <c r="AP6">
        <v>428</v>
      </c>
      <c r="AQ6">
        <v>593</v>
      </c>
      <c r="AR6">
        <v>274</v>
      </c>
      <c r="AS6">
        <v>93</v>
      </c>
      <c r="AT6">
        <v>236</v>
      </c>
      <c r="AU6">
        <v>412</v>
      </c>
      <c r="AV6">
        <v>564</v>
      </c>
      <c r="AW6">
        <v>311</v>
      </c>
      <c r="AX6">
        <v>3</v>
      </c>
      <c r="AY6">
        <v>580</v>
      </c>
      <c r="AZ6">
        <v>495</v>
      </c>
      <c r="BA6">
        <v>225</v>
      </c>
      <c r="BB6">
        <v>60</v>
      </c>
      <c r="BC6">
        <v>47</v>
      </c>
      <c r="BD6">
        <v>501</v>
      </c>
      <c r="BE6">
        <v>351</v>
      </c>
      <c r="BF6">
        <v>293</v>
      </c>
      <c r="BG6">
        <v>554</v>
      </c>
      <c r="BH6">
        <v>400</v>
      </c>
      <c r="BI6">
        <v>611</v>
      </c>
      <c r="BJ6">
        <v>34</v>
      </c>
      <c r="BK6">
        <v>248</v>
      </c>
      <c r="BL6">
        <v>144</v>
      </c>
      <c r="BM6">
        <v>224</v>
      </c>
      <c r="BN6">
        <v>264</v>
      </c>
      <c r="BO6">
        <v>76</v>
      </c>
      <c r="BP6">
        <v>315</v>
      </c>
      <c r="BQ6">
        <v>467</v>
      </c>
      <c r="BR6">
        <v>256</v>
      </c>
      <c r="BS6">
        <v>510</v>
      </c>
      <c r="BT6">
        <v>308</v>
      </c>
      <c r="BU6">
        <v>338</v>
      </c>
      <c r="BV6">
        <v>381</v>
      </c>
      <c r="BW6">
        <v>417</v>
      </c>
      <c r="BX6">
        <v>149</v>
      </c>
      <c r="BY6">
        <v>125</v>
      </c>
      <c r="BZ6">
        <v>300</v>
      </c>
      <c r="CA6">
        <v>507</v>
      </c>
      <c r="CB6">
        <v>178</v>
      </c>
      <c r="CC6">
        <v>167</v>
      </c>
      <c r="CD6">
        <v>289</v>
      </c>
      <c r="CE6">
        <v>461</v>
      </c>
      <c r="CF6">
        <v>453</v>
      </c>
      <c r="CG6">
        <v>235</v>
      </c>
      <c r="CH6">
        <v>70</v>
      </c>
      <c r="CI6">
        <v>536</v>
      </c>
      <c r="CJ6">
        <v>153</v>
      </c>
      <c r="CK6">
        <v>425</v>
      </c>
      <c r="CL6">
        <v>565</v>
      </c>
      <c r="CM6">
        <v>596</v>
      </c>
      <c r="CN6">
        <v>173</v>
      </c>
      <c r="CO6">
        <v>12</v>
      </c>
      <c r="CP6">
        <v>487</v>
      </c>
      <c r="CQ6">
        <v>299</v>
      </c>
      <c r="CR6">
        <v>198</v>
      </c>
      <c r="CS6">
        <v>324</v>
      </c>
      <c r="CT6">
        <v>443</v>
      </c>
      <c r="CU6">
        <v>215</v>
      </c>
      <c r="CV6">
        <v>79</v>
      </c>
      <c r="CW6">
        <v>555</v>
      </c>
      <c r="CX6">
        <v>427</v>
      </c>
      <c r="CY6">
        <v>75</v>
      </c>
      <c r="CZ6">
        <v>170</v>
      </c>
      <c r="DA6">
        <v>407</v>
      </c>
      <c r="DB6">
        <v>422</v>
      </c>
      <c r="DC6">
        <v>159</v>
      </c>
      <c r="DD6">
        <v>438</v>
      </c>
      <c r="DE6">
        <v>128</v>
      </c>
      <c r="DF6">
        <v>114</v>
      </c>
      <c r="DG6">
        <v>99</v>
      </c>
      <c r="DH6">
        <v>550</v>
      </c>
      <c r="DI6">
        <v>239</v>
      </c>
      <c r="DJ6">
        <v>193</v>
      </c>
      <c r="DK6">
        <v>66</v>
      </c>
      <c r="DL6">
        <v>340</v>
      </c>
      <c r="DM6">
        <v>269</v>
      </c>
      <c r="DN6">
        <v>141</v>
      </c>
      <c r="DO6">
        <v>329</v>
      </c>
      <c r="DP6">
        <v>14</v>
      </c>
      <c r="DQ6">
        <v>409</v>
      </c>
      <c r="DR6">
        <v>498</v>
      </c>
      <c r="DS6">
        <v>208</v>
      </c>
      <c r="DT6">
        <v>355</v>
      </c>
      <c r="DU6">
        <v>452</v>
      </c>
      <c r="DV6">
        <v>628</v>
      </c>
      <c r="DW6">
        <v>220</v>
      </c>
      <c r="DX6">
        <v>4</v>
      </c>
      <c r="DY6">
        <v>254</v>
      </c>
      <c r="DZ6">
        <v>473</v>
      </c>
      <c r="EA6">
        <v>539</v>
      </c>
      <c r="EB6">
        <v>108</v>
      </c>
      <c r="EC6">
        <v>317</v>
      </c>
      <c r="ED6">
        <v>227</v>
      </c>
      <c r="EE6">
        <v>95</v>
      </c>
      <c r="EF6">
        <v>200</v>
      </c>
      <c r="EG6">
        <v>37</v>
      </c>
      <c r="EH6">
        <v>421</v>
      </c>
      <c r="EI6">
        <v>517</v>
      </c>
      <c r="EJ6">
        <v>597</v>
      </c>
      <c r="EK6">
        <v>471</v>
      </c>
      <c r="EL6">
        <v>382</v>
      </c>
      <c r="EM6">
        <v>372</v>
      </c>
      <c r="EN6">
        <v>365</v>
      </c>
      <c r="EO6">
        <v>115</v>
      </c>
      <c r="EP6">
        <v>587</v>
      </c>
      <c r="EQ6">
        <v>136</v>
      </c>
      <c r="ER6">
        <v>584</v>
      </c>
      <c r="ES6">
        <v>396</v>
      </c>
      <c r="ET6">
        <v>285</v>
      </c>
      <c r="EU6">
        <v>121</v>
      </c>
      <c r="EV6">
        <v>73</v>
      </c>
      <c r="EW6">
        <v>24</v>
      </c>
      <c r="EX6">
        <v>363</v>
      </c>
      <c r="EY6">
        <v>55</v>
      </c>
      <c r="EZ6">
        <v>353</v>
      </c>
      <c r="FA6">
        <v>297</v>
      </c>
      <c r="FB6">
        <v>626</v>
      </c>
      <c r="FC6">
        <v>528</v>
      </c>
      <c r="FD6">
        <v>644</v>
      </c>
      <c r="FE6">
        <v>625</v>
      </c>
      <c r="FF6">
        <v>243</v>
      </c>
      <c r="FG6">
        <v>380</v>
      </c>
      <c r="FH6">
        <v>436</v>
      </c>
      <c r="FI6">
        <v>211</v>
      </c>
      <c r="FJ6">
        <v>362</v>
      </c>
      <c r="FK6">
        <v>183</v>
      </c>
      <c r="FL6">
        <v>468</v>
      </c>
      <c r="FM6">
        <v>187</v>
      </c>
      <c r="FN6">
        <v>20</v>
      </c>
      <c r="FO6">
        <v>469</v>
      </c>
      <c r="FP6">
        <v>364</v>
      </c>
      <c r="FQ6">
        <v>182</v>
      </c>
      <c r="FR6">
        <v>154</v>
      </c>
      <c r="FS6">
        <v>92</v>
      </c>
      <c r="FT6">
        <v>531</v>
      </c>
      <c r="FU6">
        <v>617</v>
      </c>
      <c r="FV6">
        <v>512</v>
      </c>
      <c r="FW6">
        <v>32</v>
      </c>
      <c r="FX6">
        <v>321</v>
      </c>
      <c r="FY6">
        <v>35</v>
      </c>
      <c r="FZ6">
        <v>358</v>
      </c>
      <c r="GA6">
        <v>275</v>
      </c>
      <c r="GB6">
        <v>205</v>
      </c>
      <c r="GC6">
        <v>214</v>
      </c>
      <c r="GD6">
        <v>58</v>
      </c>
      <c r="GE6">
        <v>105</v>
      </c>
      <c r="GF6">
        <v>145</v>
      </c>
      <c r="GG6">
        <v>42</v>
      </c>
      <c r="GH6">
        <v>313</v>
      </c>
      <c r="GI6">
        <v>655</v>
      </c>
      <c r="GJ6">
        <v>426</v>
      </c>
      <c r="GK6">
        <v>518</v>
      </c>
      <c r="GL6">
        <v>370</v>
      </c>
      <c r="GM6">
        <v>266</v>
      </c>
      <c r="GN6">
        <v>374</v>
      </c>
      <c r="GO6">
        <v>22</v>
      </c>
      <c r="GP6">
        <v>527</v>
      </c>
      <c r="GQ6">
        <v>563</v>
      </c>
      <c r="GR6">
        <v>216</v>
      </c>
      <c r="GS6">
        <v>320</v>
      </c>
      <c r="GT6">
        <v>609</v>
      </c>
      <c r="GU6">
        <v>522</v>
      </c>
      <c r="GV6">
        <v>459</v>
      </c>
      <c r="GW6">
        <v>101</v>
      </c>
      <c r="GX6">
        <v>624</v>
      </c>
      <c r="GY6">
        <v>23</v>
      </c>
      <c r="GZ6">
        <v>581</v>
      </c>
      <c r="HA6">
        <v>571</v>
      </c>
      <c r="HB6">
        <v>90</v>
      </c>
      <c r="HC6">
        <v>391</v>
      </c>
      <c r="HD6">
        <v>622</v>
      </c>
      <c r="HE6">
        <v>610</v>
      </c>
      <c r="HF6">
        <v>651</v>
      </c>
      <c r="HG6">
        <v>388</v>
      </c>
      <c r="HH6">
        <v>538</v>
      </c>
      <c r="HI6">
        <v>229</v>
      </c>
      <c r="HJ6">
        <v>654</v>
      </c>
      <c r="HK6">
        <v>36</v>
      </c>
      <c r="HL6">
        <v>301</v>
      </c>
      <c r="HM6">
        <v>177</v>
      </c>
      <c r="HN6">
        <v>232</v>
      </c>
      <c r="HO6">
        <v>102</v>
      </c>
      <c r="HP6">
        <v>582</v>
      </c>
      <c r="HQ6">
        <v>371</v>
      </c>
      <c r="HR6">
        <v>196</v>
      </c>
      <c r="HS6">
        <v>181</v>
      </c>
      <c r="HT6">
        <v>268</v>
      </c>
      <c r="HU6">
        <v>614</v>
      </c>
      <c r="HV6">
        <v>435</v>
      </c>
      <c r="HW6">
        <v>604</v>
      </c>
      <c r="HX6">
        <v>526</v>
      </c>
      <c r="HY6">
        <v>472</v>
      </c>
      <c r="HZ6">
        <v>234</v>
      </c>
      <c r="IA6">
        <v>169</v>
      </c>
      <c r="IB6">
        <v>261</v>
      </c>
      <c r="IC6">
        <v>131</v>
      </c>
      <c r="ID6">
        <v>405</v>
      </c>
      <c r="IE6">
        <v>143</v>
      </c>
      <c r="IF6">
        <v>207</v>
      </c>
      <c r="IG6">
        <v>123</v>
      </c>
      <c r="IH6">
        <v>157</v>
      </c>
      <c r="II6">
        <v>392</v>
      </c>
      <c r="IJ6">
        <v>450</v>
      </c>
      <c r="IK6">
        <v>5</v>
      </c>
      <c r="IL6">
        <v>179</v>
      </c>
      <c r="IM6">
        <v>120</v>
      </c>
      <c r="IN6">
        <v>406</v>
      </c>
      <c r="IO6">
        <v>176</v>
      </c>
      <c r="IP6">
        <v>378</v>
      </c>
      <c r="IQ6">
        <v>21</v>
      </c>
      <c r="IR6">
        <v>110</v>
      </c>
      <c r="IS6">
        <v>429</v>
      </c>
      <c r="IT6">
        <v>97</v>
      </c>
      <c r="IU6">
        <v>133</v>
      </c>
      <c r="IV6">
        <v>648</v>
      </c>
      <c r="IW6">
        <v>549</v>
      </c>
      <c r="IX6">
        <v>394</v>
      </c>
      <c r="IY6">
        <v>298</v>
      </c>
      <c r="IZ6">
        <v>486</v>
      </c>
      <c r="JA6">
        <v>112</v>
      </c>
      <c r="JB6">
        <v>466</v>
      </c>
      <c r="JC6">
        <v>639</v>
      </c>
      <c r="JD6">
        <v>195</v>
      </c>
      <c r="JE6">
        <v>636</v>
      </c>
      <c r="JF6">
        <v>454</v>
      </c>
      <c r="JG6">
        <v>44</v>
      </c>
      <c r="JH6">
        <v>56</v>
      </c>
      <c r="JI6">
        <v>218</v>
      </c>
      <c r="JJ6">
        <v>344</v>
      </c>
      <c r="JK6">
        <v>616</v>
      </c>
      <c r="JL6">
        <v>657</v>
      </c>
      <c r="JM6">
        <v>303</v>
      </c>
      <c r="JN6">
        <v>247</v>
      </c>
      <c r="JO6">
        <v>174</v>
      </c>
      <c r="JP6">
        <v>333</v>
      </c>
      <c r="JQ6">
        <v>217</v>
      </c>
      <c r="JR6">
        <v>592</v>
      </c>
      <c r="JS6">
        <v>568</v>
      </c>
      <c r="JT6">
        <v>150</v>
      </c>
      <c r="JU6">
        <v>152</v>
      </c>
      <c r="JV6">
        <v>395</v>
      </c>
      <c r="JW6">
        <v>402</v>
      </c>
      <c r="JX6">
        <v>113</v>
      </c>
      <c r="JY6">
        <v>237</v>
      </c>
      <c r="JZ6">
        <v>575</v>
      </c>
      <c r="KA6">
        <v>612</v>
      </c>
      <c r="KB6">
        <v>534</v>
      </c>
      <c r="KC6">
        <v>399</v>
      </c>
      <c r="KD6">
        <v>190</v>
      </c>
      <c r="KE6">
        <v>109</v>
      </c>
      <c r="KF6">
        <v>346</v>
      </c>
      <c r="KG6">
        <v>603</v>
      </c>
      <c r="KH6">
        <v>660</v>
      </c>
      <c r="KI6">
        <v>348</v>
      </c>
      <c r="KJ6">
        <v>418</v>
      </c>
      <c r="KK6">
        <v>588</v>
      </c>
      <c r="KL6">
        <v>310</v>
      </c>
      <c r="KM6">
        <v>631</v>
      </c>
      <c r="KN6">
        <v>17</v>
      </c>
      <c r="KO6">
        <v>376</v>
      </c>
      <c r="KP6">
        <v>132</v>
      </c>
      <c r="KQ6">
        <v>476</v>
      </c>
      <c r="KR6">
        <v>138</v>
      </c>
      <c r="KS6">
        <v>389</v>
      </c>
      <c r="KT6">
        <v>560</v>
      </c>
      <c r="KU6">
        <v>326</v>
      </c>
      <c r="KV6">
        <v>231</v>
      </c>
      <c r="KW6">
        <v>230</v>
      </c>
      <c r="KX6">
        <v>383</v>
      </c>
      <c r="KY6">
        <v>255</v>
      </c>
      <c r="KZ6">
        <v>537</v>
      </c>
      <c r="LA6">
        <v>339</v>
      </c>
      <c r="LB6">
        <v>319</v>
      </c>
      <c r="LC6">
        <v>279</v>
      </c>
      <c r="LD6">
        <v>463</v>
      </c>
      <c r="LE6">
        <v>529</v>
      </c>
      <c r="LF6">
        <v>424</v>
      </c>
      <c r="LG6">
        <v>213</v>
      </c>
      <c r="LH6">
        <v>88</v>
      </c>
      <c r="LI6">
        <v>589</v>
      </c>
      <c r="LJ6">
        <v>52</v>
      </c>
      <c r="LK6">
        <v>26</v>
      </c>
      <c r="LL6">
        <v>210</v>
      </c>
      <c r="LM6">
        <v>49</v>
      </c>
      <c r="LN6">
        <v>72</v>
      </c>
      <c r="LO6">
        <v>559</v>
      </c>
      <c r="LP6">
        <v>103</v>
      </c>
      <c r="LQ6">
        <v>89</v>
      </c>
      <c r="LR6">
        <v>615</v>
      </c>
      <c r="LS6">
        <v>43</v>
      </c>
      <c r="LT6">
        <v>77</v>
      </c>
      <c r="LU6">
        <v>277</v>
      </c>
      <c r="LV6">
        <v>449</v>
      </c>
      <c r="LW6">
        <v>470</v>
      </c>
      <c r="LX6">
        <v>330</v>
      </c>
      <c r="LY6">
        <v>497</v>
      </c>
      <c r="LZ6">
        <v>433</v>
      </c>
      <c r="MA6">
        <v>251</v>
      </c>
      <c r="MB6">
        <v>423</v>
      </c>
      <c r="MC6">
        <v>599</v>
      </c>
      <c r="MD6">
        <v>87</v>
      </c>
      <c r="ME6">
        <v>265</v>
      </c>
      <c r="MF6">
        <v>474</v>
      </c>
      <c r="MG6">
        <v>74</v>
      </c>
      <c r="MH6">
        <v>579</v>
      </c>
      <c r="MI6">
        <v>336</v>
      </c>
      <c r="MJ6">
        <v>608</v>
      </c>
      <c r="MK6">
        <v>283</v>
      </c>
      <c r="ML6">
        <v>481</v>
      </c>
      <c r="MM6">
        <v>632</v>
      </c>
      <c r="MN6">
        <v>585</v>
      </c>
      <c r="MO6">
        <v>201</v>
      </c>
      <c r="MP6">
        <v>139</v>
      </c>
      <c r="MQ6">
        <v>439</v>
      </c>
      <c r="MR6">
        <v>84</v>
      </c>
      <c r="MS6">
        <v>331</v>
      </c>
      <c r="MT6">
        <v>117</v>
      </c>
      <c r="MU6">
        <v>185</v>
      </c>
      <c r="MV6">
        <v>354</v>
      </c>
      <c r="MW6">
        <v>172</v>
      </c>
      <c r="MX6">
        <v>307</v>
      </c>
      <c r="MY6">
        <v>332</v>
      </c>
      <c r="MZ6">
        <v>272</v>
      </c>
      <c r="NA6">
        <v>96</v>
      </c>
      <c r="NB6">
        <v>598</v>
      </c>
      <c r="NC6">
        <v>111</v>
      </c>
      <c r="ND6">
        <v>516</v>
      </c>
      <c r="NE6">
        <v>514</v>
      </c>
      <c r="NF6">
        <v>577</v>
      </c>
      <c r="NG6">
        <v>294</v>
      </c>
      <c r="NH6">
        <v>600</v>
      </c>
      <c r="NI6">
        <v>638</v>
      </c>
      <c r="NJ6">
        <v>556</v>
      </c>
      <c r="NK6">
        <v>647</v>
      </c>
      <c r="NL6">
        <v>334</v>
      </c>
      <c r="NM6">
        <v>386</v>
      </c>
      <c r="NN6">
        <v>39</v>
      </c>
      <c r="NO6">
        <v>258</v>
      </c>
      <c r="NP6">
        <v>290</v>
      </c>
      <c r="NQ6">
        <v>629</v>
      </c>
      <c r="NR6">
        <v>337</v>
      </c>
      <c r="NS6">
        <v>1</v>
      </c>
      <c r="NT6">
        <v>6</v>
      </c>
      <c r="NU6">
        <v>223</v>
      </c>
      <c r="NV6">
        <v>583</v>
      </c>
      <c r="NW6">
        <v>163</v>
      </c>
      <c r="NX6">
        <v>645</v>
      </c>
      <c r="NY6">
        <v>276</v>
      </c>
      <c r="NZ6">
        <v>360</v>
      </c>
      <c r="OA6">
        <v>607</v>
      </c>
      <c r="OB6">
        <v>419</v>
      </c>
      <c r="OC6">
        <v>38</v>
      </c>
      <c r="OD6">
        <v>246</v>
      </c>
      <c r="OE6">
        <v>180</v>
      </c>
      <c r="OF6">
        <v>533</v>
      </c>
      <c r="OG6">
        <v>305</v>
      </c>
      <c r="OH6">
        <v>209</v>
      </c>
      <c r="OI6">
        <v>245</v>
      </c>
      <c r="OJ6">
        <v>613</v>
      </c>
      <c r="OK6">
        <v>464</v>
      </c>
      <c r="OL6">
        <v>519</v>
      </c>
      <c r="OM6">
        <v>62</v>
      </c>
      <c r="ON6">
        <v>521</v>
      </c>
      <c r="OO6">
        <v>267</v>
      </c>
      <c r="OP6">
        <v>64</v>
      </c>
      <c r="OQ6">
        <v>492</v>
      </c>
      <c r="OR6">
        <v>465</v>
      </c>
      <c r="OS6">
        <v>643</v>
      </c>
      <c r="OT6">
        <v>420</v>
      </c>
      <c r="OU6">
        <v>104</v>
      </c>
      <c r="OV6">
        <v>352</v>
      </c>
      <c r="OW6">
        <v>61</v>
      </c>
      <c r="OX6">
        <v>45</v>
      </c>
      <c r="OY6">
        <v>482</v>
      </c>
      <c r="OZ6">
        <v>627</v>
      </c>
      <c r="PA6">
        <v>325</v>
      </c>
      <c r="PB6">
        <v>48</v>
      </c>
      <c r="PC6">
        <v>547</v>
      </c>
      <c r="PD6">
        <v>226</v>
      </c>
      <c r="PE6">
        <v>572</v>
      </c>
      <c r="PF6">
        <v>445</v>
      </c>
      <c r="PG6">
        <v>532</v>
      </c>
      <c r="PH6">
        <v>15</v>
      </c>
      <c r="PI6">
        <v>434</v>
      </c>
      <c r="PJ6">
        <v>659</v>
      </c>
      <c r="PK6">
        <v>385</v>
      </c>
      <c r="PL6">
        <v>257</v>
      </c>
      <c r="PM6">
        <v>29</v>
      </c>
      <c r="PN6">
        <v>129</v>
      </c>
      <c r="PO6">
        <v>162</v>
      </c>
      <c r="PP6">
        <v>562</v>
      </c>
      <c r="PQ6">
        <v>442</v>
      </c>
      <c r="PR6">
        <v>271</v>
      </c>
      <c r="PS6">
        <v>46</v>
      </c>
      <c r="PT6">
        <v>11</v>
      </c>
      <c r="PU6">
        <v>186</v>
      </c>
      <c r="PV6">
        <v>431</v>
      </c>
      <c r="PW6">
        <v>350</v>
      </c>
      <c r="PX6">
        <v>635</v>
      </c>
      <c r="PY6">
        <v>31</v>
      </c>
      <c r="PZ6">
        <v>68</v>
      </c>
      <c r="QA6">
        <v>204</v>
      </c>
      <c r="QB6">
        <v>408</v>
      </c>
      <c r="QC6">
        <v>155</v>
      </c>
      <c r="QD6">
        <v>401</v>
      </c>
      <c r="QE6">
        <v>390</v>
      </c>
      <c r="QF6">
        <v>100</v>
      </c>
      <c r="QG6">
        <v>7</v>
      </c>
      <c r="QH6">
        <v>552</v>
      </c>
      <c r="QI6">
        <v>485</v>
      </c>
      <c r="QJ6">
        <v>359</v>
      </c>
      <c r="QK6">
        <v>282</v>
      </c>
      <c r="QL6">
        <v>460</v>
      </c>
      <c r="QM6">
        <v>335</v>
      </c>
      <c r="QN6">
        <v>327</v>
      </c>
      <c r="QO6">
        <v>520</v>
      </c>
      <c r="QP6">
        <v>306</v>
      </c>
      <c r="QQ6">
        <v>387</v>
      </c>
      <c r="QR6">
        <v>455</v>
      </c>
      <c r="QS6">
        <v>241</v>
      </c>
      <c r="QT6">
        <v>488</v>
      </c>
      <c r="QU6">
        <v>502</v>
      </c>
      <c r="QV6">
        <v>578</v>
      </c>
      <c r="QW6">
        <v>142</v>
      </c>
      <c r="QX6">
        <v>475</v>
      </c>
      <c r="QY6">
        <v>94</v>
      </c>
      <c r="QZ6">
        <v>41</v>
      </c>
      <c r="RA6">
        <v>357</v>
      </c>
      <c r="RB6">
        <v>233</v>
      </c>
      <c r="RC6">
        <v>393</v>
      </c>
      <c r="RD6">
        <v>91</v>
      </c>
      <c r="RE6">
        <v>202</v>
      </c>
      <c r="RF6">
        <v>161</v>
      </c>
      <c r="RG6">
        <v>375</v>
      </c>
      <c r="RH6">
        <v>57</v>
      </c>
      <c r="RI6">
        <v>618</v>
      </c>
      <c r="RJ6">
        <v>54</v>
      </c>
      <c r="RK6">
        <v>328</v>
      </c>
      <c r="RL6">
        <v>573</v>
      </c>
      <c r="RM6">
        <v>146</v>
      </c>
      <c r="RN6">
        <v>28</v>
      </c>
      <c r="RO6">
        <v>148</v>
      </c>
      <c r="RP6">
        <v>656</v>
      </c>
      <c r="RQ6">
        <v>508</v>
      </c>
      <c r="RR6">
        <v>646</v>
      </c>
      <c r="RS6">
        <v>349</v>
      </c>
      <c r="RT6">
        <v>118</v>
      </c>
      <c r="RU6">
        <v>312</v>
      </c>
      <c r="RV6">
        <v>457</v>
      </c>
      <c r="RW6">
        <v>287</v>
      </c>
      <c r="RX6">
        <v>634</v>
      </c>
      <c r="RY6">
        <v>483</v>
      </c>
      <c r="RZ6">
        <v>633</v>
      </c>
      <c r="SA6">
        <v>341</v>
      </c>
      <c r="SB6">
        <v>444</v>
      </c>
      <c r="SC6">
        <v>490</v>
      </c>
      <c r="SD6">
        <v>546</v>
      </c>
      <c r="SE6">
        <v>249</v>
      </c>
      <c r="SF6">
        <v>278</v>
      </c>
      <c r="SG6">
        <v>175</v>
      </c>
      <c r="SH6">
        <v>620</v>
      </c>
      <c r="SI6">
        <v>504</v>
      </c>
      <c r="SJ6">
        <v>458</v>
      </c>
      <c r="SK6">
        <v>263</v>
      </c>
      <c r="SL6">
        <v>242</v>
      </c>
      <c r="SM6">
        <v>430</v>
      </c>
      <c r="SN6">
        <v>302</v>
      </c>
      <c r="SO6">
        <v>404</v>
      </c>
      <c r="SP6">
        <v>345</v>
      </c>
      <c r="SQ6">
        <v>542</v>
      </c>
      <c r="SR6">
        <v>447</v>
      </c>
      <c r="SS6">
        <v>456</v>
      </c>
      <c r="ST6">
        <v>197</v>
      </c>
      <c r="SU6">
        <v>228</v>
      </c>
      <c r="SV6">
        <v>397</v>
      </c>
      <c r="SW6">
        <v>496</v>
      </c>
      <c r="SX6">
        <v>489</v>
      </c>
      <c r="SY6">
        <v>166</v>
      </c>
      <c r="SZ6">
        <v>602</v>
      </c>
      <c r="TA6">
        <v>221</v>
      </c>
      <c r="TB6">
        <v>71</v>
      </c>
      <c r="TC6">
        <v>323</v>
      </c>
      <c r="TD6">
        <v>309</v>
      </c>
      <c r="TE6">
        <v>478</v>
      </c>
      <c r="TF6">
        <v>262</v>
      </c>
      <c r="TG6">
        <v>416</v>
      </c>
      <c r="TH6">
        <v>413</v>
      </c>
      <c r="TI6">
        <v>203</v>
      </c>
      <c r="TJ6">
        <v>398</v>
      </c>
      <c r="TK6">
        <v>570</v>
      </c>
      <c r="TL6">
        <v>641</v>
      </c>
      <c r="TM6">
        <v>650</v>
      </c>
      <c r="TN6">
        <v>33</v>
      </c>
      <c r="TO6">
        <v>9</v>
      </c>
      <c r="TP6">
        <v>137</v>
      </c>
      <c r="TQ6">
        <v>147</v>
      </c>
      <c r="TR6">
        <v>130</v>
      </c>
      <c r="TS6">
        <v>296</v>
      </c>
      <c r="TT6">
        <v>171</v>
      </c>
      <c r="TU6">
        <v>63</v>
      </c>
      <c r="TV6">
        <v>543</v>
      </c>
      <c r="TW6">
        <v>515</v>
      </c>
      <c r="TX6">
        <v>98</v>
      </c>
      <c r="TY6">
        <v>446</v>
      </c>
      <c r="TZ6">
        <v>81</v>
      </c>
      <c r="UA6">
        <v>545</v>
      </c>
      <c r="UB6">
        <v>53</v>
      </c>
      <c r="UC6">
        <v>107</v>
      </c>
      <c r="UD6">
        <v>506</v>
      </c>
      <c r="UE6">
        <v>284</v>
      </c>
      <c r="UF6">
        <v>318</v>
      </c>
      <c r="UG6">
        <v>540</v>
      </c>
      <c r="UH6">
        <v>18</v>
      </c>
      <c r="UI6">
        <v>270</v>
      </c>
      <c r="UJ6">
        <v>590</v>
      </c>
      <c r="UK6">
        <v>384</v>
      </c>
      <c r="UL6">
        <v>160</v>
      </c>
      <c r="UM6">
        <v>292</v>
      </c>
      <c r="UN6">
        <v>361</v>
      </c>
      <c r="UO6">
        <v>16</v>
      </c>
      <c r="UP6">
        <v>253</v>
      </c>
      <c r="UQ6">
        <v>288</v>
      </c>
      <c r="UR6">
        <v>260</v>
      </c>
      <c r="US6">
        <v>511</v>
      </c>
      <c r="UT6">
        <v>535</v>
      </c>
      <c r="UU6">
        <v>491</v>
      </c>
      <c r="UV6">
        <v>156</v>
      </c>
      <c r="UW6">
        <v>505</v>
      </c>
      <c r="UX6">
        <v>541</v>
      </c>
      <c r="UY6">
        <v>630</v>
      </c>
      <c r="UZ6">
        <v>649</v>
      </c>
      <c r="VA6">
        <v>65</v>
      </c>
      <c r="VB6">
        <v>347</v>
      </c>
      <c r="VC6">
        <v>165</v>
      </c>
      <c r="VD6">
        <v>561</v>
      </c>
      <c r="VE6">
        <v>250</v>
      </c>
      <c r="VF6">
        <v>192</v>
      </c>
      <c r="VG6">
        <v>184</v>
      </c>
      <c r="VH6">
        <v>304</v>
      </c>
      <c r="VI6">
        <v>623</v>
      </c>
      <c r="VJ6">
        <v>567</v>
      </c>
      <c r="VK6">
        <v>252</v>
      </c>
      <c r="VL6">
        <v>291</v>
      </c>
      <c r="VM6">
        <v>415</v>
      </c>
      <c r="VN6">
        <v>69</v>
      </c>
      <c r="VO6">
        <v>191</v>
      </c>
      <c r="VP6">
        <v>523</v>
      </c>
      <c r="VQ6">
        <v>119</v>
      </c>
      <c r="VR6">
        <v>244</v>
      </c>
      <c r="VS6">
        <v>59</v>
      </c>
      <c r="VT6">
        <v>124</v>
      </c>
      <c r="VU6">
        <v>410</v>
      </c>
      <c r="VV6">
        <v>605</v>
      </c>
      <c r="VW6">
        <v>286</v>
      </c>
      <c r="VX6">
        <v>25</v>
      </c>
      <c r="VY6">
        <v>10</v>
      </c>
      <c r="VZ6">
        <v>574</v>
      </c>
      <c r="WA6">
        <v>379</v>
      </c>
      <c r="WB6">
        <v>273</v>
      </c>
      <c r="WC6">
        <v>168</v>
      </c>
      <c r="WD6">
        <v>637</v>
      </c>
      <c r="WE6">
        <v>368</v>
      </c>
      <c r="WF6">
        <v>594</v>
      </c>
      <c r="WG6">
        <v>451</v>
      </c>
      <c r="WH6">
        <v>586</v>
      </c>
      <c r="WI6">
        <v>188</v>
      </c>
      <c r="WJ6">
        <v>134</v>
      </c>
      <c r="WK6">
        <v>557</v>
      </c>
      <c r="WL6">
        <v>480</v>
      </c>
      <c r="WM6">
        <v>8</v>
      </c>
      <c r="WN6">
        <v>494</v>
      </c>
      <c r="WO6">
        <v>595</v>
      </c>
      <c r="WP6">
        <v>441</v>
      </c>
      <c r="WQ6">
        <v>259</v>
      </c>
      <c r="WR6">
        <v>551</v>
      </c>
      <c r="WS6">
        <v>566</v>
      </c>
      <c r="WT6">
        <v>151</v>
      </c>
      <c r="WU6">
        <v>503</v>
      </c>
      <c r="WV6">
        <v>83</v>
      </c>
      <c r="WW6">
        <v>530</v>
      </c>
      <c r="WX6">
        <v>343</v>
      </c>
      <c r="WY6">
        <v>525</v>
      </c>
      <c r="WZ6">
        <v>122</v>
      </c>
      <c r="XA6">
        <v>403</v>
      </c>
      <c r="XB6">
        <v>280</v>
      </c>
      <c r="XC6">
        <v>544</v>
      </c>
      <c r="XD6">
        <v>238</v>
      </c>
      <c r="XE6">
        <v>377</v>
      </c>
      <c r="XF6">
        <v>658</v>
      </c>
      <c r="XG6">
        <v>135</v>
      </c>
      <c r="XH6">
        <v>158</v>
      </c>
      <c r="XI6">
        <v>212</v>
      </c>
      <c r="XJ6">
        <v>367</v>
      </c>
      <c r="XK6">
        <v>222</v>
      </c>
      <c r="XL6">
        <v>140</v>
      </c>
      <c r="XM6">
        <v>462</v>
      </c>
      <c r="XN6">
        <v>652</v>
      </c>
      <c r="XO6">
        <v>621</v>
      </c>
      <c r="XP6">
        <v>642</v>
      </c>
      <c r="XQ6">
        <v>437</v>
      </c>
      <c r="XR6">
        <v>67</v>
      </c>
      <c r="XS6">
        <v>30</v>
      </c>
      <c r="XT6">
        <v>281</v>
      </c>
      <c r="XU6">
        <v>432</v>
      </c>
      <c r="XV6">
        <v>606</v>
      </c>
      <c r="XW6">
        <v>199</v>
      </c>
      <c r="XX6">
        <v>576</v>
      </c>
      <c r="XY6">
        <v>206</v>
      </c>
      <c r="XZ6">
        <v>477</v>
      </c>
      <c r="YA6">
        <v>219</v>
      </c>
      <c r="YB6">
        <v>189</v>
      </c>
      <c r="YC6">
        <v>80</v>
      </c>
      <c r="YD6">
        <v>524</v>
      </c>
      <c r="YE6">
        <v>78</v>
      </c>
      <c r="YF6">
        <v>85</v>
      </c>
      <c r="YG6">
        <v>366</v>
      </c>
      <c r="YH6">
        <v>500</v>
      </c>
      <c r="YI6">
        <v>493</v>
      </c>
      <c r="YJ6">
        <v>509</v>
      </c>
      <c r="YK6">
        <v>82</v>
      </c>
      <c r="YL6">
        <v>322</v>
      </c>
      <c r="YM6">
        <v>342</v>
      </c>
      <c r="YN6">
        <v>356</v>
      </c>
      <c r="YO6">
        <v>373</v>
      </c>
      <c r="YP6">
        <v>640</v>
      </c>
      <c r="YQ6">
        <v>295</v>
      </c>
      <c r="YR6">
        <v>314</v>
      </c>
      <c r="YS6">
        <v>591</v>
      </c>
      <c r="YT6">
        <v>440</v>
      </c>
      <c r="YU6">
        <v>1</v>
      </c>
      <c r="YV6">
        <v>2</v>
      </c>
      <c r="YW6">
        <v>5</v>
      </c>
      <c r="YX6">
        <v>5</v>
      </c>
      <c r="YY6">
        <v>3</v>
      </c>
      <c r="YZ6">
        <v>5</v>
      </c>
      <c r="ZA6">
        <v>1</v>
      </c>
      <c r="ZB6">
        <v>4</v>
      </c>
      <c r="ZC6">
        <v>5</v>
      </c>
      <c r="ZD6">
        <v>1</v>
      </c>
      <c r="ZE6">
        <v>5</v>
      </c>
      <c r="ZF6">
        <v>6</v>
      </c>
      <c r="ZG6">
        <v>5</v>
      </c>
      <c r="ZH6">
        <v>5</v>
      </c>
      <c r="ZI6">
        <v>5</v>
      </c>
      <c r="ZJ6">
        <v>5</v>
      </c>
      <c r="ZK6">
        <v>5</v>
      </c>
      <c r="ZL6">
        <v>1</v>
      </c>
      <c r="ZM6">
        <v>5</v>
      </c>
      <c r="ZN6">
        <v>5</v>
      </c>
      <c r="ZO6">
        <v>2</v>
      </c>
      <c r="ZP6">
        <v>3</v>
      </c>
      <c r="ZQ6">
        <v>5</v>
      </c>
      <c r="ZR6">
        <v>5</v>
      </c>
      <c r="ZS6">
        <v>4</v>
      </c>
      <c r="ZT6">
        <v>5</v>
      </c>
      <c r="ZU6">
        <v>4</v>
      </c>
      <c r="ZV6">
        <v>1</v>
      </c>
      <c r="ZW6">
        <v>5</v>
      </c>
      <c r="ZX6">
        <v>5</v>
      </c>
      <c r="ZY6">
        <v>4</v>
      </c>
      <c r="ZZ6">
        <v>5</v>
      </c>
      <c r="AAA6">
        <v>6</v>
      </c>
      <c r="AAB6">
        <v>2</v>
      </c>
      <c r="AAC6">
        <v>4</v>
      </c>
      <c r="AAD6">
        <v>6</v>
      </c>
      <c r="AAE6">
        <v>5</v>
      </c>
      <c r="AAF6">
        <v>1</v>
      </c>
      <c r="AAG6">
        <v>4</v>
      </c>
      <c r="AAH6">
        <v>3</v>
      </c>
      <c r="AAI6">
        <v>5</v>
      </c>
      <c r="AAJ6">
        <v>6</v>
      </c>
      <c r="AAK6">
        <v>5</v>
      </c>
      <c r="AAL6">
        <v>1</v>
      </c>
      <c r="AAM6">
        <v>5</v>
      </c>
      <c r="AAN6">
        <v>2</v>
      </c>
      <c r="AAO6">
        <v>5</v>
      </c>
      <c r="AAP6">
        <v>5</v>
      </c>
      <c r="AAQ6">
        <v>5</v>
      </c>
      <c r="AAR6">
        <v>3</v>
      </c>
      <c r="AAS6">
        <v>1</v>
      </c>
      <c r="AAT6">
        <v>4</v>
      </c>
      <c r="AAU6">
        <v>5</v>
      </c>
      <c r="AAV6">
        <v>2</v>
      </c>
      <c r="AAW6">
        <v>5</v>
      </c>
      <c r="AAX6">
        <v>5</v>
      </c>
      <c r="AAY6">
        <v>2</v>
      </c>
      <c r="AAZ6">
        <v>5</v>
      </c>
      <c r="ABA6">
        <v>5</v>
      </c>
      <c r="ABB6">
        <v>5</v>
      </c>
      <c r="ABC6">
        <v>6</v>
      </c>
      <c r="ABD6">
        <v>5</v>
      </c>
      <c r="ABE6">
        <v>6</v>
      </c>
      <c r="ABF6">
        <v>5</v>
      </c>
      <c r="ABG6">
        <v>5</v>
      </c>
      <c r="ABH6">
        <v>4</v>
      </c>
      <c r="ABI6">
        <v>1</v>
      </c>
      <c r="ABJ6">
        <v>5</v>
      </c>
      <c r="ABK6">
        <v>2</v>
      </c>
      <c r="ABL6">
        <v>2</v>
      </c>
      <c r="ABM6">
        <v>3</v>
      </c>
      <c r="ABN6">
        <v>3</v>
      </c>
      <c r="ABO6">
        <v>1</v>
      </c>
      <c r="ABP6">
        <v>4</v>
      </c>
      <c r="ABQ6">
        <v>6</v>
      </c>
      <c r="ABR6">
        <v>1</v>
      </c>
      <c r="ABS6">
        <v>5</v>
      </c>
      <c r="ABT6">
        <v>5</v>
      </c>
      <c r="ABU6">
        <v>2</v>
      </c>
      <c r="ABV6">
        <v>4</v>
      </c>
      <c r="ABW6">
        <v>5</v>
      </c>
      <c r="ABX6">
        <v>5</v>
      </c>
      <c r="ABY6">
        <v>3</v>
      </c>
      <c r="ABZ6">
        <v>5</v>
      </c>
      <c r="ACA6">
        <v>2</v>
      </c>
      <c r="ACB6">
        <v>5</v>
      </c>
      <c r="ACC6">
        <v>3</v>
      </c>
      <c r="ACD6">
        <v>4</v>
      </c>
      <c r="ACE6">
        <v>3</v>
      </c>
      <c r="ACF6">
        <v>6</v>
      </c>
      <c r="ACG6">
        <v>4</v>
      </c>
      <c r="ACH6">
        <v>5</v>
      </c>
      <c r="ACI6">
        <v>2</v>
      </c>
      <c r="ACJ6">
        <v>5</v>
      </c>
      <c r="ACK6">
        <v>5</v>
      </c>
      <c r="ACL6">
        <v>5</v>
      </c>
      <c r="ACM6">
        <v>5</v>
      </c>
      <c r="ACN6">
        <v>5</v>
      </c>
      <c r="ACO6">
        <v>5</v>
      </c>
      <c r="ACP6">
        <v>4</v>
      </c>
      <c r="ACQ6">
        <v>5</v>
      </c>
      <c r="ACR6">
        <v>5</v>
      </c>
      <c r="ACS6">
        <v>5</v>
      </c>
      <c r="ACT6">
        <v>6</v>
      </c>
      <c r="ACU6">
        <v>6</v>
      </c>
      <c r="ACV6">
        <v>1</v>
      </c>
      <c r="ACW6">
        <v>5</v>
      </c>
      <c r="ACX6">
        <v>5</v>
      </c>
      <c r="ACY6">
        <v>5</v>
      </c>
      <c r="ACZ6">
        <v>5</v>
      </c>
      <c r="ADA6">
        <v>6</v>
      </c>
      <c r="ADB6">
        <v>2</v>
      </c>
      <c r="ADC6">
        <v>5</v>
      </c>
      <c r="ADD6">
        <v>4</v>
      </c>
      <c r="ADE6">
        <v>2</v>
      </c>
      <c r="ADF6">
        <v>5</v>
      </c>
      <c r="ADG6">
        <v>3</v>
      </c>
      <c r="ADH6">
        <v>1</v>
      </c>
      <c r="ADI6">
        <v>4</v>
      </c>
      <c r="ADJ6">
        <v>3</v>
      </c>
      <c r="ADK6">
        <v>2</v>
      </c>
      <c r="ADL6">
        <v>5</v>
      </c>
      <c r="ADM6">
        <v>6</v>
      </c>
      <c r="ADN6">
        <v>5</v>
      </c>
      <c r="ADO6">
        <v>5</v>
      </c>
      <c r="ADP6">
        <v>6</v>
      </c>
      <c r="ADQ6">
        <v>5</v>
      </c>
      <c r="ADR6">
        <v>5</v>
      </c>
      <c r="ADS6">
        <v>5</v>
      </c>
      <c r="ADT6">
        <v>5</v>
      </c>
      <c r="ADU6">
        <v>4</v>
      </c>
      <c r="ADV6">
        <v>6</v>
      </c>
      <c r="ADW6">
        <v>5</v>
      </c>
      <c r="ADX6">
        <v>5</v>
      </c>
      <c r="ADY6">
        <v>1</v>
      </c>
      <c r="ADZ6">
        <v>5</v>
      </c>
      <c r="AEA6">
        <v>1</v>
      </c>
      <c r="AEB6">
        <v>2</v>
      </c>
      <c r="AEC6">
        <v>3</v>
      </c>
      <c r="AED6">
        <v>3</v>
      </c>
      <c r="AEE6">
        <v>1</v>
      </c>
      <c r="AEF6">
        <v>1</v>
      </c>
      <c r="AEG6">
        <v>4</v>
      </c>
      <c r="AEH6">
        <v>6</v>
      </c>
      <c r="AEI6">
        <v>1</v>
      </c>
      <c r="AEJ6">
        <v>5</v>
      </c>
      <c r="AEK6">
        <v>2</v>
      </c>
      <c r="AEL6">
        <v>5</v>
      </c>
      <c r="AEM6">
        <v>5</v>
      </c>
      <c r="AEN6">
        <v>6</v>
      </c>
      <c r="AEO6">
        <v>6</v>
      </c>
      <c r="AEP6">
        <v>3</v>
      </c>
      <c r="AEQ6">
        <v>6</v>
      </c>
      <c r="AER6">
        <v>4</v>
      </c>
      <c r="AES6">
        <v>5</v>
      </c>
      <c r="AET6">
        <v>5</v>
      </c>
      <c r="AEU6">
        <v>5</v>
      </c>
      <c r="AEV6">
        <v>5</v>
      </c>
      <c r="AEW6">
        <v>5</v>
      </c>
      <c r="AEX6">
        <v>1</v>
      </c>
      <c r="AEY6">
        <v>6</v>
      </c>
      <c r="AEZ6">
        <v>5</v>
      </c>
      <c r="AFA6">
        <v>5</v>
      </c>
      <c r="AFB6">
        <v>5</v>
      </c>
      <c r="AFC6">
        <v>5</v>
      </c>
      <c r="AFD6">
        <v>2</v>
      </c>
      <c r="AFE6">
        <v>5</v>
      </c>
      <c r="AFF6">
        <v>5</v>
      </c>
      <c r="AFG6">
        <v>1</v>
      </c>
      <c r="AFH6">
        <v>5</v>
      </c>
      <c r="AFI6">
        <v>6</v>
      </c>
      <c r="AFJ6">
        <v>2</v>
      </c>
      <c r="AFK6">
        <v>1</v>
      </c>
      <c r="AFL6">
        <v>4</v>
      </c>
      <c r="AFM6">
        <v>2</v>
      </c>
      <c r="AFN6">
        <v>5</v>
      </c>
      <c r="AFO6">
        <v>5</v>
      </c>
      <c r="AFP6">
        <v>2</v>
      </c>
      <c r="AFQ6">
        <v>2</v>
      </c>
      <c r="AFR6">
        <v>5</v>
      </c>
      <c r="AFS6">
        <v>1</v>
      </c>
      <c r="AFT6">
        <v>5</v>
      </c>
      <c r="AFU6">
        <v>5</v>
      </c>
      <c r="AFV6">
        <v>5</v>
      </c>
      <c r="AFW6">
        <v>3</v>
      </c>
      <c r="AFX6">
        <v>4</v>
      </c>
      <c r="AFY6">
        <v>3</v>
      </c>
      <c r="AFZ6">
        <v>4</v>
      </c>
      <c r="AGA6">
        <v>5</v>
      </c>
      <c r="AGB6">
        <v>6</v>
      </c>
      <c r="AGC6">
        <v>5</v>
      </c>
      <c r="AGD6">
        <v>3</v>
      </c>
      <c r="AGE6">
        <v>1</v>
      </c>
      <c r="AGF6">
        <v>5</v>
      </c>
      <c r="AGG6">
        <v>2</v>
      </c>
      <c r="AGH6">
        <v>2</v>
      </c>
      <c r="AGI6">
        <v>5</v>
      </c>
      <c r="AGJ6">
        <v>4</v>
      </c>
      <c r="AGK6">
        <v>3</v>
      </c>
      <c r="AGL6">
        <v>5</v>
      </c>
      <c r="AGM6">
        <v>5</v>
      </c>
      <c r="AGN6">
        <v>5</v>
      </c>
      <c r="AGO6">
        <v>5</v>
      </c>
      <c r="AGP6">
        <v>3</v>
      </c>
      <c r="AGQ6">
        <v>4</v>
      </c>
      <c r="AGR6">
        <v>3</v>
      </c>
      <c r="AGS6">
        <v>5</v>
      </c>
      <c r="AGT6">
        <v>5</v>
      </c>
      <c r="AGU6">
        <v>4</v>
      </c>
      <c r="AGV6">
        <v>6</v>
      </c>
      <c r="AGW6">
        <v>6</v>
      </c>
      <c r="AGX6">
        <v>5</v>
      </c>
      <c r="AGY6">
        <v>1</v>
      </c>
      <c r="AGZ6">
        <v>5</v>
      </c>
      <c r="AHA6">
        <v>5</v>
      </c>
      <c r="AHB6">
        <v>1</v>
      </c>
      <c r="AHC6">
        <v>6</v>
      </c>
      <c r="AHD6">
        <v>2</v>
      </c>
      <c r="AHE6">
        <v>3</v>
      </c>
      <c r="AHF6">
        <v>5</v>
      </c>
      <c r="AHG6">
        <v>2</v>
      </c>
      <c r="AHH6">
        <v>3</v>
      </c>
      <c r="AHI6">
        <v>3</v>
      </c>
      <c r="AHJ6">
        <v>5</v>
      </c>
      <c r="AHK6">
        <v>2</v>
      </c>
      <c r="AHL6">
        <v>4</v>
      </c>
      <c r="AHM6">
        <v>4</v>
      </c>
      <c r="AHN6">
        <v>4</v>
      </c>
      <c r="AHO6">
        <v>5</v>
      </c>
      <c r="AHP6">
        <v>5</v>
      </c>
      <c r="AHQ6">
        <v>5</v>
      </c>
      <c r="AHR6">
        <v>5</v>
      </c>
      <c r="AHS6">
        <v>6</v>
      </c>
      <c r="AHT6">
        <v>6</v>
      </c>
      <c r="AHU6">
        <v>5</v>
      </c>
      <c r="AHV6">
        <v>6</v>
      </c>
      <c r="AHW6">
        <v>5</v>
      </c>
      <c r="AHX6">
        <v>5</v>
      </c>
      <c r="AHY6">
        <v>5</v>
      </c>
      <c r="AHZ6">
        <v>6</v>
      </c>
      <c r="AIA6">
        <v>1</v>
      </c>
      <c r="AIB6">
        <v>2</v>
      </c>
      <c r="AIC6">
        <v>3</v>
      </c>
      <c r="AID6">
        <v>4</v>
      </c>
      <c r="AIE6">
        <v>1</v>
      </c>
      <c r="AIF6">
        <v>6</v>
      </c>
      <c r="AIG6">
        <v>1</v>
      </c>
      <c r="AIH6">
        <v>2</v>
      </c>
      <c r="AII6">
        <v>2</v>
      </c>
      <c r="AIJ6">
        <v>5</v>
      </c>
      <c r="AIK6">
        <v>2</v>
      </c>
      <c r="AIL6">
        <v>5</v>
      </c>
      <c r="AIM6">
        <v>3</v>
      </c>
      <c r="AIN6">
        <v>5</v>
      </c>
      <c r="AIO6">
        <v>1</v>
      </c>
      <c r="AIP6">
        <v>5</v>
      </c>
      <c r="AIQ6">
        <v>5</v>
      </c>
      <c r="AIR6">
        <v>3</v>
      </c>
      <c r="AIS6">
        <v>5</v>
      </c>
      <c r="AIT6">
        <v>2</v>
      </c>
      <c r="AIU6">
        <v>5</v>
      </c>
      <c r="AIV6">
        <v>5</v>
      </c>
      <c r="AIW6">
        <v>5</v>
      </c>
      <c r="AIX6">
        <v>4</v>
      </c>
      <c r="AIY6">
        <v>3</v>
      </c>
      <c r="AIZ6">
        <v>6</v>
      </c>
      <c r="AJA6">
        <v>4</v>
      </c>
      <c r="AJB6">
        <v>1</v>
      </c>
      <c r="AJC6">
        <v>5</v>
      </c>
      <c r="AJD6">
        <v>6</v>
      </c>
      <c r="AJE6">
        <v>3</v>
      </c>
      <c r="AJF6">
        <v>6</v>
      </c>
      <c r="AJG6">
        <v>1</v>
      </c>
      <c r="AJH6">
        <v>2</v>
      </c>
      <c r="AJI6">
        <v>5</v>
      </c>
      <c r="AJJ6">
        <v>5</v>
      </c>
      <c r="AJK6">
        <v>6</v>
      </c>
      <c r="AJL6">
        <v>5</v>
      </c>
      <c r="AJM6">
        <v>5</v>
      </c>
      <c r="AJN6">
        <v>5</v>
      </c>
      <c r="AJO6">
        <v>5</v>
      </c>
      <c r="AJP6">
        <v>3</v>
      </c>
      <c r="AJQ6">
        <v>5</v>
      </c>
      <c r="AJR6">
        <v>5</v>
      </c>
      <c r="AJS6">
        <v>4</v>
      </c>
      <c r="AJT6">
        <v>6</v>
      </c>
      <c r="AJU6">
        <v>1</v>
      </c>
      <c r="AJV6">
        <v>4</v>
      </c>
      <c r="AJW6">
        <v>1</v>
      </c>
      <c r="AJX6">
        <v>5</v>
      </c>
      <c r="AJY6">
        <v>4</v>
      </c>
      <c r="AJZ6">
        <v>5</v>
      </c>
      <c r="AKA6">
        <v>2</v>
      </c>
      <c r="AKB6">
        <v>5</v>
      </c>
      <c r="AKC6">
        <v>5</v>
      </c>
      <c r="AKD6">
        <v>5</v>
      </c>
      <c r="AKE6">
        <v>3</v>
      </c>
      <c r="AKF6">
        <v>3</v>
      </c>
      <c r="AKG6">
        <v>3</v>
      </c>
      <c r="AKH6">
        <v>4</v>
      </c>
      <c r="AKI6">
        <v>5</v>
      </c>
      <c r="AKJ6">
        <v>5</v>
      </c>
      <c r="AKK6">
        <v>5</v>
      </c>
      <c r="AKL6">
        <v>3</v>
      </c>
      <c r="AKM6">
        <v>5</v>
      </c>
      <c r="AKN6">
        <v>2</v>
      </c>
      <c r="AKO6">
        <v>5</v>
      </c>
      <c r="AKP6">
        <v>5</v>
      </c>
      <c r="AKQ6">
        <v>1</v>
      </c>
      <c r="AKR6">
        <v>5</v>
      </c>
      <c r="AKS6">
        <v>5</v>
      </c>
      <c r="AKT6">
        <v>5</v>
      </c>
      <c r="AKU6">
        <v>1</v>
      </c>
      <c r="AKV6">
        <v>6</v>
      </c>
      <c r="AKW6">
        <v>1</v>
      </c>
      <c r="AKX6">
        <v>5</v>
      </c>
      <c r="AKY6">
        <v>2</v>
      </c>
      <c r="AKZ6">
        <v>3</v>
      </c>
      <c r="ALA6">
        <v>4</v>
      </c>
      <c r="ALB6">
        <v>5</v>
      </c>
      <c r="ALC6">
        <v>5</v>
      </c>
      <c r="ALD6">
        <v>5</v>
      </c>
      <c r="ALE6">
        <v>5</v>
      </c>
      <c r="ALF6">
        <v>2</v>
      </c>
      <c r="ALG6">
        <v>5</v>
      </c>
      <c r="ALH6">
        <v>6</v>
      </c>
      <c r="ALI6">
        <v>5</v>
      </c>
      <c r="ALJ6">
        <v>5</v>
      </c>
      <c r="ALK6">
        <v>5</v>
      </c>
      <c r="ALL6">
        <v>5</v>
      </c>
      <c r="ALM6">
        <v>5</v>
      </c>
      <c r="ALN6">
        <v>5</v>
      </c>
      <c r="ALO6">
        <v>5</v>
      </c>
      <c r="ALP6">
        <v>5</v>
      </c>
      <c r="ALQ6">
        <v>5</v>
      </c>
      <c r="ALR6">
        <v>1</v>
      </c>
      <c r="ALS6">
        <v>5</v>
      </c>
      <c r="ALT6">
        <v>2</v>
      </c>
      <c r="ALU6">
        <v>5</v>
      </c>
      <c r="ALV6">
        <v>6</v>
      </c>
      <c r="ALW6">
        <v>5</v>
      </c>
      <c r="ALX6">
        <v>3</v>
      </c>
      <c r="ALY6">
        <v>2</v>
      </c>
      <c r="ALZ6">
        <v>4</v>
      </c>
      <c r="AMA6">
        <v>6</v>
      </c>
      <c r="AMB6">
        <v>5</v>
      </c>
      <c r="AMC6">
        <v>4</v>
      </c>
      <c r="AMD6">
        <v>2</v>
      </c>
      <c r="AME6">
        <v>5</v>
      </c>
      <c r="AMF6">
        <v>5</v>
      </c>
      <c r="AMG6">
        <v>3</v>
      </c>
      <c r="AMH6">
        <v>4</v>
      </c>
      <c r="AMI6">
        <v>5</v>
      </c>
      <c r="AMJ6">
        <v>4</v>
      </c>
      <c r="AMK6">
        <v>5</v>
      </c>
      <c r="AML6">
        <v>6</v>
      </c>
      <c r="AMM6">
        <v>5</v>
      </c>
      <c r="AMN6">
        <v>5</v>
      </c>
      <c r="AMO6">
        <v>6</v>
      </c>
      <c r="AMP6">
        <v>1</v>
      </c>
      <c r="AMQ6">
        <v>5</v>
      </c>
      <c r="AMR6">
        <v>6</v>
      </c>
      <c r="AMS6">
        <v>3</v>
      </c>
      <c r="AMT6">
        <v>5</v>
      </c>
      <c r="AMU6">
        <v>4</v>
      </c>
      <c r="AMV6">
        <v>2</v>
      </c>
      <c r="AMW6">
        <v>5</v>
      </c>
      <c r="AMX6">
        <v>5</v>
      </c>
      <c r="AMY6">
        <v>3</v>
      </c>
      <c r="AMZ6">
        <v>4</v>
      </c>
      <c r="ANA6">
        <v>6</v>
      </c>
      <c r="ANB6">
        <v>5</v>
      </c>
      <c r="ANC6">
        <v>5</v>
      </c>
      <c r="AND6">
        <v>5</v>
      </c>
      <c r="ANE6">
        <v>3</v>
      </c>
      <c r="ANF6">
        <v>2</v>
      </c>
      <c r="ANG6">
        <v>1</v>
      </c>
      <c r="ANH6">
        <v>5</v>
      </c>
      <c r="ANI6">
        <v>5</v>
      </c>
      <c r="ANJ6">
        <v>5</v>
      </c>
      <c r="ANK6">
        <v>5</v>
      </c>
      <c r="ANL6">
        <v>2</v>
      </c>
      <c r="ANM6">
        <v>3</v>
      </c>
      <c r="ANN6">
        <v>6</v>
      </c>
      <c r="ANO6">
        <v>4</v>
      </c>
      <c r="ANP6">
        <v>4</v>
      </c>
      <c r="ANQ6">
        <v>6</v>
      </c>
      <c r="ANR6">
        <v>6</v>
      </c>
      <c r="ANS6">
        <v>3</v>
      </c>
      <c r="ANT6">
        <v>5</v>
      </c>
      <c r="ANU6">
        <v>1</v>
      </c>
      <c r="ANV6">
        <v>2</v>
      </c>
      <c r="ANW6">
        <v>5</v>
      </c>
      <c r="ANX6">
        <v>5</v>
      </c>
      <c r="ANY6">
        <v>5</v>
      </c>
      <c r="ANZ6">
        <v>4</v>
      </c>
      <c r="AOA6">
        <v>5</v>
      </c>
      <c r="AOB6">
        <v>1</v>
      </c>
      <c r="AOC6">
        <v>3</v>
      </c>
      <c r="AOD6">
        <v>4</v>
      </c>
      <c r="AOE6">
        <v>5</v>
      </c>
      <c r="AOF6">
        <v>5</v>
      </c>
      <c r="AOG6">
        <v>1</v>
      </c>
      <c r="AOH6">
        <v>2</v>
      </c>
      <c r="AOI6">
        <v>6</v>
      </c>
      <c r="AOJ6">
        <v>2</v>
      </c>
      <c r="AOK6">
        <v>5</v>
      </c>
      <c r="AOL6">
        <v>5</v>
      </c>
      <c r="AOM6">
        <v>6</v>
      </c>
      <c r="AON6">
        <v>4</v>
      </c>
      <c r="AOO6">
        <v>6</v>
      </c>
      <c r="AOP6">
        <v>5</v>
      </c>
      <c r="AOQ6">
        <v>3</v>
      </c>
      <c r="AOR6">
        <v>1</v>
      </c>
      <c r="AOS6">
        <v>5</v>
      </c>
      <c r="AOT6">
        <v>5</v>
      </c>
      <c r="AOU6">
        <v>5</v>
      </c>
      <c r="AOV6">
        <v>5</v>
      </c>
      <c r="AOW6">
        <v>5</v>
      </c>
      <c r="AOX6">
        <v>5</v>
      </c>
      <c r="AOY6">
        <v>1</v>
      </c>
      <c r="AOZ6">
        <v>5</v>
      </c>
      <c r="APA6">
        <v>2</v>
      </c>
      <c r="APB6">
        <v>5</v>
      </c>
      <c r="APC6">
        <v>5</v>
      </c>
      <c r="APD6">
        <v>1</v>
      </c>
      <c r="APE6">
        <v>3</v>
      </c>
      <c r="APF6">
        <v>4</v>
      </c>
      <c r="APG6">
        <v>6</v>
      </c>
      <c r="APH6">
        <v>5</v>
      </c>
      <c r="API6">
        <v>2</v>
      </c>
      <c r="APJ6">
        <v>1</v>
      </c>
      <c r="APK6">
        <v>2</v>
      </c>
      <c r="APL6">
        <v>2</v>
      </c>
      <c r="APM6">
        <v>5</v>
      </c>
      <c r="APN6">
        <v>5</v>
      </c>
      <c r="APO6">
        <v>5</v>
      </c>
      <c r="APP6">
        <v>4</v>
      </c>
      <c r="APQ6">
        <v>5</v>
      </c>
      <c r="APR6">
        <v>5</v>
      </c>
      <c r="APS6">
        <v>4</v>
      </c>
      <c r="APT6">
        <v>5</v>
      </c>
      <c r="APU6">
        <v>3</v>
      </c>
      <c r="APV6">
        <v>5</v>
      </c>
      <c r="APW6">
        <v>5</v>
      </c>
      <c r="APX6">
        <v>5</v>
      </c>
      <c r="APY6">
        <v>5</v>
      </c>
      <c r="APZ6">
        <v>3</v>
      </c>
      <c r="AQA6">
        <v>5</v>
      </c>
      <c r="AQB6">
        <v>3</v>
      </c>
      <c r="AQC6">
        <v>5</v>
      </c>
      <c r="AQD6">
        <v>2</v>
      </c>
      <c r="AQE6">
        <v>6</v>
      </c>
      <c r="AQF6">
        <v>5</v>
      </c>
      <c r="AQG6">
        <v>4</v>
      </c>
      <c r="AQH6">
        <v>4</v>
      </c>
      <c r="AQI6">
        <v>1</v>
      </c>
      <c r="AQJ6">
        <v>6</v>
      </c>
      <c r="AQK6">
        <v>5</v>
      </c>
      <c r="AQL6">
        <v>5</v>
      </c>
      <c r="AQM6">
        <v>5</v>
      </c>
      <c r="AQN6">
        <v>5</v>
      </c>
      <c r="AQO6">
        <v>3</v>
      </c>
      <c r="AQP6">
        <v>6</v>
      </c>
      <c r="AQQ6">
        <v>3</v>
      </c>
      <c r="AQR6">
        <v>1</v>
      </c>
      <c r="AQS6">
        <v>5</v>
      </c>
      <c r="AQT6">
        <v>4</v>
      </c>
      <c r="AQU6">
        <v>5</v>
      </c>
      <c r="AQV6">
        <v>2</v>
      </c>
      <c r="AQW6">
        <v>5</v>
      </c>
      <c r="AQX6">
        <v>4</v>
      </c>
      <c r="AQY6">
        <v>2</v>
      </c>
      <c r="AQZ6">
        <v>6</v>
      </c>
      <c r="ARA6">
        <v>5</v>
      </c>
      <c r="ARB6">
        <v>1</v>
      </c>
      <c r="ARC6">
        <v>1</v>
      </c>
      <c r="ARD6">
        <v>6</v>
      </c>
      <c r="ARE6">
        <v>3</v>
      </c>
      <c r="ARF6">
        <v>2</v>
      </c>
      <c r="ARG6">
        <v>5</v>
      </c>
      <c r="ARH6">
        <v>5</v>
      </c>
      <c r="ARI6">
        <v>5</v>
      </c>
      <c r="ARJ6">
        <v>5</v>
      </c>
      <c r="ARK6">
        <v>4</v>
      </c>
      <c r="ARL6">
        <v>6</v>
      </c>
      <c r="ARM6">
        <v>5</v>
      </c>
      <c r="ARN6">
        <v>2</v>
      </c>
      <c r="ARO6">
        <v>1</v>
      </c>
      <c r="ARP6">
        <v>1</v>
      </c>
      <c r="ARQ6">
        <v>5</v>
      </c>
      <c r="ARR6">
        <v>6</v>
      </c>
      <c r="ARS6">
        <v>2</v>
      </c>
      <c r="ART6">
        <v>3</v>
      </c>
      <c r="ARU6">
        <v>3</v>
      </c>
      <c r="ARV6">
        <v>1</v>
      </c>
      <c r="ARW6">
        <v>5</v>
      </c>
      <c r="ARX6">
        <v>6</v>
      </c>
      <c r="ARY6">
        <v>4</v>
      </c>
      <c r="ARZ6">
        <v>1</v>
      </c>
      <c r="ASA6">
        <v>5</v>
      </c>
      <c r="ASB6">
        <v>6</v>
      </c>
      <c r="ASC6">
        <v>6</v>
      </c>
      <c r="ASD6">
        <v>5</v>
      </c>
      <c r="ASE6">
        <v>1</v>
      </c>
      <c r="ASF6">
        <v>2</v>
      </c>
      <c r="ASG6">
        <v>2</v>
      </c>
      <c r="ASH6">
        <v>5</v>
      </c>
      <c r="ASI6">
        <v>6</v>
      </c>
      <c r="ASJ6">
        <v>5</v>
      </c>
      <c r="ASK6">
        <v>3</v>
      </c>
      <c r="ASL6">
        <v>4</v>
      </c>
      <c r="ASM6">
        <v>2</v>
      </c>
      <c r="ASN6">
        <v>5</v>
      </c>
      <c r="ASO6">
        <v>5</v>
      </c>
      <c r="ASP6">
        <v>5</v>
      </c>
      <c r="ASQ6">
        <v>5</v>
      </c>
      <c r="ASR6">
        <v>5</v>
      </c>
      <c r="ASS6">
        <v>1</v>
      </c>
      <c r="AST6">
        <v>5</v>
      </c>
      <c r="ASU6">
        <v>1</v>
      </c>
      <c r="ASV6">
        <v>5</v>
      </c>
      <c r="ASW6">
        <v>3</v>
      </c>
      <c r="ASX6">
        <v>4</v>
      </c>
      <c r="ASY6">
        <v>3</v>
      </c>
      <c r="ASZ6">
        <v>5</v>
      </c>
      <c r="ATA6">
        <v>2</v>
      </c>
      <c r="ATB6">
        <v>4</v>
      </c>
      <c r="ATC6">
        <v>6</v>
      </c>
      <c r="ATD6">
        <v>6</v>
      </c>
      <c r="ATE6">
        <v>1</v>
      </c>
      <c r="ATF6">
        <v>1</v>
      </c>
      <c r="ATG6">
        <v>2</v>
      </c>
      <c r="ATH6">
        <v>5</v>
      </c>
      <c r="ATI6">
        <v>3</v>
      </c>
      <c r="ATJ6">
        <v>5</v>
      </c>
      <c r="ATK6">
        <v>4</v>
      </c>
      <c r="ATL6">
        <v>5</v>
      </c>
      <c r="ATM6">
        <v>6</v>
      </c>
      <c r="ATN6">
        <v>6</v>
      </c>
      <c r="ATO6">
        <v>1</v>
      </c>
      <c r="ATP6">
        <v>5</v>
      </c>
      <c r="ATQ6">
        <v>5</v>
      </c>
      <c r="ATR6">
        <v>5</v>
      </c>
      <c r="ATS6">
        <v>5</v>
      </c>
      <c r="ATT6">
        <v>5</v>
      </c>
      <c r="ATU6">
        <v>4</v>
      </c>
      <c r="ATV6">
        <v>6</v>
      </c>
      <c r="ATW6">
        <v>4</v>
      </c>
      <c r="ATX6">
        <v>4</v>
      </c>
      <c r="ATY6">
        <v>2</v>
      </c>
      <c r="ATZ6">
        <v>5</v>
      </c>
      <c r="AUA6">
        <v>5</v>
      </c>
      <c r="AUB6">
        <v>5</v>
      </c>
      <c r="AUC6">
        <v>5</v>
      </c>
      <c r="AUD6">
        <v>3</v>
      </c>
      <c r="AUE6">
        <v>3</v>
      </c>
      <c r="AUF6">
        <v>5</v>
      </c>
      <c r="AUG6">
        <v>6</v>
      </c>
      <c r="AUH6">
        <v>4</v>
      </c>
      <c r="AUI6">
        <v>5</v>
      </c>
      <c r="AUJ6">
        <v>6</v>
      </c>
      <c r="AUK6">
        <v>4</v>
      </c>
      <c r="AUL6">
        <v>3</v>
      </c>
      <c r="AUM6">
        <v>5</v>
      </c>
      <c r="AUN6">
        <v>1</v>
      </c>
      <c r="AUO6">
        <v>1</v>
      </c>
      <c r="AUP6">
        <v>5</v>
      </c>
      <c r="AUQ6">
        <v>2</v>
      </c>
      <c r="AUR6">
        <v>3</v>
      </c>
      <c r="AUS6">
        <v>4</v>
      </c>
      <c r="AUT6">
        <v>5</v>
      </c>
      <c r="AUU6">
        <v>6</v>
      </c>
      <c r="AUV6">
        <v>5</v>
      </c>
      <c r="AUW6">
        <v>5</v>
      </c>
      <c r="AUX6">
        <v>3</v>
      </c>
      <c r="AUY6">
        <v>5</v>
      </c>
      <c r="AUZ6">
        <v>5</v>
      </c>
      <c r="AVA6">
        <v>1</v>
      </c>
      <c r="AVB6">
        <v>1</v>
      </c>
      <c r="AVC6">
        <v>2</v>
      </c>
      <c r="AVD6">
        <v>3</v>
      </c>
      <c r="AVE6">
        <v>5</v>
      </c>
      <c r="AVF6">
        <v>3</v>
      </c>
      <c r="AVG6">
        <v>4</v>
      </c>
      <c r="AVH6">
        <v>5</v>
      </c>
      <c r="AVI6">
        <v>6</v>
      </c>
      <c r="AVJ6">
        <v>5</v>
      </c>
      <c r="AVK6">
        <v>3</v>
      </c>
      <c r="AVL6">
        <v>6</v>
      </c>
      <c r="AVM6">
        <v>4</v>
      </c>
      <c r="AVN6">
        <v>6</v>
      </c>
      <c r="AVO6">
        <v>5</v>
      </c>
      <c r="AVP6">
        <v>1</v>
      </c>
      <c r="AVQ6">
        <v>5</v>
      </c>
      <c r="AVR6">
        <v>2</v>
      </c>
      <c r="AVS6">
        <v>5</v>
      </c>
      <c r="AVT6">
        <v>3</v>
      </c>
      <c r="AVU6">
        <v>5</v>
      </c>
      <c r="AVV6">
        <v>4</v>
      </c>
      <c r="AVW6">
        <v>5</v>
      </c>
      <c r="AVX6">
        <v>2</v>
      </c>
      <c r="AVY6">
        <v>6</v>
      </c>
      <c r="AVZ6">
        <v>6</v>
      </c>
      <c r="AWA6">
        <v>1</v>
      </c>
      <c r="AWB6">
        <v>5</v>
      </c>
      <c r="AWC6">
        <v>5</v>
      </c>
      <c r="AWD6">
        <v>5</v>
      </c>
      <c r="AWE6">
        <v>5</v>
      </c>
      <c r="AWF6">
        <v>5</v>
      </c>
      <c r="AWG6">
        <v>2</v>
      </c>
      <c r="AWH6">
        <v>5</v>
      </c>
      <c r="AWI6">
        <v>5</v>
      </c>
      <c r="AWJ6">
        <v>5</v>
      </c>
      <c r="AWK6">
        <v>5</v>
      </c>
      <c r="AWL6">
        <v>3</v>
      </c>
      <c r="AWM6">
        <v>5</v>
      </c>
      <c r="AWN6">
        <v>1</v>
      </c>
      <c r="AWO6">
        <v>3</v>
      </c>
      <c r="AWP6">
        <v>5</v>
      </c>
      <c r="AWQ6">
        <v>1</v>
      </c>
      <c r="AWR6">
        <v>2</v>
      </c>
      <c r="AWS6">
        <v>5</v>
      </c>
      <c r="AWT6">
        <v>4</v>
      </c>
      <c r="AWU6">
        <v>5</v>
      </c>
      <c r="AWV6">
        <v>5</v>
      </c>
      <c r="AWW6">
        <v>5</v>
      </c>
      <c r="AWX6">
        <v>3</v>
      </c>
      <c r="AWY6">
        <v>5</v>
      </c>
      <c r="AWZ6">
        <v>3</v>
      </c>
      <c r="AXA6">
        <v>6</v>
      </c>
      <c r="AXB6">
        <v>6</v>
      </c>
      <c r="AXC6">
        <v>1</v>
      </c>
      <c r="AXD6">
        <v>4</v>
      </c>
      <c r="AXE6">
        <v>1</v>
      </c>
      <c r="AXF6">
        <v>1</v>
      </c>
      <c r="AXG6">
        <v>5</v>
      </c>
      <c r="AXH6">
        <v>5</v>
      </c>
      <c r="AXI6">
        <v>5</v>
      </c>
      <c r="AXJ6">
        <v>2</v>
      </c>
      <c r="AXK6">
        <v>3</v>
      </c>
      <c r="AXL6">
        <v>4</v>
      </c>
      <c r="AXM6">
        <v>5</v>
      </c>
      <c r="AXN6">
        <v>5</v>
      </c>
      <c r="AXO6">
        <v>5</v>
      </c>
      <c r="AXP6">
        <v>5</v>
      </c>
      <c r="AXQ6">
        <v>2</v>
      </c>
      <c r="AXR6">
        <v>4</v>
      </c>
      <c r="AXS6">
        <v>5</v>
      </c>
      <c r="AXT6">
        <v>6</v>
      </c>
      <c r="AXU6">
        <v>5</v>
      </c>
      <c r="AXV6">
        <v>2</v>
      </c>
      <c r="AXW6">
        <v>1</v>
      </c>
      <c r="AXX6">
        <v>5</v>
      </c>
      <c r="AXY6">
        <v>5</v>
      </c>
      <c r="AXZ6">
        <v>3</v>
      </c>
      <c r="AYA6">
        <v>5</v>
      </c>
      <c r="AYB6">
        <v>1</v>
      </c>
      <c r="AYC6">
        <v>5</v>
      </c>
      <c r="AYD6">
        <v>5</v>
      </c>
      <c r="AYE6">
        <v>1</v>
      </c>
      <c r="AYF6">
        <v>1</v>
      </c>
      <c r="AYG6">
        <v>1</v>
      </c>
      <c r="AYH6">
        <v>1</v>
      </c>
      <c r="AYI6">
        <v>1</v>
      </c>
      <c r="AYJ6">
        <v>2</v>
      </c>
      <c r="AYK6">
        <v>1</v>
      </c>
      <c r="AYL6">
        <v>1</v>
      </c>
      <c r="AYM6">
        <v>3</v>
      </c>
      <c r="AYN6">
        <v>1</v>
      </c>
      <c r="AYO6">
        <v>4</v>
      </c>
      <c r="AYP6">
        <v>1</v>
      </c>
      <c r="AYQ6">
        <v>2</v>
      </c>
      <c r="AYR6">
        <v>3</v>
      </c>
      <c r="AYS6">
        <v>5</v>
      </c>
      <c r="AYT6">
        <v>3</v>
      </c>
      <c r="AYU6">
        <v>1</v>
      </c>
      <c r="AYV6">
        <v>2</v>
      </c>
      <c r="AYW6">
        <v>5</v>
      </c>
      <c r="AYX6">
        <v>4</v>
      </c>
      <c r="AYY6">
        <v>2</v>
      </c>
      <c r="AYZ6">
        <v>2</v>
      </c>
      <c r="AZA6">
        <v>6</v>
      </c>
      <c r="AZB6">
        <v>2</v>
      </c>
      <c r="AZC6">
        <v>2</v>
      </c>
      <c r="AZD6">
        <v>5</v>
      </c>
      <c r="AZE6">
        <v>1</v>
      </c>
      <c r="AZF6">
        <v>1</v>
      </c>
      <c r="AZG6">
        <v>1</v>
      </c>
      <c r="AZH6">
        <v>6</v>
      </c>
      <c r="AZI6">
        <v>1</v>
      </c>
      <c r="AZJ6">
        <v>7</v>
      </c>
      <c r="AZK6">
        <v>1</v>
      </c>
      <c r="AZL6">
        <v>1</v>
      </c>
      <c r="AZM6">
        <v>2</v>
      </c>
      <c r="AZN6">
        <v>2</v>
      </c>
      <c r="AZO6">
        <v>7</v>
      </c>
      <c r="AZP6">
        <v>3</v>
      </c>
      <c r="AZQ6">
        <v>2</v>
      </c>
      <c r="AZR6">
        <v>1</v>
      </c>
      <c r="AZS6">
        <v>8</v>
      </c>
      <c r="AZT6">
        <v>2</v>
      </c>
      <c r="AZU6">
        <v>8</v>
      </c>
      <c r="AZV6">
        <v>3</v>
      </c>
      <c r="AZW6">
        <v>8</v>
      </c>
      <c r="AZX6">
        <v>3</v>
      </c>
      <c r="AZY6">
        <v>9</v>
      </c>
      <c r="AZZ6">
        <v>10</v>
      </c>
      <c r="BAA6">
        <v>11</v>
      </c>
      <c r="BAB6">
        <v>3</v>
      </c>
      <c r="BAC6">
        <v>1</v>
      </c>
      <c r="BAD6">
        <v>3</v>
      </c>
      <c r="BAE6">
        <v>9</v>
      </c>
      <c r="BAF6">
        <v>3</v>
      </c>
      <c r="BAG6">
        <v>10</v>
      </c>
      <c r="BAH6">
        <v>12</v>
      </c>
      <c r="BAI6">
        <v>2</v>
      </c>
      <c r="BAJ6">
        <v>13</v>
      </c>
      <c r="BAK6">
        <v>12</v>
      </c>
      <c r="BAL6">
        <v>14</v>
      </c>
      <c r="BAM6">
        <v>3</v>
      </c>
      <c r="BAN6">
        <v>15</v>
      </c>
      <c r="BAO6">
        <v>3</v>
      </c>
      <c r="BAP6">
        <v>6</v>
      </c>
      <c r="BAQ6">
        <v>16</v>
      </c>
      <c r="BAR6">
        <v>1</v>
      </c>
      <c r="BAS6">
        <v>4</v>
      </c>
      <c r="BAT6">
        <v>11</v>
      </c>
      <c r="BAU6">
        <v>1</v>
      </c>
      <c r="BAV6">
        <v>4</v>
      </c>
      <c r="BAW6">
        <v>3</v>
      </c>
      <c r="BAX6">
        <v>4</v>
      </c>
      <c r="BAY6">
        <v>4</v>
      </c>
      <c r="BAZ6">
        <v>4</v>
      </c>
      <c r="BBA6">
        <v>4</v>
      </c>
      <c r="BBB6">
        <v>5</v>
      </c>
      <c r="BBC6">
        <v>17</v>
      </c>
      <c r="BBD6">
        <v>18</v>
      </c>
      <c r="BBE6">
        <v>5</v>
      </c>
      <c r="BBF6">
        <v>3</v>
      </c>
      <c r="BBG6">
        <v>19</v>
      </c>
      <c r="BBH6">
        <v>18</v>
      </c>
      <c r="BBI6">
        <v>5</v>
      </c>
      <c r="BBJ6">
        <v>20</v>
      </c>
      <c r="BBK6">
        <v>4</v>
      </c>
      <c r="BBL6">
        <v>14</v>
      </c>
      <c r="BBM6">
        <v>4</v>
      </c>
      <c r="BBN6">
        <v>4</v>
      </c>
      <c r="BBO6">
        <v>5</v>
      </c>
      <c r="BBP6">
        <v>4</v>
      </c>
      <c r="BBQ6">
        <v>4</v>
      </c>
      <c r="BBR6">
        <v>21</v>
      </c>
      <c r="BBS6">
        <v>5</v>
      </c>
      <c r="BBT6">
        <v>22</v>
      </c>
      <c r="BBU6">
        <v>13</v>
      </c>
      <c r="BBV6">
        <v>16</v>
      </c>
      <c r="BBW6">
        <v>7</v>
      </c>
      <c r="BBX6">
        <v>17</v>
      </c>
      <c r="BBY6">
        <v>23</v>
      </c>
      <c r="BBZ6">
        <v>5</v>
      </c>
      <c r="BCA6">
        <v>24</v>
      </c>
      <c r="BCB6">
        <v>19</v>
      </c>
      <c r="BCC6">
        <v>20</v>
      </c>
      <c r="BCD6">
        <v>5</v>
      </c>
      <c r="BCE6">
        <v>5</v>
      </c>
      <c r="BCF6">
        <v>6</v>
      </c>
      <c r="BCG6">
        <v>8</v>
      </c>
      <c r="BCH6">
        <v>25</v>
      </c>
      <c r="BCI6">
        <v>26</v>
      </c>
      <c r="BCJ6">
        <v>27</v>
      </c>
      <c r="BCK6">
        <v>5</v>
      </c>
      <c r="BCL6">
        <v>6</v>
      </c>
      <c r="BCM6">
        <v>22</v>
      </c>
      <c r="BCN6">
        <v>3</v>
      </c>
      <c r="BCO6">
        <v>6</v>
      </c>
      <c r="BCP6">
        <v>21</v>
      </c>
      <c r="BCQ6">
        <v>6</v>
      </c>
      <c r="BCR6">
        <v>5</v>
      </c>
      <c r="BCS6">
        <v>6</v>
      </c>
      <c r="BCT6">
        <v>6</v>
      </c>
      <c r="BCU6">
        <v>6</v>
      </c>
      <c r="BCV6">
        <v>15</v>
      </c>
      <c r="BCW6">
        <v>6</v>
      </c>
      <c r="BCX6">
        <v>2</v>
      </c>
      <c r="BCY6">
        <v>28</v>
      </c>
      <c r="BCZ6">
        <v>1</v>
      </c>
      <c r="BDA6">
        <v>29</v>
      </c>
      <c r="BDB6">
        <v>30</v>
      </c>
      <c r="BDC6">
        <v>31</v>
      </c>
      <c r="BDD6">
        <v>32</v>
      </c>
      <c r="BDE6">
        <v>2</v>
      </c>
      <c r="BDF6">
        <v>6</v>
      </c>
      <c r="BDG6">
        <v>33</v>
      </c>
      <c r="BDH6">
        <v>23</v>
      </c>
      <c r="BDI6">
        <v>7</v>
      </c>
      <c r="BDJ6">
        <v>24</v>
      </c>
      <c r="BDK6">
        <v>4</v>
      </c>
      <c r="BDL6">
        <v>7</v>
      </c>
      <c r="BDM6">
        <v>6</v>
      </c>
      <c r="BDN6">
        <v>7</v>
      </c>
      <c r="BDO6">
        <v>7</v>
      </c>
      <c r="BDP6">
        <v>6</v>
      </c>
      <c r="BDQ6">
        <v>7</v>
      </c>
      <c r="BDR6">
        <v>7</v>
      </c>
      <c r="BDS6">
        <v>8</v>
      </c>
      <c r="BDT6">
        <v>25</v>
      </c>
      <c r="BDU6">
        <v>8</v>
      </c>
      <c r="BDV6">
        <v>26</v>
      </c>
      <c r="BDW6">
        <v>3</v>
      </c>
      <c r="BDX6">
        <v>4</v>
      </c>
      <c r="BDY6">
        <v>6</v>
      </c>
      <c r="BDZ6">
        <v>8</v>
      </c>
      <c r="BEA6">
        <v>7</v>
      </c>
      <c r="BEB6">
        <v>8</v>
      </c>
      <c r="BEC6">
        <v>34</v>
      </c>
      <c r="BED6">
        <v>35</v>
      </c>
      <c r="BEE6">
        <v>36</v>
      </c>
      <c r="BEF6">
        <v>37</v>
      </c>
      <c r="BEG6">
        <v>7</v>
      </c>
      <c r="BEH6">
        <v>8</v>
      </c>
      <c r="BEI6">
        <v>8</v>
      </c>
      <c r="BEJ6">
        <v>27</v>
      </c>
      <c r="BEK6">
        <v>28</v>
      </c>
      <c r="BEL6">
        <v>38</v>
      </c>
      <c r="BEM6">
        <v>33</v>
      </c>
      <c r="BEN6">
        <v>7</v>
      </c>
      <c r="BEO6">
        <v>8</v>
      </c>
      <c r="BEP6">
        <v>36</v>
      </c>
      <c r="BEQ6">
        <v>9</v>
      </c>
      <c r="BER6">
        <v>39</v>
      </c>
      <c r="BES6">
        <v>7</v>
      </c>
      <c r="BET6">
        <v>8</v>
      </c>
      <c r="BEU6">
        <v>9</v>
      </c>
      <c r="BEV6">
        <v>8</v>
      </c>
      <c r="BEW6">
        <v>9</v>
      </c>
      <c r="BEX6">
        <v>39</v>
      </c>
      <c r="BEY6">
        <v>40</v>
      </c>
      <c r="BEZ6">
        <v>6</v>
      </c>
      <c r="BFA6">
        <v>9</v>
      </c>
      <c r="BFB6">
        <v>41</v>
      </c>
      <c r="BFC6">
        <v>2</v>
      </c>
      <c r="BFD6">
        <v>42</v>
      </c>
      <c r="BFE6">
        <v>11</v>
      </c>
      <c r="BFF6">
        <v>19</v>
      </c>
      <c r="BFG6">
        <v>9</v>
      </c>
      <c r="BFH6">
        <v>9</v>
      </c>
      <c r="BFI6">
        <v>8</v>
      </c>
      <c r="BFJ6">
        <v>9</v>
      </c>
      <c r="BFK6">
        <v>43</v>
      </c>
      <c r="BFL6">
        <v>9</v>
      </c>
      <c r="BFM6">
        <v>44</v>
      </c>
      <c r="BFN6">
        <v>9</v>
      </c>
      <c r="BFO6">
        <v>10</v>
      </c>
      <c r="BFP6">
        <v>42</v>
      </c>
      <c r="BFQ6">
        <v>8</v>
      </c>
      <c r="BFR6">
        <v>10</v>
      </c>
      <c r="BFS6">
        <v>45</v>
      </c>
      <c r="BFT6">
        <v>9</v>
      </c>
      <c r="BFU6">
        <v>10</v>
      </c>
      <c r="BFV6">
        <v>46</v>
      </c>
      <c r="BFW6">
        <v>47</v>
      </c>
      <c r="BFX6">
        <v>45</v>
      </c>
      <c r="BFY6">
        <v>4</v>
      </c>
      <c r="BFZ6">
        <v>10</v>
      </c>
      <c r="BGA6">
        <v>10</v>
      </c>
      <c r="BGB6">
        <v>7</v>
      </c>
      <c r="BGC6">
        <v>48</v>
      </c>
      <c r="BGD6">
        <v>10</v>
      </c>
      <c r="BGE6">
        <v>10</v>
      </c>
      <c r="BGF6">
        <v>10</v>
      </c>
      <c r="BGG6">
        <v>10</v>
      </c>
      <c r="BGH6">
        <v>49</v>
      </c>
      <c r="BGI6">
        <v>10</v>
      </c>
      <c r="BGJ6">
        <v>31</v>
      </c>
      <c r="BGK6">
        <v>50</v>
      </c>
      <c r="BGL6">
        <v>11</v>
      </c>
      <c r="BGM6">
        <v>8</v>
      </c>
      <c r="BGN6">
        <v>11</v>
      </c>
      <c r="BGO6">
        <v>2</v>
      </c>
      <c r="BGP6">
        <v>34</v>
      </c>
      <c r="BGQ6">
        <v>11</v>
      </c>
      <c r="BGR6">
        <v>11</v>
      </c>
      <c r="BGS6">
        <v>11</v>
      </c>
      <c r="BGT6">
        <v>51</v>
      </c>
      <c r="BGU6">
        <v>10</v>
      </c>
      <c r="BGV6">
        <v>11</v>
      </c>
      <c r="BGW6">
        <v>11</v>
      </c>
      <c r="BGX6">
        <v>11</v>
      </c>
      <c r="BGY6">
        <v>38</v>
      </c>
      <c r="BGZ6">
        <v>52</v>
      </c>
      <c r="BHA6">
        <v>46</v>
      </c>
      <c r="BHB6">
        <v>53</v>
      </c>
      <c r="BHC6">
        <v>11</v>
      </c>
      <c r="BHD6">
        <v>10</v>
      </c>
      <c r="BHE6">
        <v>54</v>
      </c>
      <c r="BHF6">
        <v>11</v>
      </c>
      <c r="BHG6">
        <v>20</v>
      </c>
      <c r="BHH6">
        <v>40</v>
      </c>
      <c r="BHI6">
        <v>29</v>
      </c>
      <c r="BHJ6">
        <v>11</v>
      </c>
      <c r="BHK6">
        <v>12</v>
      </c>
      <c r="BHL6">
        <v>12</v>
      </c>
      <c r="BHM6">
        <v>12</v>
      </c>
      <c r="BHN6">
        <v>12</v>
      </c>
      <c r="BHO6">
        <v>12</v>
      </c>
      <c r="BHP6">
        <v>12</v>
      </c>
      <c r="BHQ6">
        <v>13</v>
      </c>
      <c r="BHR6">
        <v>3</v>
      </c>
      <c r="BHS6">
        <v>11</v>
      </c>
      <c r="BHT6">
        <v>55</v>
      </c>
      <c r="BHU6">
        <v>13</v>
      </c>
      <c r="BHV6">
        <v>56</v>
      </c>
      <c r="BHW6">
        <v>13</v>
      </c>
      <c r="BHX6">
        <v>30</v>
      </c>
      <c r="BHY6">
        <v>12</v>
      </c>
      <c r="BHZ6">
        <v>57</v>
      </c>
      <c r="BIA6">
        <v>58</v>
      </c>
      <c r="BIB6">
        <v>12</v>
      </c>
      <c r="BIC6">
        <v>59</v>
      </c>
      <c r="BID6">
        <v>12</v>
      </c>
      <c r="BIE6">
        <v>60</v>
      </c>
      <c r="BIF6">
        <v>48</v>
      </c>
      <c r="BIG6">
        <v>53</v>
      </c>
      <c r="BIH6">
        <v>13</v>
      </c>
      <c r="BII6">
        <v>12</v>
      </c>
      <c r="BIJ6">
        <v>12</v>
      </c>
      <c r="BIK6">
        <v>12</v>
      </c>
      <c r="BIL6">
        <v>13</v>
      </c>
      <c r="BIM6">
        <v>20</v>
      </c>
      <c r="BIN6">
        <v>2</v>
      </c>
      <c r="BIO6">
        <v>13</v>
      </c>
      <c r="BIP6">
        <v>13</v>
      </c>
      <c r="BIQ6">
        <v>14</v>
      </c>
      <c r="BIR6">
        <v>14</v>
      </c>
      <c r="BIS6">
        <v>61</v>
      </c>
      <c r="BIT6">
        <v>21</v>
      </c>
      <c r="BIU6">
        <v>13</v>
      </c>
      <c r="BIV6">
        <v>24</v>
      </c>
      <c r="BIW6">
        <v>17</v>
      </c>
      <c r="BIX6">
        <v>41</v>
      </c>
      <c r="BIY6">
        <v>62</v>
      </c>
      <c r="BIZ6">
        <v>14</v>
      </c>
      <c r="BJA6">
        <v>63</v>
      </c>
      <c r="BJB6">
        <v>32</v>
      </c>
      <c r="BJC6">
        <v>14</v>
      </c>
      <c r="BJD6">
        <v>14</v>
      </c>
      <c r="BJE6">
        <v>13</v>
      </c>
      <c r="BJF6">
        <v>14</v>
      </c>
      <c r="BJG6">
        <v>15</v>
      </c>
      <c r="BJH6">
        <v>56</v>
      </c>
      <c r="BJI6">
        <v>7</v>
      </c>
      <c r="BJJ6">
        <v>10</v>
      </c>
      <c r="BJK6">
        <v>15</v>
      </c>
      <c r="BJL6">
        <v>5</v>
      </c>
      <c r="BJM6">
        <v>64</v>
      </c>
      <c r="BJN6">
        <v>43</v>
      </c>
      <c r="BJO6">
        <v>14</v>
      </c>
      <c r="BJP6">
        <v>15</v>
      </c>
      <c r="BJQ6">
        <v>15</v>
      </c>
      <c r="BJR6">
        <v>15</v>
      </c>
      <c r="BJS6">
        <v>58</v>
      </c>
      <c r="BJT6">
        <v>65</v>
      </c>
      <c r="BJU6">
        <v>47</v>
      </c>
      <c r="BJV6">
        <v>4</v>
      </c>
      <c r="BJW6">
        <v>66</v>
      </c>
      <c r="BJX6">
        <v>13</v>
      </c>
      <c r="BJY6">
        <v>6</v>
      </c>
      <c r="BJZ6">
        <v>65</v>
      </c>
      <c r="BKA6">
        <v>15</v>
      </c>
      <c r="BKB6">
        <v>62</v>
      </c>
      <c r="BKC6">
        <v>67</v>
      </c>
      <c r="BKD6">
        <v>49</v>
      </c>
      <c r="BKE6">
        <v>5</v>
      </c>
      <c r="BKF6">
        <v>15</v>
      </c>
      <c r="BKG6">
        <v>16</v>
      </c>
      <c r="BKH6">
        <v>67</v>
      </c>
      <c r="BKI6">
        <v>16</v>
      </c>
      <c r="BKJ6">
        <v>16</v>
      </c>
      <c r="BKK6">
        <v>16</v>
      </c>
      <c r="BKL6">
        <v>68</v>
      </c>
      <c r="BKM6">
        <v>42</v>
      </c>
      <c r="BKN6">
        <v>68</v>
      </c>
      <c r="BKO6">
        <v>69</v>
      </c>
      <c r="BKP6">
        <v>16</v>
      </c>
      <c r="BKQ6">
        <v>70</v>
      </c>
      <c r="BKR6">
        <v>16</v>
      </c>
      <c r="BKS6">
        <v>71</v>
      </c>
      <c r="BKT6">
        <v>50</v>
      </c>
      <c r="BKU6">
        <v>72</v>
      </c>
      <c r="BKV6">
        <v>73</v>
      </c>
      <c r="BKW6">
        <v>69</v>
      </c>
      <c r="BKX6">
        <v>71</v>
      </c>
      <c r="BKY6">
        <v>74</v>
      </c>
      <c r="BKZ6">
        <v>51</v>
      </c>
      <c r="BLA6">
        <v>11</v>
      </c>
      <c r="BLB6">
        <v>17</v>
      </c>
      <c r="BLC6">
        <v>75</v>
      </c>
      <c r="BLD6">
        <v>15</v>
      </c>
      <c r="BLE6">
        <v>72</v>
      </c>
      <c r="BLF6">
        <v>7</v>
      </c>
      <c r="BLG6">
        <v>74</v>
      </c>
      <c r="BLH6">
        <v>10</v>
      </c>
      <c r="BLI6">
        <v>15</v>
      </c>
      <c r="BLJ6">
        <v>15</v>
      </c>
      <c r="BLK6">
        <v>15</v>
      </c>
      <c r="BLL6">
        <v>52</v>
      </c>
      <c r="BLM6">
        <v>10</v>
      </c>
      <c r="BLN6">
        <v>17</v>
      </c>
      <c r="BLO6">
        <v>75</v>
      </c>
      <c r="BLP6">
        <v>76</v>
      </c>
      <c r="BLQ6">
        <v>17</v>
      </c>
      <c r="BLR6">
        <v>17</v>
      </c>
      <c r="BLS6">
        <v>77</v>
      </c>
      <c r="BLT6">
        <v>17</v>
      </c>
      <c r="BLU6">
        <v>78</v>
      </c>
      <c r="BLV6">
        <v>17</v>
      </c>
      <c r="BLW6">
        <v>79</v>
      </c>
      <c r="BLX6">
        <v>77</v>
      </c>
      <c r="BLY6">
        <v>14</v>
      </c>
      <c r="BLZ6">
        <v>18</v>
      </c>
      <c r="BMA6">
        <v>80</v>
      </c>
      <c r="BMB6">
        <v>16</v>
      </c>
      <c r="BMC6">
        <v>8</v>
      </c>
      <c r="BMD6">
        <v>80</v>
      </c>
      <c r="BME6">
        <v>15</v>
      </c>
      <c r="BMF6">
        <v>18</v>
      </c>
      <c r="BMG6">
        <v>81</v>
      </c>
      <c r="BMH6">
        <v>13</v>
      </c>
      <c r="BMI6">
        <v>18</v>
      </c>
      <c r="BMJ6">
        <v>18</v>
      </c>
      <c r="BMK6">
        <v>18</v>
      </c>
      <c r="BML6">
        <v>81</v>
      </c>
      <c r="BMM6">
        <v>82</v>
      </c>
      <c r="BMN6">
        <v>83</v>
      </c>
      <c r="BMO6">
        <v>5</v>
      </c>
      <c r="BMP6">
        <v>17</v>
      </c>
      <c r="BMQ6">
        <v>19</v>
      </c>
      <c r="BMR6">
        <v>84</v>
      </c>
      <c r="BMS6">
        <v>55</v>
      </c>
      <c r="BMT6">
        <v>85</v>
      </c>
      <c r="BMU6">
        <v>86</v>
      </c>
      <c r="BMV6">
        <v>19</v>
      </c>
      <c r="BMW6">
        <v>19</v>
      </c>
      <c r="BMX6">
        <v>16</v>
      </c>
      <c r="BMY6">
        <v>1</v>
      </c>
      <c r="BMZ6">
        <v>19</v>
      </c>
      <c r="BNA6">
        <v>9</v>
      </c>
      <c r="BNB6">
        <v>19</v>
      </c>
      <c r="BNC6">
        <v>17</v>
      </c>
      <c r="BND6">
        <v>87</v>
      </c>
      <c r="BNE6">
        <v>20</v>
      </c>
      <c r="BNF6">
        <v>20</v>
      </c>
      <c r="BNG6">
        <v>86</v>
      </c>
      <c r="BNH6">
        <v>88</v>
      </c>
      <c r="BNI6">
        <v>15</v>
      </c>
      <c r="BNJ6">
        <v>18</v>
      </c>
      <c r="BNK6">
        <v>89</v>
      </c>
      <c r="BNL6">
        <v>18</v>
      </c>
      <c r="BNM6">
        <v>20</v>
      </c>
      <c r="BNN6">
        <v>20</v>
      </c>
      <c r="BNO6">
        <v>82</v>
      </c>
      <c r="BNP6">
        <v>90</v>
      </c>
      <c r="BNQ6">
        <v>19</v>
      </c>
      <c r="BNR6">
        <v>11</v>
      </c>
      <c r="BNS6">
        <v>17</v>
      </c>
      <c r="BNT6">
        <v>20</v>
      </c>
      <c r="BNU6">
        <v>91</v>
      </c>
      <c r="BNV6">
        <v>92</v>
      </c>
      <c r="BNW6">
        <v>20</v>
      </c>
      <c r="BNX6">
        <v>12</v>
      </c>
      <c r="BNY6">
        <v>20</v>
      </c>
      <c r="BNZ6">
        <v>35</v>
      </c>
      <c r="BOA6">
        <v>19</v>
      </c>
      <c r="BOB6">
        <v>16</v>
      </c>
      <c r="BOC6">
        <v>93</v>
      </c>
      <c r="BOD6">
        <v>87</v>
      </c>
      <c r="BOE6">
        <v>25</v>
      </c>
      <c r="BOF6">
        <v>94</v>
      </c>
      <c r="BOG6">
        <v>94</v>
      </c>
      <c r="BOH6">
        <v>95</v>
      </c>
      <c r="BOI6">
        <v>21</v>
      </c>
      <c r="BOJ6">
        <v>59</v>
      </c>
      <c r="BOK6">
        <v>21</v>
      </c>
      <c r="BOL6">
        <v>16</v>
      </c>
      <c r="BOM6">
        <v>96</v>
      </c>
      <c r="BON6">
        <v>20</v>
      </c>
      <c r="BOO6">
        <v>21</v>
      </c>
      <c r="BOP6">
        <v>21</v>
      </c>
      <c r="BOQ6">
        <v>21</v>
      </c>
      <c r="BOR6">
        <v>97</v>
      </c>
      <c r="BOS6">
        <v>12</v>
      </c>
      <c r="BOT6">
        <v>22</v>
      </c>
      <c r="BOU6">
        <v>22</v>
      </c>
      <c r="BOV6">
        <v>21</v>
      </c>
      <c r="BOW6">
        <v>98</v>
      </c>
      <c r="BOX6">
        <v>60</v>
      </c>
      <c r="BOY6">
        <v>18</v>
      </c>
      <c r="BOZ6">
        <v>13</v>
      </c>
      <c r="BPA6">
        <v>37</v>
      </c>
      <c r="BPB6">
        <v>21</v>
      </c>
      <c r="BPC6">
        <v>19</v>
      </c>
      <c r="BPD6">
        <v>99</v>
      </c>
      <c r="BPE6">
        <v>16</v>
      </c>
      <c r="BPF6">
        <v>21</v>
      </c>
      <c r="BPG6">
        <v>100</v>
      </c>
      <c r="BPH6">
        <v>101</v>
      </c>
      <c r="BPI6">
        <v>95</v>
      </c>
      <c r="BPJ6">
        <v>20</v>
      </c>
      <c r="BPK6">
        <v>102</v>
      </c>
      <c r="BPL6">
        <v>22</v>
      </c>
      <c r="BPM6">
        <v>103</v>
      </c>
      <c r="BPN6">
        <v>13</v>
      </c>
      <c r="BPO6">
        <v>13</v>
      </c>
      <c r="BPP6">
        <v>96</v>
      </c>
      <c r="BPQ6">
        <v>21</v>
      </c>
      <c r="BPR6">
        <v>22</v>
      </c>
      <c r="BPS6">
        <v>3</v>
      </c>
      <c r="BPT6">
        <v>21</v>
      </c>
      <c r="BPU6">
        <v>104</v>
      </c>
      <c r="BPV6">
        <v>44</v>
      </c>
      <c r="BPW6">
        <v>50</v>
      </c>
      <c r="BPX6">
        <v>97</v>
      </c>
      <c r="BPY6">
        <v>22</v>
      </c>
      <c r="BPZ6">
        <v>22</v>
      </c>
      <c r="BQA6">
        <v>15</v>
      </c>
      <c r="BQB6">
        <v>23</v>
      </c>
      <c r="BQC6">
        <v>101</v>
      </c>
      <c r="BQD6">
        <v>20</v>
      </c>
      <c r="BQE6">
        <v>23</v>
      </c>
      <c r="BQF6">
        <v>23</v>
      </c>
      <c r="BQG6">
        <v>54</v>
      </c>
      <c r="BQH6">
        <v>17</v>
      </c>
      <c r="BQI6">
        <v>22</v>
      </c>
      <c r="BQJ6">
        <v>3</v>
      </c>
      <c r="BQK6">
        <v>70</v>
      </c>
      <c r="BQL6">
        <v>18</v>
      </c>
      <c r="BQM6">
        <v>23</v>
      </c>
      <c r="BQN6">
        <v>18</v>
      </c>
      <c r="BQO6">
        <v>23</v>
      </c>
      <c r="BQP6">
        <v>19</v>
      </c>
      <c r="BQQ6">
        <v>105</v>
      </c>
      <c r="BQR6">
        <v>106</v>
      </c>
      <c r="BQS6">
        <v>105</v>
      </c>
      <c r="BQT6">
        <v>107</v>
      </c>
      <c r="BQU6">
        <v>23</v>
      </c>
      <c r="BQV6">
        <v>23</v>
      </c>
      <c r="BQW6">
        <v>107</v>
      </c>
      <c r="BQX6">
        <v>23</v>
      </c>
      <c r="BQY6">
        <v>24</v>
      </c>
      <c r="BQZ6">
        <v>24</v>
      </c>
      <c r="BRA6">
        <v>106</v>
      </c>
      <c r="BRB6">
        <v>21</v>
      </c>
      <c r="BRC6">
        <v>24</v>
      </c>
      <c r="BRD6">
        <v>24</v>
      </c>
      <c r="BRE6">
        <v>24</v>
      </c>
      <c r="BRF6">
        <v>2</v>
      </c>
      <c r="BRG6">
        <v>108</v>
      </c>
      <c r="BRH6">
        <v>22</v>
      </c>
      <c r="BRI6">
        <v>24</v>
      </c>
      <c r="BRJ6">
        <v>1</v>
      </c>
      <c r="BRK6">
        <v>4</v>
      </c>
      <c r="BRL6">
        <v>20</v>
      </c>
      <c r="BRM6">
        <v>24</v>
      </c>
      <c r="BRN6">
        <v>109</v>
      </c>
      <c r="BRO6">
        <v>25</v>
      </c>
      <c r="BRP6">
        <v>23</v>
      </c>
      <c r="BRQ6">
        <v>25</v>
      </c>
      <c r="BRR6">
        <v>110</v>
      </c>
      <c r="BRS6">
        <v>23</v>
      </c>
      <c r="BRT6">
        <v>111</v>
      </c>
      <c r="BRU6">
        <v>18</v>
      </c>
      <c r="BRV6">
        <v>24</v>
      </c>
      <c r="BRW6">
        <v>24</v>
      </c>
      <c r="BRX6">
        <v>61</v>
      </c>
      <c r="BRY6">
        <v>92</v>
      </c>
      <c r="BRZ6">
        <v>112</v>
      </c>
      <c r="BSA6">
        <v>33</v>
      </c>
      <c r="BSB6">
        <v>108</v>
      </c>
      <c r="BSC6">
        <v>25</v>
      </c>
      <c r="BSD6">
        <v>52</v>
      </c>
      <c r="BSE6">
        <v>19</v>
      </c>
      <c r="BSF6">
        <v>113</v>
      </c>
      <c r="BSG6">
        <v>25</v>
      </c>
      <c r="BSH6">
        <v>25</v>
      </c>
      <c r="BSI6">
        <v>25</v>
      </c>
      <c r="BSJ6">
        <v>73</v>
      </c>
      <c r="BSK6">
        <v>25</v>
      </c>
      <c r="BSL6">
        <v>25</v>
      </c>
      <c r="BSM6">
        <v>25</v>
      </c>
      <c r="BSN6">
        <v>25</v>
      </c>
      <c r="BSO6">
        <v>26</v>
      </c>
      <c r="BSP6">
        <v>26</v>
      </c>
      <c r="BSQ6">
        <v>26</v>
      </c>
      <c r="BSR6">
        <v>114</v>
      </c>
      <c r="BSS6">
        <v>26</v>
      </c>
      <c r="BST6">
        <v>115</v>
      </c>
      <c r="BSU6">
        <v>26</v>
      </c>
      <c r="BSV6">
        <v>114</v>
      </c>
      <c r="BSW6">
        <v>24</v>
      </c>
      <c r="BSX6">
        <v>26</v>
      </c>
      <c r="BSY6">
        <v>27</v>
      </c>
      <c r="BSZ6">
        <v>116</v>
      </c>
      <c r="BTA6">
        <v>76</v>
      </c>
      <c r="BTB6">
        <v>110</v>
      </c>
      <c r="BTC6">
        <v>117</v>
      </c>
      <c r="BTD6">
        <v>118</v>
      </c>
      <c r="BTE6">
        <v>26</v>
      </c>
      <c r="BTF6">
        <v>26</v>
      </c>
      <c r="BTG6">
        <v>19</v>
      </c>
      <c r="BTH6">
        <v>23</v>
      </c>
      <c r="BTI6">
        <v>27</v>
      </c>
      <c r="BTJ6">
        <v>117</v>
      </c>
      <c r="BTK6">
        <v>36</v>
      </c>
      <c r="BTL6">
        <v>67</v>
      </c>
      <c r="BTM6">
        <v>119</v>
      </c>
      <c r="BTN6">
        <v>27</v>
      </c>
      <c r="BTO6">
        <v>19</v>
      </c>
      <c r="BTP6">
        <v>29</v>
      </c>
      <c r="BTQ6">
        <v>19</v>
      </c>
      <c r="BTR6">
        <v>27</v>
      </c>
      <c r="BTS6">
        <v>120</v>
      </c>
      <c r="BTT6">
        <v>27</v>
      </c>
      <c r="BTU6">
        <v>27</v>
      </c>
      <c r="BTV6">
        <v>21</v>
      </c>
      <c r="BTW6">
        <v>119</v>
      </c>
      <c r="BTX6">
        <v>28</v>
      </c>
      <c r="BTY6">
        <v>27</v>
      </c>
      <c r="BTZ6">
        <v>121</v>
      </c>
      <c r="BUA6">
        <v>28</v>
      </c>
      <c r="BUB6">
        <v>28</v>
      </c>
      <c r="BUC6">
        <v>28</v>
      </c>
      <c r="BUD6">
        <v>23</v>
      </c>
      <c r="BUE6">
        <v>28</v>
      </c>
      <c r="BUF6">
        <v>122</v>
      </c>
      <c r="BUG6">
        <v>120</v>
      </c>
      <c r="BUH6">
        <v>9</v>
      </c>
      <c r="BUI6">
        <v>123</v>
      </c>
      <c r="BUJ6">
        <v>39</v>
      </c>
      <c r="BUK6">
        <v>28</v>
      </c>
      <c r="BUL6">
        <v>29</v>
      </c>
      <c r="BUM6">
        <v>29</v>
      </c>
      <c r="BUN6">
        <v>28</v>
      </c>
      <c r="BUO6">
        <v>123</v>
      </c>
      <c r="BUP6">
        <v>29</v>
      </c>
      <c r="BUQ6">
        <v>29</v>
      </c>
      <c r="BUR6">
        <v>124</v>
      </c>
      <c r="BUS6">
        <v>27</v>
      </c>
      <c r="BUT6">
        <v>124</v>
      </c>
      <c r="BUU6">
        <v>24</v>
      </c>
      <c r="BUV6">
        <v>28</v>
      </c>
      <c r="BUW6">
        <v>29</v>
      </c>
      <c r="BUX6">
        <v>29</v>
      </c>
      <c r="BUY6">
        <v>88</v>
      </c>
      <c r="BUZ6">
        <v>30</v>
      </c>
      <c r="BVA6">
        <v>125</v>
      </c>
      <c r="BVB6">
        <v>30</v>
      </c>
      <c r="BVC6">
        <v>40</v>
      </c>
      <c r="BVD6">
        <v>30</v>
      </c>
      <c r="BVE6">
        <v>41</v>
      </c>
      <c r="BVF6">
        <v>30</v>
      </c>
      <c r="BVG6">
        <v>78</v>
      </c>
      <c r="BVH6">
        <v>30</v>
      </c>
      <c r="BVI6">
        <v>29</v>
      </c>
      <c r="BVJ6">
        <v>30</v>
      </c>
      <c r="BVK6">
        <v>31</v>
      </c>
      <c r="BVL6">
        <v>126</v>
      </c>
      <c r="BVM6">
        <v>125</v>
      </c>
      <c r="BVN6">
        <v>127</v>
      </c>
      <c r="BVO6">
        <v>99</v>
      </c>
      <c r="BVP6">
        <v>128</v>
      </c>
      <c r="BVQ6">
        <v>31</v>
      </c>
      <c r="BVR6">
        <v>79</v>
      </c>
      <c r="BVS6">
        <v>128</v>
      </c>
      <c r="BVT6">
        <v>129</v>
      </c>
      <c r="BVU6">
        <v>130</v>
      </c>
      <c r="BVV6">
        <v>31</v>
      </c>
      <c r="BVW6">
        <v>131</v>
      </c>
      <c r="BVX6">
        <v>29</v>
      </c>
      <c r="BVY6">
        <v>26</v>
      </c>
      <c r="BVZ6">
        <v>132</v>
      </c>
      <c r="BWA6">
        <v>25</v>
      </c>
      <c r="BWB6">
        <v>27</v>
      </c>
      <c r="BWC6">
        <v>49</v>
      </c>
      <c r="BWD6">
        <v>31</v>
      </c>
      <c r="BWE6">
        <v>133</v>
      </c>
      <c r="BWF6">
        <v>131</v>
      </c>
      <c r="BWG6">
        <v>51</v>
      </c>
      <c r="BWH6">
        <v>30</v>
      </c>
      <c r="BWI6">
        <v>132</v>
      </c>
      <c r="BWJ6">
        <v>29</v>
      </c>
      <c r="BWK6">
        <v>30</v>
      </c>
      <c r="BWL6">
        <v>31</v>
      </c>
      <c r="BWM6">
        <v>32</v>
      </c>
      <c r="BWN6">
        <v>27</v>
      </c>
      <c r="BWO6">
        <v>32</v>
      </c>
      <c r="BWP6">
        <v>11</v>
      </c>
      <c r="BWQ6">
        <v>134</v>
      </c>
      <c r="BWR6">
        <v>135</v>
      </c>
      <c r="BWS6">
        <v>136</v>
      </c>
      <c r="BWT6">
        <v>32</v>
      </c>
      <c r="BWU6">
        <v>32</v>
      </c>
      <c r="BWV6">
        <v>32</v>
      </c>
      <c r="BWW6">
        <v>83</v>
      </c>
      <c r="BWX6">
        <v>137</v>
      </c>
      <c r="BWY6">
        <v>138</v>
      </c>
      <c r="BWZ6">
        <v>138</v>
      </c>
      <c r="BXA6">
        <v>32</v>
      </c>
      <c r="BXB6">
        <v>30</v>
      </c>
      <c r="BXC6">
        <v>130</v>
      </c>
      <c r="BXD6">
        <v>32</v>
      </c>
      <c r="BXE6">
        <v>81</v>
      </c>
      <c r="BXF6">
        <v>28</v>
      </c>
      <c r="BXG6">
        <v>30</v>
      </c>
      <c r="BXH6">
        <v>43</v>
      </c>
      <c r="BXI6">
        <v>102</v>
      </c>
      <c r="BXJ6">
        <v>32</v>
      </c>
      <c r="BXK6">
        <v>32</v>
      </c>
      <c r="BXL6">
        <v>33</v>
      </c>
      <c r="BXM6">
        <v>44</v>
      </c>
      <c r="BXN6">
        <v>139</v>
      </c>
    </row>
    <row r="7" spans="1:1990">
      <c r="A7" s="2">
        <v>200</v>
      </c>
      <c r="B7" s="2">
        <v>20</v>
      </c>
      <c r="C7" s="2" t="s">
        <v>460</v>
      </c>
      <c r="D7" s="2">
        <v>660</v>
      </c>
      <c r="E7" s="2">
        <v>6</v>
      </c>
      <c r="F7" s="2">
        <v>61911.905172839499</v>
      </c>
      <c r="G7" s="2">
        <v>1</v>
      </c>
      <c r="H7" s="2">
        <v>138</v>
      </c>
      <c r="I7" s="2">
        <v>14</v>
      </c>
      <c r="J7" s="2">
        <v>60.305848599999997</v>
      </c>
      <c r="K7">
        <v>453</v>
      </c>
      <c r="L7">
        <v>581</v>
      </c>
      <c r="M7">
        <v>277</v>
      </c>
      <c r="N7">
        <v>642</v>
      </c>
      <c r="O7">
        <v>36</v>
      </c>
      <c r="P7">
        <v>311</v>
      </c>
      <c r="Q7">
        <v>452</v>
      </c>
      <c r="R7">
        <v>125</v>
      </c>
      <c r="S7">
        <v>261</v>
      </c>
      <c r="T7">
        <v>6</v>
      </c>
      <c r="U7">
        <v>198</v>
      </c>
      <c r="V7">
        <v>392</v>
      </c>
      <c r="W7">
        <v>222</v>
      </c>
      <c r="X7">
        <v>29</v>
      </c>
      <c r="Y7">
        <v>296</v>
      </c>
      <c r="Z7">
        <v>74</v>
      </c>
      <c r="AA7">
        <v>26</v>
      </c>
      <c r="AB7">
        <v>502</v>
      </c>
      <c r="AC7">
        <v>144</v>
      </c>
      <c r="AD7">
        <v>119</v>
      </c>
      <c r="AE7">
        <v>19</v>
      </c>
      <c r="AF7">
        <v>605</v>
      </c>
      <c r="AG7">
        <v>450</v>
      </c>
      <c r="AH7">
        <v>546</v>
      </c>
      <c r="AI7">
        <v>542</v>
      </c>
      <c r="AJ7">
        <v>303</v>
      </c>
      <c r="AK7">
        <v>22</v>
      </c>
      <c r="AL7">
        <v>585</v>
      </c>
      <c r="AM7">
        <v>326</v>
      </c>
      <c r="AN7">
        <v>214</v>
      </c>
      <c r="AO7">
        <v>653</v>
      </c>
      <c r="AP7">
        <v>98</v>
      </c>
      <c r="AQ7">
        <v>656</v>
      </c>
      <c r="AR7">
        <v>480</v>
      </c>
      <c r="AS7">
        <v>482</v>
      </c>
      <c r="AT7">
        <v>496</v>
      </c>
      <c r="AU7">
        <v>256</v>
      </c>
      <c r="AV7">
        <v>598</v>
      </c>
      <c r="AW7">
        <v>106</v>
      </c>
      <c r="AX7">
        <v>534</v>
      </c>
      <c r="AY7">
        <v>391</v>
      </c>
      <c r="AZ7">
        <v>518</v>
      </c>
      <c r="BA7">
        <v>96</v>
      </c>
      <c r="BB7">
        <v>292</v>
      </c>
      <c r="BC7">
        <v>150</v>
      </c>
      <c r="BD7">
        <v>30</v>
      </c>
      <c r="BE7">
        <v>624</v>
      </c>
      <c r="BF7">
        <v>375</v>
      </c>
      <c r="BG7">
        <v>323</v>
      </c>
      <c r="BH7">
        <v>398</v>
      </c>
      <c r="BI7">
        <v>444</v>
      </c>
      <c r="BJ7">
        <v>123</v>
      </c>
      <c r="BK7">
        <v>456</v>
      </c>
      <c r="BL7">
        <v>84</v>
      </c>
      <c r="BM7">
        <v>466</v>
      </c>
      <c r="BN7">
        <v>361</v>
      </c>
      <c r="BO7">
        <v>428</v>
      </c>
      <c r="BP7">
        <v>455</v>
      </c>
      <c r="BQ7">
        <v>310</v>
      </c>
      <c r="BR7">
        <v>282</v>
      </c>
      <c r="BS7">
        <v>643</v>
      </c>
      <c r="BT7">
        <v>368</v>
      </c>
      <c r="BU7">
        <v>262</v>
      </c>
      <c r="BV7">
        <v>330</v>
      </c>
      <c r="BW7">
        <v>185</v>
      </c>
      <c r="BX7">
        <v>486</v>
      </c>
      <c r="BY7">
        <v>609</v>
      </c>
      <c r="BZ7">
        <v>44</v>
      </c>
      <c r="CA7">
        <v>126</v>
      </c>
      <c r="CB7">
        <v>594</v>
      </c>
      <c r="CC7">
        <v>468</v>
      </c>
      <c r="CD7">
        <v>312</v>
      </c>
      <c r="CE7">
        <v>382</v>
      </c>
      <c r="CF7">
        <v>287</v>
      </c>
      <c r="CG7">
        <v>367</v>
      </c>
      <c r="CH7">
        <v>474</v>
      </c>
      <c r="CI7">
        <v>629</v>
      </c>
      <c r="CJ7">
        <v>221</v>
      </c>
      <c r="CK7">
        <v>304</v>
      </c>
      <c r="CL7">
        <v>557</v>
      </c>
      <c r="CM7">
        <v>654</v>
      </c>
      <c r="CN7">
        <v>495</v>
      </c>
      <c r="CO7">
        <v>34</v>
      </c>
      <c r="CP7">
        <v>523</v>
      </c>
      <c r="CQ7">
        <v>197</v>
      </c>
      <c r="CR7">
        <v>599</v>
      </c>
      <c r="CS7">
        <v>316</v>
      </c>
      <c r="CT7">
        <v>612</v>
      </c>
      <c r="CU7">
        <v>172</v>
      </c>
      <c r="CV7">
        <v>481</v>
      </c>
      <c r="CW7">
        <v>515</v>
      </c>
      <c r="CX7">
        <v>435</v>
      </c>
      <c r="CY7">
        <v>551</v>
      </c>
      <c r="CZ7">
        <v>548</v>
      </c>
      <c r="DA7">
        <v>573</v>
      </c>
      <c r="DB7">
        <v>85</v>
      </c>
      <c r="DC7">
        <v>489</v>
      </c>
      <c r="DD7">
        <v>429</v>
      </c>
      <c r="DE7">
        <v>537</v>
      </c>
      <c r="DF7">
        <v>389</v>
      </c>
      <c r="DG7">
        <v>281</v>
      </c>
      <c r="DH7">
        <v>70</v>
      </c>
      <c r="DI7">
        <v>438</v>
      </c>
      <c r="DJ7">
        <v>257</v>
      </c>
      <c r="DK7">
        <v>357</v>
      </c>
      <c r="DL7">
        <v>345</v>
      </c>
      <c r="DM7">
        <v>223</v>
      </c>
      <c r="DN7">
        <v>347</v>
      </c>
      <c r="DO7">
        <v>459</v>
      </c>
      <c r="DP7">
        <v>414</v>
      </c>
      <c r="DQ7">
        <v>359</v>
      </c>
      <c r="DR7">
        <v>630</v>
      </c>
      <c r="DS7">
        <v>571</v>
      </c>
      <c r="DT7">
        <v>549</v>
      </c>
      <c r="DU7">
        <v>328</v>
      </c>
      <c r="DV7">
        <v>488</v>
      </c>
      <c r="DW7">
        <v>601</v>
      </c>
      <c r="DX7">
        <v>540</v>
      </c>
      <c r="DY7">
        <v>272</v>
      </c>
      <c r="DZ7">
        <v>427</v>
      </c>
      <c r="EA7">
        <v>102</v>
      </c>
      <c r="EB7">
        <v>269</v>
      </c>
      <c r="EC7">
        <v>112</v>
      </c>
      <c r="ED7">
        <v>404</v>
      </c>
      <c r="EE7">
        <v>243</v>
      </c>
      <c r="EF7">
        <v>625</v>
      </c>
      <c r="EG7">
        <v>377</v>
      </c>
      <c r="EH7">
        <v>419</v>
      </c>
      <c r="EI7">
        <v>547</v>
      </c>
      <c r="EJ7">
        <v>72</v>
      </c>
      <c r="EK7">
        <v>556</v>
      </c>
      <c r="EL7">
        <v>657</v>
      </c>
      <c r="EM7">
        <v>115</v>
      </c>
      <c r="EN7">
        <v>388</v>
      </c>
      <c r="EO7">
        <v>524</v>
      </c>
      <c r="EP7">
        <v>417</v>
      </c>
      <c r="EQ7">
        <v>553</v>
      </c>
      <c r="ER7">
        <v>514</v>
      </c>
      <c r="ES7">
        <v>522</v>
      </c>
      <c r="ET7">
        <v>636</v>
      </c>
      <c r="EU7">
        <v>283</v>
      </c>
      <c r="EV7">
        <v>390</v>
      </c>
      <c r="EW7">
        <v>325</v>
      </c>
      <c r="EX7">
        <v>274</v>
      </c>
      <c r="EY7">
        <v>7</v>
      </c>
      <c r="EZ7">
        <v>596</v>
      </c>
      <c r="FA7">
        <v>137</v>
      </c>
      <c r="FB7">
        <v>648</v>
      </c>
      <c r="FC7">
        <v>559</v>
      </c>
      <c r="FD7">
        <v>595</v>
      </c>
      <c r="FE7">
        <v>45</v>
      </c>
      <c r="FF7">
        <v>157</v>
      </c>
      <c r="FG7">
        <v>181</v>
      </c>
      <c r="FH7">
        <v>245</v>
      </c>
      <c r="FI7">
        <v>484</v>
      </c>
      <c r="FJ7">
        <v>447</v>
      </c>
      <c r="FK7">
        <v>528</v>
      </c>
      <c r="FL7">
        <v>644</v>
      </c>
      <c r="FM7">
        <v>212</v>
      </c>
      <c r="FN7">
        <v>270</v>
      </c>
      <c r="FO7">
        <v>152</v>
      </c>
      <c r="FP7">
        <v>408</v>
      </c>
      <c r="FQ7">
        <v>397</v>
      </c>
      <c r="FR7">
        <v>103</v>
      </c>
      <c r="FS7">
        <v>167</v>
      </c>
      <c r="FT7">
        <v>121</v>
      </c>
      <c r="FU7">
        <v>587</v>
      </c>
      <c r="FV7">
        <v>477</v>
      </c>
      <c r="FW7">
        <v>231</v>
      </c>
      <c r="FX7">
        <v>122</v>
      </c>
      <c r="FY7">
        <v>226</v>
      </c>
      <c r="FZ7">
        <v>52</v>
      </c>
      <c r="GA7">
        <v>639</v>
      </c>
      <c r="GB7">
        <v>184</v>
      </c>
      <c r="GC7">
        <v>655</v>
      </c>
      <c r="GD7">
        <v>32</v>
      </c>
      <c r="GE7">
        <v>153</v>
      </c>
      <c r="GF7">
        <v>403</v>
      </c>
      <c r="GG7">
        <v>449</v>
      </c>
      <c r="GH7">
        <v>134</v>
      </c>
      <c r="GI7">
        <v>58</v>
      </c>
      <c r="GJ7">
        <v>177</v>
      </c>
      <c r="GK7">
        <v>463</v>
      </c>
      <c r="GL7">
        <v>232</v>
      </c>
      <c r="GM7">
        <v>275</v>
      </c>
      <c r="GN7">
        <v>295</v>
      </c>
      <c r="GO7">
        <v>552</v>
      </c>
      <c r="GP7">
        <v>632</v>
      </c>
      <c r="GQ7">
        <v>533</v>
      </c>
      <c r="GR7">
        <v>544</v>
      </c>
      <c r="GS7">
        <v>409</v>
      </c>
      <c r="GT7">
        <v>402</v>
      </c>
      <c r="GU7">
        <v>424</v>
      </c>
      <c r="GV7">
        <v>545</v>
      </c>
      <c r="GW7">
        <v>633</v>
      </c>
      <c r="GX7">
        <v>120</v>
      </c>
      <c r="GY7">
        <v>254</v>
      </c>
      <c r="GZ7">
        <v>8</v>
      </c>
      <c r="HA7">
        <v>406</v>
      </c>
      <c r="HB7">
        <v>42</v>
      </c>
      <c r="HC7">
        <v>288</v>
      </c>
      <c r="HD7">
        <v>592</v>
      </c>
      <c r="HE7">
        <v>265</v>
      </c>
      <c r="HF7">
        <v>82</v>
      </c>
      <c r="HG7">
        <v>535</v>
      </c>
      <c r="HH7">
        <v>268</v>
      </c>
      <c r="HI7">
        <v>327</v>
      </c>
      <c r="HJ7">
        <v>156</v>
      </c>
      <c r="HK7">
        <v>79</v>
      </c>
      <c r="HL7">
        <v>340</v>
      </c>
      <c r="HM7">
        <v>498</v>
      </c>
      <c r="HN7">
        <v>93</v>
      </c>
      <c r="HO7">
        <v>1</v>
      </c>
      <c r="HP7">
        <v>237</v>
      </c>
      <c r="HQ7">
        <v>464</v>
      </c>
      <c r="HR7">
        <v>64</v>
      </c>
      <c r="HS7">
        <v>458</v>
      </c>
      <c r="HT7">
        <v>421</v>
      </c>
      <c r="HU7">
        <v>80</v>
      </c>
      <c r="HV7">
        <v>113</v>
      </c>
      <c r="HW7">
        <v>407</v>
      </c>
      <c r="HX7">
        <v>631</v>
      </c>
      <c r="HY7">
        <v>10</v>
      </c>
      <c r="HZ7">
        <v>3</v>
      </c>
      <c r="IA7">
        <v>358</v>
      </c>
      <c r="IB7">
        <v>111</v>
      </c>
      <c r="IC7">
        <v>487</v>
      </c>
      <c r="ID7">
        <v>142</v>
      </c>
      <c r="IE7">
        <v>188</v>
      </c>
      <c r="IF7">
        <v>189</v>
      </c>
      <c r="IG7">
        <v>319</v>
      </c>
      <c r="IH7">
        <v>441</v>
      </c>
      <c r="II7">
        <v>263</v>
      </c>
      <c r="IJ7">
        <v>94</v>
      </c>
      <c r="IK7">
        <v>371</v>
      </c>
      <c r="IL7">
        <v>249</v>
      </c>
      <c r="IM7">
        <v>51</v>
      </c>
      <c r="IN7">
        <v>640</v>
      </c>
      <c r="IO7">
        <v>461</v>
      </c>
      <c r="IP7">
        <v>394</v>
      </c>
      <c r="IQ7">
        <v>610</v>
      </c>
      <c r="IR7">
        <v>88</v>
      </c>
      <c r="IS7">
        <v>171</v>
      </c>
      <c r="IT7">
        <v>309</v>
      </c>
      <c r="IU7">
        <v>440</v>
      </c>
      <c r="IV7">
        <v>14</v>
      </c>
      <c r="IW7">
        <v>604</v>
      </c>
      <c r="IX7">
        <v>543</v>
      </c>
      <c r="IY7">
        <v>128</v>
      </c>
      <c r="IZ7">
        <v>446</v>
      </c>
      <c r="JA7">
        <v>140</v>
      </c>
      <c r="JB7">
        <v>117</v>
      </c>
      <c r="JC7">
        <v>322</v>
      </c>
      <c r="JD7">
        <v>473</v>
      </c>
      <c r="JE7">
        <v>615</v>
      </c>
      <c r="JF7">
        <v>5</v>
      </c>
      <c r="JG7">
        <v>454</v>
      </c>
      <c r="JH7">
        <v>227</v>
      </c>
      <c r="JI7">
        <v>76</v>
      </c>
      <c r="JJ7">
        <v>365</v>
      </c>
      <c r="JK7">
        <v>244</v>
      </c>
      <c r="JL7">
        <v>659</v>
      </c>
      <c r="JM7">
        <v>588</v>
      </c>
      <c r="JN7">
        <v>660</v>
      </c>
      <c r="JO7">
        <v>575</v>
      </c>
      <c r="JP7">
        <v>465</v>
      </c>
      <c r="JQ7">
        <v>617</v>
      </c>
      <c r="JR7">
        <v>586</v>
      </c>
      <c r="JS7">
        <v>294</v>
      </c>
      <c r="JT7">
        <v>433</v>
      </c>
      <c r="JU7">
        <v>127</v>
      </c>
      <c r="JV7">
        <v>173</v>
      </c>
      <c r="JW7">
        <v>67</v>
      </c>
      <c r="JX7">
        <v>149</v>
      </c>
      <c r="JY7">
        <v>279</v>
      </c>
      <c r="JZ7">
        <v>47</v>
      </c>
      <c r="KA7">
        <v>442</v>
      </c>
      <c r="KB7">
        <v>343</v>
      </c>
      <c r="KC7">
        <v>606</v>
      </c>
      <c r="KD7">
        <v>337</v>
      </c>
      <c r="KE7">
        <v>395</v>
      </c>
      <c r="KF7">
        <v>203</v>
      </c>
      <c r="KG7">
        <v>301</v>
      </c>
      <c r="KH7">
        <v>627</v>
      </c>
      <c r="KI7">
        <v>513</v>
      </c>
      <c r="KJ7">
        <v>259</v>
      </c>
      <c r="KK7">
        <v>73</v>
      </c>
      <c r="KL7">
        <v>146</v>
      </c>
      <c r="KM7">
        <v>532</v>
      </c>
      <c r="KN7">
        <v>497</v>
      </c>
      <c r="KO7">
        <v>526</v>
      </c>
      <c r="KP7">
        <v>370</v>
      </c>
      <c r="KQ7">
        <v>475</v>
      </c>
      <c r="KR7">
        <v>393</v>
      </c>
      <c r="KS7">
        <v>38</v>
      </c>
      <c r="KT7">
        <v>300</v>
      </c>
      <c r="KU7">
        <v>204</v>
      </c>
      <c r="KV7">
        <v>527</v>
      </c>
      <c r="KW7">
        <v>217</v>
      </c>
      <c r="KX7">
        <v>15</v>
      </c>
      <c r="KY7">
        <v>331</v>
      </c>
      <c r="KZ7">
        <v>285</v>
      </c>
      <c r="LA7">
        <v>614</v>
      </c>
      <c r="LB7">
        <v>353</v>
      </c>
      <c r="LC7">
        <v>158</v>
      </c>
      <c r="LD7">
        <v>18</v>
      </c>
      <c r="LE7">
        <v>87</v>
      </c>
      <c r="LF7">
        <v>635</v>
      </c>
      <c r="LG7">
        <v>209</v>
      </c>
      <c r="LH7">
        <v>646</v>
      </c>
      <c r="LI7">
        <v>86</v>
      </c>
      <c r="LJ7">
        <v>216</v>
      </c>
      <c r="LK7">
        <v>321</v>
      </c>
      <c r="LL7">
        <v>27</v>
      </c>
      <c r="LM7">
        <v>530</v>
      </c>
      <c r="LN7">
        <v>297</v>
      </c>
      <c r="LO7">
        <v>291</v>
      </c>
      <c r="LP7">
        <v>541</v>
      </c>
      <c r="LQ7">
        <v>554</v>
      </c>
      <c r="LR7">
        <v>60</v>
      </c>
      <c r="LS7">
        <v>372</v>
      </c>
      <c r="LT7">
        <v>439</v>
      </c>
      <c r="LU7">
        <v>175</v>
      </c>
      <c r="LV7">
        <v>179</v>
      </c>
      <c r="LW7">
        <v>600</v>
      </c>
      <c r="LX7">
        <v>505</v>
      </c>
      <c r="LY7">
        <v>130</v>
      </c>
      <c r="LZ7">
        <v>215</v>
      </c>
      <c r="MA7">
        <v>289</v>
      </c>
      <c r="MB7">
        <v>266</v>
      </c>
      <c r="MC7">
        <v>467</v>
      </c>
      <c r="MD7">
        <v>238</v>
      </c>
      <c r="ME7">
        <v>143</v>
      </c>
      <c r="MF7">
        <v>333</v>
      </c>
      <c r="MG7">
        <v>507</v>
      </c>
      <c r="MH7">
        <v>40</v>
      </c>
      <c r="MI7">
        <v>17</v>
      </c>
      <c r="MJ7">
        <v>399</v>
      </c>
      <c r="MK7">
        <v>638</v>
      </c>
      <c r="ML7">
        <v>12</v>
      </c>
      <c r="MM7">
        <v>273</v>
      </c>
      <c r="MN7">
        <v>479</v>
      </c>
      <c r="MO7">
        <v>81</v>
      </c>
      <c r="MP7">
        <v>560</v>
      </c>
      <c r="MQ7">
        <v>511</v>
      </c>
      <c r="MR7">
        <v>53</v>
      </c>
      <c r="MS7">
        <v>460</v>
      </c>
      <c r="MT7">
        <v>159</v>
      </c>
      <c r="MU7">
        <v>619</v>
      </c>
      <c r="MV7">
        <v>569</v>
      </c>
      <c r="MW7">
        <v>580</v>
      </c>
      <c r="MX7">
        <v>258</v>
      </c>
      <c r="MY7">
        <v>66</v>
      </c>
      <c r="MZ7">
        <v>100</v>
      </c>
      <c r="NA7">
        <v>339</v>
      </c>
      <c r="NB7">
        <v>503</v>
      </c>
      <c r="NC7">
        <v>236</v>
      </c>
      <c r="ND7">
        <v>78</v>
      </c>
      <c r="NE7">
        <v>16</v>
      </c>
      <c r="NF7">
        <v>570</v>
      </c>
      <c r="NG7">
        <v>348</v>
      </c>
      <c r="NH7">
        <v>247</v>
      </c>
      <c r="NI7">
        <v>317</v>
      </c>
      <c r="NJ7">
        <v>208</v>
      </c>
      <c r="NK7">
        <v>555</v>
      </c>
      <c r="NL7">
        <v>436</v>
      </c>
      <c r="NM7">
        <v>564</v>
      </c>
      <c r="NN7">
        <v>95</v>
      </c>
      <c r="NO7">
        <v>280</v>
      </c>
      <c r="NP7">
        <v>133</v>
      </c>
      <c r="NQ7">
        <v>33</v>
      </c>
      <c r="NR7">
        <v>423</v>
      </c>
      <c r="NS7">
        <v>114</v>
      </c>
      <c r="NT7">
        <v>445</v>
      </c>
      <c r="NU7">
        <v>651</v>
      </c>
      <c r="NV7">
        <v>4</v>
      </c>
      <c r="NW7">
        <v>230</v>
      </c>
      <c r="NX7">
        <v>536</v>
      </c>
      <c r="NY7">
        <v>99</v>
      </c>
      <c r="NZ7">
        <v>28</v>
      </c>
      <c r="OA7">
        <v>154</v>
      </c>
      <c r="OB7">
        <v>457</v>
      </c>
      <c r="OC7">
        <v>83</v>
      </c>
      <c r="OD7">
        <v>315</v>
      </c>
      <c r="OE7">
        <v>658</v>
      </c>
      <c r="OF7">
        <v>207</v>
      </c>
      <c r="OG7">
        <v>55</v>
      </c>
      <c r="OH7">
        <v>401</v>
      </c>
      <c r="OI7">
        <v>611</v>
      </c>
      <c r="OJ7">
        <v>75</v>
      </c>
      <c r="OK7">
        <v>634</v>
      </c>
      <c r="OL7">
        <v>199</v>
      </c>
      <c r="OM7">
        <v>320</v>
      </c>
      <c r="ON7">
        <v>344</v>
      </c>
      <c r="OO7">
        <v>284</v>
      </c>
      <c r="OP7">
        <v>650</v>
      </c>
      <c r="OQ7">
        <v>652</v>
      </c>
      <c r="OR7">
        <v>501</v>
      </c>
      <c r="OS7">
        <v>229</v>
      </c>
      <c r="OT7">
        <v>591</v>
      </c>
      <c r="OU7">
        <v>531</v>
      </c>
      <c r="OV7">
        <v>202</v>
      </c>
      <c r="OW7">
        <v>228</v>
      </c>
      <c r="OX7">
        <v>396</v>
      </c>
      <c r="OY7">
        <v>568</v>
      </c>
      <c r="OZ7">
        <v>89</v>
      </c>
      <c r="PA7">
        <v>235</v>
      </c>
      <c r="PB7">
        <v>360</v>
      </c>
      <c r="PC7">
        <v>224</v>
      </c>
      <c r="PD7">
        <v>41</v>
      </c>
      <c r="PE7">
        <v>561</v>
      </c>
      <c r="PF7">
        <v>574</v>
      </c>
      <c r="PG7">
        <v>241</v>
      </c>
      <c r="PH7">
        <v>91</v>
      </c>
      <c r="PI7">
        <v>364</v>
      </c>
      <c r="PJ7">
        <v>62</v>
      </c>
      <c r="PK7">
        <v>425</v>
      </c>
      <c r="PL7">
        <v>469</v>
      </c>
      <c r="PM7">
        <v>626</v>
      </c>
      <c r="PN7">
        <v>118</v>
      </c>
      <c r="PO7">
        <v>584</v>
      </c>
      <c r="PP7">
        <v>499</v>
      </c>
      <c r="PQ7">
        <v>374</v>
      </c>
      <c r="PR7">
        <v>434</v>
      </c>
      <c r="PS7">
        <v>412</v>
      </c>
      <c r="PT7">
        <v>519</v>
      </c>
      <c r="PU7">
        <v>170</v>
      </c>
      <c r="PV7">
        <v>471</v>
      </c>
      <c r="PW7">
        <v>305</v>
      </c>
      <c r="PX7">
        <v>525</v>
      </c>
      <c r="PY7">
        <v>602</v>
      </c>
      <c r="PZ7">
        <v>529</v>
      </c>
      <c r="QA7">
        <v>332</v>
      </c>
      <c r="QB7">
        <v>186</v>
      </c>
      <c r="QC7">
        <v>597</v>
      </c>
      <c r="QD7">
        <v>110</v>
      </c>
      <c r="QE7">
        <v>576</v>
      </c>
      <c r="QF7">
        <v>271</v>
      </c>
      <c r="QG7">
        <v>211</v>
      </c>
      <c r="QH7">
        <v>572</v>
      </c>
      <c r="QI7">
        <v>196</v>
      </c>
      <c r="QJ7">
        <v>346</v>
      </c>
      <c r="QK7">
        <v>307</v>
      </c>
      <c r="QL7">
        <v>341</v>
      </c>
      <c r="QM7">
        <v>613</v>
      </c>
      <c r="QN7">
        <v>148</v>
      </c>
      <c r="QO7">
        <v>493</v>
      </c>
      <c r="QP7">
        <v>329</v>
      </c>
      <c r="QQ7">
        <v>290</v>
      </c>
      <c r="QR7">
        <v>250</v>
      </c>
      <c r="QS7">
        <v>385</v>
      </c>
      <c r="QT7">
        <v>63</v>
      </c>
      <c r="QU7">
        <v>430</v>
      </c>
      <c r="QV7">
        <v>512</v>
      </c>
      <c r="QW7">
        <v>239</v>
      </c>
      <c r="QX7">
        <v>628</v>
      </c>
      <c r="QY7">
        <v>550</v>
      </c>
      <c r="QZ7">
        <v>418</v>
      </c>
      <c r="RA7">
        <v>420</v>
      </c>
      <c r="RB7">
        <v>517</v>
      </c>
      <c r="RC7">
        <v>68</v>
      </c>
      <c r="RD7">
        <v>163</v>
      </c>
      <c r="RE7">
        <v>566</v>
      </c>
      <c r="RF7">
        <v>65</v>
      </c>
      <c r="RG7">
        <v>161</v>
      </c>
      <c r="RH7">
        <v>165</v>
      </c>
      <c r="RI7">
        <v>335</v>
      </c>
      <c r="RJ7">
        <v>387</v>
      </c>
      <c r="RK7">
        <v>13</v>
      </c>
      <c r="RL7">
        <v>35</v>
      </c>
      <c r="RM7">
        <v>164</v>
      </c>
      <c r="RN7">
        <v>69</v>
      </c>
      <c r="RO7">
        <v>381</v>
      </c>
      <c r="RP7">
        <v>383</v>
      </c>
      <c r="RQ7">
        <v>405</v>
      </c>
      <c r="RR7">
        <v>46</v>
      </c>
      <c r="RS7">
        <v>200</v>
      </c>
      <c r="RT7">
        <v>61</v>
      </c>
      <c r="RU7">
        <v>521</v>
      </c>
      <c r="RV7">
        <v>490</v>
      </c>
      <c r="RW7">
        <v>240</v>
      </c>
      <c r="RX7">
        <v>451</v>
      </c>
      <c r="RY7">
        <v>92</v>
      </c>
      <c r="RZ7">
        <v>225</v>
      </c>
      <c r="SA7">
        <v>24</v>
      </c>
      <c r="SB7">
        <v>195</v>
      </c>
      <c r="SC7">
        <v>267</v>
      </c>
      <c r="SD7">
        <v>90</v>
      </c>
      <c r="SE7">
        <v>491</v>
      </c>
      <c r="SF7">
        <v>422</v>
      </c>
      <c r="SG7">
        <v>565</v>
      </c>
      <c r="SH7">
        <v>342</v>
      </c>
      <c r="SI7">
        <v>579</v>
      </c>
      <c r="SJ7">
        <v>162</v>
      </c>
      <c r="SK7">
        <v>242</v>
      </c>
      <c r="SL7">
        <v>509</v>
      </c>
      <c r="SM7">
        <v>352</v>
      </c>
      <c r="SN7">
        <v>384</v>
      </c>
      <c r="SO7">
        <v>324</v>
      </c>
      <c r="SP7">
        <v>139</v>
      </c>
      <c r="SQ7">
        <v>248</v>
      </c>
      <c r="SR7">
        <v>351</v>
      </c>
      <c r="SS7">
        <v>500</v>
      </c>
      <c r="ST7">
        <v>187</v>
      </c>
      <c r="SU7">
        <v>622</v>
      </c>
      <c r="SV7">
        <v>618</v>
      </c>
      <c r="SW7">
        <v>641</v>
      </c>
      <c r="SX7">
        <v>426</v>
      </c>
      <c r="SY7">
        <v>578</v>
      </c>
      <c r="SZ7">
        <v>472</v>
      </c>
      <c r="TA7">
        <v>413</v>
      </c>
      <c r="TB7">
        <v>191</v>
      </c>
      <c r="TC7">
        <v>54</v>
      </c>
      <c r="TD7">
        <v>278</v>
      </c>
      <c r="TE7">
        <v>485</v>
      </c>
      <c r="TF7">
        <v>298</v>
      </c>
      <c r="TG7">
        <v>21</v>
      </c>
      <c r="TH7">
        <v>607</v>
      </c>
      <c r="TI7">
        <v>582</v>
      </c>
      <c r="TJ7">
        <v>380</v>
      </c>
      <c r="TK7">
        <v>252</v>
      </c>
      <c r="TL7">
        <v>313</v>
      </c>
      <c r="TM7">
        <v>583</v>
      </c>
      <c r="TN7">
        <v>306</v>
      </c>
      <c r="TO7">
        <v>206</v>
      </c>
      <c r="TP7">
        <v>483</v>
      </c>
      <c r="TQ7">
        <v>494</v>
      </c>
      <c r="TR7">
        <v>141</v>
      </c>
      <c r="TS7">
        <v>504</v>
      </c>
      <c r="TT7">
        <v>246</v>
      </c>
      <c r="TU7">
        <v>378</v>
      </c>
      <c r="TV7">
        <v>192</v>
      </c>
      <c r="TW7">
        <v>476</v>
      </c>
      <c r="TX7">
        <v>251</v>
      </c>
      <c r="TY7">
        <v>9</v>
      </c>
      <c r="TZ7">
        <v>97</v>
      </c>
      <c r="UA7">
        <v>338</v>
      </c>
      <c r="UB7">
        <v>136</v>
      </c>
      <c r="UC7">
        <v>649</v>
      </c>
      <c r="UD7">
        <v>410</v>
      </c>
      <c r="UE7">
        <v>193</v>
      </c>
      <c r="UF7">
        <v>366</v>
      </c>
      <c r="UG7">
        <v>577</v>
      </c>
      <c r="UH7">
        <v>314</v>
      </c>
      <c r="UI7">
        <v>443</v>
      </c>
      <c r="UJ7">
        <v>20</v>
      </c>
      <c r="UK7">
        <v>253</v>
      </c>
      <c r="UL7">
        <v>168</v>
      </c>
      <c r="UM7">
        <v>302</v>
      </c>
      <c r="UN7">
        <v>318</v>
      </c>
      <c r="UO7">
        <v>48</v>
      </c>
      <c r="UP7">
        <v>336</v>
      </c>
      <c r="UQ7">
        <v>218</v>
      </c>
      <c r="UR7">
        <v>190</v>
      </c>
      <c r="US7">
        <v>448</v>
      </c>
      <c r="UT7">
        <v>166</v>
      </c>
      <c r="UU7">
        <v>176</v>
      </c>
      <c r="UV7">
        <v>356</v>
      </c>
      <c r="UW7">
        <v>558</v>
      </c>
      <c r="UX7">
        <v>539</v>
      </c>
      <c r="UY7">
        <v>124</v>
      </c>
      <c r="UZ7">
        <v>620</v>
      </c>
      <c r="VA7">
        <v>183</v>
      </c>
      <c r="VB7">
        <v>104</v>
      </c>
      <c r="VC7">
        <v>178</v>
      </c>
      <c r="VD7">
        <v>210</v>
      </c>
      <c r="VE7">
        <v>56</v>
      </c>
      <c r="VF7">
        <v>205</v>
      </c>
      <c r="VG7">
        <v>562</v>
      </c>
      <c r="VH7">
        <v>107</v>
      </c>
      <c r="VI7">
        <v>234</v>
      </c>
      <c r="VJ7">
        <v>308</v>
      </c>
      <c r="VK7">
        <v>50</v>
      </c>
      <c r="VL7">
        <v>437</v>
      </c>
      <c r="VM7">
        <v>431</v>
      </c>
      <c r="VN7">
        <v>623</v>
      </c>
      <c r="VO7">
        <v>37</v>
      </c>
      <c r="VP7">
        <v>219</v>
      </c>
      <c r="VQ7">
        <v>462</v>
      </c>
      <c r="VR7">
        <v>77</v>
      </c>
      <c r="VS7">
        <v>516</v>
      </c>
      <c r="VT7">
        <v>71</v>
      </c>
      <c r="VU7">
        <v>23</v>
      </c>
      <c r="VV7">
        <v>194</v>
      </c>
      <c r="VW7">
        <v>260</v>
      </c>
      <c r="VX7">
        <v>109</v>
      </c>
      <c r="VY7">
        <v>478</v>
      </c>
      <c r="VZ7">
        <v>645</v>
      </c>
      <c r="WA7">
        <v>105</v>
      </c>
      <c r="WB7">
        <v>621</v>
      </c>
      <c r="WC7">
        <v>213</v>
      </c>
      <c r="WD7">
        <v>174</v>
      </c>
      <c r="WE7">
        <v>101</v>
      </c>
      <c r="WF7">
        <v>138</v>
      </c>
      <c r="WG7">
        <v>155</v>
      </c>
      <c r="WH7">
        <v>520</v>
      </c>
      <c r="WI7">
        <v>647</v>
      </c>
      <c r="WJ7">
        <v>180</v>
      </c>
      <c r="WK7">
        <v>369</v>
      </c>
      <c r="WL7">
        <v>400</v>
      </c>
      <c r="WM7">
        <v>355</v>
      </c>
      <c r="WN7">
        <v>135</v>
      </c>
      <c r="WO7">
        <v>25</v>
      </c>
      <c r="WP7">
        <v>373</v>
      </c>
      <c r="WQ7">
        <v>108</v>
      </c>
      <c r="WR7">
        <v>379</v>
      </c>
      <c r="WS7">
        <v>182</v>
      </c>
      <c r="WT7">
        <v>147</v>
      </c>
      <c r="WU7">
        <v>376</v>
      </c>
      <c r="WV7">
        <v>11</v>
      </c>
      <c r="WW7">
        <v>411</v>
      </c>
      <c r="WX7">
        <v>220</v>
      </c>
      <c r="WY7">
        <v>416</v>
      </c>
      <c r="WZ7">
        <v>116</v>
      </c>
      <c r="XA7">
        <v>299</v>
      </c>
      <c r="XB7">
        <v>593</v>
      </c>
      <c r="XC7">
        <v>255</v>
      </c>
      <c r="XD7">
        <v>508</v>
      </c>
      <c r="XE7">
        <v>363</v>
      </c>
      <c r="XF7">
        <v>233</v>
      </c>
      <c r="XG7">
        <v>386</v>
      </c>
      <c r="XH7">
        <v>57</v>
      </c>
      <c r="XI7">
        <v>349</v>
      </c>
      <c r="XJ7">
        <v>201</v>
      </c>
      <c r="XK7">
        <v>603</v>
      </c>
      <c r="XL7">
        <v>334</v>
      </c>
      <c r="XM7">
        <v>132</v>
      </c>
      <c r="XN7">
        <v>129</v>
      </c>
      <c r="XO7">
        <v>590</v>
      </c>
      <c r="XP7">
        <v>470</v>
      </c>
      <c r="XQ7">
        <v>293</v>
      </c>
      <c r="XR7">
        <v>432</v>
      </c>
      <c r="XS7">
        <v>2</v>
      </c>
      <c r="XT7">
        <v>350</v>
      </c>
      <c r="XU7">
        <v>354</v>
      </c>
      <c r="XV7">
        <v>608</v>
      </c>
      <c r="XW7">
        <v>538</v>
      </c>
      <c r="XX7">
        <v>567</v>
      </c>
      <c r="XY7">
        <v>59</v>
      </c>
      <c r="XZ7">
        <v>362</v>
      </c>
      <c r="YA7">
        <v>31</v>
      </c>
      <c r="YB7">
        <v>563</v>
      </c>
      <c r="YC7">
        <v>264</v>
      </c>
      <c r="YD7">
        <v>506</v>
      </c>
      <c r="YE7">
        <v>169</v>
      </c>
      <c r="YF7">
        <v>492</v>
      </c>
      <c r="YG7">
        <v>276</v>
      </c>
      <c r="YH7">
        <v>151</v>
      </c>
      <c r="YI7">
        <v>415</v>
      </c>
      <c r="YJ7">
        <v>43</v>
      </c>
      <c r="YK7">
        <v>39</v>
      </c>
      <c r="YL7">
        <v>616</v>
      </c>
      <c r="YM7">
        <v>49</v>
      </c>
      <c r="YN7">
        <v>286</v>
      </c>
      <c r="YO7">
        <v>510</v>
      </c>
      <c r="YP7">
        <v>131</v>
      </c>
      <c r="YQ7">
        <v>145</v>
      </c>
      <c r="YR7">
        <v>637</v>
      </c>
      <c r="YS7">
        <v>589</v>
      </c>
      <c r="YT7">
        <v>160</v>
      </c>
      <c r="YU7">
        <v>1</v>
      </c>
      <c r="YV7">
        <v>1</v>
      </c>
      <c r="YW7">
        <v>5</v>
      </c>
      <c r="YX7">
        <v>2</v>
      </c>
      <c r="YY7">
        <v>2</v>
      </c>
      <c r="YZ7">
        <v>1</v>
      </c>
      <c r="ZA7">
        <v>3</v>
      </c>
      <c r="ZB7">
        <v>3</v>
      </c>
      <c r="ZC7">
        <v>4</v>
      </c>
      <c r="ZD7">
        <v>5</v>
      </c>
      <c r="ZE7">
        <v>5</v>
      </c>
      <c r="ZF7">
        <v>4</v>
      </c>
      <c r="ZG7">
        <v>5</v>
      </c>
      <c r="ZH7">
        <v>5</v>
      </c>
      <c r="ZI7">
        <v>6</v>
      </c>
      <c r="ZJ7">
        <v>5</v>
      </c>
      <c r="ZK7">
        <v>1</v>
      </c>
      <c r="ZL7">
        <v>2</v>
      </c>
      <c r="ZM7">
        <v>4</v>
      </c>
      <c r="ZN7">
        <v>1</v>
      </c>
      <c r="ZO7">
        <v>2</v>
      </c>
      <c r="ZP7">
        <v>3</v>
      </c>
      <c r="ZQ7">
        <v>6</v>
      </c>
      <c r="ZR7">
        <v>4</v>
      </c>
      <c r="ZS7">
        <v>2</v>
      </c>
      <c r="ZT7">
        <v>5</v>
      </c>
      <c r="ZU7">
        <v>1</v>
      </c>
      <c r="ZV7">
        <v>6</v>
      </c>
      <c r="ZW7">
        <v>1</v>
      </c>
      <c r="ZX7">
        <v>4</v>
      </c>
      <c r="ZY7">
        <v>5</v>
      </c>
      <c r="ZZ7">
        <v>5</v>
      </c>
      <c r="AAA7">
        <v>3</v>
      </c>
      <c r="AAB7">
        <v>6</v>
      </c>
      <c r="AAC7">
        <v>3</v>
      </c>
      <c r="AAD7">
        <v>1</v>
      </c>
      <c r="AAE7">
        <v>5</v>
      </c>
      <c r="AAF7">
        <v>2</v>
      </c>
      <c r="AAG7">
        <v>5</v>
      </c>
      <c r="AAH7">
        <v>5</v>
      </c>
      <c r="AAI7">
        <v>5</v>
      </c>
      <c r="AAJ7">
        <v>5</v>
      </c>
      <c r="AAK7">
        <v>5</v>
      </c>
      <c r="AAL7">
        <v>2</v>
      </c>
      <c r="AAM7">
        <v>3</v>
      </c>
      <c r="AAN7">
        <v>4</v>
      </c>
      <c r="AAO7">
        <v>3</v>
      </c>
      <c r="AAP7">
        <v>3</v>
      </c>
      <c r="AAQ7">
        <v>6</v>
      </c>
      <c r="AAR7">
        <v>5</v>
      </c>
      <c r="AAS7">
        <v>4</v>
      </c>
      <c r="AAT7">
        <v>5</v>
      </c>
      <c r="AAU7">
        <v>6</v>
      </c>
      <c r="AAV7">
        <v>5</v>
      </c>
      <c r="AAW7">
        <v>5</v>
      </c>
      <c r="AAX7">
        <v>4</v>
      </c>
      <c r="AAY7">
        <v>5</v>
      </c>
      <c r="AAZ7">
        <v>1</v>
      </c>
      <c r="ABA7">
        <v>2</v>
      </c>
      <c r="ABB7">
        <v>1</v>
      </c>
      <c r="ABC7">
        <v>3</v>
      </c>
      <c r="ABD7">
        <v>5</v>
      </c>
      <c r="ABE7">
        <v>5</v>
      </c>
      <c r="ABF7">
        <v>4</v>
      </c>
      <c r="ABG7">
        <v>5</v>
      </c>
      <c r="ABH7">
        <v>5</v>
      </c>
      <c r="ABI7">
        <v>2</v>
      </c>
      <c r="ABJ7">
        <v>5</v>
      </c>
      <c r="ABK7">
        <v>5</v>
      </c>
      <c r="ABL7">
        <v>6</v>
      </c>
      <c r="ABM7">
        <v>5</v>
      </c>
      <c r="ABN7">
        <v>1</v>
      </c>
      <c r="ABO7">
        <v>2</v>
      </c>
      <c r="ABP7">
        <v>5</v>
      </c>
      <c r="ABQ7">
        <v>2</v>
      </c>
      <c r="ABR7">
        <v>5</v>
      </c>
      <c r="ABS7">
        <v>3</v>
      </c>
      <c r="ABT7">
        <v>4</v>
      </c>
      <c r="ABU7">
        <v>4</v>
      </c>
      <c r="ABV7">
        <v>5</v>
      </c>
      <c r="ABW7">
        <v>5</v>
      </c>
      <c r="ABX7">
        <v>1</v>
      </c>
      <c r="ABY7">
        <v>6</v>
      </c>
      <c r="ABZ7">
        <v>5</v>
      </c>
      <c r="ACA7">
        <v>5</v>
      </c>
      <c r="ACB7">
        <v>5</v>
      </c>
      <c r="ACC7">
        <v>6</v>
      </c>
      <c r="ACD7">
        <v>1</v>
      </c>
      <c r="ACE7">
        <v>2</v>
      </c>
      <c r="ACF7">
        <v>3</v>
      </c>
      <c r="ACG7">
        <v>3</v>
      </c>
      <c r="ACH7">
        <v>5</v>
      </c>
      <c r="ACI7">
        <v>5</v>
      </c>
      <c r="ACJ7">
        <v>5</v>
      </c>
      <c r="ACK7">
        <v>4</v>
      </c>
      <c r="ACL7">
        <v>5</v>
      </c>
      <c r="ACM7">
        <v>5</v>
      </c>
      <c r="ACN7">
        <v>6</v>
      </c>
      <c r="ACO7">
        <v>5</v>
      </c>
      <c r="ACP7">
        <v>5</v>
      </c>
      <c r="ACQ7">
        <v>1</v>
      </c>
      <c r="ACR7">
        <v>1</v>
      </c>
      <c r="ACS7">
        <v>5</v>
      </c>
      <c r="ACT7">
        <v>5</v>
      </c>
      <c r="ACU7">
        <v>5</v>
      </c>
      <c r="ACV7">
        <v>3</v>
      </c>
      <c r="ACW7">
        <v>2</v>
      </c>
      <c r="ACX7">
        <v>3</v>
      </c>
      <c r="ACY7">
        <v>5</v>
      </c>
      <c r="ACZ7">
        <v>3</v>
      </c>
      <c r="ADA7">
        <v>5</v>
      </c>
      <c r="ADB7">
        <v>5</v>
      </c>
      <c r="ADC7">
        <v>1</v>
      </c>
      <c r="ADD7">
        <v>2</v>
      </c>
      <c r="ADE7">
        <v>5</v>
      </c>
      <c r="ADF7">
        <v>4</v>
      </c>
      <c r="ADG7">
        <v>3</v>
      </c>
      <c r="ADH7">
        <v>5</v>
      </c>
      <c r="ADI7">
        <v>6</v>
      </c>
      <c r="ADJ7">
        <v>5</v>
      </c>
      <c r="ADK7">
        <v>3</v>
      </c>
      <c r="ADL7">
        <v>5</v>
      </c>
      <c r="ADM7">
        <v>4</v>
      </c>
      <c r="ADN7">
        <v>6</v>
      </c>
      <c r="ADO7">
        <v>1</v>
      </c>
      <c r="ADP7">
        <v>4</v>
      </c>
      <c r="ADQ7">
        <v>6</v>
      </c>
      <c r="ADR7">
        <v>2</v>
      </c>
      <c r="ADS7">
        <v>2</v>
      </c>
      <c r="ADT7">
        <v>5</v>
      </c>
      <c r="ADU7">
        <v>5</v>
      </c>
      <c r="ADV7">
        <v>5</v>
      </c>
      <c r="ADW7">
        <v>4</v>
      </c>
      <c r="ADX7">
        <v>2</v>
      </c>
      <c r="ADY7">
        <v>5</v>
      </c>
      <c r="ADZ7">
        <v>5</v>
      </c>
      <c r="AEA7">
        <v>5</v>
      </c>
      <c r="AEB7">
        <v>4</v>
      </c>
      <c r="AEC7">
        <v>3</v>
      </c>
      <c r="AED7">
        <v>4</v>
      </c>
      <c r="AEE7">
        <v>5</v>
      </c>
      <c r="AEF7">
        <v>2</v>
      </c>
      <c r="AEG7">
        <v>5</v>
      </c>
      <c r="AEH7">
        <v>3</v>
      </c>
      <c r="AEI7">
        <v>5</v>
      </c>
      <c r="AEJ7">
        <v>5</v>
      </c>
      <c r="AEK7">
        <v>5</v>
      </c>
      <c r="AEL7">
        <v>4</v>
      </c>
      <c r="AEM7">
        <v>6</v>
      </c>
      <c r="AEN7">
        <v>6</v>
      </c>
      <c r="AEO7">
        <v>6</v>
      </c>
      <c r="AEP7">
        <v>5</v>
      </c>
      <c r="AEQ7">
        <v>3</v>
      </c>
      <c r="AER7">
        <v>4</v>
      </c>
      <c r="AES7">
        <v>5</v>
      </c>
      <c r="AET7">
        <v>6</v>
      </c>
      <c r="AEU7">
        <v>5</v>
      </c>
      <c r="AEV7">
        <v>6</v>
      </c>
      <c r="AEW7">
        <v>5</v>
      </c>
      <c r="AEX7">
        <v>5</v>
      </c>
      <c r="AEY7">
        <v>4</v>
      </c>
      <c r="AEZ7">
        <v>6</v>
      </c>
      <c r="AFA7">
        <v>1</v>
      </c>
      <c r="AFB7">
        <v>1</v>
      </c>
      <c r="AFC7">
        <v>4</v>
      </c>
      <c r="AFD7">
        <v>2</v>
      </c>
      <c r="AFE7">
        <v>5</v>
      </c>
      <c r="AFF7">
        <v>3</v>
      </c>
      <c r="AFG7">
        <v>4</v>
      </c>
      <c r="AFH7">
        <v>5</v>
      </c>
      <c r="AFI7">
        <v>3</v>
      </c>
      <c r="AFJ7">
        <v>5</v>
      </c>
      <c r="AFK7">
        <v>6</v>
      </c>
      <c r="AFL7">
        <v>1</v>
      </c>
      <c r="AFM7">
        <v>6</v>
      </c>
      <c r="AFN7">
        <v>3</v>
      </c>
      <c r="AFO7">
        <v>5</v>
      </c>
      <c r="AFP7">
        <v>5</v>
      </c>
      <c r="AFQ7">
        <v>4</v>
      </c>
      <c r="AFR7">
        <v>2</v>
      </c>
      <c r="AFS7">
        <v>5</v>
      </c>
      <c r="AFT7">
        <v>2</v>
      </c>
      <c r="AFU7">
        <v>1</v>
      </c>
      <c r="AFV7">
        <v>5</v>
      </c>
      <c r="AFW7">
        <v>3</v>
      </c>
      <c r="AFX7">
        <v>5</v>
      </c>
      <c r="AFY7">
        <v>5</v>
      </c>
      <c r="AFZ7">
        <v>5</v>
      </c>
      <c r="AGA7">
        <v>4</v>
      </c>
      <c r="AGB7">
        <v>5</v>
      </c>
      <c r="AGC7">
        <v>6</v>
      </c>
      <c r="AGD7">
        <v>1</v>
      </c>
      <c r="AGE7">
        <v>5</v>
      </c>
      <c r="AGF7">
        <v>6</v>
      </c>
      <c r="AGG7">
        <v>5</v>
      </c>
      <c r="AGH7">
        <v>5</v>
      </c>
      <c r="AGI7">
        <v>2</v>
      </c>
      <c r="AGJ7">
        <v>5</v>
      </c>
      <c r="AGK7">
        <v>5</v>
      </c>
      <c r="AGL7">
        <v>3</v>
      </c>
      <c r="AGM7">
        <v>5</v>
      </c>
      <c r="AGN7">
        <v>3</v>
      </c>
      <c r="AGO7">
        <v>5</v>
      </c>
      <c r="AGP7">
        <v>5</v>
      </c>
      <c r="AGQ7">
        <v>4</v>
      </c>
      <c r="AGR7">
        <v>3</v>
      </c>
      <c r="AGS7">
        <v>5</v>
      </c>
      <c r="AGT7">
        <v>5</v>
      </c>
      <c r="AGU7">
        <v>2</v>
      </c>
      <c r="AGV7">
        <v>6</v>
      </c>
      <c r="AGW7">
        <v>6</v>
      </c>
      <c r="AGX7">
        <v>4</v>
      </c>
      <c r="AGY7">
        <v>5</v>
      </c>
      <c r="AGZ7">
        <v>5</v>
      </c>
      <c r="AHA7">
        <v>1</v>
      </c>
      <c r="AHB7">
        <v>2</v>
      </c>
      <c r="AHC7">
        <v>2</v>
      </c>
      <c r="AHD7">
        <v>5</v>
      </c>
      <c r="AHE7">
        <v>5</v>
      </c>
      <c r="AHF7">
        <v>3</v>
      </c>
      <c r="AHG7">
        <v>5</v>
      </c>
      <c r="AHH7">
        <v>4</v>
      </c>
      <c r="AHI7">
        <v>3</v>
      </c>
      <c r="AHJ7">
        <v>3</v>
      </c>
      <c r="AHK7">
        <v>2</v>
      </c>
      <c r="AHL7">
        <v>5</v>
      </c>
      <c r="AHM7">
        <v>5</v>
      </c>
      <c r="AHN7">
        <v>1</v>
      </c>
      <c r="AHO7">
        <v>5</v>
      </c>
      <c r="AHP7">
        <v>6</v>
      </c>
      <c r="AHQ7">
        <v>1</v>
      </c>
      <c r="AHR7">
        <v>1</v>
      </c>
      <c r="AHS7">
        <v>1</v>
      </c>
      <c r="AHT7">
        <v>3</v>
      </c>
      <c r="AHU7">
        <v>5</v>
      </c>
      <c r="AHV7">
        <v>2</v>
      </c>
      <c r="AHW7">
        <v>3</v>
      </c>
      <c r="AHX7">
        <v>2</v>
      </c>
      <c r="AHY7">
        <v>4</v>
      </c>
      <c r="AHZ7">
        <v>3</v>
      </c>
      <c r="AIA7">
        <v>5</v>
      </c>
      <c r="AIB7">
        <v>5</v>
      </c>
      <c r="AIC7">
        <v>4</v>
      </c>
      <c r="AID7">
        <v>5</v>
      </c>
      <c r="AIE7">
        <v>5</v>
      </c>
      <c r="AIF7">
        <v>5</v>
      </c>
      <c r="AIG7">
        <v>4</v>
      </c>
      <c r="AIH7">
        <v>6</v>
      </c>
      <c r="AII7">
        <v>5</v>
      </c>
      <c r="AIJ7">
        <v>6</v>
      </c>
      <c r="AIK7">
        <v>5</v>
      </c>
      <c r="AIL7">
        <v>1</v>
      </c>
      <c r="AIM7">
        <v>1</v>
      </c>
      <c r="AIN7">
        <v>2</v>
      </c>
      <c r="AIO7">
        <v>5</v>
      </c>
      <c r="AIP7">
        <v>5</v>
      </c>
      <c r="AIQ7">
        <v>5</v>
      </c>
      <c r="AIR7">
        <v>5</v>
      </c>
      <c r="AIS7">
        <v>6</v>
      </c>
      <c r="AIT7">
        <v>5</v>
      </c>
      <c r="AIU7">
        <v>3</v>
      </c>
      <c r="AIV7">
        <v>5</v>
      </c>
      <c r="AIW7">
        <v>1</v>
      </c>
      <c r="AIX7">
        <v>5</v>
      </c>
      <c r="AIY7">
        <v>5</v>
      </c>
      <c r="AIZ7">
        <v>1</v>
      </c>
      <c r="AJA7">
        <v>5</v>
      </c>
      <c r="AJB7">
        <v>2</v>
      </c>
      <c r="AJC7">
        <v>5</v>
      </c>
      <c r="AJD7">
        <v>5</v>
      </c>
      <c r="AJE7">
        <v>5</v>
      </c>
      <c r="AJF7">
        <v>5</v>
      </c>
      <c r="AJG7">
        <v>4</v>
      </c>
      <c r="AJH7">
        <v>6</v>
      </c>
      <c r="AJI7">
        <v>5</v>
      </c>
      <c r="AJJ7">
        <v>5</v>
      </c>
      <c r="AJK7">
        <v>6</v>
      </c>
      <c r="AJL7">
        <v>5</v>
      </c>
      <c r="AJM7">
        <v>1</v>
      </c>
      <c r="AJN7">
        <v>5</v>
      </c>
      <c r="AJO7">
        <v>6</v>
      </c>
      <c r="AJP7">
        <v>4</v>
      </c>
      <c r="AJQ7">
        <v>1</v>
      </c>
      <c r="AJR7">
        <v>1</v>
      </c>
      <c r="AJS7">
        <v>5</v>
      </c>
      <c r="AJT7">
        <v>2</v>
      </c>
      <c r="AJU7">
        <v>2</v>
      </c>
      <c r="AJV7">
        <v>5</v>
      </c>
      <c r="AJW7">
        <v>3</v>
      </c>
      <c r="AJX7">
        <v>5</v>
      </c>
      <c r="AJY7">
        <v>3</v>
      </c>
      <c r="AJZ7">
        <v>5</v>
      </c>
      <c r="AKA7">
        <v>4</v>
      </c>
      <c r="AKB7">
        <v>5</v>
      </c>
      <c r="AKC7">
        <v>3</v>
      </c>
      <c r="AKD7">
        <v>5</v>
      </c>
      <c r="AKE7">
        <v>6</v>
      </c>
      <c r="AKF7">
        <v>1</v>
      </c>
      <c r="AKG7">
        <v>6</v>
      </c>
      <c r="AKH7">
        <v>1</v>
      </c>
      <c r="AKI7">
        <v>2</v>
      </c>
      <c r="AKJ7">
        <v>2</v>
      </c>
      <c r="AKK7">
        <v>2</v>
      </c>
      <c r="AKL7">
        <v>5</v>
      </c>
      <c r="AKM7">
        <v>6</v>
      </c>
      <c r="AKN7">
        <v>5</v>
      </c>
      <c r="AKO7">
        <v>5</v>
      </c>
      <c r="AKP7">
        <v>5</v>
      </c>
      <c r="AKQ7">
        <v>3</v>
      </c>
      <c r="AKR7">
        <v>4</v>
      </c>
      <c r="AKS7">
        <v>5</v>
      </c>
      <c r="AKT7">
        <v>4</v>
      </c>
      <c r="AKU7">
        <v>5</v>
      </c>
      <c r="AKV7">
        <v>2</v>
      </c>
      <c r="AKW7">
        <v>6</v>
      </c>
      <c r="AKX7">
        <v>1</v>
      </c>
      <c r="AKY7">
        <v>5</v>
      </c>
      <c r="AKZ7">
        <v>1</v>
      </c>
      <c r="ALA7">
        <v>5</v>
      </c>
      <c r="ALB7">
        <v>1</v>
      </c>
      <c r="ALC7">
        <v>5</v>
      </c>
      <c r="ALD7">
        <v>6</v>
      </c>
      <c r="ALE7">
        <v>5</v>
      </c>
      <c r="ALF7">
        <v>2</v>
      </c>
      <c r="ALG7">
        <v>1</v>
      </c>
      <c r="ALH7">
        <v>3</v>
      </c>
      <c r="ALI7">
        <v>1</v>
      </c>
      <c r="ALJ7">
        <v>2</v>
      </c>
      <c r="ALK7">
        <v>3</v>
      </c>
      <c r="ALL7">
        <v>4</v>
      </c>
      <c r="ALM7">
        <v>5</v>
      </c>
      <c r="ALN7">
        <v>3</v>
      </c>
      <c r="ALO7">
        <v>5</v>
      </c>
      <c r="ALP7">
        <v>6</v>
      </c>
      <c r="ALQ7">
        <v>5</v>
      </c>
      <c r="ALR7">
        <v>5</v>
      </c>
      <c r="ALS7">
        <v>5</v>
      </c>
      <c r="ALT7">
        <v>5</v>
      </c>
      <c r="ALU7">
        <v>6</v>
      </c>
      <c r="ALV7">
        <v>6</v>
      </c>
      <c r="ALW7">
        <v>1</v>
      </c>
      <c r="ALX7">
        <v>5</v>
      </c>
      <c r="ALY7">
        <v>5</v>
      </c>
      <c r="ALZ7">
        <v>5</v>
      </c>
      <c r="AMA7">
        <v>5</v>
      </c>
      <c r="AMB7">
        <v>5</v>
      </c>
      <c r="AMC7">
        <v>5</v>
      </c>
      <c r="AMD7">
        <v>5</v>
      </c>
      <c r="AME7">
        <v>6</v>
      </c>
      <c r="AMF7">
        <v>5</v>
      </c>
      <c r="AMG7">
        <v>5</v>
      </c>
      <c r="AMH7">
        <v>2</v>
      </c>
      <c r="AMI7">
        <v>4</v>
      </c>
      <c r="AMJ7">
        <v>4</v>
      </c>
      <c r="AMK7">
        <v>5</v>
      </c>
      <c r="AML7">
        <v>5</v>
      </c>
      <c r="AMM7">
        <v>1</v>
      </c>
      <c r="AMN7">
        <v>5</v>
      </c>
      <c r="AMO7">
        <v>3</v>
      </c>
      <c r="AMP7">
        <v>2</v>
      </c>
      <c r="AMQ7">
        <v>4</v>
      </c>
      <c r="AMR7">
        <v>6</v>
      </c>
      <c r="AMS7">
        <v>4</v>
      </c>
      <c r="AMT7">
        <v>5</v>
      </c>
      <c r="AMU7">
        <v>1</v>
      </c>
      <c r="AMV7">
        <v>1</v>
      </c>
      <c r="AMW7">
        <v>2</v>
      </c>
      <c r="AMX7">
        <v>5</v>
      </c>
      <c r="AMY7">
        <v>3</v>
      </c>
      <c r="AMZ7">
        <v>3</v>
      </c>
      <c r="ANA7">
        <v>4</v>
      </c>
      <c r="ANB7">
        <v>5</v>
      </c>
      <c r="ANC7">
        <v>6</v>
      </c>
      <c r="AND7">
        <v>5</v>
      </c>
      <c r="ANE7">
        <v>1</v>
      </c>
      <c r="ANF7">
        <v>6</v>
      </c>
      <c r="ANG7">
        <v>1</v>
      </c>
      <c r="ANH7">
        <v>5</v>
      </c>
      <c r="ANI7">
        <v>5</v>
      </c>
      <c r="ANJ7">
        <v>1</v>
      </c>
      <c r="ANK7">
        <v>5</v>
      </c>
      <c r="ANL7">
        <v>2</v>
      </c>
      <c r="ANM7">
        <v>5</v>
      </c>
      <c r="ANN7">
        <v>5</v>
      </c>
      <c r="ANO7">
        <v>5</v>
      </c>
      <c r="ANP7">
        <v>5</v>
      </c>
      <c r="ANQ7">
        <v>2</v>
      </c>
      <c r="ANR7">
        <v>5</v>
      </c>
      <c r="ANS7">
        <v>6</v>
      </c>
      <c r="ANT7">
        <v>2</v>
      </c>
      <c r="ANU7">
        <v>5</v>
      </c>
      <c r="ANV7">
        <v>5</v>
      </c>
      <c r="ANW7">
        <v>5</v>
      </c>
      <c r="ANX7">
        <v>4</v>
      </c>
      <c r="ANY7">
        <v>3</v>
      </c>
      <c r="ANZ7">
        <v>4</v>
      </c>
      <c r="AOA7">
        <v>4</v>
      </c>
      <c r="AOB7">
        <v>6</v>
      </c>
      <c r="AOC7">
        <v>5</v>
      </c>
      <c r="AOD7">
        <v>5</v>
      </c>
      <c r="AOE7">
        <v>2</v>
      </c>
      <c r="AOF7">
        <v>4</v>
      </c>
      <c r="AOG7">
        <v>1</v>
      </c>
      <c r="AOH7">
        <v>3</v>
      </c>
      <c r="AOI7">
        <v>5</v>
      </c>
      <c r="AOJ7">
        <v>2</v>
      </c>
      <c r="AOK7">
        <v>3</v>
      </c>
      <c r="AOL7">
        <v>5</v>
      </c>
      <c r="AOM7">
        <v>5</v>
      </c>
      <c r="AON7">
        <v>6</v>
      </c>
      <c r="AOO7">
        <v>4</v>
      </c>
      <c r="AOP7">
        <v>5</v>
      </c>
      <c r="AOQ7">
        <v>5</v>
      </c>
      <c r="AOR7">
        <v>5</v>
      </c>
      <c r="AOS7">
        <v>5</v>
      </c>
      <c r="AOT7">
        <v>5</v>
      </c>
      <c r="AOU7">
        <v>6</v>
      </c>
      <c r="AOV7">
        <v>1</v>
      </c>
      <c r="AOW7">
        <v>5</v>
      </c>
      <c r="AOX7">
        <v>2</v>
      </c>
      <c r="AOY7">
        <v>2</v>
      </c>
      <c r="AOZ7">
        <v>5</v>
      </c>
      <c r="APA7">
        <v>1</v>
      </c>
      <c r="APB7">
        <v>5</v>
      </c>
      <c r="APC7">
        <v>5</v>
      </c>
      <c r="APD7">
        <v>3</v>
      </c>
      <c r="APE7">
        <v>5</v>
      </c>
      <c r="APF7">
        <v>2</v>
      </c>
      <c r="APG7">
        <v>4</v>
      </c>
      <c r="APH7">
        <v>5</v>
      </c>
      <c r="API7">
        <v>5</v>
      </c>
      <c r="APJ7">
        <v>5</v>
      </c>
      <c r="APK7">
        <v>5</v>
      </c>
      <c r="APL7">
        <v>4</v>
      </c>
      <c r="APM7">
        <v>5</v>
      </c>
      <c r="APN7">
        <v>6</v>
      </c>
      <c r="APO7">
        <v>5</v>
      </c>
      <c r="APP7">
        <v>5</v>
      </c>
      <c r="APQ7">
        <v>5</v>
      </c>
      <c r="APR7">
        <v>4</v>
      </c>
      <c r="APS7">
        <v>1</v>
      </c>
      <c r="APT7">
        <v>2</v>
      </c>
      <c r="APU7">
        <v>3</v>
      </c>
      <c r="APV7">
        <v>3</v>
      </c>
      <c r="APW7">
        <v>5</v>
      </c>
      <c r="APX7">
        <v>1</v>
      </c>
      <c r="APY7">
        <v>5</v>
      </c>
      <c r="APZ7">
        <v>5</v>
      </c>
      <c r="AQA7">
        <v>4</v>
      </c>
      <c r="AQB7">
        <v>3</v>
      </c>
      <c r="AQC7">
        <v>5</v>
      </c>
      <c r="AQD7">
        <v>6</v>
      </c>
      <c r="AQE7">
        <v>5</v>
      </c>
      <c r="AQF7">
        <v>5</v>
      </c>
      <c r="AQG7">
        <v>5</v>
      </c>
      <c r="AQH7">
        <v>5</v>
      </c>
      <c r="AQI7">
        <v>5</v>
      </c>
      <c r="AQJ7">
        <v>1</v>
      </c>
      <c r="AQK7">
        <v>2</v>
      </c>
      <c r="AQL7">
        <v>5</v>
      </c>
      <c r="AQM7">
        <v>3</v>
      </c>
      <c r="AQN7">
        <v>4</v>
      </c>
      <c r="AQO7">
        <v>5</v>
      </c>
      <c r="AQP7">
        <v>4</v>
      </c>
      <c r="AQQ7">
        <v>6</v>
      </c>
      <c r="AQR7">
        <v>5</v>
      </c>
      <c r="AQS7">
        <v>5</v>
      </c>
      <c r="AQT7">
        <v>5</v>
      </c>
      <c r="AQU7">
        <v>1</v>
      </c>
      <c r="AQV7">
        <v>3</v>
      </c>
      <c r="AQW7">
        <v>3</v>
      </c>
      <c r="AQX7">
        <v>3</v>
      </c>
      <c r="AQY7">
        <v>5</v>
      </c>
      <c r="AQZ7">
        <v>2</v>
      </c>
      <c r="ARA7">
        <v>6</v>
      </c>
      <c r="ARB7">
        <v>5</v>
      </c>
      <c r="ARC7">
        <v>4</v>
      </c>
      <c r="ARD7">
        <v>4</v>
      </c>
      <c r="ARE7">
        <v>5</v>
      </c>
      <c r="ARF7">
        <v>5</v>
      </c>
      <c r="ARG7">
        <v>5</v>
      </c>
      <c r="ARH7">
        <v>5</v>
      </c>
      <c r="ARI7">
        <v>5</v>
      </c>
      <c r="ARJ7">
        <v>5</v>
      </c>
      <c r="ARK7">
        <v>3</v>
      </c>
      <c r="ARL7">
        <v>5</v>
      </c>
      <c r="ARM7">
        <v>5</v>
      </c>
      <c r="ARN7">
        <v>5</v>
      </c>
      <c r="ARO7">
        <v>3</v>
      </c>
      <c r="ARP7">
        <v>5</v>
      </c>
      <c r="ARQ7">
        <v>3</v>
      </c>
      <c r="ARR7">
        <v>2</v>
      </c>
      <c r="ARS7">
        <v>4</v>
      </c>
      <c r="ART7">
        <v>6</v>
      </c>
      <c r="ARU7">
        <v>6</v>
      </c>
      <c r="ARV7">
        <v>1</v>
      </c>
      <c r="ARW7">
        <v>5</v>
      </c>
      <c r="ARX7">
        <v>2</v>
      </c>
      <c r="ARY7">
        <v>2</v>
      </c>
      <c r="ARZ7">
        <v>6</v>
      </c>
      <c r="ASA7">
        <v>5</v>
      </c>
      <c r="ASB7">
        <v>5</v>
      </c>
      <c r="ASC7">
        <v>6</v>
      </c>
      <c r="ASD7">
        <v>5</v>
      </c>
      <c r="ASE7">
        <v>5</v>
      </c>
      <c r="ASF7">
        <v>5</v>
      </c>
      <c r="ASG7">
        <v>5</v>
      </c>
      <c r="ASH7">
        <v>5</v>
      </c>
      <c r="ASI7">
        <v>5</v>
      </c>
      <c r="ASJ7">
        <v>3</v>
      </c>
      <c r="ASK7">
        <v>5</v>
      </c>
      <c r="ASL7">
        <v>5</v>
      </c>
      <c r="ASM7">
        <v>2</v>
      </c>
      <c r="ASN7">
        <v>1</v>
      </c>
      <c r="ASO7">
        <v>2</v>
      </c>
      <c r="ASP7">
        <v>2</v>
      </c>
      <c r="ASQ7">
        <v>4</v>
      </c>
      <c r="ASR7">
        <v>5</v>
      </c>
      <c r="ASS7">
        <v>5</v>
      </c>
      <c r="AST7">
        <v>2</v>
      </c>
      <c r="ASU7">
        <v>6</v>
      </c>
      <c r="ASV7">
        <v>5</v>
      </c>
      <c r="ASW7">
        <v>3</v>
      </c>
      <c r="ASX7">
        <v>4</v>
      </c>
      <c r="ASY7">
        <v>5</v>
      </c>
      <c r="ASZ7">
        <v>5</v>
      </c>
      <c r="ATA7">
        <v>1</v>
      </c>
      <c r="ATB7">
        <v>5</v>
      </c>
      <c r="ATC7">
        <v>2</v>
      </c>
      <c r="ATD7">
        <v>4</v>
      </c>
      <c r="ATE7">
        <v>6</v>
      </c>
      <c r="ATF7">
        <v>5</v>
      </c>
      <c r="ATG7">
        <v>3</v>
      </c>
      <c r="ATH7">
        <v>5</v>
      </c>
      <c r="ATI7">
        <v>1</v>
      </c>
      <c r="ATJ7">
        <v>4</v>
      </c>
      <c r="ATK7">
        <v>6</v>
      </c>
      <c r="ATL7">
        <v>6</v>
      </c>
      <c r="ATM7">
        <v>1</v>
      </c>
      <c r="ATN7">
        <v>5</v>
      </c>
      <c r="ATO7">
        <v>2</v>
      </c>
      <c r="ATP7">
        <v>3</v>
      </c>
      <c r="ATQ7">
        <v>2</v>
      </c>
      <c r="ATR7">
        <v>6</v>
      </c>
      <c r="ATS7">
        <v>4</v>
      </c>
      <c r="ATT7">
        <v>2</v>
      </c>
      <c r="ATU7">
        <v>5</v>
      </c>
      <c r="ATV7">
        <v>3</v>
      </c>
      <c r="ATW7">
        <v>4</v>
      </c>
      <c r="ATX7">
        <v>5</v>
      </c>
      <c r="ATY7">
        <v>5</v>
      </c>
      <c r="ATZ7">
        <v>5</v>
      </c>
      <c r="AUA7">
        <v>5</v>
      </c>
      <c r="AUB7">
        <v>5</v>
      </c>
      <c r="AUC7">
        <v>5</v>
      </c>
      <c r="AUD7">
        <v>1</v>
      </c>
      <c r="AUE7">
        <v>5</v>
      </c>
      <c r="AUF7">
        <v>5</v>
      </c>
      <c r="AUG7">
        <v>5</v>
      </c>
      <c r="AUH7">
        <v>1</v>
      </c>
      <c r="AUI7">
        <v>3</v>
      </c>
      <c r="AUJ7">
        <v>3</v>
      </c>
      <c r="AUK7">
        <v>5</v>
      </c>
      <c r="AUL7">
        <v>5</v>
      </c>
      <c r="AUM7">
        <v>4</v>
      </c>
      <c r="AUN7">
        <v>6</v>
      </c>
      <c r="AUO7">
        <v>1</v>
      </c>
      <c r="AUP7">
        <v>1</v>
      </c>
      <c r="AUQ7">
        <v>5</v>
      </c>
      <c r="AUR7">
        <v>4</v>
      </c>
      <c r="AUS7">
        <v>5</v>
      </c>
      <c r="AUT7">
        <v>5</v>
      </c>
      <c r="AUU7">
        <v>2</v>
      </c>
      <c r="AUV7">
        <v>3</v>
      </c>
      <c r="AUW7">
        <v>3</v>
      </c>
      <c r="AUX7">
        <v>4</v>
      </c>
      <c r="AUY7">
        <v>5</v>
      </c>
      <c r="AUZ7">
        <v>6</v>
      </c>
      <c r="AVA7">
        <v>5</v>
      </c>
      <c r="AVB7">
        <v>5</v>
      </c>
      <c r="AVC7">
        <v>5</v>
      </c>
      <c r="AVD7">
        <v>6</v>
      </c>
      <c r="AVE7">
        <v>5</v>
      </c>
      <c r="AVF7">
        <v>5</v>
      </c>
      <c r="AVG7">
        <v>5</v>
      </c>
      <c r="AVH7">
        <v>5</v>
      </c>
      <c r="AVI7">
        <v>5</v>
      </c>
      <c r="AVJ7">
        <v>5</v>
      </c>
      <c r="AVK7">
        <v>5</v>
      </c>
      <c r="AVL7">
        <v>5</v>
      </c>
      <c r="AVM7">
        <v>1</v>
      </c>
      <c r="AVN7">
        <v>6</v>
      </c>
      <c r="AVO7">
        <v>3</v>
      </c>
      <c r="AVP7">
        <v>1</v>
      </c>
      <c r="AVQ7">
        <v>5</v>
      </c>
      <c r="AVR7">
        <v>5</v>
      </c>
      <c r="AVS7">
        <v>2</v>
      </c>
      <c r="AVT7">
        <v>1</v>
      </c>
      <c r="AVU7">
        <v>1</v>
      </c>
      <c r="AVV7">
        <v>2</v>
      </c>
      <c r="AVW7">
        <v>1</v>
      </c>
      <c r="AVX7">
        <v>2</v>
      </c>
      <c r="AVY7">
        <v>5</v>
      </c>
      <c r="AVZ7">
        <v>5</v>
      </c>
      <c r="AWA7">
        <v>5</v>
      </c>
      <c r="AWB7">
        <v>3</v>
      </c>
      <c r="AWC7">
        <v>5</v>
      </c>
      <c r="AWD7">
        <v>3</v>
      </c>
      <c r="AWE7">
        <v>4</v>
      </c>
      <c r="AWF7">
        <v>3</v>
      </c>
      <c r="AWG7">
        <v>4</v>
      </c>
      <c r="AWH7">
        <v>6</v>
      </c>
      <c r="AWI7">
        <v>5</v>
      </c>
      <c r="AWJ7">
        <v>1</v>
      </c>
      <c r="AWK7">
        <v>3</v>
      </c>
      <c r="AWL7">
        <v>4</v>
      </c>
      <c r="AWM7">
        <v>5</v>
      </c>
      <c r="AWN7">
        <v>5</v>
      </c>
      <c r="AWO7">
        <v>6</v>
      </c>
      <c r="AWP7">
        <v>5</v>
      </c>
      <c r="AWQ7">
        <v>5</v>
      </c>
      <c r="AWR7">
        <v>2</v>
      </c>
      <c r="AWS7">
        <v>2</v>
      </c>
      <c r="AWT7">
        <v>4</v>
      </c>
      <c r="AWU7">
        <v>5</v>
      </c>
      <c r="AWV7">
        <v>3</v>
      </c>
      <c r="AWW7">
        <v>5</v>
      </c>
      <c r="AWX7">
        <v>5</v>
      </c>
      <c r="AWY7">
        <v>5</v>
      </c>
      <c r="AWZ7">
        <v>5</v>
      </c>
      <c r="AXA7">
        <v>5</v>
      </c>
      <c r="AXB7">
        <v>4</v>
      </c>
      <c r="AXC7">
        <v>4</v>
      </c>
      <c r="AXD7">
        <v>6</v>
      </c>
      <c r="AXE7">
        <v>5</v>
      </c>
      <c r="AXF7">
        <v>3</v>
      </c>
      <c r="AXG7">
        <v>1</v>
      </c>
      <c r="AXH7">
        <v>5</v>
      </c>
      <c r="AXI7">
        <v>1</v>
      </c>
      <c r="AXJ7">
        <v>5</v>
      </c>
      <c r="AXK7">
        <v>3</v>
      </c>
      <c r="AXL7">
        <v>5</v>
      </c>
      <c r="AXM7">
        <v>5</v>
      </c>
      <c r="AXN7">
        <v>2</v>
      </c>
      <c r="AXO7">
        <v>6</v>
      </c>
      <c r="AXP7">
        <v>5</v>
      </c>
      <c r="AXQ7">
        <v>5</v>
      </c>
      <c r="AXR7">
        <v>5</v>
      </c>
      <c r="AXS7">
        <v>5</v>
      </c>
      <c r="AXT7">
        <v>5</v>
      </c>
      <c r="AXU7">
        <v>5</v>
      </c>
      <c r="AXV7">
        <v>5</v>
      </c>
      <c r="AXW7">
        <v>3</v>
      </c>
      <c r="AXX7">
        <v>6</v>
      </c>
      <c r="AXY7">
        <v>4</v>
      </c>
      <c r="AXZ7">
        <v>4</v>
      </c>
      <c r="AYA7">
        <v>2</v>
      </c>
      <c r="AYB7">
        <v>6</v>
      </c>
      <c r="AYC7">
        <v>5</v>
      </c>
      <c r="AYD7">
        <v>2</v>
      </c>
      <c r="AYE7">
        <v>1</v>
      </c>
      <c r="AYF7">
        <v>1</v>
      </c>
      <c r="AYG7">
        <v>1</v>
      </c>
      <c r="AYH7">
        <v>1</v>
      </c>
      <c r="AYI7">
        <v>1</v>
      </c>
      <c r="AYJ7">
        <v>1</v>
      </c>
      <c r="AYK7">
        <v>1</v>
      </c>
      <c r="AYL7">
        <v>1</v>
      </c>
      <c r="AYM7">
        <v>1</v>
      </c>
      <c r="AYN7">
        <v>2</v>
      </c>
      <c r="AYO7">
        <v>1</v>
      </c>
      <c r="AYP7">
        <v>1</v>
      </c>
      <c r="AYQ7">
        <v>3</v>
      </c>
      <c r="AYR7">
        <v>4</v>
      </c>
      <c r="AYS7">
        <v>1</v>
      </c>
      <c r="AYT7">
        <v>2</v>
      </c>
      <c r="AYU7">
        <v>1</v>
      </c>
      <c r="AYV7">
        <v>1</v>
      </c>
      <c r="AYW7">
        <v>1</v>
      </c>
      <c r="AYX7">
        <v>2</v>
      </c>
      <c r="AYY7">
        <v>2</v>
      </c>
      <c r="AYZ7">
        <v>2</v>
      </c>
      <c r="AZA7">
        <v>1</v>
      </c>
      <c r="AZB7">
        <v>1</v>
      </c>
      <c r="AZC7">
        <v>1</v>
      </c>
      <c r="AZD7">
        <v>4</v>
      </c>
      <c r="AZE7">
        <v>2</v>
      </c>
      <c r="AZF7">
        <v>1</v>
      </c>
      <c r="AZG7">
        <v>2</v>
      </c>
      <c r="AZH7">
        <v>2</v>
      </c>
      <c r="AZI7">
        <v>2</v>
      </c>
      <c r="AZJ7">
        <v>5</v>
      </c>
      <c r="AZK7">
        <v>1</v>
      </c>
      <c r="AZL7">
        <v>2</v>
      </c>
      <c r="AZM7">
        <v>2</v>
      </c>
      <c r="AZN7">
        <v>3</v>
      </c>
      <c r="AZO7">
        <v>6</v>
      </c>
      <c r="AZP7">
        <v>3</v>
      </c>
      <c r="AZQ7">
        <v>2</v>
      </c>
      <c r="AZR7">
        <v>3</v>
      </c>
      <c r="AZS7">
        <v>7</v>
      </c>
      <c r="AZT7">
        <v>3</v>
      </c>
      <c r="AZU7">
        <v>8</v>
      </c>
      <c r="AZV7">
        <v>2</v>
      </c>
      <c r="AZW7">
        <v>1</v>
      </c>
      <c r="AZX7">
        <v>2</v>
      </c>
      <c r="AZY7">
        <v>3</v>
      </c>
      <c r="AZZ7">
        <v>2</v>
      </c>
      <c r="BAA7">
        <v>2</v>
      </c>
      <c r="BAB7">
        <v>5</v>
      </c>
      <c r="BAC7">
        <v>3</v>
      </c>
      <c r="BAD7">
        <v>5</v>
      </c>
      <c r="BAE7">
        <v>3</v>
      </c>
      <c r="BAF7">
        <v>6</v>
      </c>
      <c r="BAG7">
        <v>9</v>
      </c>
      <c r="BAH7">
        <v>2</v>
      </c>
      <c r="BAI7">
        <v>10</v>
      </c>
      <c r="BAJ7">
        <v>4</v>
      </c>
      <c r="BAK7">
        <v>4</v>
      </c>
      <c r="BAL7">
        <v>3</v>
      </c>
      <c r="BAM7">
        <v>4</v>
      </c>
      <c r="BAN7">
        <v>7</v>
      </c>
      <c r="BAO7">
        <v>11</v>
      </c>
      <c r="BAP7">
        <v>4</v>
      </c>
      <c r="BAQ7">
        <v>9</v>
      </c>
      <c r="BAR7">
        <v>12</v>
      </c>
      <c r="BAS7">
        <v>3</v>
      </c>
      <c r="BAT7">
        <v>13</v>
      </c>
      <c r="BAU7">
        <v>10</v>
      </c>
      <c r="BAV7">
        <v>4</v>
      </c>
      <c r="BAW7">
        <v>14</v>
      </c>
      <c r="BAX7">
        <v>5</v>
      </c>
      <c r="BAY7">
        <v>4</v>
      </c>
      <c r="BAZ7">
        <v>13</v>
      </c>
      <c r="BBA7">
        <v>5</v>
      </c>
      <c r="BBB7">
        <v>6</v>
      </c>
      <c r="BBC7">
        <v>5</v>
      </c>
      <c r="BBD7">
        <v>2</v>
      </c>
      <c r="BBE7">
        <v>5</v>
      </c>
      <c r="BBF7">
        <v>3</v>
      </c>
      <c r="BBG7">
        <v>2</v>
      </c>
      <c r="BBH7">
        <v>4</v>
      </c>
      <c r="BBI7">
        <v>5</v>
      </c>
      <c r="BBJ7">
        <v>4</v>
      </c>
      <c r="BBK7">
        <v>15</v>
      </c>
      <c r="BBL7">
        <v>16</v>
      </c>
      <c r="BBM7">
        <v>1</v>
      </c>
      <c r="BBN7">
        <v>6</v>
      </c>
      <c r="BBO7">
        <v>6</v>
      </c>
      <c r="BBP7">
        <v>2</v>
      </c>
      <c r="BBQ7">
        <v>6</v>
      </c>
      <c r="BBR7">
        <v>11</v>
      </c>
      <c r="BBS7">
        <v>17</v>
      </c>
      <c r="BBT7">
        <v>8</v>
      </c>
      <c r="BBU7">
        <v>6</v>
      </c>
      <c r="BBV7">
        <v>16</v>
      </c>
      <c r="BBW7">
        <v>18</v>
      </c>
      <c r="BBX7">
        <v>6</v>
      </c>
      <c r="BBY7">
        <v>19</v>
      </c>
      <c r="BBZ7">
        <v>20</v>
      </c>
      <c r="BCA7">
        <v>3</v>
      </c>
      <c r="BCB7">
        <v>7</v>
      </c>
      <c r="BCC7">
        <v>12</v>
      </c>
      <c r="BCD7">
        <v>18</v>
      </c>
      <c r="BCE7">
        <v>21</v>
      </c>
      <c r="BCF7">
        <v>1</v>
      </c>
      <c r="BCG7">
        <v>3</v>
      </c>
      <c r="BCH7">
        <v>3</v>
      </c>
      <c r="BCI7">
        <v>19</v>
      </c>
      <c r="BCJ7">
        <v>3</v>
      </c>
      <c r="BCK7">
        <v>22</v>
      </c>
      <c r="BCL7">
        <v>23</v>
      </c>
      <c r="BCM7">
        <v>6</v>
      </c>
      <c r="BCN7">
        <v>7</v>
      </c>
      <c r="BCO7">
        <v>5</v>
      </c>
      <c r="BCP7">
        <v>3</v>
      </c>
      <c r="BCQ7">
        <v>7</v>
      </c>
      <c r="BCR7">
        <v>15</v>
      </c>
      <c r="BCS7">
        <v>6</v>
      </c>
      <c r="BCT7">
        <v>24</v>
      </c>
      <c r="BCU7">
        <v>4</v>
      </c>
      <c r="BCV7">
        <v>8</v>
      </c>
      <c r="BCW7">
        <v>7</v>
      </c>
      <c r="BCX7">
        <v>7</v>
      </c>
      <c r="BCY7">
        <v>8</v>
      </c>
      <c r="BCZ7">
        <v>4</v>
      </c>
      <c r="BDA7">
        <v>3</v>
      </c>
      <c r="BDB7">
        <v>8</v>
      </c>
      <c r="BDC7">
        <v>7</v>
      </c>
      <c r="BDD7">
        <v>23</v>
      </c>
      <c r="BDE7">
        <v>25</v>
      </c>
      <c r="BDF7">
        <v>25</v>
      </c>
      <c r="BDG7">
        <v>5</v>
      </c>
      <c r="BDH7">
        <v>6</v>
      </c>
      <c r="BDI7">
        <v>26</v>
      </c>
      <c r="BDJ7">
        <v>27</v>
      </c>
      <c r="BDK7">
        <v>21</v>
      </c>
      <c r="BDL7">
        <v>3</v>
      </c>
      <c r="BDM7">
        <v>8</v>
      </c>
      <c r="BDN7">
        <v>4</v>
      </c>
      <c r="BDO7">
        <v>24</v>
      </c>
      <c r="BDP7">
        <v>5</v>
      </c>
      <c r="BDQ7">
        <v>28</v>
      </c>
      <c r="BDR7">
        <v>3</v>
      </c>
      <c r="BDS7">
        <v>14</v>
      </c>
      <c r="BDT7">
        <v>29</v>
      </c>
      <c r="BDU7">
        <v>22</v>
      </c>
      <c r="BDV7">
        <v>8</v>
      </c>
      <c r="BDW7">
        <v>8</v>
      </c>
      <c r="BDX7">
        <v>7</v>
      </c>
      <c r="BDY7">
        <v>4</v>
      </c>
      <c r="BDZ7">
        <v>30</v>
      </c>
      <c r="BEA7">
        <v>5</v>
      </c>
      <c r="BEB7">
        <v>6</v>
      </c>
      <c r="BEC7">
        <v>9</v>
      </c>
      <c r="BED7">
        <v>5</v>
      </c>
      <c r="BEE7">
        <v>4</v>
      </c>
      <c r="BEF7">
        <v>5</v>
      </c>
      <c r="BEG7">
        <v>12</v>
      </c>
      <c r="BEH7">
        <v>31</v>
      </c>
      <c r="BEI7">
        <v>8</v>
      </c>
      <c r="BEJ7">
        <v>8</v>
      </c>
      <c r="BEK7">
        <v>7</v>
      </c>
      <c r="BEL7">
        <v>9</v>
      </c>
      <c r="BEM7">
        <v>7</v>
      </c>
      <c r="BEN7">
        <v>9</v>
      </c>
      <c r="BEO7">
        <v>27</v>
      </c>
      <c r="BEP7">
        <v>9</v>
      </c>
      <c r="BEQ7">
        <v>9</v>
      </c>
      <c r="BER7">
        <v>32</v>
      </c>
      <c r="BES7">
        <v>7</v>
      </c>
      <c r="BET7">
        <v>29</v>
      </c>
      <c r="BEU7">
        <v>9</v>
      </c>
      <c r="BEV7">
        <v>10</v>
      </c>
      <c r="BEW7">
        <v>4</v>
      </c>
      <c r="BEX7">
        <v>9</v>
      </c>
      <c r="BEY7">
        <v>31</v>
      </c>
      <c r="BEZ7">
        <v>33</v>
      </c>
      <c r="BFA7">
        <v>9</v>
      </c>
      <c r="BFB7">
        <v>10</v>
      </c>
      <c r="BFC7">
        <v>34</v>
      </c>
      <c r="BFD7">
        <v>9</v>
      </c>
      <c r="BFE7">
        <v>8</v>
      </c>
      <c r="BFF7">
        <v>35</v>
      </c>
      <c r="BFG7">
        <v>10</v>
      </c>
      <c r="BFH7">
        <v>7</v>
      </c>
      <c r="BFI7">
        <v>8</v>
      </c>
      <c r="BFJ7">
        <v>30</v>
      </c>
      <c r="BFK7">
        <v>10</v>
      </c>
      <c r="BFL7">
        <v>34</v>
      </c>
      <c r="BFM7">
        <v>10</v>
      </c>
      <c r="BFN7">
        <v>11</v>
      </c>
      <c r="BFO7">
        <v>36</v>
      </c>
      <c r="BFP7">
        <v>9</v>
      </c>
      <c r="BFQ7">
        <v>33</v>
      </c>
      <c r="BFR7">
        <v>15</v>
      </c>
      <c r="BFS7">
        <v>11</v>
      </c>
      <c r="BFT7">
        <v>17</v>
      </c>
      <c r="BFU7">
        <v>32</v>
      </c>
      <c r="BFV7">
        <v>11</v>
      </c>
      <c r="BFW7">
        <v>16</v>
      </c>
      <c r="BFX7">
        <v>8</v>
      </c>
      <c r="BFY7">
        <v>36</v>
      </c>
      <c r="BFZ7">
        <v>22</v>
      </c>
      <c r="BGA7">
        <v>11</v>
      </c>
      <c r="BGB7">
        <v>10</v>
      </c>
      <c r="BGC7">
        <v>37</v>
      </c>
      <c r="BGD7">
        <v>9</v>
      </c>
      <c r="BGE7">
        <v>10</v>
      </c>
      <c r="BGF7">
        <v>11</v>
      </c>
      <c r="BGG7">
        <v>10</v>
      </c>
      <c r="BGH7">
        <v>10</v>
      </c>
      <c r="BGI7">
        <v>38</v>
      </c>
      <c r="BGJ7">
        <v>39</v>
      </c>
      <c r="BGK7">
        <v>12</v>
      </c>
      <c r="BGL7">
        <v>12</v>
      </c>
      <c r="BGM7">
        <v>12</v>
      </c>
      <c r="BGN7">
        <v>40</v>
      </c>
      <c r="BGO7">
        <v>35</v>
      </c>
      <c r="BGP7">
        <v>12</v>
      </c>
      <c r="BGQ7">
        <v>37</v>
      </c>
      <c r="BGR7">
        <v>12</v>
      </c>
      <c r="BGS7">
        <v>11</v>
      </c>
      <c r="BGT7">
        <v>6</v>
      </c>
      <c r="BGU7">
        <v>8</v>
      </c>
      <c r="BGV7">
        <v>41</v>
      </c>
      <c r="BGW7">
        <v>42</v>
      </c>
      <c r="BGX7">
        <v>12</v>
      </c>
      <c r="BGY7">
        <v>19</v>
      </c>
      <c r="BGZ7">
        <v>12</v>
      </c>
      <c r="BHA7">
        <v>5</v>
      </c>
      <c r="BHB7">
        <v>13</v>
      </c>
      <c r="BHC7">
        <v>13</v>
      </c>
      <c r="BHD7">
        <v>4</v>
      </c>
      <c r="BHE7">
        <v>43</v>
      </c>
      <c r="BHF7">
        <v>13</v>
      </c>
      <c r="BHG7">
        <v>13</v>
      </c>
      <c r="BHH7">
        <v>13</v>
      </c>
      <c r="BHI7">
        <v>13</v>
      </c>
      <c r="BHJ7">
        <v>7</v>
      </c>
      <c r="BHK7">
        <v>7</v>
      </c>
      <c r="BHL7">
        <v>38</v>
      </c>
      <c r="BHM7">
        <v>13</v>
      </c>
      <c r="BHN7">
        <v>28</v>
      </c>
      <c r="BHO7">
        <v>44</v>
      </c>
      <c r="BHP7">
        <v>45</v>
      </c>
      <c r="BHQ7">
        <v>12</v>
      </c>
      <c r="BHR7">
        <v>12</v>
      </c>
      <c r="BHS7">
        <v>46</v>
      </c>
      <c r="BHT7">
        <v>13</v>
      </c>
      <c r="BHU7">
        <v>42</v>
      </c>
      <c r="BHV7">
        <v>14</v>
      </c>
      <c r="BHW7">
        <v>9</v>
      </c>
      <c r="BHX7">
        <v>14</v>
      </c>
      <c r="BHY7">
        <v>47</v>
      </c>
      <c r="BHZ7">
        <v>48</v>
      </c>
      <c r="BIA7">
        <v>49</v>
      </c>
      <c r="BIB7">
        <v>11</v>
      </c>
      <c r="BIC7">
        <v>9</v>
      </c>
      <c r="BID7">
        <v>43</v>
      </c>
      <c r="BIE7">
        <v>14</v>
      </c>
      <c r="BIF7">
        <v>44</v>
      </c>
      <c r="BIG7">
        <v>14</v>
      </c>
      <c r="BIH7">
        <v>39</v>
      </c>
      <c r="BII7">
        <v>19</v>
      </c>
      <c r="BIJ7">
        <v>10</v>
      </c>
      <c r="BIK7">
        <v>17</v>
      </c>
      <c r="BIL7">
        <v>14</v>
      </c>
      <c r="BIM7">
        <v>46</v>
      </c>
      <c r="BIN7">
        <v>40</v>
      </c>
      <c r="BIO7">
        <v>47</v>
      </c>
      <c r="BIP7">
        <v>50</v>
      </c>
      <c r="BIQ7">
        <v>14</v>
      </c>
      <c r="BIR7">
        <v>7</v>
      </c>
      <c r="BIS7">
        <v>51</v>
      </c>
      <c r="BIT7">
        <v>41</v>
      </c>
      <c r="BIU7">
        <v>14</v>
      </c>
      <c r="BIV7">
        <v>45</v>
      </c>
      <c r="BIW7">
        <v>8</v>
      </c>
      <c r="BIX7">
        <v>50</v>
      </c>
      <c r="BIY7">
        <v>14</v>
      </c>
      <c r="BIZ7">
        <v>13</v>
      </c>
      <c r="BJA7">
        <v>15</v>
      </c>
      <c r="BJB7">
        <v>15</v>
      </c>
      <c r="BJC7">
        <v>52</v>
      </c>
      <c r="BJD7">
        <v>15</v>
      </c>
      <c r="BJE7">
        <v>10</v>
      </c>
      <c r="BJF7">
        <v>45</v>
      </c>
      <c r="BJG7">
        <v>14</v>
      </c>
      <c r="BJH7">
        <v>53</v>
      </c>
      <c r="BJI7">
        <v>15</v>
      </c>
      <c r="BJJ7">
        <v>29</v>
      </c>
      <c r="BJK7">
        <v>15</v>
      </c>
      <c r="BJL7">
        <v>20</v>
      </c>
      <c r="BJM7">
        <v>15</v>
      </c>
      <c r="BJN7">
        <v>52</v>
      </c>
      <c r="BJO7">
        <v>15</v>
      </c>
      <c r="BJP7">
        <v>16</v>
      </c>
      <c r="BJQ7">
        <v>13</v>
      </c>
      <c r="BJR7">
        <v>13</v>
      </c>
      <c r="BJS7">
        <v>13</v>
      </c>
      <c r="BJT7">
        <v>16</v>
      </c>
      <c r="BJU7">
        <v>5</v>
      </c>
      <c r="BJV7">
        <v>53</v>
      </c>
      <c r="BJW7">
        <v>10</v>
      </c>
      <c r="BJX7">
        <v>54</v>
      </c>
      <c r="BJY7">
        <v>54</v>
      </c>
      <c r="BJZ7">
        <v>55</v>
      </c>
      <c r="BKA7">
        <v>16</v>
      </c>
      <c r="BKB7">
        <v>14</v>
      </c>
      <c r="BKC7">
        <v>21</v>
      </c>
      <c r="BKD7">
        <v>16</v>
      </c>
      <c r="BKE7">
        <v>56</v>
      </c>
      <c r="BKF7">
        <v>15</v>
      </c>
      <c r="BKG7">
        <v>16</v>
      </c>
      <c r="BKH7">
        <v>17</v>
      </c>
      <c r="BKI7">
        <v>57</v>
      </c>
      <c r="BKJ7">
        <v>16</v>
      </c>
      <c r="BKK7">
        <v>58</v>
      </c>
      <c r="BKL7">
        <v>15</v>
      </c>
      <c r="BKM7">
        <v>59</v>
      </c>
      <c r="BKN7">
        <v>15</v>
      </c>
      <c r="BKO7">
        <v>55</v>
      </c>
      <c r="BKP7">
        <v>17</v>
      </c>
      <c r="BKQ7">
        <v>16</v>
      </c>
      <c r="BKR7">
        <v>11</v>
      </c>
      <c r="BKS7">
        <v>17</v>
      </c>
      <c r="BKT7">
        <v>17</v>
      </c>
      <c r="BKU7">
        <v>17</v>
      </c>
      <c r="BKV7">
        <v>17</v>
      </c>
      <c r="BKW7">
        <v>56</v>
      </c>
      <c r="BKX7">
        <v>17</v>
      </c>
      <c r="BKY7">
        <v>58</v>
      </c>
      <c r="BKZ7">
        <v>17</v>
      </c>
      <c r="BLA7">
        <v>1</v>
      </c>
      <c r="BLB7">
        <v>60</v>
      </c>
      <c r="BLC7">
        <v>61</v>
      </c>
      <c r="BLD7">
        <v>23</v>
      </c>
      <c r="BLE7">
        <v>8</v>
      </c>
      <c r="BLF7">
        <v>17</v>
      </c>
      <c r="BLG7">
        <v>18</v>
      </c>
      <c r="BLH7">
        <v>62</v>
      </c>
      <c r="BLI7">
        <v>63</v>
      </c>
      <c r="BLJ7">
        <v>59</v>
      </c>
      <c r="BLK7">
        <v>64</v>
      </c>
      <c r="BLL7">
        <v>61</v>
      </c>
      <c r="BLM7">
        <v>23</v>
      </c>
      <c r="BLN7">
        <v>28</v>
      </c>
      <c r="BLO7">
        <v>11</v>
      </c>
      <c r="BLP7">
        <v>60</v>
      </c>
      <c r="BLQ7">
        <v>62</v>
      </c>
      <c r="BLR7">
        <v>18</v>
      </c>
      <c r="BLS7">
        <v>17</v>
      </c>
      <c r="BLT7">
        <v>14</v>
      </c>
      <c r="BLU7">
        <v>63</v>
      </c>
      <c r="BLV7">
        <v>64</v>
      </c>
      <c r="BLW7">
        <v>18</v>
      </c>
      <c r="BLX7">
        <v>65</v>
      </c>
      <c r="BLY7">
        <v>18</v>
      </c>
      <c r="BLZ7">
        <v>12</v>
      </c>
      <c r="BMA7">
        <v>18</v>
      </c>
      <c r="BMB7">
        <v>18</v>
      </c>
      <c r="BMC7">
        <v>18</v>
      </c>
      <c r="BMD7">
        <v>65</v>
      </c>
      <c r="BME7">
        <v>19</v>
      </c>
      <c r="BMF7">
        <v>19</v>
      </c>
      <c r="BMG7">
        <v>19</v>
      </c>
      <c r="BMH7">
        <v>66</v>
      </c>
      <c r="BMI7">
        <v>19</v>
      </c>
      <c r="BMJ7">
        <v>19</v>
      </c>
      <c r="BMK7">
        <v>19</v>
      </c>
      <c r="BML7">
        <v>67</v>
      </c>
      <c r="BMM7">
        <v>19</v>
      </c>
      <c r="BMN7">
        <v>48</v>
      </c>
      <c r="BMO7">
        <v>20</v>
      </c>
      <c r="BMP7">
        <v>16</v>
      </c>
      <c r="BMQ7">
        <v>20</v>
      </c>
      <c r="BMR7">
        <v>68</v>
      </c>
      <c r="BMS7">
        <v>69</v>
      </c>
      <c r="BMT7">
        <v>14</v>
      </c>
      <c r="BMU7">
        <v>70</v>
      </c>
      <c r="BMV7">
        <v>17</v>
      </c>
      <c r="BMW7">
        <v>71</v>
      </c>
      <c r="BMX7">
        <v>72</v>
      </c>
      <c r="BMY7">
        <v>73</v>
      </c>
      <c r="BMZ7">
        <v>74</v>
      </c>
      <c r="BNA7">
        <v>20</v>
      </c>
      <c r="BNB7">
        <v>60</v>
      </c>
      <c r="BNC7">
        <v>4</v>
      </c>
      <c r="BND7">
        <v>20</v>
      </c>
      <c r="BNE7">
        <v>75</v>
      </c>
      <c r="BNF7">
        <v>76</v>
      </c>
      <c r="BNG7">
        <v>77</v>
      </c>
      <c r="BNH7">
        <v>18</v>
      </c>
      <c r="BNI7">
        <v>20</v>
      </c>
      <c r="BNJ7">
        <v>20</v>
      </c>
      <c r="BNK7">
        <v>20</v>
      </c>
      <c r="BNL7">
        <v>20</v>
      </c>
      <c r="BNM7">
        <v>78</v>
      </c>
      <c r="BNN7">
        <v>25</v>
      </c>
      <c r="BNO7">
        <v>19</v>
      </c>
      <c r="BNP7">
        <v>19</v>
      </c>
      <c r="BNQ7">
        <v>21</v>
      </c>
      <c r="BNR7">
        <v>17</v>
      </c>
      <c r="BNS7">
        <v>53</v>
      </c>
      <c r="BNT7">
        <v>21</v>
      </c>
      <c r="BNU7">
        <v>21</v>
      </c>
      <c r="BNV7">
        <v>79</v>
      </c>
      <c r="BNW7">
        <v>66</v>
      </c>
      <c r="BNX7">
        <v>20</v>
      </c>
      <c r="BNY7">
        <v>21</v>
      </c>
      <c r="BNZ7">
        <v>69</v>
      </c>
      <c r="BOA7">
        <v>80</v>
      </c>
      <c r="BOB7">
        <v>71</v>
      </c>
      <c r="BOC7">
        <v>73</v>
      </c>
      <c r="BOD7">
        <v>78</v>
      </c>
      <c r="BOE7">
        <v>21</v>
      </c>
      <c r="BOF7">
        <v>22</v>
      </c>
      <c r="BOG7">
        <v>75</v>
      </c>
      <c r="BOH7">
        <v>15</v>
      </c>
      <c r="BOI7">
        <v>22</v>
      </c>
      <c r="BOJ7">
        <v>67</v>
      </c>
      <c r="BOK7">
        <v>21</v>
      </c>
      <c r="BOL7">
        <v>81</v>
      </c>
      <c r="BOM7">
        <v>66</v>
      </c>
      <c r="BON7">
        <v>22</v>
      </c>
      <c r="BOO7">
        <v>82</v>
      </c>
      <c r="BOP7">
        <v>16</v>
      </c>
      <c r="BOQ7">
        <v>9</v>
      </c>
      <c r="BOR7">
        <v>82</v>
      </c>
      <c r="BOS7">
        <v>83</v>
      </c>
      <c r="BOT7">
        <v>27</v>
      </c>
      <c r="BOU7">
        <v>84</v>
      </c>
      <c r="BOV7">
        <v>22</v>
      </c>
      <c r="BOW7">
        <v>85</v>
      </c>
      <c r="BOX7">
        <v>22</v>
      </c>
      <c r="BOY7">
        <v>86</v>
      </c>
      <c r="BOZ7">
        <v>32</v>
      </c>
      <c r="BPA7">
        <v>87</v>
      </c>
      <c r="BPB7">
        <v>21</v>
      </c>
      <c r="BPC7">
        <v>23</v>
      </c>
      <c r="BPD7">
        <v>23</v>
      </c>
      <c r="BPE7">
        <v>22</v>
      </c>
      <c r="BPF7">
        <v>23</v>
      </c>
      <c r="BPG7">
        <v>84</v>
      </c>
      <c r="BPH7">
        <v>20</v>
      </c>
      <c r="BPI7">
        <v>88</v>
      </c>
      <c r="BPJ7">
        <v>89</v>
      </c>
      <c r="BPK7">
        <v>23</v>
      </c>
      <c r="BPL7">
        <v>20</v>
      </c>
      <c r="BPM7">
        <v>37</v>
      </c>
      <c r="BPN7">
        <v>23</v>
      </c>
      <c r="BPO7">
        <v>88</v>
      </c>
      <c r="BPP7">
        <v>90</v>
      </c>
      <c r="BPQ7">
        <v>68</v>
      </c>
      <c r="BPR7">
        <v>70</v>
      </c>
      <c r="BPS7">
        <v>72</v>
      </c>
      <c r="BPT7">
        <v>24</v>
      </c>
      <c r="BPU7">
        <v>24</v>
      </c>
      <c r="BPV7">
        <v>91</v>
      </c>
      <c r="BPW7">
        <v>24</v>
      </c>
      <c r="BPX7">
        <v>24</v>
      </c>
      <c r="BPY7">
        <v>92</v>
      </c>
      <c r="BPZ7">
        <v>23</v>
      </c>
      <c r="BQA7">
        <v>24</v>
      </c>
      <c r="BQB7">
        <v>90</v>
      </c>
      <c r="BQC7">
        <v>93</v>
      </c>
      <c r="BQD7">
        <v>94</v>
      </c>
      <c r="BQE7">
        <v>25</v>
      </c>
      <c r="BQF7">
        <v>21</v>
      </c>
      <c r="BQG7">
        <v>21</v>
      </c>
      <c r="BQH7">
        <v>10</v>
      </c>
      <c r="BQI7">
        <v>35</v>
      </c>
      <c r="BQJ7">
        <v>25</v>
      </c>
      <c r="BQK7">
        <v>21</v>
      </c>
      <c r="BQL7">
        <v>95</v>
      </c>
      <c r="BQM7">
        <v>10</v>
      </c>
      <c r="BQN7">
        <v>24</v>
      </c>
      <c r="BQO7">
        <v>96</v>
      </c>
      <c r="BQP7">
        <v>97</v>
      </c>
      <c r="BQQ7">
        <v>74</v>
      </c>
      <c r="BQR7">
        <v>92</v>
      </c>
      <c r="BQS7">
        <v>76</v>
      </c>
      <c r="BQT7">
        <v>79</v>
      </c>
      <c r="BQU7">
        <v>25</v>
      </c>
      <c r="BQV7">
        <v>80</v>
      </c>
      <c r="BQW7">
        <v>12</v>
      </c>
      <c r="BQX7">
        <v>98</v>
      </c>
      <c r="BQY7">
        <v>16</v>
      </c>
      <c r="BQZ7">
        <v>83</v>
      </c>
      <c r="BRA7">
        <v>18</v>
      </c>
      <c r="BRB7">
        <v>22</v>
      </c>
      <c r="BRC7">
        <v>25</v>
      </c>
      <c r="BRD7">
        <v>25</v>
      </c>
      <c r="BRE7">
        <v>1</v>
      </c>
      <c r="BRF7">
        <v>26</v>
      </c>
      <c r="BRG7">
        <v>99</v>
      </c>
      <c r="BRH7">
        <v>26</v>
      </c>
      <c r="BRI7">
        <v>23</v>
      </c>
      <c r="BRJ7">
        <v>22</v>
      </c>
      <c r="BRK7">
        <v>100</v>
      </c>
      <c r="BRL7">
        <v>95</v>
      </c>
      <c r="BRM7">
        <v>23</v>
      </c>
      <c r="BRN7">
        <v>34</v>
      </c>
      <c r="BRO7">
        <v>101</v>
      </c>
      <c r="BRP7">
        <v>97</v>
      </c>
      <c r="BRQ7">
        <v>102</v>
      </c>
      <c r="BRR7">
        <v>100</v>
      </c>
      <c r="BRS7">
        <v>101</v>
      </c>
      <c r="BRT7">
        <v>26</v>
      </c>
      <c r="BRU7">
        <v>98</v>
      </c>
      <c r="BRV7">
        <v>103</v>
      </c>
      <c r="BRW7">
        <v>24</v>
      </c>
      <c r="BRX7">
        <v>26</v>
      </c>
      <c r="BRY7">
        <v>25</v>
      </c>
      <c r="BRZ7">
        <v>25</v>
      </c>
      <c r="BSA7">
        <v>26</v>
      </c>
      <c r="BSB7">
        <v>103</v>
      </c>
      <c r="BSC7">
        <v>87</v>
      </c>
      <c r="BSD7">
        <v>26</v>
      </c>
      <c r="BSE7">
        <v>26</v>
      </c>
      <c r="BSF7">
        <v>104</v>
      </c>
      <c r="BSG7">
        <v>26</v>
      </c>
      <c r="BSH7">
        <v>26</v>
      </c>
      <c r="BSI7">
        <v>105</v>
      </c>
      <c r="BSJ7">
        <v>106</v>
      </c>
      <c r="BSK7">
        <v>27</v>
      </c>
      <c r="BSL7">
        <v>107</v>
      </c>
      <c r="BSM7">
        <v>27</v>
      </c>
      <c r="BSN7">
        <v>26</v>
      </c>
      <c r="BSO7">
        <v>26</v>
      </c>
      <c r="BSP7">
        <v>108</v>
      </c>
      <c r="BSQ7">
        <v>27</v>
      </c>
      <c r="BSR7">
        <v>109</v>
      </c>
      <c r="BSS7">
        <v>27</v>
      </c>
      <c r="BST7">
        <v>27</v>
      </c>
      <c r="BSU7">
        <v>27</v>
      </c>
      <c r="BSV7">
        <v>18</v>
      </c>
      <c r="BSW7">
        <v>28</v>
      </c>
      <c r="BSX7">
        <v>106</v>
      </c>
      <c r="BSY7">
        <v>27</v>
      </c>
      <c r="BSZ7">
        <v>27</v>
      </c>
      <c r="BTA7">
        <v>28</v>
      </c>
      <c r="BTB7">
        <v>27</v>
      </c>
      <c r="BTC7">
        <v>27</v>
      </c>
      <c r="BTD7">
        <v>28</v>
      </c>
      <c r="BTE7">
        <v>109</v>
      </c>
      <c r="BTF7">
        <v>28</v>
      </c>
      <c r="BTG7">
        <v>20</v>
      </c>
      <c r="BTH7">
        <v>110</v>
      </c>
      <c r="BTI7">
        <v>111</v>
      </c>
      <c r="BTJ7">
        <v>112</v>
      </c>
      <c r="BTK7">
        <v>113</v>
      </c>
      <c r="BTL7">
        <v>89</v>
      </c>
      <c r="BTM7">
        <v>91</v>
      </c>
      <c r="BTN7">
        <v>28</v>
      </c>
      <c r="BTO7">
        <v>85</v>
      </c>
      <c r="BTP7">
        <v>39</v>
      </c>
      <c r="BTQ7">
        <v>114</v>
      </c>
      <c r="BTR7">
        <v>19</v>
      </c>
      <c r="BTS7">
        <v>28</v>
      </c>
      <c r="BTT7">
        <v>28</v>
      </c>
      <c r="BTU7">
        <v>115</v>
      </c>
      <c r="BTV7">
        <v>107</v>
      </c>
      <c r="BTW7">
        <v>28</v>
      </c>
      <c r="BTX7">
        <v>28</v>
      </c>
      <c r="BTY7">
        <v>29</v>
      </c>
      <c r="BTZ7">
        <v>29</v>
      </c>
      <c r="BUA7">
        <v>86</v>
      </c>
      <c r="BUB7">
        <v>28</v>
      </c>
      <c r="BUC7">
        <v>116</v>
      </c>
      <c r="BUD7">
        <v>117</v>
      </c>
      <c r="BUE7">
        <v>29</v>
      </c>
      <c r="BUF7">
        <v>29</v>
      </c>
      <c r="BUG7">
        <v>29</v>
      </c>
      <c r="BUH7">
        <v>29</v>
      </c>
      <c r="BUI7">
        <v>118</v>
      </c>
      <c r="BUJ7">
        <v>29</v>
      </c>
      <c r="BUK7">
        <v>45</v>
      </c>
      <c r="BUL7">
        <v>94</v>
      </c>
      <c r="BUM7">
        <v>115</v>
      </c>
      <c r="BUN7">
        <v>29</v>
      </c>
      <c r="BUO7">
        <v>119</v>
      </c>
      <c r="BUP7">
        <v>120</v>
      </c>
      <c r="BUQ7">
        <v>52</v>
      </c>
      <c r="BUR7">
        <v>119</v>
      </c>
      <c r="BUS7">
        <v>105</v>
      </c>
      <c r="BUT7">
        <v>121</v>
      </c>
      <c r="BUU7">
        <v>122</v>
      </c>
      <c r="BUV7">
        <v>123</v>
      </c>
      <c r="BUW7">
        <v>29</v>
      </c>
      <c r="BUX7">
        <v>28</v>
      </c>
      <c r="BUY7">
        <v>23</v>
      </c>
      <c r="BUZ7">
        <v>11</v>
      </c>
      <c r="BVA7">
        <v>124</v>
      </c>
      <c r="BVB7">
        <v>123</v>
      </c>
      <c r="BVC7">
        <v>29</v>
      </c>
      <c r="BVD7">
        <v>4</v>
      </c>
      <c r="BVE7">
        <v>30</v>
      </c>
      <c r="BVF7">
        <v>30</v>
      </c>
      <c r="BVG7">
        <v>22</v>
      </c>
      <c r="BVH7">
        <v>30</v>
      </c>
      <c r="BVI7">
        <v>125</v>
      </c>
      <c r="BVJ7">
        <v>110</v>
      </c>
      <c r="BVK7">
        <v>77</v>
      </c>
      <c r="BVL7">
        <v>15</v>
      </c>
      <c r="BVM7">
        <v>111</v>
      </c>
      <c r="BVN7">
        <v>30</v>
      </c>
      <c r="BVO7">
        <v>22</v>
      </c>
      <c r="BVP7">
        <v>30</v>
      </c>
      <c r="BVQ7">
        <v>30</v>
      </c>
      <c r="BVR7">
        <v>30</v>
      </c>
      <c r="BVS7">
        <v>41</v>
      </c>
      <c r="BVT7">
        <v>31</v>
      </c>
      <c r="BVU7">
        <v>30</v>
      </c>
      <c r="BVV7">
        <v>30</v>
      </c>
      <c r="BVW7">
        <v>126</v>
      </c>
      <c r="BVX7">
        <v>96</v>
      </c>
      <c r="BVY7">
        <v>30</v>
      </c>
      <c r="BVZ7">
        <v>54</v>
      </c>
      <c r="BWA7">
        <v>112</v>
      </c>
      <c r="BWB7">
        <v>31</v>
      </c>
      <c r="BWC7">
        <v>31</v>
      </c>
      <c r="BWD7">
        <v>30</v>
      </c>
      <c r="BWE7">
        <v>127</v>
      </c>
      <c r="BWF7">
        <v>31</v>
      </c>
      <c r="BWG7">
        <v>42</v>
      </c>
      <c r="BWH7">
        <v>126</v>
      </c>
      <c r="BWI7">
        <v>128</v>
      </c>
      <c r="BWJ7">
        <v>129</v>
      </c>
      <c r="BWK7">
        <v>130</v>
      </c>
      <c r="BWL7">
        <v>31</v>
      </c>
      <c r="BWM7">
        <v>31</v>
      </c>
      <c r="BWN7">
        <v>31</v>
      </c>
      <c r="BWO7">
        <v>131</v>
      </c>
      <c r="BWP7">
        <v>30</v>
      </c>
      <c r="BWQ7">
        <v>18</v>
      </c>
      <c r="BWR7">
        <v>27</v>
      </c>
      <c r="BWS7">
        <v>32</v>
      </c>
      <c r="BWT7">
        <v>132</v>
      </c>
      <c r="BWU7">
        <v>13</v>
      </c>
      <c r="BWV7">
        <v>133</v>
      </c>
      <c r="BWW7">
        <v>134</v>
      </c>
      <c r="BWX7">
        <v>32</v>
      </c>
      <c r="BWY7">
        <v>30</v>
      </c>
      <c r="BWZ7">
        <v>135</v>
      </c>
      <c r="BXA7">
        <v>102</v>
      </c>
      <c r="BXB7">
        <v>136</v>
      </c>
      <c r="BXC7">
        <v>134</v>
      </c>
      <c r="BXD7">
        <v>80</v>
      </c>
      <c r="BXE7">
        <v>15</v>
      </c>
      <c r="BXF7">
        <v>137</v>
      </c>
      <c r="BXG7">
        <v>32</v>
      </c>
      <c r="BXH7">
        <v>31</v>
      </c>
      <c r="BXI7">
        <v>32</v>
      </c>
      <c r="BXJ7">
        <v>32</v>
      </c>
      <c r="BXK7">
        <v>18</v>
      </c>
      <c r="BXL7">
        <v>32</v>
      </c>
      <c r="BXM7">
        <v>138</v>
      </c>
      <c r="BXN7">
        <v>32</v>
      </c>
    </row>
    <row r="8" spans="1:1990">
      <c r="A8">
        <v>200</v>
      </c>
      <c r="B8">
        <v>40</v>
      </c>
      <c r="C8" t="s">
        <v>461</v>
      </c>
      <c r="D8">
        <v>660</v>
      </c>
      <c r="E8">
        <v>6</v>
      </c>
      <c r="F8">
        <v>61966.685543209875</v>
      </c>
      <c r="G8">
        <v>1</v>
      </c>
      <c r="H8">
        <v>137</v>
      </c>
      <c r="I8">
        <v>15</v>
      </c>
      <c r="J8">
        <v>62.706959599999998</v>
      </c>
      <c r="K8">
        <v>444</v>
      </c>
      <c r="L8">
        <v>354</v>
      </c>
      <c r="M8">
        <v>412</v>
      </c>
      <c r="N8">
        <v>143</v>
      </c>
      <c r="O8">
        <v>72</v>
      </c>
      <c r="P8">
        <v>86</v>
      </c>
      <c r="Q8">
        <v>359</v>
      </c>
      <c r="R8">
        <v>229</v>
      </c>
      <c r="S8">
        <v>328</v>
      </c>
      <c r="T8">
        <v>345</v>
      </c>
      <c r="U8">
        <v>363</v>
      </c>
      <c r="V8">
        <v>333</v>
      </c>
      <c r="W8">
        <v>464</v>
      </c>
      <c r="X8">
        <v>304</v>
      </c>
      <c r="Y8">
        <v>44</v>
      </c>
      <c r="Z8">
        <v>255</v>
      </c>
      <c r="AA8">
        <v>347</v>
      </c>
      <c r="AB8">
        <v>263</v>
      </c>
      <c r="AC8">
        <v>400</v>
      </c>
      <c r="AD8">
        <v>626</v>
      </c>
      <c r="AE8">
        <v>284</v>
      </c>
      <c r="AF8">
        <v>439</v>
      </c>
      <c r="AG8">
        <v>226</v>
      </c>
      <c r="AH8">
        <v>566</v>
      </c>
      <c r="AI8">
        <v>223</v>
      </c>
      <c r="AJ8">
        <v>449</v>
      </c>
      <c r="AK8">
        <v>79</v>
      </c>
      <c r="AL8">
        <v>300</v>
      </c>
      <c r="AM8">
        <v>515</v>
      </c>
      <c r="AN8">
        <v>572</v>
      </c>
      <c r="AO8">
        <v>491</v>
      </c>
      <c r="AP8">
        <v>391</v>
      </c>
      <c r="AQ8">
        <v>106</v>
      </c>
      <c r="AR8">
        <v>327</v>
      </c>
      <c r="AS8">
        <v>352</v>
      </c>
      <c r="AT8">
        <v>118</v>
      </c>
      <c r="AU8">
        <v>98</v>
      </c>
      <c r="AV8">
        <v>601</v>
      </c>
      <c r="AW8">
        <v>365</v>
      </c>
      <c r="AX8">
        <v>12</v>
      </c>
      <c r="AY8">
        <v>433</v>
      </c>
      <c r="AZ8">
        <v>130</v>
      </c>
      <c r="BA8">
        <v>367</v>
      </c>
      <c r="BB8">
        <v>340</v>
      </c>
      <c r="BC8">
        <v>1</v>
      </c>
      <c r="BD8">
        <v>245</v>
      </c>
      <c r="BE8">
        <v>495</v>
      </c>
      <c r="BF8">
        <v>316</v>
      </c>
      <c r="BG8">
        <v>281</v>
      </c>
      <c r="BH8">
        <v>473</v>
      </c>
      <c r="BI8">
        <v>575</v>
      </c>
      <c r="BJ8">
        <v>382</v>
      </c>
      <c r="BK8">
        <v>306</v>
      </c>
      <c r="BL8">
        <v>389</v>
      </c>
      <c r="BM8">
        <v>11</v>
      </c>
      <c r="BN8">
        <v>225</v>
      </c>
      <c r="BO8">
        <v>322</v>
      </c>
      <c r="BP8">
        <v>361</v>
      </c>
      <c r="BQ8">
        <v>204</v>
      </c>
      <c r="BR8">
        <v>370</v>
      </c>
      <c r="BS8">
        <v>489</v>
      </c>
      <c r="BT8">
        <v>25</v>
      </c>
      <c r="BU8">
        <v>205</v>
      </c>
      <c r="BV8">
        <v>600</v>
      </c>
      <c r="BW8">
        <v>133</v>
      </c>
      <c r="BX8">
        <v>591</v>
      </c>
      <c r="BY8">
        <v>313</v>
      </c>
      <c r="BZ8">
        <v>239</v>
      </c>
      <c r="CA8">
        <v>395</v>
      </c>
      <c r="CB8">
        <v>92</v>
      </c>
      <c r="CC8">
        <v>148</v>
      </c>
      <c r="CD8">
        <v>613</v>
      </c>
      <c r="CE8">
        <v>475</v>
      </c>
      <c r="CF8">
        <v>441</v>
      </c>
      <c r="CG8">
        <v>527</v>
      </c>
      <c r="CH8">
        <v>428</v>
      </c>
      <c r="CI8">
        <v>624</v>
      </c>
      <c r="CJ8">
        <v>652</v>
      </c>
      <c r="CK8">
        <v>583</v>
      </c>
      <c r="CL8">
        <v>617</v>
      </c>
      <c r="CM8">
        <v>66</v>
      </c>
      <c r="CN8">
        <v>163</v>
      </c>
      <c r="CO8">
        <v>178</v>
      </c>
      <c r="CP8">
        <v>493</v>
      </c>
      <c r="CQ8">
        <v>47</v>
      </c>
      <c r="CR8">
        <v>312</v>
      </c>
      <c r="CS8">
        <v>296</v>
      </c>
      <c r="CT8">
        <v>521</v>
      </c>
      <c r="CU8">
        <v>648</v>
      </c>
      <c r="CV8">
        <v>218</v>
      </c>
      <c r="CW8">
        <v>235</v>
      </c>
      <c r="CX8">
        <v>257</v>
      </c>
      <c r="CY8">
        <v>451</v>
      </c>
      <c r="CZ8">
        <v>369</v>
      </c>
      <c r="DA8">
        <v>630</v>
      </c>
      <c r="DB8">
        <v>87</v>
      </c>
      <c r="DC8">
        <v>502</v>
      </c>
      <c r="DD8">
        <v>39</v>
      </c>
      <c r="DE8">
        <v>153</v>
      </c>
      <c r="DF8">
        <v>623</v>
      </c>
      <c r="DG8">
        <v>463</v>
      </c>
      <c r="DH8">
        <v>46</v>
      </c>
      <c r="DI8">
        <v>505</v>
      </c>
      <c r="DJ8">
        <v>375</v>
      </c>
      <c r="DK8">
        <v>267</v>
      </c>
      <c r="DL8">
        <v>497</v>
      </c>
      <c r="DM8">
        <v>525</v>
      </c>
      <c r="DN8">
        <v>285</v>
      </c>
      <c r="DO8">
        <v>157</v>
      </c>
      <c r="DP8">
        <v>411</v>
      </c>
      <c r="DQ8">
        <v>107</v>
      </c>
      <c r="DR8">
        <v>277</v>
      </c>
      <c r="DS8">
        <v>551</v>
      </c>
      <c r="DT8">
        <v>467</v>
      </c>
      <c r="DU8">
        <v>440</v>
      </c>
      <c r="DV8">
        <v>319</v>
      </c>
      <c r="DW8">
        <v>543</v>
      </c>
      <c r="DX8">
        <v>346</v>
      </c>
      <c r="DY8">
        <v>165</v>
      </c>
      <c r="DZ8">
        <v>244</v>
      </c>
      <c r="EA8">
        <v>31</v>
      </c>
      <c r="EB8">
        <v>393</v>
      </c>
      <c r="EC8">
        <v>366</v>
      </c>
      <c r="ED8">
        <v>18</v>
      </c>
      <c r="EE8">
        <v>275</v>
      </c>
      <c r="EF8">
        <v>518</v>
      </c>
      <c r="EG8">
        <v>372</v>
      </c>
      <c r="EH8">
        <v>34</v>
      </c>
      <c r="EI8">
        <v>221</v>
      </c>
      <c r="EJ8">
        <v>341</v>
      </c>
      <c r="EK8">
        <v>542</v>
      </c>
      <c r="EL8">
        <v>597</v>
      </c>
      <c r="EM8">
        <v>293</v>
      </c>
      <c r="EN8">
        <v>61</v>
      </c>
      <c r="EO8">
        <v>622</v>
      </c>
      <c r="EP8">
        <v>590</v>
      </c>
      <c r="EQ8">
        <v>254</v>
      </c>
      <c r="ER8">
        <v>99</v>
      </c>
      <c r="ES8">
        <v>638</v>
      </c>
      <c r="ET8">
        <v>149</v>
      </c>
      <c r="EU8">
        <v>410</v>
      </c>
      <c r="EV8">
        <v>180</v>
      </c>
      <c r="EW8">
        <v>60</v>
      </c>
      <c r="EX8">
        <v>387</v>
      </c>
      <c r="EY8">
        <v>73</v>
      </c>
      <c r="EZ8">
        <v>40</v>
      </c>
      <c r="FA8">
        <v>437</v>
      </c>
      <c r="FB8">
        <v>43</v>
      </c>
      <c r="FC8">
        <v>318</v>
      </c>
      <c r="FD8">
        <v>461</v>
      </c>
      <c r="FE8">
        <v>377</v>
      </c>
      <c r="FF8">
        <v>517</v>
      </c>
      <c r="FG8">
        <v>137</v>
      </c>
      <c r="FH8">
        <v>603</v>
      </c>
      <c r="FI8">
        <v>174</v>
      </c>
      <c r="FJ8">
        <v>321</v>
      </c>
      <c r="FK8">
        <v>544</v>
      </c>
      <c r="FL8">
        <v>134</v>
      </c>
      <c r="FM8">
        <v>302</v>
      </c>
      <c r="FN8">
        <v>74</v>
      </c>
      <c r="FO8">
        <v>360</v>
      </c>
      <c r="FP8">
        <v>571</v>
      </c>
      <c r="FQ8">
        <v>338</v>
      </c>
      <c r="FR8">
        <v>64</v>
      </c>
      <c r="FS8">
        <v>124</v>
      </c>
      <c r="FT8">
        <v>625</v>
      </c>
      <c r="FU8">
        <v>260</v>
      </c>
      <c r="FV8">
        <v>334</v>
      </c>
      <c r="FW8">
        <v>213</v>
      </c>
      <c r="FX8">
        <v>532</v>
      </c>
      <c r="FY8">
        <v>522</v>
      </c>
      <c r="FZ8">
        <v>455</v>
      </c>
      <c r="GA8">
        <v>81</v>
      </c>
      <c r="GB8">
        <v>585</v>
      </c>
      <c r="GC8">
        <v>457</v>
      </c>
      <c r="GD8">
        <v>609</v>
      </c>
      <c r="GE8">
        <v>394</v>
      </c>
      <c r="GF8">
        <v>206</v>
      </c>
      <c r="GG8">
        <v>310</v>
      </c>
      <c r="GH8">
        <v>266</v>
      </c>
      <c r="GI8">
        <v>529</v>
      </c>
      <c r="GJ8">
        <v>510</v>
      </c>
      <c r="GK8">
        <v>53</v>
      </c>
      <c r="GL8">
        <v>480</v>
      </c>
      <c r="GM8">
        <v>415</v>
      </c>
      <c r="GN8">
        <v>453</v>
      </c>
      <c r="GO8">
        <v>41</v>
      </c>
      <c r="GP8">
        <v>650</v>
      </c>
      <c r="GQ8">
        <v>183</v>
      </c>
      <c r="GR8">
        <v>101</v>
      </c>
      <c r="GS8">
        <v>146</v>
      </c>
      <c r="GT8">
        <v>547</v>
      </c>
      <c r="GU8">
        <v>639</v>
      </c>
      <c r="GV8">
        <v>418</v>
      </c>
      <c r="GW8">
        <v>24</v>
      </c>
      <c r="GX8">
        <v>349</v>
      </c>
      <c r="GY8">
        <v>383</v>
      </c>
      <c r="GZ8">
        <v>220</v>
      </c>
      <c r="HA8">
        <v>426</v>
      </c>
      <c r="HB8">
        <v>297</v>
      </c>
      <c r="HC8">
        <v>227</v>
      </c>
      <c r="HD8">
        <v>75</v>
      </c>
      <c r="HE8">
        <v>315</v>
      </c>
      <c r="HF8">
        <v>469</v>
      </c>
      <c r="HG8">
        <v>188</v>
      </c>
      <c r="HH8">
        <v>471</v>
      </c>
      <c r="HI8">
        <v>270</v>
      </c>
      <c r="HJ8">
        <v>596</v>
      </c>
      <c r="HK8">
        <v>237</v>
      </c>
      <c r="HL8">
        <v>289</v>
      </c>
      <c r="HM8">
        <v>264</v>
      </c>
      <c r="HN8">
        <v>373</v>
      </c>
      <c r="HO8">
        <v>565</v>
      </c>
      <c r="HP8">
        <v>276</v>
      </c>
      <c r="HQ8">
        <v>635</v>
      </c>
      <c r="HR8">
        <v>20</v>
      </c>
      <c r="HS8">
        <v>292</v>
      </c>
      <c r="HT8">
        <v>644</v>
      </c>
      <c r="HU8">
        <v>452</v>
      </c>
      <c r="HV8">
        <v>159</v>
      </c>
      <c r="HW8">
        <v>38</v>
      </c>
      <c r="HX8">
        <v>618</v>
      </c>
      <c r="HY8">
        <v>436</v>
      </c>
      <c r="HZ8">
        <v>231</v>
      </c>
      <c r="IA8">
        <v>589</v>
      </c>
      <c r="IB8">
        <v>413</v>
      </c>
      <c r="IC8">
        <v>494</v>
      </c>
      <c r="ID8">
        <v>610</v>
      </c>
      <c r="IE8">
        <v>94</v>
      </c>
      <c r="IF8">
        <v>102</v>
      </c>
      <c r="IG8">
        <v>26</v>
      </c>
      <c r="IH8">
        <v>409</v>
      </c>
      <c r="II8">
        <v>326</v>
      </c>
      <c r="IJ8">
        <v>36</v>
      </c>
      <c r="IK8">
        <v>116</v>
      </c>
      <c r="IL8">
        <v>15</v>
      </c>
      <c r="IM8">
        <v>553</v>
      </c>
      <c r="IN8">
        <v>303</v>
      </c>
      <c r="IO8">
        <v>156</v>
      </c>
      <c r="IP8">
        <v>232</v>
      </c>
      <c r="IQ8">
        <v>247</v>
      </c>
      <c r="IR8">
        <v>526</v>
      </c>
      <c r="IS8">
        <v>633</v>
      </c>
      <c r="IT8">
        <v>619</v>
      </c>
      <c r="IU8">
        <v>538</v>
      </c>
      <c r="IV8">
        <v>438</v>
      </c>
      <c r="IW8">
        <v>272</v>
      </c>
      <c r="IX8">
        <v>253</v>
      </c>
      <c r="IY8">
        <v>193</v>
      </c>
      <c r="IZ8">
        <v>55</v>
      </c>
      <c r="JA8">
        <v>32</v>
      </c>
      <c r="JB8">
        <v>8</v>
      </c>
      <c r="JC8">
        <v>132</v>
      </c>
      <c r="JD8">
        <v>500</v>
      </c>
      <c r="JE8">
        <v>643</v>
      </c>
      <c r="JF8">
        <v>421</v>
      </c>
      <c r="JG8">
        <v>252</v>
      </c>
      <c r="JH8">
        <v>287</v>
      </c>
      <c r="JI8">
        <v>490</v>
      </c>
      <c r="JJ8">
        <v>431</v>
      </c>
      <c r="JK8">
        <v>33</v>
      </c>
      <c r="JL8">
        <v>424</v>
      </c>
      <c r="JM8">
        <v>185</v>
      </c>
      <c r="JN8">
        <v>484</v>
      </c>
      <c r="JO8">
        <v>236</v>
      </c>
      <c r="JP8">
        <v>561</v>
      </c>
      <c r="JQ8">
        <v>445</v>
      </c>
      <c r="JR8">
        <v>117</v>
      </c>
      <c r="JS8">
        <v>567</v>
      </c>
      <c r="JT8">
        <v>256</v>
      </c>
      <c r="JU8">
        <v>466</v>
      </c>
      <c r="JV8">
        <v>420</v>
      </c>
      <c r="JW8">
        <v>642</v>
      </c>
      <c r="JX8">
        <v>339</v>
      </c>
      <c r="JY8">
        <v>456</v>
      </c>
      <c r="JZ8">
        <v>535</v>
      </c>
      <c r="KA8">
        <v>108</v>
      </c>
      <c r="KB8">
        <v>129</v>
      </c>
      <c r="KC8">
        <v>486</v>
      </c>
      <c r="KD8">
        <v>427</v>
      </c>
      <c r="KE8">
        <v>629</v>
      </c>
      <c r="KF8">
        <v>615</v>
      </c>
      <c r="KG8">
        <v>199</v>
      </c>
      <c r="KH8">
        <v>176</v>
      </c>
      <c r="KI8">
        <v>166</v>
      </c>
      <c r="KJ8">
        <v>222</v>
      </c>
      <c r="KK8">
        <v>390</v>
      </c>
      <c r="KL8">
        <v>250</v>
      </c>
      <c r="KM8">
        <v>192</v>
      </c>
      <c r="KN8">
        <v>450</v>
      </c>
      <c r="KO8">
        <v>21</v>
      </c>
      <c r="KP8">
        <v>386</v>
      </c>
      <c r="KQ8">
        <v>402</v>
      </c>
      <c r="KR8">
        <v>214</v>
      </c>
      <c r="KS8">
        <v>462</v>
      </c>
      <c r="KT8">
        <v>616</v>
      </c>
      <c r="KU8">
        <v>265</v>
      </c>
      <c r="KV8">
        <v>513</v>
      </c>
      <c r="KW8">
        <v>175</v>
      </c>
      <c r="KX8">
        <v>37</v>
      </c>
      <c r="KY8">
        <v>546</v>
      </c>
      <c r="KZ8">
        <v>212</v>
      </c>
      <c r="LA8">
        <v>548</v>
      </c>
      <c r="LB8">
        <v>30</v>
      </c>
      <c r="LC8">
        <v>243</v>
      </c>
      <c r="LD8">
        <v>280</v>
      </c>
      <c r="LE8">
        <v>262</v>
      </c>
      <c r="LF8">
        <v>330</v>
      </c>
      <c r="LG8">
        <v>516</v>
      </c>
      <c r="LH8">
        <v>654</v>
      </c>
      <c r="LI8">
        <v>594</v>
      </c>
      <c r="LJ8">
        <v>273</v>
      </c>
      <c r="LK8">
        <v>556</v>
      </c>
      <c r="LL8">
        <v>512</v>
      </c>
      <c r="LM8">
        <v>324</v>
      </c>
      <c r="LN8">
        <v>401</v>
      </c>
      <c r="LO8">
        <v>384</v>
      </c>
      <c r="LP8">
        <v>278</v>
      </c>
      <c r="LQ8">
        <v>371</v>
      </c>
      <c r="LR8">
        <v>259</v>
      </c>
      <c r="LS8">
        <v>356</v>
      </c>
      <c r="LT8">
        <v>161</v>
      </c>
      <c r="LU8">
        <v>2</v>
      </c>
      <c r="LV8">
        <v>481</v>
      </c>
      <c r="LW8">
        <v>634</v>
      </c>
      <c r="LX8">
        <v>660</v>
      </c>
      <c r="LY8">
        <v>84</v>
      </c>
      <c r="LZ8">
        <v>96</v>
      </c>
      <c r="MA8">
        <v>335</v>
      </c>
      <c r="MB8">
        <v>474</v>
      </c>
      <c r="MC8">
        <v>557</v>
      </c>
      <c r="MD8">
        <v>414</v>
      </c>
      <c r="ME8">
        <v>534</v>
      </c>
      <c r="MF8">
        <v>91</v>
      </c>
      <c r="MG8">
        <v>533</v>
      </c>
      <c r="MH8">
        <v>419</v>
      </c>
      <c r="MI8">
        <v>599</v>
      </c>
      <c r="MJ8">
        <v>350</v>
      </c>
      <c r="MK8">
        <v>403</v>
      </c>
      <c r="ML8">
        <v>110</v>
      </c>
      <c r="MM8">
        <v>123</v>
      </c>
      <c r="MN8">
        <v>200</v>
      </c>
      <c r="MO8">
        <v>105</v>
      </c>
      <c r="MP8">
        <v>54</v>
      </c>
      <c r="MQ8">
        <v>351</v>
      </c>
      <c r="MR8">
        <v>77</v>
      </c>
      <c r="MS8">
        <v>504</v>
      </c>
      <c r="MT8">
        <v>122</v>
      </c>
      <c r="MU8">
        <v>514</v>
      </c>
      <c r="MV8">
        <v>581</v>
      </c>
      <c r="MW8">
        <v>524</v>
      </c>
      <c r="MX8">
        <v>198</v>
      </c>
      <c r="MY8">
        <v>103</v>
      </c>
      <c r="MZ8">
        <v>432</v>
      </c>
      <c r="NA8">
        <v>422</v>
      </c>
      <c r="NB8">
        <v>168</v>
      </c>
      <c r="NC8">
        <v>519</v>
      </c>
      <c r="ND8">
        <v>593</v>
      </c>
      <c r="NE8">
        <v>160</v>
      </c>
      <c r="NF8">
        <v>288</v>
      </c>
      <c r="NG8">
        <v>430</v>
      </c>
      <c r="NH8">
        <v>249</v>
      </c>
      <c r="NI8">
        <v>470</v>
      </c>
      <c r="NJ8">
        <v>202</v>
      </c>
      <c r="NK8">
        <v>290</v>
      </c>
      <c r="NL8">
        <v>150</v>
      </c>
      <c r="NM8">
        <v>89</v>
      </c>
      <c r="NN8">
        <v>646</v>
      </c>
      <c r="NO8">
        <v>164</v>
      </c>
      <c r="NP8">
        <v>385</v>
      </c>
      <c r="NQ8">
        <v>90</v>
      </c>
      <c r="NR8">
        <v>477</v>
      </c>
      <c r="NS8">
        <v>605</v>
      </c>
      <c r="NT8">
        <v>631</v>
      </c>
      <c r="NU8">
        <v>269</v>
      </c>
      <c r="NV8">
        <v>647</v>
      </c>
      <c r="NW8">
        <v>283</v>
      </c>
      <c r="NX8">
        <v>126</v>
      </c>
      <c r="NY8">
        <v>147</v>
      </c>
      <c r="NZ8">
        <v>465</v>
      </c>
      <c r="OA8">
        <v>612</v>
      </c>
      <c r="OB8">
        <v>608</v>
      </c>
      <c r="OC8">
        <v>325</v>
      </c>
      <c r="OD8">
        <v>93</v>
      </c>
      <c r="OE8">
        <v>309</v>
      </c>
      <c r="OF8">
        <v>100</v>
      </c>
      <c r="OG8">
        <v>308</v>
      </c>
      <c r="OH8">
        <v>71</v>
      </c>
      <c r="OI8">
        <v>555</v>
      </c>
      <c r="OJ8">
        <v>119</v>
      </c>
      <c r="OK8">
        <v>564</v>
      </c>
      <c r="OL8">
        <v>582</v>
      </c>
      <c r="OM8">
        <v>282</v>
      </c>
      <c r="ON8">
        <v>305</v>
      </c>
      <c r="OO8">
        <v>595</v>
      </c>
      <c r="OP8">
        <v>539</v>
      </c>
      <c r="OQ8">
        <v>58</v>
      </c>
      <c r="OR8">
        <v>559</v>
      </c>
      <c r="OS8">
        <v>549</v>
      </c>
      <c r="OT8">
        <v>45</v>
      </c>
      <c r="OU8">
        <v>580</v>
      </c>
      <c r="OV8">
        <v>614</v>
      </c>
      <c r="OW8">
        <v>434</v>
      </c>
      <c r="OX8">
        <v>299</v>
      </c>
      <c r="OY8">
        <v>197</v>
      </c>
      <c r="OZ8">
        <v>151</v>
      </c>
      <c r="PA8">
        <v>48</v>
      </c>
      <c r="PB8">
        <v>155</v>
      </c>
      <c r="PC8">
        <v>620</v>
      </c>
      <c r="PD8">
        <v>23</v>
      </c>
      <c r="PE8">
        <v>508</v>
      </c>
      <c r="PF8">
        <v>569</v>
      </c>
      <c r="PG8">
        <v>70</v>
      </c>
      <c r="PH8">
        <v>186</v>
      </c>
      <c r="PI8">
        <v>170</v>
      </c>
      <c r="PJ8">
        <v>301</v>
      </c>
      <c r="PK8">
        <v>274</v>
      </c>
      <c r="PL8">
        <v>507</v>
      </c>
      <c r="PM8">
        <v>483</v>
      </c>
      <c r="PN8">
        <v>145</v>
      </c>
      <c r="PO8">
        <v>224</v>
      </c>
      <c r="PP8">
        <v>173</v>
      </c>
      <c r="PQ8">
        <v>406</v>
      </c>
      <c r="PR8">
        <v>167</v>
      </c>
      <c r="PS8">
        <v>344</v>
      </c>
      <c r="PT8">
        <v>435</v>
      </c>
      <c r="PU8">
        <v>598</v>
      </c>
      <c r="PV8">
        <v>67</v>
      </c>
      <c r="PW8">
        <v>520</v>
      </c>
      <c r="PX8">
        <v>425</v>
      </c>
      <c r="PY8">
        <v>83</v>
      </c>
      <c r="PZ8">
        <v>19</v>
      </c>
      <c r="QA8">
        <v>657</v>
      </c>
      <c r="QB8">
        <v>109</v>
      </c>
      <c r="QC8">
        <v>4</v>
      </c>
      <c r="QD8">
        <v>194</v>
      </c>
      <c r="QE8">
        <v>141</v>
      </c>
      <c r="QF8">
        <v>397</v>
      </c>
      <c r="QG8">
        <v>343</v>
      </c>
      <c r="QH8">
        <v>113</v>
      </c>
      <c r="QI8">
        <v>162</v>
      </c>
      <c r="QJ8">
        <v>482</v>
      </c>
      <c r="QK8">
        <v>294</v>
      </c>
      <c r="QL8">
        <v>447</v>
      </c>
      <c r="QM8">
        <v>158</v>
      </c>
      <c r="QN8">
        <v>233</v>
      </c>
      <c r="QO8">
        <v>210</v>
      </c>
      <c r="QP8">
        <v>408</v>
      </c>
      <c r="QQ8">
        <v>307</v>
      </c>
      <c r="QR8">
        <v>234</v>
      </c>
      <c r="QS8">
        <v>621</v>
      </c>
      <c r="QT8">
        <v>479</v>
      </c>
      <c r="QU8">
        <v>531</v>
      </c>
      <c r="QV8">
        <v>487</v>
      </c>
      <c r="QW8">
        <v>530</v>
      </c>
      <c r="QX8">
        <v>59</v>
      </c>
      <c r="QY8">
        <v>506</v>
      </c>
      <c r="QZ8">
        <v>291</v>
      </c>
      <c r="RA8">
        <v>649</v>
      </c>
      <c r="RB8">
        <v>16</v>
      </c>
      <c r="RC8">
        <v>88</v>
      </c>
      <c r="RD8">
        <v>62</v>
      </c>
      <c r="RE8">
        <v>442</v>
      </c>
      <c r="RF8">
        <v>136</v>
      </c>
      <c r="RG8">
        <v>331</v>
      </c>
      <c r="RH8">
        <v>604</v>
      </c>
      <c r="RI8">
        <v>76</v>
      </c>
      <c r="RJ8">
        <v>357</v>
      </c>
      <c r="RK8">
        <v>261</v>
      </c>
      <c r="RL8">
        <v>641</v>
      </c>
      <c r="RM8">
        <v>9</v>
      </c>
      <c r="RN8">
        <v>142</v>
      </c>
      <c r="RO8">
        <v>7</v>
      </c>
      <c r="RP8">
        <v>488</v>
      </c>
      <c r="RQ8">
        <v>17</v>
      </c>
      <c r="RR8">
        <v>459</v>
      </c>
      <c r="RS8">
        <v>476</v>
      </c>
      <c r="RT8">
        <v>636</v>
      </c>
      <c r="RU8">
        <v>353</v>
      </c>
      <c r="RV8">
        <v>550</v>
      </c>
      <c r="RW8">
        <v>376</v>
      </c>
      <c r="RX8">
        <v>355</v>
      </c>
      <c r="RY8">
        <v>429</v>
      </c>
      <c r="RZ8">
        <v>523</v>
      </c>
      <c r="SA8">
        <v>570</v>
      </c>
      <c r="SB8">
        <v>528</v>
      </c>
      <c r="SC8">
        <v>49</v>
      </c>
      <c r="SD8">
        <v>209</v>
      </c>
      <c r="SE8">
        <v>602</v>
      </c>
      <c r="SF8">
        <v>181</v>
      </c>
      <c r="SG8">
        <v>443</v>
      </c>
      <c r="SH8">
        <v>140</v>
      </c>
      <c r="SI8">
        <v>560</v>
      </c>
      <c r="SJ8">
        <v>139</v>
      </c>
      <c r="SK8">
        <v>628</v>
      </c>
      <c r="SL8">
        <v>607</v>
      </c>
      <c r="SM8">
        <v>568</v>
      </c>
      <c r="SN8">
        <v>228</v>
      </c>
      <c r="SO8">
        <v>120</v>
      </c>
      <c r="SP8">
        <v>50</v>
      </c>
      <c r="SQ8">
        <v>558</v>
      </c>
      <c r="SR8">
        <v>485</v>
      </c>
      <c r="SS8">
        <v>381</v>
      </c>
      <c r="ST8">
        <v>380</v>
      </c>
      <c r="SU8">
        <v>298</v>
      </c>
      <c r="SV8">
        <v>541</v>
      </c>
      <c r="SW8">
        <v>368</v>
      </c>
      <c r="SX8">
        <v>417</v>
      </c>
      <c r="SY8">
        <v>653</v>
      </c>
      <c r="SZ8">
        <v>460</v>
      </c>
      <c r="TA8">
        <v>337</v>
      </c>
      <c r="TB8">
        <v>573</v>
      </c>
      <c r="TC8">
        <v>611</v>
      </c>
      <c r="TD8">
        <v>56</v>
      </c>
      <c r="TE8">
        <v>576</v>
      </c>
      <c r="TF8">
        <v>416</v>
      </c>
      <c r="TG8">
        <v>423</v>
      </c>
      <c r="TH8">
        <v>606</v>
      </c>
      <c r="TI8">
        <v>509</v>
      </c>
      <c r="TJ8">
        <v>13</v>
      </c>
      <c r="TK8">
        <v>219</v>
      </c>
      <c r="TL8">
        <v>242</v>
      </c>
      <c r="TM8">
        <v>187</v>
      </c>
      <c r="TN8">
        <v>42</v>
      </c>
      <c r="TO8">
        <v>577</v>
      </c>
      <c r="TP8">
        <v>586</v>
      </c>
      <c r="TQ8">
        <v>458</v>
      </c>
      <c r="TR8">
        <v>498</v>
      </c>
      <c r="TS8">
        <v>379</v>
      </c>
      <c r="TT8">
        <v>362</v>
      </c>
      <c r="TU8">
        <v>468</v>
      </c>
      <c r="TV8">
        <v>574</v>
      </c>
      <c r="TW8">
        <v>203</v>
      </c>
      <c r="TX8">
        <v>407</v>
      </c>
      <c r="TY8">
        <v>69</v>
      </c>
      <c r="TZ8">
        <v>358</v>
      </c>
      <c r="UA8">
        <v>492</v>
      </c>
      <c r="UB8">
        <v>584</v>
      </c>
      <c r="UC8">
        <v>268</v>
      </c>
      <c r="UD8">
        <v>578</v>
      </c>
      <c r="UE8">
        <v>348</v>
      </c>
      <c r="UF8">
        <v>314</v>
      </c>
      <c r="UG8">
        <v>216</v>
      </c>
      <c r="UH8">
        <v>279</v>
      </c>
      <c r="UI8">
        <v>5</v>
      </c>
      <c r="UJ8">
        <v>592</v>
      </c>
      <c r="UK8">
        <v>501</v>
      </c>
      <c r="UL8">
        <v>57</v>
      </c>
      <c r="UM8">
        <v>10</v>
      </c>
      <c r="UN8">
        <v>540</v>
      </c>
      <c r="UO8">
        <v>632</v>
      </c>
      <c r="UP8">
        <v>588</v>
      </c>
      <c r="UQ8">
        <v>637</v>
      </c>
      <c r="UR8">
        <v>22</v>
      </c>
      <c r="US8">
        <v>311</v>
      </c>
      <c r="UT8">
        <v>378</v>
      </c>
      <c r="UU8">
        <v>190</v>
      </c>
      <c r="UV8">
        <v>579</v>
      </c>
      <c r="UW8">
        <v>196</v>
      </c>
      <c r="UX8">
        <v>258</v>
      </c>
      <c r="UY8">
        <v>496</v>
      </c>
      <c r="UZ8">
        <v>95</v>
      </c>
      <c r="VA8">
        <v>238</v>
      </c>
      <c r="VB8">
        <v>645</v>
      </c>
      <c r="VC8">
        <v>114</v>
      </c>
      <c r="VD8">
        <v>35</v>
      </c>
      <c r="VE8">
        <v>364</v>
      </c>
      <c r="VF8">
        <v>144</v>
      </c>
      <c r="VG8">
        <v>320</v>
      </c>
      <c r="VH8">
        <v>65</v>
      </c>
      <c r="VI8">
        <v>52</v>
      </c>
      <c r="VJ8">
        <v>656</v>
      </c>
      <c r="VK8">
        <v>627</v>
      </c>
      <c r="VL8">
        <v>230</v>
      </c>
      <c r="VM8">
        <v>3</v>
      </c>
      <c r="VN8">
        <v>215</v>
      </c>
      <c r="VO8">
        <v>241</v>
      </c>
      <c r="VP8">
        <v>182</v>
      </c>
      <c r="VQ8">
        <v>125</v>
      </c>
      <c r="VR8">
        <v>115</v>
      </c>
      <c r="VS8">
        <v>659</v>
      </c>
      <c r="VT8">
        <v>27</v>
      </c>
      <c r="VU8">
        <v>14</v>
      </c>
      <c r="VV8">
        <v>211</v>
      </c>
      <c r="VW8">
        <v>85</v>
      </c>
      <c r="VX8">
        <v>587</v>
      </c>
      <c r="VY8">
        <v>536</v>
      </c>
      <c r="VZ8">
        <v>545</v>
      </c>
      <c r="WA8">
        <v>537</v>
      </c>
      <c r="WB8">
        <v>138</v>
      </c>
      <c r="WC8">
        <v>472</v>
      </c>
      <c r="WD8">
        <v>398</v>
      </c>
      <c r="WE8">
        <v>248</v>
      </c>
      <c r="WF8">
        <v>28</v>
      </c>
      <c r="WG8">
        <v>503</v>
      </c>
      <c r="WH8">
        <v>195</v>
      </c>
      <c r="WI8">
        <v>51</v>
      </c>
      <c r="WJ8">
        <v>562</v>
      </c>
      <c r="WK8">
        <v>448</v>
      </c>
      <c r="WL8">
        <v>152</v>
      </c>
      <c r="WM8">
        <v>135</v>
      </c>
      <c r="WN8">
        <v>655</v>
      </c>
      <c r="WO8">
        <v>251</v>
      </c>
      <c r="WP8">
        <v>342</v>
      </c>
      <c r="WQ8">
        <v>552</v>
      </c>
      <c r="WR8">
        <v>63</v>
      </c>
      <c r="WS8">
        <v>217</v>
      </c>
      <c r="WT8">
        <v>271</v>
      </c>
      <c r="WU8">
        <v>112</v>
      </c>
      <c r="WV8">
        <v>554</v>
      </c>
      <c r="WW8">
        <v>104</v>
      </c>
      <c r="WX8">
        <v>405</v>
      </c>
      <c r="WY8">
        <v>177</v>
      </c>
      <c r="WZ8">
        <v>404</v>
      </c>
      <c r="XA8">
        <v>246</v>
      </c>
      <c r="XB8">
        <v>121</v>
      </c>
      <c r="XC8">
        <v>399</v>
      </c>
      <c r="XD8">
        <v>336</v>
      </c>
      <c r="XE8">
        <v>651</v>
      </c>
      <c r="XF8">
        <v>286</v>
      </c>
      <c r="XG8">
        <v>201</v>
      </c>
      <c r="XH8">
        <v>80</v>
      </c>
      <c r="XI8">
        <v>128</v>
      </c>
      <c r="XJ8">
        <v>329</v>
      </c>
      <c r="XK8">
        <v>169</v>
      </c>
      <c r="XL8">
        <v>111</v>
      </c>
      <c r="XM8">
        <v>240</v>
      </c>
      <c r="XN8">
        <v>332</v>
      </c>
      <c r="XO8">
        <v>82</v>
      </c>
      <c r="XP8">
        <v>295</v>
      </c>
      <c r="XQ8">
        <v>207</v>
      </c>
      <c r="XR8">
        <v>68</v>
      </c>
      <c r="XS8">
        <v>478</v>
      </c>
      <c r="XT8">
        <v>446</v>
      </c>
      <c r="XU8">
        <v>396</v>
      </c>
      <c r="XV8">
        <v>191</v>
      </c>
      <c r="XW8">
        <v>388</v>
      </c>
      <c r="XX8">
        <v>374</v>
      </c>
      <c r="XY8">
        <v>184</v>
      </c>
      <c r="XZ8">
        <v>563</v>
      </c>
      <c r="YA8">
        <v>172</v>
      </c>
      <c r="YB8">
        <v>78</v>
      </c>
      <c r="YC8">
        <v>127</v>
      </c>
      <c r="YD8">
        <v>454</v>
      </c>
      <c r="YE8">
        <v>499</v>
      </c>
      <c r="YF8">
        <v>131</v>
      </c>
      <c r="YG8">
        <v>189</v>
      </c>
      <c r="YH8">
        <v>658</v>
      </c>
      <c r="YI8">
        <v>511</v>
      </c>
      <c r="YJ8">
        <v>208</v>
      </c>
      <c r="YK8">
        <v>317</v>
      </c>
      <c r="YL8">
        <v>97</v>
      </c>
      <c r="YM8">
        <v>640</v>
      </c>
      <c r="YN8">
        <v>29</v>
      </c>
      <c r="YO8">
        <v>179</v>
      </c>
      <c r="YP8">
        <v>6</v>
      </c>
      <c r="YQ8">
        <v>323</v>
      </c>
      <c r="YR8">
        <v>154</v>
      </c>
      <c r="YS8">
        <v>171</v>
      </c>
      <c r="YT8">
        <v>392</v>
      </c>
      <c r="YU8">
        <v>1</v>
      </c>
      <c r="YV8">
        <v>5</v>
      </c>
      <c r="YW8">
        <v>5</v>
      </c>
      <c r="YX8">
        <v>5</v>
      </c>
      <c r="YY8">
        <v>5</v>
      </c>
      <c r="YZ8">
        <v>5</v>
      </c>
      <c r="ZA8">
        <v>5</v>
      </c>
      <c r="ZB8">
        <v>5</v>
      </c>
      <c r="ZC8">
        <v>5</v>
      </c>
      <c r="ZD8">
        <v>1</v>
      </c>
      <c r="ZE8">
        <v>2</v>
      </c>
      <c r="ZF8">
        <v>2</v>
      </c>
      <c r="ZG8">
        <v>3</v>
      </c>
      <c r="ZH8">
        <v>4</v>
      </c>
      <c r="ZI8">
        <v>5</v>
      </c>
      <c r="ZJ8">
        <v>5</v>
      </c>
      <c r="ZK8">
        <v>1</v>
      </c>
      <c r="ZL8">
        <v>6</v>
      </c>
      <c r="ZM8">
        <v>1</v>
      </c>
      <c r="ZN8">
        <v>5</v>
      </c>
      <c r="ZO8">
        <v>2</v>
      </c>
      <c r="ZP8">
        <v>3</v>
      </c>
      <c r="ZQ8">
        <v>2</v>
      </c>
      <c r="ZR8">
        <v>5</v>
      </c>
      <c r="ZS8">
        <v>1</v>
      </c>
      <c r="ZT8">
        <v>6</v>
      </c>
      <c r="ZU8">
        <v>4</v>
      </c>
      <c r="ZV8">
        <v>5</v>
      </c>
      <c r="ZW8">
        <v>3</v>
      </c>
      <c r="ZX8">
        <v>4</v>
      </c>
      <c r="ZY8">
        <v>3</v>
      </c>
      <c r="ZZ8">
        <v>5</v>
      </c>
      <c r="AAA8">
        <v>5</v>
      </c>
      <c r="AAB8">
        <v>5</v>
      </c>
      <c r="AAC8">
        <v>5</v>
      </c>
      <c r="AAD8">
        <v>4</v>
      </c>
      <c r="AAE8">
        <v>5</v>
      </c>
      <c r="AAF8">
        <v>6</v>
      </c>
      <c r="AAG8">
        <v>5</v>
      </c>
      <c r="AAH8">
        <v>4</v>
      </c>
      <c r="AAI8">
        <v>5</v>
      </c>
      <c r="AAJ8">
        <v>1</v>
      </c>
      <c r="AAK8">
        <v>1</v>
      </c>
      <c r="AAL8">
        <v>2</v>
      </c>
      <c r="AAM8">
        <v>5</v>
      </c>
      <c r="AAN8">
        <v>2</v>
      </c>
      <c r="AAO8">
        <v>5</v>
      </c>
      <c r="AAP8">
        <v>1</v>
      </c>
      <c r="AAQ8">
        <v>6</v>
      </c>
      <c r="AAR8">
        <v>3</v>
      </c>
      <c r="AAS8">
        <v>5</v>
      </c>
      <c r="AAT8">
        <v>3</v>
      </c>
      <c r="AAU8">
        <v>6</v>
      </c>
      <c r="AAV8">
        <v>5</v>
      </c>
      <c r="AAW8">
        <v>4</v>
      </c>
      <c r="AAX8">
        <v>5</v>
      </c>
      <c r="AAY8">
        <v>1</v>
      </c>
      <c r="AAZ8">
        <v>4</v>
      </c>
      <c r="ABA8">
        <v>6</v>
      </c>
      <c r="ABB8">
        <v>5</v>
      </c>
      <c r="ABC8">
        <v>5</v>
      </c>
      <c r="ABD8">
        <v>5</v>
      </c>
      <c r="ABE8">
        <v>4</v>
      </c>
      <c r="ABF8">
        <v>6</v>
      </c>
      <c r="ABG8">
        <v>1</v>
      </c>
      <c r="ABH8">
        <v>5</v>
      </c>
      <c r="ABI8">
        <v>5</v>
      </c>
      <c r="ABJ8">
        <v>5</v>
      </c>
      <c r="ABK8">
        <v>1</v>
      </c>
      <c r="ABL8">
        <v>5</v>
      </c>
      <c r="ABM8">
        <v>1</v>
      </c>
      <c r="ABN8">
        <v>5</v>
      </c>
      <c r="ABO8">
        <v>2</v>
      </c>
      <c r="ABP8">
        <v>3</v>
      </c>
      <c r="ABQ8">
        <v>3</v>
      </c>
      <c r="ABR8">
        <v>5</v>
      </c>
      <c r="ABS8">
        <v>4</v>
      </c>
      <c r="ABT8">
        <v>6</v>
      </c>
      <c r="ABU8">
        <v>6</v>
      </c>
      <c r="ABV8">
        <v>5</v>
      </c>
      <c r="ABW8">
        <v>4</v>
      </c>
      <c r="ABX8">
        <v>1</v>
      </c>
      <c r="ABY8">
        <v>2</v>
      </c>
      <c r="ABZ8">
        <v>5</v>
      </c>
      <c r="ACA8">
        <v>5</v>
      </c>
      <c r="ACB8">
        <v>3</v>
      </c>
      <c r="ACC8">
        <v>4</v>
      </c>
      <c r="ACD8">
        <v>5</v>
      </c>
      <c r="ACE8">
        <v>6</v>
      </c>
      <c r="ACF8">
        <v>5</v>
      </c>
      <c r="ACG8">
        <v>1</v>
      </c>
      <c r="ACH8">
        <v>5</v>
      </c>
      <c r="ACI8">
        <v>5</v>
      </c>
      <c r="ACJ8">
        <v>2</v>
      </c>
      <c r="ACK8">
        <v>5</v>
      </c>
      <c r="ACL8">
        <v>5</v>
      </c>
      <c r="ACM8">
        <v>3</v>
      </c>
      <c r="ACN8">
        <v>5</v>
      </c>
      <c r="ACO8">
        <v>5</v>
      </c>
      <c r="ACP8">
        <v>3</v>
      </c>
      <c r="ACQ8">
        <v>6</v>
      </c>
      <c r="ACR8">
        <v>5</v>
      </c>
      <c r="ACS8">
        <v>3</v>
      </c>
      <c r="ACT8">
        <v>1</v>
      </c>
      <c r="ACU8">
        <v>5</v>
      </c>
      <c r="ACV8">
        <v>5</v>
      </c>
      <c r="ACW8">
        <v>5</v>
      </c>
      <c r="ACX8">
        <v>4</v>
      </c>
      <c r="ACY8">
        <v>5</v>
      </c>
      <c r="ACZ8">
        <v>6</v>
      </c>
      <c r="ADA8">
        <v>3</v>
      </c>
      <c r="ADB8">
        <v>5</v>
      </c>
      <c r="ADC8">
        <v>5</v>
      </c>
      <c r="ADD8">
        <v>5</v>
      </c>
      <c r="ADE8">
        <v>5</v>
      </c>
      <c r="ADF8">
        <v>4</v>
      </c>
      <c r="ADG8">
        <v>1</v>
      </c>
      <c r="ADH8">
        <v>1</v>
      </c>
      <c r="ADI8">
        <v>5</v>
      </c>
      <c r="ADJ8">
        <v>2</v>
      </c>
      <c r="ADK8">
        <v>2</v>
      </c>
      <c r="ADL8">
        <v>5</v>
      </c>
      <c r="ADM8">
        <v>4</v>
      </c>
      <c r="ADN8">
        <v>5</v>
      </c>
      <c r="ADO8">
        <v>3</v>
      </c>
      <c r="ADP8">
        <v>5</v>
      </c>
      <c r="ADQ8">
        <v>5</v>
      </c>
      <c r="ADR8">
        <v>4</v>
      </c>
      <c r="ADS8">
        <v>4</v>
      </c>
      <c r="ADT8">
        <v>6</v>
      </c>
      <c r="ADU8">
        <v>2</v>
      </c>
      <c r="ADV8">
        <v>5</v>
      </c>
      <c r="ADW8">
        <v>5</v>
      </c>
      <c r="ADX8">
        <v>6</v>
      </c>
      <c r="ADY8">
        <v>5</v>
      </c>
      <c r="ADZ8">
        <v>5</v>
      </c>
      <c r="AEA8">
        <v>1</v>
      </c>
      <c r="AEB8">
        <v>5</v>
      </c>
      <c r="AEC8">
        <v>3</v>
      </c>
      <c r="AED8">
        <v>5</v>
      </c>
      <c r="AEE8">
        <v>5</v>
      </c>
      <c r="AEF8">
        <v>6</v>
      </c>
      <c r="AEG8">
        <v>1</v>
      </c>
      <c r="AEH8">
        <v>5</v>
      </c>
      <c r="AEI8">
        <v>6</v>
      </c>
      <c r="AEJ8">
        <v>5</v>
      </c>
      <c r="AEK8">
        <v>3</v>
      </c>
      <c r="AEL8">
        <v>5</v>
      </c>
      <c r="AEM8">
        <v>5</v>
      </c>
      <c r="AEN8">
        <v>2</v>
      </c>
      <c r="AEO8">
        <v>1</v>
      </c>
      <c r="AEP8">
        <v>5</v>
      </c>
      <c r="AEQ8">
        <v>5</v>
      </c>
      <c r="AER8">
        <v>5</v>
      </c>
      <c r="AES8">
        <v>2</v>
      </c>
      <c r="AET8">
        <v>5</v>
      </c>
      <c r="AEU8">
        <v>5</v>
      </c>
      <c r="AEV8">
        <v>3</v>
      </c>
      <c r="AEW8">
        <v>1</v>
      </c>
      <c r="AEX8">
        <v>5</v>
      </c>
      <c r="AEY8">
        <v>5</v>
      </c>
      <c r="AEZ8">
        <v>2</v>
      </c>
      <c r="AFA8">
        <v>3</v>
      </c>
      <c r="AFB8">
        <v>4</v>
      </c>
      <c r="AFC8">
        <v>6</v>
      </c>
      <c r="AFD8">
        <v>1</v>
      </c>
      <c r="AFE8">
        <v>5</v>
      </c>
      <c r="AFF8">
        <v>6</v>
      </c>
      <c r="AFG8">
        <v>1</v>
      </c>
      <c r="AFH8">
        <v>2</v>
      </c>
      <c r="AFI8">
        <v>1</v>
      </c>
      <c r="AFJ8">
        <v>2</v>
      </c>
      <c r="AFK8">
        <v>5</v>
      </c>
      <c r="AFL8">
        <v>1</v>
      </c>
      <c r="AFM8">
        <v>4</v>
      </c>
      <c r="AFN8">
        <v>4</v>
      </c>
      <c r="AFO8">
        <v>6</v>
      </c>
      <c r="AFP8">
        <v>5</v>
      </c>
      <c r="AFQ8">
        <v>3</v>
      </c>
      <c r="AFR8">
        <v>4</v>
      </c>
      <c r="AFS8">
        <v>5</v>
      </c>
      <c r="AFT8">
        <v>6</v>
      </c>
      <c r="AFU8">
        <v>5</v>
      </c>
      <c r="AFV8">
        <v>1</v>
      </c>
      <c r="AFW8">
        <v>5</v>
      </c>
      <c r="AFX8">
        <v>2</v>
      </c>
      <c r="AFY8">
        <v>4</v>
      </c>
      <c r="AFZ8">
        <v>3</v>
      </c>
      <c r="AGA8">
        <v>5</v>
      </c>
      <c r="AGB8">
        <v>6</v>
      </c>
      <c r="AGC8">
        <v>5</v>
      </c>
      <c r="AGD8">
        <v>3</v>
      </c>
      <c r="AGE8">
        <v>4</v>
      </c>
      <c r="AGF8">
        <v>6</v>
      </c>
      <c r="AGG8">
        <v>1</v>
      </c>
      <c r="AGH8">
        <v>2</v>
      </c>
      <c r="AGI8">
        <v>3</v>
      </c>
      <c r="AGJ8">
        <v>6</v>
      </c>
      <c r="AGK8">
        <v>5</v>
      </c>
      <c r="AGL8">
        <v>4</v>
      </c>
      <c r="AGM8">
        <v>5</v>
      </c>
      <c r="AGN8">
        <v>2</v>
      </c>
      <c r="AGO8">
        <v>5</v>
      </c>
      <c r="AGP8">
        <v>6</v>
      </c>
      <c r="AGQ8">
        <v>5</v>
      </c>
      <c r="AGR8">
        <v>4</v>
      </c>
      <c r="AGS8">
        <v>5</v>
      </c>
      <c r="AGT8">
        <v>5</v>
      </c>
      <c r="AGU8">
        <v>5</v>
      </c>
      <c r="AGV8">
        <v>1</v>
      </c>
      <c r="AGW8">
        <v>5</v>
      </c>
      <c r="AGX8">
        <v>5</v>
      </c>
      <c r="AGY8">
        <v>1</v>
      </c>
      <c r="AGZ8">
        <v>5</v>
      </c>
      <c r="AHA8">
        <v>5</v>
      </c>
      <c r="AHB8">
        <v>1</v>
      </c>
      <c r="AHC8">
        <v>3</v>
      </c>
      <c r="AHD8">
        <v>1</v>
      </c>
      <c r="AHE8">
        <v>3</v>
      </c>
      <c r="AHF8">
        <v>5</v>
      </c>
      <c r="AHG8">
        <v>2</v>
      </c>
      <c r="AHH8">
        <v>5</v>
      </c>
      <c r="AHI8">
        <v>3</v>
      </c>
      <c r="AHJ8">
        <v>4</v>
      </c>
      <c r="AHK8">
        <v>5</v>
      </c>
      <c r="AHL8">
        <v>5</v>
      </c>
      <c r="AHM8">
        <v>2</v>
      </c>
      <c r="AHN8">
        <v>5</v>
      </c>
      <c r="AHO8">
        <v>2</v>
      </c>
      <c r="AHP8">
        <v>4</v>
      </c>
      <c r="AHQ8">
        <v>4</v>
      </c>
      <c r="AHR8">
        <v>6</v>
      </c>
      <c r="AHS8">
        <v>2</v>
      </c>
      <c r="AHT8">
        <v>1</v>
      </c>
      <c r="AHU8">
        <v>2</v>
      </c>
      <c r="AHV8">
        <v>1</v>
      </c>
      <c r="AHW8">
        <v>5</v>
      </c>
      <c r="AHX8">
        <v>5</v>
      </c>
      <c r="AHY8">
        <v>5</v>
      </c>
      <c r="AHZ8">
        <v>5</v>
      </c>
      <c r="AIA8">
        <v>3</v>
      </c>
      <c r="AIB8">
        <v>3</v>
      </c>
      <c r="AIC8">
        <v>5</v>
      </c>
      <c r="AID8">
        <v>2</v>
      </c>
      <c r="AIE8">
        <v>4</v>
      </c>
      <c r="AIF8">
        <v>5</v>
      </c>
      <c r="AIG8">
        <v>4</v>
      </c>
      <c r="AIH8">
        <v>5</v>
      </c>
      <c r="AII8">
        <v>4</v>
      </c>
      <c r="AIJ8">
        <v>4</v>
      </c>
      <c r="AIK8">
        <v>6</v>
      </c>
      <c r="AIL8">
        <v>5</v>
      </c>
      <c r="AIM8">
        <v>5</v>
      </c>
      <c r="AIN8">
        <v>1</v>
      </c>
      <c r="AIO8">
        <v>1</v>
      </c>
      <c r="AIP8">
        <v>5</v>
      </c>
      <c r="AIQ8">
        <v>2</v>
      </c>
      <c r="AIR8">
        <v>5</v>
      </c>
      <c r="AIS8">
        <v>5</v>
      </c>
      <c r="AIT8">
        <v>3</v>
      </c>
      <c r="AIU8">
        <v>4</v>
      </c>
      <c r="AIV8">
        <v>5</v>
      </c>
      <c r="AIW8">
        <v>5</v>
      </c>
      <c r="AIX8">
        <v>5</v>
      </c>
      <c r="AIY8">
        <v>6</v>
      </c>
      <c r="AIZ8">
        <v>1</v>
      </c>
      <c r="AJA8">
        <v>5</v>
      </c>
      <c r="AJB8">
        <v>2</v>
      </c>
      <c r="AJC8">
        <v>5</v>
      </c>
      <c r="AJD8">
        <v>5</v>
      </c>
      <c r="AJE8">
        <v>5</v>
      </c>
      <c r="AJF8">
        <v>3</v>
      </c>
      <c r="AJG8">
        <v>2</v>
      </c>
      <c r="AJH8">
        <v>5</v>
      </c>
      <c r="AJI8">
        <v>4</v>
      </c>
      <c r="AJJ8">
        <v>6</v>
      </c>
      <c r="AJK8">
        <v>5</v>
      </c>
      <c r="AJL8">
        <v>5</v>
      </c>
      <c r="AJM8">
        <v>5</v>
      </c>
      <c r="AJN8">
        <v>5</v>
      </c>
      <c r="AJO8">
        <v>1</v>
      </c>
      <c r="AJP8">
        <v>5</v>
      </c>
      <c r="AJQ8">
        <v>5</v>
      </c>
      <c r="AJR8">
        <v>5</v>
      </c>
      <c r="AJS8">
        <v>4</v>
      </c>
      <c r="AJT8">
        <v>5</v>
      </c>
      <c r="AJU8">
        <v>4</v>
      </c>
      <c r="AJV8">
        <v>3</v>
      </c>
      <c r="AJW8">
        <v>5</v>
      </c>
      <c r="AJX8">
        <v>6</v>
      </c>
      <c r="AJY8">
        <v>6</v>
      </c>
      <c r="AJZ8">
        <v>5</v>
      </c>
      <c r="AKA8">
        <v>2</v>
      </c>
      <c r="AKB8">
        <v>1</v>
      </c>
      <c r="AKC8">
        <v>5</v>
      </c>
      <c r="AKD8">
        <v>5</v>
      </c>
      <c r="AKE8">
        <v>5</v>
      </c>
      <c r="AKF8">
        <v>5</v>
      </c>
      <c r="AKG8">
        <v>5</v>
      </c>
      <c r="AKH8">
        <v>5</v>
      </c>
      <c r="AKI8">
        <v>6</v>
      </c>
      <c r="AKJ8">
        <v>5</v>
      </c>
      <c r="AKK8">
        <v>5</v>
      </c>
      <c r="AKL8">
        <v>3</v>
      </c>
      <c r="AKM8">
        <v>3</v>
      </c>
      <c r="AKN8">
        <v>4</v>
      </c>
      <c r="AKO8">
        <v>5</v>
      </c>
      <c r="AKP8">
        <v>6</v>
      </c>
      <c r="AKQ8">
        <v>5</v>
      </c>
      <c r="AKR8">
        <v>5</v>
      </c>
      <c r="AKS8">
        <v>1</v>
      </c>
      <c r="AKT8">
        <v>4</v>
      </c>
      <c r="AKU8">
        <v>5</v>
      </c>
      <c r="AKV8">
        <v>5</v>
      </c>
      <c r="AKW8">
        <v>6</v>
      </c>
      <c r="AKX8">
        <v>5</v>
      </c>
      <c r="AKY8">
        <v>2</v>
      </c>
      <c r="AKZ8">
        <v>3</v>
      </c>
      <c r="ALA8">
        <v>5</v>
      </c>
      <c r="ALB8">
        <v>4</v>
      </c>
      <c r="ALC8">
        <v>5</v>
      </c>
      <c r="ALD8">
        <v>6</v>
      </c>
      <c r="ALE8">
        <v>3</v>
      </c>
      <c r="ALF8">
        <v>6</v>
      </c>
      <c r="ALG8">
        <v>5</v>
      </c>
      <c r="ALH8">
        <v>5</v>
      </c>
      <c r="ALI8">
        <v>5</v>
      </c>
      <c r="ALJ8">
        <v>5</v>
      </c>
      <c r="ALK8">
        <v>5</v>
      </c>
      <c r="ALL8">
        <v>5</v>
      </c>
      <c r="ALM8">
        <v>5</v>
      </c>
      <c r="ALN8">
        <v>2</v>
      </c>
      <c r="ALO8">
        <v>5</v>
      </c>
      <c r="ALP8">
        <v>5</v>
      </c>
      <c r="ALQ8">
        <v>1</v>
      </c>
      <c r="ALR8">
        <v>2</v>
      </c>
      <c r="ALS8">
        <v>5</v>
      </c>
      <c r="ALT8">
        <v>3</v>
      </c>
      <c r="ALU8">
        <v>5</v>
      </c>
      <c r="ALV8">
        <v>4</v>
      </c>
      <c r="ALW8">
        <v>5</v>
      </c>
      <c r="ALX8">
        <v>4</v>
      </c>
      <c r="ALY8">
        <v>5</v>
      </c>
      <c r="ALZ8">
        <v>1</v>
      </c>
      <c r="AMA8">
        <v>5</v>
      </c>
      <c r="AMB8">
        <v>5</v>
      </c>
      <c r="AMC8">
        <v>6</v>
      </c>
      <c r="AMD8">
        <v>5</v>
      </c>
      <c r="AME8">
        <v>6</v>
      </c>
      <c r="AMF8">
        <v>2</v>
      </c>
      <c r="AMG8">
        <v>5</v>
      </c>
      <c r="AMH8">
        <v>5</v>
      </c>
      <c r="AMI8">
        <v>1</v>
      </c>
      <c r="AMJ8">
        <v>1</v>
      </c>
      <c r="AMK8">
        <v>5</v>
      </c>
      <c r="AML8">
        <v>3</v>
      </c>
      <c r="AMM8">
        <v>2</v>
      </c>
      <c r="AMN8">
        <v>4</v>
      </c>
      <c r="AMO8">
        <v>2</v>
      </c>
      <c r="AMP8">
        <v>5</v>
      </c>
      <c r="AMQ8">
        <v>5</v>
      </c>
      <c r="AMR8">
        <v>2</v>
      </c>
      <c r="AMS8">
        <v>5</v>
      </c>
      <c r="AMT8">
        <v>4</v>
      </c>
      <c r="AMU8">
        <v>3</v>
      </c>
      <c r="AMV8">
        <v>3</v>
      </c>
      <c r="AMW8">
        <v>4</v>
      </c>
      <c r="AMX8">
        <v>3</v>
      </c>
      <c r="AMY8">
        <v>4</v>
      </c>
      <c r="AMZ8">
        <v>5</v>
      </c>
      <c r="ANA8">
        <v>5</v>
      </c>
      <c r="ANB8">
        <v>6</v>
      </c>
      <c r="ANC8">
        <v>1</v>
      </c>
      <c r="AND8">
        <v>2</v>
      </c>
      <c r="ANE8">
        <v>5</v>
      </c>
      <c r="ANF8">
        <v>1</v>
      </c>
      <c r="ANG8">
        <v>5</v>
      </c>
      <c r="ANH8">
        <v>5</v>
      </c>
      <c r="ANI8">
        <v>3</v>
      </c>
      <c r="ANJ8">
        <v>6</v>
      </c>
      <c r="ANK8">
        <v>3</v>
      </c>
      <c r="ANL8">
        <v>6</v>
      </c>
      <c r="ANM8">
        <v>5</v>
      </c>
      <c r="ANN8">
        <v>2</v>
      </c>
      <c r="ANO8">
        <v>5</v>
      </c>
      <c r="ANP8">
        <v>1</v>
      </c>
      <c r="ANQ8">
        <v>5</v>
      </c>
      <c r="ANR8">
        <v>3</v>
      </c>
      <c r="ANS8">
        <v>4</v>
      </c>
      <c r="ANT8">
        <v>6</v>
      </c>
      <c r="ANU8">
        <v>4</v>
      </c>
      <c r="ANV8">
        <v>5</v>
      </c>
      <c r="ANW8">
        <v>6</v>
      </c>
      <c r="ANX8">
        <v>4</v>
      </c>
      <c r="ANY8">
        <v>3</v>
      </c>
      <c r="ANZ8">
        <v>2</v>
      </c>
      <c r="AOA8">
        <v>5</v>
      </c>
      <c r="AOB8">
        <v>6</v>
      </c>
      <c r="AOC8">
        <v>1</v>
      </c>
      <c r="AOD8">
        <v>3</v>
      </c>
      <c r="AOE8">
        <v>5</v>
      </c>
      <c r="AOF8">
        <v>2</v>
      </c>
      <c r="AOG8">
        <v>5</v>
      </c>
      <c r="AOH8">
        <v>1</v>
      </c>
      <c r="AOI8">
        <v>5</v>
      </c>
      <c r="AOJ8">
        <v>5</v>
      </c>
      <c r="AOK8">
        <v>5</v>
      </c>
      <c r="AOL8">
        <v>5</v>
      </c>
      <c r="AOM8">
        <v>1</v>
      </c>
      <c r="AON8">
        <v>5</v>
      </c>
      <c r="AOO8">
        <v>5</v>
      </c>
      <c r="AOP8">
        <v>5</v>
      </c>
      <c r="AOQ8">
        <v>2</v>
      </c>
      <c r="AOR8">
        <v>3</v>
      </c>
      <c r="AOS8">
        <v>5</v>
      </c>
      <c r="AOT8">
        <v>6</v>
      </c>
      <c r="AOU8">
        <v>3</v>
      </c>
      <c r="AOV8">
        <v>1</v>
      </c>
      <c r="AOW8">
        <v>5</v>
      </c>
      <c r="AOX8">
        <v>1</v>
      </c>
      <c r="AOY8">
        <v>5</v>
      </c>
      <c r="AOZ8">
        <v>5</v>
      </c>
      <c r="APA8">
        <v>5</v>
      </c>
      <c r="APB8">
        <v>6</v>
      </c>
      <c r="APC8">
        <v>4</v>
      </c>
      <c r="APD8">
        <v>5</v>
      </c>
      <c r="APE8">
        <v>4</v>
      </c>
      <c r="APF8">
        <v>6</v>
      </c>
      <c r="APG8">
        <v>5</v>
      </c>
      <c r="APH8">
        <v>1</v>
      </c>
      <c r="API8">
        <v>5</v>
      </c>
      <c r="APJ8">
        <v>2</v>
      </c>
      <c r="APK8">
        <v>5</v>
      </c>
      <c r="APL8">
        <v>5</v>
      </c>
      <c r="APM8">
        <v>2</v>
      </c>
      <c r="APN8">
        <v>5</v>
      </c>
      <c r="APO8">
        <v>5</v>
      </c>
      <c r="APP8">
        <v>1</v>
      </c>
      <c r="APQ8">
        <v>5</v>
      </c>
      <c r="APR8">
        <v>3</v>
      </c>
      <c r="APS8">
        <v>4</v>
      </c>
      <c r="APT8">
        <v>2</v>
      </c>
      <c r="APU8">
        <v>5</v>
      </c>
      <c r="APV8">
        <v>3</v>
      </c>
      <c r="APW8">
        <v>3</v>
      </c>
      <c r="APX8">
        <v>5</v>
      </c>
      <c r="APY8">
        <v>6</v>
      </c>
      <c r="APZ8">
        <v>1</v>
      </c>
      <c r="AQA8">
        <v>1</v>
      </c>
      <c r="AQB8">
        <v>5</v>
      </c>
      <c r="AQC8">
        <v>5</v>
      </c>
      <c r="AQD8">
        <v>5</v>
      </c>
      <c r="AQE8">
        <v>1</v>
      </c>
      <c r="AQF8">
        <v>5</v>
      </c>
      <c r="AQG8">
        <v>2</v>
      </c>
      <c r="AQH8">
        <v>3</v>
      </c>
      <c r="AQI8">
        <v>4</v>
      </c>
      <c r="AQJ8">
        <v>5</v>
      </c>
      <c r="AQK8">
        <v>6</v>
      </c>
      <c r="AQL8">
        <v>1</v>
      </c>
      <c r="AQM8">
        <v>5</v>
      </c>
      <c r="AQN8">
        <v>5</v>
      </c>
      <c r="AQO8">
        <v>1</v>
      </c>
      <c r="AQP8">
        <v>4</v>
      </c>
      <c r="AQQ8">
        <v>2</v>
      </c>
      <c r="AQR8">
        <v>1</v>
      </c>
      <c r="AQS8">
        <v>6</v>
      </c>
      <c r="AQT8">
        <v>5</v>
      </c>
      <c r="AQU8">
        <v>4</v>
      </c>
      <c r="AQV8">
        <v>5</v>
      </c>
      <c r="AQW8">
        <v>2</v>
      </c>
      <c r="AQX8">
        <v>2</v>
      </c>
      <c r="AQY8">
        <v>5</v>
      </c>
      <c r="AQZ8">
        <v>1</v>
      </c>
      <c r="ARA8">
        <v>5</v>
      </c>
      <c r="ARB8">
        <v>5</v>
      </c>
      <c r="ARC8">
        <v>3</v>
      </c>
      <c r="ARD8">
        <v>4</v>
      </c>
      <c r="ARE8">
        <v>5</v>
      </c>
      <c r="ARF8">
        <v>5</v>
      </c>
      <c r="ARG8">
        <v>1</v>
      </c>
      <c r="ARH8">
        <v>1</v>
      </c>
      <c r="ARI8">
        <v>4</v>
      </c>
      <c r="ARJ8">
        <v>5</v>
      </c>
      <c r="ARK8">
        <v>2</v>
      </c>
      <c r="ARL8">
        <v>5</v>
      </c>
      <c r="ARM8">
        <v>6</v>
      </c>
      <c r="ARN8">
        <v>1</v>
      </c>
      <c r="ARO8">
        <v>5</v>
      </c>
      <c r="ARP8">
        <v>2</v>
      </c>
      <c r="ARQ8">
        <v>6</v>
      </c>
      <c r="ARR8">
        <v>5</v>
      </c>
      <c r="ARS8">
        <v>5</v>
      </c>
      <c r="ART8">
        <v>6</v>
      </c>
      <c r="ARU8">
        <v>5</v>
      </c>
      <c r="ARV8">
        <v>5</v>
      </c>
      <c r="ARW8">
        <v>5</v>
      </c>
      <c r="ARX8">
        <v>2</v>
      </c>
      <c r="ARY8">
        <v>5</v>
      </c>
      <c r="ARZ8">
        <v>3</v>
      </c>
      <c r="ASA8">
        <v>5</v>
      </c>
      <c r="ASB8">
        <v>4</v>
      </c>
      <c r="ASC8">
        <v>5</v>
      </c>
      <c r="ASD8">
        <v>3</v>
      </c>
      <c r="ASE8">
        <v>2</v>
      </c>
      <c r="ASF8">
        <v>4</v>
      </c>
      <c r="ASG8">
        <v>5</v>
      </c>
      <c r="ASH8">
        <v>5</v>
      </c>
      <c r="ASI8">
        <v>5</v>
      </c>
      <c r="ASJ8">
        <v>5</v>
      </c>
      <c r="ASK8">
        <v>5</v>
      </c>
      <c r="ASL8">
        <v>4</v>
      </c>
      <c r="ASM8">
        <v>6</v>
      </c>
      <c r="ASN8">
        <v>2</v>
      </c>
      <c r="ASO8">
        <v>5</v>
      </c>
      <c r="ASP8">
        <v>5</v>
      </c>
      <c r="ASQ8">
        <v>5</v>
      </c>
      <c r="ASR8">
        <v>2</v>
      </c>
      <c r="ASS8">
        <v>6</v>
      </c>
      <c r="AST8">
        <v>1</v>
      </c>
      <c r="ASU8">
        <v>2</v>
      </c>
      <c r="ASV8">
        <v>5</v>
      </c>
      <c r="ASW8">
        <v>5</v>
      </c>
      <c r="ASX8">
        <v>3</v>
      </c>
      <c r="ASY8">
        <v>4</v>
      </c>
      <c r="ASZ8">
        <v>6</v>
      </c>
      <c r="ATA8">
        <v>6</v>
      </c>
      <c r="ATB8">
        <v>4</v>
      </c>
      <c r="ATC8">
        <v>1</v>
      </c>
      <c r="ATD8">
        <v>5</v>
      </c>
      <c r="ATE8">
        <v>5</v>
      </c>
      <c r="ATF8">
        <v>5</v>
      </c>
      <c r="ATG8">
        <v>6</v>
      </c>
      <c r="ATH8">
        <v>5</v>
      </c>
      <c r="ATI8">
        <v>6</v>
      </c>
      <c r="ATJ8">
        <v>2</v>
      </c>
      <c r="ATK8">
        <v>5</v>
      </c>
      <c r="ATL8">
        <v>1</v>
      </c>
      <c r="ATM8">
        <v>2</v>
      </c>
      <c r="ATN8">
        <v>5</v>
      </c>
      <c r="ATO8">
        <v>6</v>
      </c>
      <c r="ATP8">
        <v>2</v>
      </c>
      <c r="ATQ8">
        <v>3</v>
      </c>
      <c r="ATR8">
        <v>5</v>
      </c>
      <c r="ATS8">
        <v>5</v>
      </c>
      <c r="ATT8">
        <v>3</v>
      </c>
      <c r="ATU8">
        <v>4</v>
      </c>
      <c r="ATV8">
        <v>2</v>
      </c>
      <c r="ATW8">
        <v>3</v>
      </c>
      <c r="ATX8">
        <v>5</v>
      </c>
      <c r="ATY8">
        <v>5</v>
      </c>
      <c r="ATZ8">
        <v>4</v>
      </c>
      <c r="AUA8">
        <v>6</v>
      </c>
      <c r="AUB8">
        <v>4</v>
      </c>
      <c r="AUC8">
        <v>1</v>
      </c>
      <c r="AUD8">
        <v>6</v>
      </c>
      <c r="AUE8">
        <v>5</v>
      </c>
      <c r="AUF8">
        <v>1</v>
      </c>
      <c r="AUG8">
        <v>2</v>
      </c>
      <c r="AUH8">
        <v>3</v>
      </c>
      <c r="AUI8">
        <v>4</v>
      </c>
      <c r="AUJ8">
        <v>5</v>
      </c>
      <c r="AUK8">
        <v>4</v>
      </c>
      <c r="AUL8">
        <v>5</v>
      </c>
      <c r="AUM8">
        <v>6</v>
      </c>
      <c r="AUN8">
        <v>1</v>
      </c>
      <c r="AUO8">
        <v>5</v>
      </c>
      <c r="AUP8">
        <v>1</v>
      </c>
      <c r="AUQ8">
        <v>5</v>
      </c>
      <c r="AUR8">
        <v>1</v>
      </c>
      <c r="AUS8">
        <v>5</v>
      </c>
      <c r="AUT8">
        <v>3</v>
      </c>
      <c r="AUU8">
        <v>2</v>
      </c>
      <c r="AUV8">
        <v>2</v>
      </c>
      <c r="AUW8">
        <v>1</v>
      </c>
      <c r="AUX8">
        <v>3</v>
      </c>
      <c r="AUY8">
        <v>5</v>
      </c>
      <c r="AUZ8">
        <v>5</v>
      </c>
      <c r="AVA8">
        <v>3</v>
      </c>
      <c r="AVB8">
        <v>4</v>
      </c>
      <c r="AVC8">
        <v>5</v>
      </c>
      <c r="AVD8">
        <v>2</v>
      </c>
      <c r="AVE8">
        <v>5</v>
      </c>
      <c r="AVF8">
        <v>5</v>
      </c>
      <c r="AVG8">
        <v>5</v>
      </c>
      <c r="AVH8">
        <v>5</v>
      </c>
      <c r="AVI8">
        <v>5</v>
      </c>
      <c r="AVJ8">
        <v>4</v>
      </c>
      <c r="AVK8">
        <v>5</v>
      </c>
      <c r="AVL8">
        <v>2</v>
      </c>
      <c r="AVM8">
        <v>6</v>
      </c>
      <c r="AVN8">
        <v>5</v>
      </c>
      <c r="AVO8">
        <v>5</v>
      </c>
      <c r="AVP8">
        <v>3</v>
      </c>
      <c r="AVQ8">
        <v>5</v>
      </c>
      <c r="AVR8">
        <v>5</v>
      </c>
      <c r="AVS8">
        <v>1</v>
      </c>
      <c r="AVT8">
        <v>5</v>
      </c>
      <c r="AVU8">
        <v>5</v>
      </c>
      <c r="AVV8">
        <v>2</v>
      </c>
      <c r="AVW8">
        <v>6</v>
      </c>
      <c r="AVX8">
        <v>1</v>
      </c>
      <c r="AVY8">
        <v>5</v>
      </c>
      <c r="AVZ8">
        <v>1</v>
      </c>
      <c r="AWA8">
        <v>5</v>
      </c>
      <c r="AWB8">
        <v>3</v>
      </c>
      <c r="AWC8">
        <v>4</v>
      </c>
      <c r="AWD8">
        <v>5</v>
      </c>
      <c r="AWE8">
        <v>4</v>
      </c>
      <c r="AWF8">
        <v>5</v>
      </c>
      <c r="AWG8">
        <v>5</v>
      </c>
      <c r="AWH8">
        <v>2</v>
      </c>
      <c r="AWI8">
        <v>6</v>
      </c>
      <c r="AWJ8">
        <v>6</v>
      </c>
      <c r="AWK8">
        <v>3</v>
      </c>
      <c r="AWL8">
        <v>1</v>
      </c>
      <c r="AWM8">
        <v>5</v>
      </c>
      <c r="AWN8">
        <v>5</v>
      </c>
      <c r="AWO8">
        <v>6</v>
      </c>
      <c r="AWP8">
        <v>2</v>
      </c>
      <c r="AWQ8">
        <v>2</v>
      </c>
      <c r="AWR8">
        <v>5</v>
      </c>
      <c r="AWS8">
        <v>5</v>
      </c>
      <c r="AWT8">
        <v>5</v>
      </c>
      <c r="AWU8">
        <v>2</v>
      </c>
      <c r="AWV8">
        <v>5</v>
      </c>
      <c r="AWW8">
        <v>5</v>
      </c>
      <c r="AWX8">
        <v>5</v>
      </c>
      <c r="AWY8">
        <v>5</v>
      </c>
      <c r="AWZ8">
        <v>5</v>
      </c>
      <c r="AXA8">
        <v>5</v>
      </c>
      <c r="AXB8">
        <v>3</v>
      </c>
      <c r="AXC8">
        <v>5</v>
      </c>
      <c r="AXD8">
        <v>4</v>
      </c>
      <c r="AXE8">
        <v>3</v>
      </c>
      <c r="AXF8">
        <v>5</v>
      </c>
      <c r="AXG8">
        <v>4</v>
      </c>
      <c r="AXH8">
        <v>1</v>
      </c>
      <c r="AXI8">
        <v>6</v>
      </c>
      <c r="AXJ8">
        <v>5</v>
      </c>
      <c r="AXK8">
        <v>1</v>
      </c>
      <c r="AXL8">
        <v>5</v>
      </c>
      <c r="AXM8">
        <v>5</v>
      </c>
      <c r="AXN8">
        <v>5</v>
      </c>
      <c r="AXO8">
        <v>5</v>
      </c>
      <c r="AXP8">
        <v>2</v>
      </c>
      <c r="AXQ8">
        <v>2</v>
      </c>
      <c r="AXR8">
        <v>5</v>
      </c>
      <c r="AXS8">
        <v>5</v>
      </c>
      <c r="AXT8">
        <v>5</v>
      </c>
      <c r="AXU8">
        <v>3</v>
      </c>
      <c r="AXV8">
        <v>3</v>
      </c>
      <c r="AXW8">
        <v>4</v>
      </c>
      <c r="AXX8">
        <v>5</v>
      </c>
      <c r="AXY8">
        <v>4</v>
      </c>
      <c r="AXZ8">
        <v>5</v>
      </c>
      <c r="AYA8">
        <v>6</v>
      </c>
      <c r="AYB8">
        <v>5</v>
      </c>
      <c r="AYC8">
        <v>6</v>
      </c>
      <c r="AYD8">
        <v>1</v>
      </c>
      <c r="AYE8">
        <v>1</v>
      </c>
      <c r="AYF8">
        <v>1</v>
      </c>
      <c r="AYG8">
        <v>1</v>
      </c>
      <c r="AYH8">
        <v>2</v>
      </c>
      <c r="AYI8">
        <v>2</v>
      </c>
      <c r="AYJ8">
        <v>1</v>
      </c>
      <c r="AYK8">
        <v>3</v>
      </c>
      <c r="AYL8">
        <v>4</v>
      </c>
      <c r="AYM8">
        <v>1</v>
      </c>
      <c r="AYN8">
        <v>1</v>
      </c>
      <c r="AYO8">
        <v>1</v>
      </c>
      <c r="AYP8">
        <v>1</v>
      </c>
      <c r="AYQ8">
        <v>1</v>
      </c>
      <c r="AYR8">
        <v>1</v>
      </c>
      <c r="AYS8">
        <v>5</v>
      </c>
      <c r="AYT8">
        <v>4</v>
      </c>
      <c r="AYU8">
        <v>1</v>
      </c>
      <c r="AYV8">
        <v>1</v>
      </c>
      <c r="AYW8">
        <v>2</v>
      </c>
      <c r="AYX8">
        <v>3</v>
      </c>
      <c r="AYY8">
        <v>2</v>
      </c>
      <c r="AYZ8">
        <v>1</v>
      </c>
      <c r="AZA8">
        <v>1</v>
      </c>
      <c r="AZB8">
        <v>6</v>
      </c>
      <c r="AZC8">
        <v>1</v>
      </c>
      <c r="AZD8">
        <v>1</v>
      </c>
      <c r="AZE8">
        <v>1</v>
      </c>
      <c r="AZF8">
        <v>5</v>
      </c>
      <c r="AZG8">
        <v>2</v>
      </c>
      <c r="AZH8">
        <v>2</v>
      </c>
      <c r="AZI8">
        <v>1</v>
      </c>
      <c r="AZJ8">
        <v>7</v>
      </c>
      <c r="AZK8">
        <v>2</v>
      </c>
      <c r="AZL8">
        <v>8</v>
      </c>
      <c r="AZM8">
        <v>9</v>
      </c>
      <c r="AZN8">
        <v>1</v>
      </c>
      <c r="AZO8">
        <v>10</v>
      </c>
      <c r="AZP8">
        <v>2</v>
      </c>
      <c r="AZQ8">
        <v>6</v>
      </c>
      <c r="AZR8">
        <v>2</v>
      </c>
      <c r="AZS8">
        <v>7</v>
      </c>
      <c r="AZT8">
        <v>2</v>
      </c>
      <c r="AZU8">
        <v>3</v>
      </c>
      <c r="AZV8">
        <v>3</v>
      </c>
      <c r="AZW8">
        <v>11</v>
      </c>
      <c r="AZX8">
        <v>2</v>
      </c>
      <c r="AZY8">
        <v>2</v>
      </c>
      <c r="AZZ8">
        <v>1</v>
      </c>
      <c r="BAA8">
        <v>1</v>
      </c>
      <c r="BAB8">
        <v>3</v>
      </c>
      <c r="BAC8">
        <v>2</v>
      </c>
      <c r="BAD8">
        <v>3</v>
      </c>
      <c r="BAE8">
        <v>2</v>
      </c>
      <c r="BAF8">
        <v>12</v>
      </c>
      <c r="BAG8">
        <v>3</v>
      </c>
      <c r="BAH8">
        <v>8</v>
      </c>
      <c r="BAI8">
        <v>3</v>
      </c>
      <c r="BAJ8">
        <v>3</v>
      </c>
      <c r="BAK8">
        <v>3</v>
      </c>
      <c r="BAL8">
        <v>5</v>
      </c>
      <c r="BAM8">
        <v>13</v>
      </c>
      <c r="BAN8">
        <v>14</v>
      </c>
      <c r="BAO8">
        <v>3</v>
      </c>
      <c r="BAP8">
        <v>3</v>
      </c>
      <c r="BAQ8">
        <v>4</v>
      </c>
      <c r="BAR8">
        <v>5</v>
      </c>
      <c r="BAS8">
        <v>15</v>
      </c>
      <c r="BAT8">
        <v>10</v>
      </c>
      <c r="BAU8">
        <v>4</v>
      </c>
      <c r="BAV8">
        <v>11</v>
      </c>
      <c r="BAW8">
        <v>4</v>
      </c>
      <c r="BAX8">
        <v>16</v>
      </c>
      <c r="BAY8">
        <v>4</v>
      </c>
      <c r="BAZ8">
        <v>4</v>
      </c>
      <c r="BBA8">
        <v>4</v>
      </c>
      <c r="BBB8">
        <v>17</v>
      </c>
      <c r="BBC8">
        <v>4</v>
      </c>
      <c r="BBD8">
        <v>4</v>
      </c>
      <c r="BBE8">
        <v>4</v>
      </c>
      <c r="BBF8">
        <v>4</v>
      </c>
      <c r="BBG8">
        <v>4</v>
      </c>
      <c r="BBH8">
        <v>5</v>
      </c>
      <c r="BBI8">
        <v>5</v>
      </c>
      <c r="BBJ8">
        <v>13</v>
      </c>
      <c r="BBK8">
        <v>8</v>
      </c>
      <c r="BBL8">
        <v>5</v>
      </c>
      <c r="BBM8">
        <v>5</v>
      </c>
      <c r="BBN8">
        <v>18</v>
      </c>
      <c r="BBO8">
        <v>5</v>
      </c>
      <c r="BBP8">
        <v>19</v>
      </c>
      <c r="BBQ8">
        <v>6</v>
      </c>
      <c r="BBR8">
        <v>14</v>
      </c>
      <c r="BBS8">
        <v>16</v>
      </c>
      <c r="BBT8">
        <v>6</v>
      </c>
      <c r="BBU8">
        <v>20</v>
      </c>
      <c r="BBV8">
        <v>20</v>
      </c>
      <c r="BBW8">
        <v>1</v>
      </c>
      <c r="BBX8">
        <v>1</v>
      </c>
      <c r="BBY8">
        <v>21</v>
      </c>
      <c r="BBZ8">
        <v>6</v>
      </c>
      <c r="BCA8">
        <v>4</v>
      </c>
      <c r="BCB8">
        <v>21</v>
      </c>
      <c r="BCC8">
        <v>2</v>
      </c>
      <c r="BCD8">
        <v>3</v>
      </c>
      <c r="BCE8">
        <v>6</v>
      </c>
      <c r="BCF8">
        <v>22</v>
      </c>
      <c r="BCG8">
        <v>22</v>
      </c>
      <c r="BCH8">
        <v>6</v>
      </c>
      <c r="BCI8">
        <v>23</v>
      </c>
      <c r="BCJ8">
        <v>6</v>
      </c>
      <c r="BCK8">
        <v>4</v>
      </c>
      <c r="BCL8">
        <v>24</v>
      </c>
      <c r="BCM8">
        <v>25</v>
      </c>
      <c r="BCN8">
        <v>26</v>
      </c>
      <c r="BCO8">
        <v>26</v>
      </c>
      <c r="BCP8">
        <v>2</v>
      </c>
      <c r="BCQ8">
        <v>5</v>
      </c>
      <c r="BCR8">
        <v>7</v>
      </c>
      <c r="BCS8">
        <v>23</v>
      </c>
      <c r="BCT8">
        <v>7</v>
      </c>
      <c r="BCU8">
        <v>3</v>
      </c>
      <c r="BCV8">
        <v>7</v>
      </c>
      <c r="BCW8">
        <v>5</v>
      </c>
      <c r="BCX8">
        <v>24</v>
      </c>
      <c r="BCY8">
        <v>7</v>
      </c>
      <c r="BCZ8">
        <v>9</v>
      </c>
      <c r="BDA8">
        <v>27</v>
      </c>
      <c r="BDB8">
        <v>7</v>
      </c>
      <c r="BDC8">
        <v>3</v>
      </c>
      <c r="BDD8">
        <v>7</v>
      </c>
      <c r="BDE8">
        <v>1</v>
      </c>
      <c r="BDF8">
        <v>28</v>
      </c>
      <c r="BDG8">
        <v>29</v>
      </c>
      <c r="BDH8">
        <v>5</v>
      </c>
      <c r="BDI8">
        <v>30</v>
      </c>
      <c r="BDJ8">
        <v>31</v>
      </c>
      <c r="BDK8">
        <v>8</v>
      </c>
      <c r="BDL8">
        <v>32</v>
      </c>
      <c r="BDM8">
        <v>3</v>
      </c>
      <c r="BDN8">
        <v>3</v>
      </c>
      <c r="BDO8">
        <v>30</v>
      </c>
      <c r="BDP8">
        <v>2</v>
      </c>
      <c r="BDQ8">
        <v>4</v>
      </c>
      <c r="BDR8">
        <v>33</v>
      </c>
      <c r="BDS8">
        <v>4</v>
      </c>
      <c r="BDT8">
        <v>34</v>
      </c>
      <c r="BDU8">
        <v>7</v>
      </c>
      <c r="BDV8">
        <v>10</v>
      </c>
      <c r="BDW8">
        <v>35</v>
      </c>
      <c r="BDX8">
        <v>8</v>
      </c>
      <c r="BDY8">
        <v>5</v>
      </c>
      <c r="BDZ8">
        <v>36</v>
      </c>
      <c r="BEA8">
        <v>15</v>
      </c>
      <c r="BEB8">
        <v>37</v>
      </c>
      <c r="BEC8">
        <v>5</v>
      </c>
      <c r="BED8">
        <v>32</v>
      </c>
      <c r="BEE8">
        <v>38</v>
      </c>
      <c r="BEF8">
        <v>8</v>
      </c>
      <c r="BEG8">
        <v>6</v>
      </c>
      <c r="BEH8">
        <v>6</v>
      </c>
      <c r="BEI8">
        <v>39</v>
      </c>
      <c r="BEJ8">
        <v>8</v>
      </c>
      <c r="BEK8">
        <v>8</v>
      </c>
      <c r="BEL8">
        <v>8</v>
      </c>
      <c r="BEM8">
        <v>6</v>
      </c>
      <c r="BEN8">
        <v>6</v>
      </c>
      <c r="BEO8">
        <v>9</v>
      </c>
      <c r="BEP8">
        <v>8</v>
      </c>
      <c r="BEQ8">
        <v>7</v>
      </c>
      <c r="BER8">
        <v>7</v>
      </c>
      <c r="BES8">
        <v>9</v>
      </c>
      <c r="BET8">
        <v>9</v>
      </c>
      <c r="BEU8">
        <v>40</v>
      </c>
      <c r="BEV8">
        <v>7</v>
      </c>
      <c r="BEW8">
        <v>7</v>
      </c>
      <c r="BEX8">
        <v>8</v>
      </c>
      <c r="BEY8">
        <v>3</v>
      </c>
      <c r="BEZ8">
        <v>41</v>
      </c>
      <c r="BFA8">
        <v>9</v>
      </c>
      <c r="BFB8">
        <v>9</v>
      </c>
      <c r="BFC8">
        <v>7</v>
      </c>
      <c r="BFD8">
        <v>9</v>
      </c>
      <c r="BFE8">
        <v>38</v>
      </c>
      <c r="BFF8">
        <v>10</v>
      </c>
      <c r="BFG8">
        <v>42</v>
      </c>
      <c r="BFH8">
        <v>10</v>
      </c>
      <c r="BFI8">
        <v>8</v>
      </c>
      <c r="BFJ8">
        <v>10</v>
      </c>
      <c r="BFK8">
        <v>42</v>
      </c>
      <c r="BFL8">
        <v>7</v>
      </c>
      <c r="BFM8">
        <v>17</v>
      </c>
      <c r="BFN8">
        <v>9</v>
      </c>
      <c r="BFO8">
        <v>10</v>
      </c>
      <c r="BFP8">
        <v>10</v>
      </c>
      <c r="BFQ8">
        <v>11</v>
      </c>
      <c r="BFR8">
        <v>11</v>
      </c>
      <c r="BFS8">
        <v>11</v>
      </c>
      <c r="BFT8">
        <v>9</v>
      </c>
      <c r="BFU8">
        <v>43</v>
      </c>
      <c r="BFV8">
        <v>11</v>
      </c>
      <c r="BFW8">
        <v>9</v>
      </c>
      <c r="BFX8">
        <v>9</v>
      </c>
      <c r="BFY8">
        <v>44</v>
      </c>
      <c r="BFZ8">
        <v>11</v>
      </c>
      <c r="BGA8">
        <v>10</v>
      </c>
      <c r="BGB8">
        <v>6</v>
      </c>
      <c r="BGC8">
        <v>43</v>
      </c>
      <c r="BGD8">
        <v>45</v>
      </c>
      <c r="BGE8">
        <v>46</v>
      </c>
      <c r="BGF8">
        <v>12</v>
      </c>
      <c r="BGG8">
        <v>47</v>
      </c>
      <c r="BGH8">
        <v>27</v>
      </c>
      <c r="BGI8">
        <v>9</v>
      </c>
      <c r="BGJ8">
        <v>18</v>
      </c>
      <c r="BGK8">
        <v>48</v>
      </c>
      <c r="BGL8">
        <v>10</v>
      </c>
      <c r="BGM8">
        <v>7</v>
      </c>
      <c r="BGN8">
        <v>5</v>
      </c>
      <c r="BGO8">
        <v>10</v>
      </c>
      <c r="BGP8">
        <v>12</v>
      </c>
      <c r="BGQ8">
        <v>12</v>
      </c>
      <c r="BGR8">
        <v>34</v>
      </c>
      <c r="BGS8">
        <v>12</v>
      </c>
      <c r="BGT8">
        <v>12</v>
      </c>
      <c r="BGU8">
        <v>49</v>
      </c>
      <c r="BGV8">
        <v>47</v>
      </c>
      <c r="BGW8">
        <v>10</v>
      </c>
      <c r="BGX8">
        <v>7</v>
      </c>
      <c r="BGY8">
        <v>3</v>
      </c>
      <c r="BGZ8">
        <v>10</v>
      </c>
      <c r="BHA8">
        <v>4</v>
      </c>
      <c r="BHB8">
        <v>12</v>
      </c>
      <c r="BHC8">
        <v>11</v>
      </c>
      <c r="BHD8">
        <v>13</v>
      </c>
      <c r="BHE8">
        <v>13</v>
      </c>
      <c r="BHF8">
        <v>9</v>
      </c>
      <c r="BHG8">
        <v>33</v>
      </c>
      <c r="BHH8">
        <v>48</v>
      </c>
      <c r="BHI8">
        <v>10</v>
      </c>
      <c r="BHJ8">
        <v>50</v>
      </c>
      <c r="BHK8">
        <v>13</v>
      </c>
      <c r="BHL8">
        <v>11</v>
      </c>
      <c r="BHM8">
        <v>49</v>
      </c>
      <c r="BHN8">
        <v>8</v>
      </c>
      <c r="BHO8">
        <v>7</v>
      </c>
      <c r="BHP8">
        <v>19</v>
      </c>
      <c r="BHQ8">
        <v>12</v>
      </c>
      <c r="BHR8">
        <v>51</v>
      </c>
      <c r="BHS8">
        <v>11</v>
      </c>
      <c r="BHT8">
        <v>13</v>
      </c>
      <c r="BHU8">
        <v>13</v>
      </c>
      <c r="BHV8">
        <v>17</v>
      </c>
      <c r="BHW8">
        <v>11</v>
      </c>
      <c r="BHX8">
        <v>12</v>
      </c>
      <c r="BHY8">
        <v>14</v>
      </c>
      <c r="BHZ8">
        <v>52</v>
      </c>
      <c r="BIA8">
        <v>14</v>
      </c>
      <c r="BIB8">
        <v>51</v>
      </c>
      <c r="BIC8">
        <v>53</v>
      </c>
      <c r="BID8">
        <v>14</v>
      </c>
      <c r="BIE8">
        <v>14</v>
      </c>
      <c r="BIF8">
        <v>54</v>
      </c>
      <c r="BIG8">
        <v>35</v>
      </c>
      <c r="BIH8">
        <v>15</v>
      </c>
      <c r="BII8">
        <v>14</v>
      </c>
      <c r="BIJ8">
        <v>15</v>
      </c>
      <c r="BIK8">
        <v>25</v>
      </c>
      <c r="BIL8">
        <v>15</v>
      </c>
      <c r="BIM8">
        <v>11</v>
      </c>
      <c r="BIN8">
        <v>55</v>
      </c>
      <c r="BIO8">
        <v>56</v>
      </c>
      <c r="BIP8">
        <v>15</v>
      </c>
      <c r="BIQ8">
        <v>12</v>
      </c>
      <c r="BIR8">
        <v>40</v>
      </c>
      <c r="BIS8">
        <v>15</v>
      </c>
      <c r="BIT8">
        <v>15</v>
      </c>
      <c r="BIU8">
        <v>28</v>
      </c>
      <c r="BIV8">
        <v>57</v>
      </c>
      <c r="BIW8">
        <v>58</v>
      </c>
      <c r="BIX8">
        <v>59</v>
      </c>
      <c r="BIY8">
        <v>16</v>
      </c>
      <c r="BIZ8">
        <v>60</v>
      </c>
      <c r="BJA8">
        <v>61</v>
      </c>
      <c r="BJB8">
        <v>29</v>
      </c>
      <c r="BJC8">
        <v>9</v>
      </c>
      <c r="BJD8">
        <v>62</v>
      </c>
      <c r="BJE8">
        <v>10</v>
      </c>
      <c r="BJF8">
        <v>12</v>
      </c>
      <c r="BJG8">
        <v>63</v>
      </c>
      <c r="BJH8">
        <v>12</v>
      </c>
      <c r="BJI8">
        <v>13</v>
      </c>
      <c r="BJJ8">
        <v>41</v>
      </c>
      <c r="BJK8">
        <v>16</v>
      </c>
      <c r="BJL8">
        <v>13</v>
      </c>
      <c r="BJM8">
        <v>20</v>
      </c>
      <c r="BJN8">
        <v>64</v>
      </c>
      <c r="BJO8">
        <v>54</v>
      </c>
      <c r="BJP8">
        <v>65</v>
      </c>
      <c r="BJQ8">
        <v>45</v>
      </c>
      <c r="BJR8">
        <v>66</v>
      </c>
      <c r="BJS8">
        <v>12</v>
      </c>
      <c r="BJT8">
        <v>30</v>
      </c>
      <c r="BJU8">
        <v>33</v>
      </c>
      <c r="BJV8">
        <v>14</v>
      </c>
      <c r="BJW8">
        <v>16</v>
      </c>
      <c r="BJX8">
        <v>16</v>
      </c>
      <c r="BJY8">
        <v>67</v>
      </c>
      <c r="BJZ8">
        <v>16</v>
      </c>
      <c r="BKA8">
        <v>68</v>
      </c>
      <c r="BKB8">
        <v>16</v>
      </c>
      <c r="BKC8">
        <v>17</v>
      </c>
      <c r="BKD8">
        <v>13</v>
      </c>
      <c r="BKE8">
        <v>56</v>
      </c>
      <c r="BKF8">
        <v>68</v>
      </c>
      <c r="BKG8">
        <v>14</v>
      </c>
      <c r="BKH8">
        <v>36</v>
      </c>
      <c r="BKI8">
        <v>17</v>
      </c>
      <c r="BKJ8">
        <v>17</v>
      </c>
      <c r="BKK8">
        <v>69</v>
      </c>
      <c r="BKL8">
        <v>17</v>
      </c>
      <c r="BKM8">
        <v>22</v>
      </c>
      <c r="BKN8">
        <v>17</v>
      </c>
      <c r="BKO8">
        <v>17</v>
      </c>
      <c r="BKP8">
        <v>5</v>
      </c>
      <c r="BKQ8">
        <v>70</v>
      </c>
      <c r="BKR8">
        <v>39</v>
      </c>
      <c r="BKS8">
        <v>44</v>
      </c>
      <c r="BKT8">
        <v>71</v>
      </c>
      <c r="BKU8">
        <v>72</v>
      </c>
      <c r="BKV8">
        <v>46</v>
      </c>
      <c r="BKW8">
        <v>31</v>
      </c>
      <c r="BKX8">
        <v>5</v>
      </c>
      <c r="BKY8">
        <v>50</v>
      </c>
      <c r="BKZ8">
        <v>53</v>
      </c>
      <c r="BLA8">
        <v>18</v>
      </c>
      <c r="BLB8">
        <v>18</v>
      </c>
      <c r="BLC8">
        <v>55</v>
      </c>
      <c r="BLD8">
        <v>18</v>
      </c>
      <c r="BLE8">
        <v>73</v>
      </c>
      <c r="BLF8">
        <v>18</v>
      </c>
      <c r="BLG8">
        <v>57</v>
      </c>
      <c r="BLH8">
        <v>8</v>
      </c>
      <c r="BLI8">
        <v>74</v>
      </c>
      <c r="BLJ8">
        <v>14</v>
      </c>
      <c r="BLK8">
        <v>60</v>
      </c>
      <c r="BLL8">
        <v>59</v>
      </c>
      <c r="BLM8">
        <v>18</v>
      </c>
      <c r="BLN8">
        <v>75</v>
      </c>
      <c r="BLO8">
        <v>10</v>
      </c>
      <c r="BLP8">
        <v>14</v>
      </c>
      <c r="BLQ8">
        <v>76</v>
      </c>
      <c r="BLR8">
        <v>73</v>
      </c>
      <c r="BLS8">
        <v>19</v>
      </c>
      <c r="BLT8">
        <v>15</v>
      </c>
      <c r="BLU8">
        <v>58</v>
      </c>
      <c r="BLV8">
        <v>18</v>
      </c>
      <c r="BLW8">
        <v>19</v>
      </c>
      <c r="BLX8">
        <v>14</v>
      </c>
      <c r="BLY8">
        <v>15</v>
      </c>
      <c r="BLZ8">
        <v>25</v>
      </c>
      <c r="BMA8">
        <v>77</v>
      </c>
      <c r="BMB8">
        <v>19</v>
      </c>
      <c r="BMC8">
        <v>78</v>
      </c>
      <c r="BMD8">
        <v>16</v>
      </c>
      <c r="BME8">
        <v>19</v>
      </c>
      <c r="BMF8">
        <v>5</v>
      </c>
      <c r="BMG8">
        <v>19</v>
      </c>
      <c r="BMH8">
        <v>15</v>
      </c>
      <c r="BMI8">
        <v>15</v>
      </c>
      <c r="BMJ8">
        <v>36</v>
      </c>
      <c r="BMK8">
        <v>79</v>
      </c>
      <c r="BML8">
        <v>19</v>
      </c>
      <c r="BMM8">
        <v>20</v>
      </c>
      <c r="BMN8">
        <v>20</v>
      </c>
      <c r="BMO8">
        <v>42</v>
      </c>
      <c r="BMP8">
        <v>16</v>
      </c>
      <c r="BMQ8">
        <v>65</v>
      </c>
      <c r="BMR8">
        <v>61</v>
      </c>
      <c r="BMS8">
        <v>16</v>
      </c>
      <c r="BMT8">
        <v>16</v>
      </c>
      <c r="BMU8">
        <v>20</v>
      </c>
      <c r="BMV8">
        <v>16</v>
      </c>
      <c r="BMW8">
        <v>80</v>
      </c>
      <c r="BMX8">
        <v>17</v>
      </c>
      <c r="BMY8">
        <v>44</v>
      </c>
      <c r="BMZ8">
        <v>11</v>
      </c>
      <c r="BNA8">
        <v>81</v>
      </c>
      <c r="BNB8">
        <v>19</v>
      </c>
      <c r="BNC8">
        <v>17</v>
      </c>
      <c r="BND8">
        <v>19</v>
      </c>
      <c r="BNE8">
        <v>20</v>
      </c>
      <c r="BNF8">
        <v>62</v>
      </c>
      <c r="BNG8">
        <v>11</v>
      </c>
      <c r="BNH8">
        <v>5</v>
      </c>
      <c r="BNI8">
        <v>20</v>
      </c>
      <c r="BNJ8">
        <v>11</v>
      </c>
      <c r="BNK8">
        <v>77</v>
      </c>
      <c r="BNL8">
        <v>20</v>
      </c>
      <c r="BNM8">
        <v>21</v>
      </c>
      <c r="BNN8">
        <v>11</v>
      </c>
      <c r="BNO8">
        <v>82</v>
      </c>
      <c r="BNP8">
        <v>6</v>
      </c>
      <c r="BNQ8">
        <v>83</v>
      </c>
      <c r="BNR8">
        <v>18</v>
      </c>
      <c r="BNS8">
        <v>84</v>
      </c>
      <c r="BNT8">
        <v>85</v>
      </c>
      <c r="BNU8">
        <v>86</v>
      </c>
      <c r="BNV8">
        <v>87</v>
      </c>
      <c r="BNW8">
        <v>17</v>
      </c>
      <c r="BNX8">
        <v>82</v>
      </c>
      <c r="BNY8">
        <v>64</v>
      </c>
      <c r="BNZ8">
        <v>50</v>
      </c>
      <c r="BOA8">
        <v>21</v>
      </c>
      <c r="BOB8">
        <v>21</v>
      </c>
      <c r="BOC8">
        <v>88</v>
      </c>
      <c r="BOD8">
        <v>20</v>
      </c>
      <c r="BOE8">
        <v>10</v>
      </c>
      <c r="BOF8">
        <v>3</v>
      </c>
      <c r="BOG8">
        <v>89</v>
      </c>
      <c r="BOH8">
        <v>12</v>
      </c>
      <c r="BOI8">
        <v>52</v>
      </c>
      <c r="BOJ8">
        <v>88</v>
      </c>
      <c r="BOK8">
        <v>67</v>
      </c>
      <c r="BOL8">
        <v>18</v>
      </c>
      <c r="BOM8">
        <v>18</v>
      </c>
      <c r="BON8">
        <v>69</v>
      </c>
      <c r="BOO8">
        <v>21</v>
      </c>
      <c r="BOP8">
        <v>21</v>
      </c>
      <c r="BOQ8">
        <v>89</v>
      </c>
      <c r="BOR8">
        <v>22</v>
      </c>
      <c r="BOS8">
        <v>90</v>
      </c>
      <c r="BOT8">
        <v>22</v>
      </c>
      <c r="BOU8">
        <v>79</v>
      </c>
      <c r="BOV8">
        <v>91</v>
      </c>
      <c r="BOW8">
        <v>17</v>
      </c>
      <c r="BOX8">
        <v>92</v>
      </c>
      <c r="BOY8">
        <v>93</v>
      </c>
      <c r="BOZ8">
        <v>20</v>
      </c>
      <c r="BPA8">
        <v>63</v>
      </c>
      <c r="BPB8">
        <v>22</v>
      </c>
      <c r="BPC8">
        <v>22</v>
      </c>
      <c r="BPD8">
        <v>20</v>
      </c>
      <c r="BPE8">
        <v>90</v>
      </c>
      <c r="BPF8">
        <v>12</v>
      </c>
      <c r="BPG8">
        <v>13</v>
      </c>
      <c r="BPH8">
        <v>66</v>
      </c>
      <c r="BPI8">
        <v>22</v>
      </c>
      <c r="BPJ8">
        <v>21</v>
      </c>
      <c r="BPK8">
        <v>23</v>
      </c>
      <c r="BPL8">
        <v>94</v>
      </c>
      <c r="BPM8">
        <v>95</v>
      </c>
      <c r="BPN8">
        <v>96</v>
      </c>
      <c r="BPO8">
        <v>20</v>
      </c>
      <c r="BPP8">
        <v>95</v>
      </c>
      <c r="BPQ8">
        <v>23</v>
      </c>
      <c r="BPR8">
        <v>23</v>
      </c>
      <c r="BPS8">
        <v>23</v>
      </c>
      <c r="BPT8">
        <v>97</v>
      </c>
      <c r="BPU8">
        <v>23</v>
      </c>
      <c r="BPV8">
        <v>24</v>
      </c>
      <c r="BPW8">
        <v>70</v>
      </c>
      <c r="BPX8">
        <v>91</v>
      </c>
      <c r="BPY8">
        <v>23</v>
      </c>
      <c r="BPZ8">
        <v>14</v>
      </c>
      <c r="BQA8">
        <v>18</v>
      </c>
      <c r="BQB8">
        <v>22</v>
      </c>
      <c r="BQC8">
        <v>17</v>
      </c>
      <c r="BQD8">
        <v>98</v>
      </c>
      <c r="BQE8">
        <v>23</v>
      </c>
      <c r="BQF8">
        <v>99</v>
      </c>
      <c r="BQG8">
        <v>24</v>
      </c>
      <c r="BQH8">
        <v>24</v>
      </c>
      <c r="BQI8">
        <v>71</v>
      </c>
      <c r="BQJ8">
        <v>14</v>
      </c>
      <c r="BQK8">
        <v>100</v>
      </c>
      <c r="BQL8">
        <v>75</v>
      </c>
      <c r="BQM8">
        <v>24</v>
      </c>
      <c r="BQN8">
        <v>20</v>
      </c>
      <c r="BQO8">
        <v>74</v>
      </c>
      <c r="BQP8">
        <v>78</v>
      </c>
      <c r="BQQ8">
        <v>18</v>
      </c>
      <c r="BQR8">
        <v>19</v>
      </c>
      <c r="BQS8">
        <v>24</v>
      </c>
      <c r="BQT8">
        <v>39</v>
      </c>
      <c r="BQU8">
        <v>15</v>
      </c>
      <c r="BQV8">
        <v>8</v>
      </c>
      <c r="BQW8">
        <v>24</v>
      </c>
      <c r="BQX8">
        <v>25</v>
      </c>
      <c r="BQY8">
        <v>101</v>
      </c>
      <c r="BQZ8">
        <v>20</v>
      </c>
      <c r="BRA8">
        <v>21</v>
      </c>
      <c r="BRB8">
        <v>96</v>
      </c>
      <c r="BRC8">
        <v>84</v>
      </c>
      <c r="BRD8">
        <v>23</v>
      </c>
      <c r="BRE8">
        <v>80</v>
      </c>
      <c r="BRF8">
        <v>100</v>
      </c>
      <c r="BRG8">
        <v>81</v>
      </c>
      <c r="BRH8">
        <v>25</v>
      </c>
      <c r="BRI8">
        <v>49</v>
      </c>
      <c r="BRJ8">
        <v>25</v>
      </c>
      <c r="BRK8">
        <v>102</v>
      </c>
      <c r="BRL8">
        <v>21</v>
      </c>
      <c r="BRM8">
        <v>51</v>
      </c>
      <c r="BRN8">
        <v>24</v>
      </c>
      <c r="BRO8">
        <v>21</v>
      </c>
      <c r="BRP8">
        <v>24</v>
      </c>
      <c r="BRQ8">
        <v>85</v>
      </c>
      <c r="BRR8">
        <v>103</v>
      </c>
      <c r="BRS8">
        <v>86</v>
      </c>
      <c r="BRT8">
        <v>17</v>
      </c>
      <c r="BRU8">
        <v>104</v>
      </c>
      <c r="BRV8">
        <v>25</v>
      </c>
      <c r="BRW8">
        <v>6</v>
      </c>
      <c r="BRX8">
        <v>25</v>
      </c>
      <c r="BRY8">
        <v>105</v>
      </c>
      <c r="BRZ8">
        <v>52</v>
      </c>
      <c r="BSA8">
        <v>106</v>
      </c>
      <c r="BSB8">
        <v>12</v>
      </c>
      <c r="BSC8">
        <v>25</v>
      </c>
      <c r="BSD8">
        <v>26</v>
      </c>
      <c r="BSE8">
        <v>26</v>
      </c>
      <c r="BSF8">
        <v>2</v>
      </c>
      <c r="BSG8">
        <v>57</v>
      </c>
      <c r="BSH8">
        <v>26</v>
      </c>
      <c r="BSI8">
        <v>26</v>
      </c>
      <c r="BSJ8">
        <v>26</v>
      </c>
      <c r="BSK8">
        <v>25</v>
      </c>
      <c r="BSL8">
        <v>25</v>
      </c>
      <c r="BSM8">
        <v>21</v>
      </c>
      <c r="BSN8">
        <v>107</v>
      </c>
      <c r="BSO8">
        <v>108</v>
      </c>
      <c r="BSP8">
        <v>93</v>
      </c>
      <c r="BSQ8">
        <v>22</v>
      </c>
      <c r="BSR8">
        <v>94</v>
      </c>
      <c r="BSS8">
        <v>12</v>
      </c>
      <c r="BST8">
        <v>23</v>
      </c>
      <c r="BSU8">
        <v>109</v>
      </c>
      <c r="BSV8">
        <v>27</v>
      </c>
      <c r="BSW8">
        <v>26</v>
      </c>
      <c r="BSX8">
        <v>104</v>
      </c>
      <c r="BSY8">
        <v>26</v>
      </c>
      <c r="BSZ8">
        <v>27</v>
      </c>
      <c r="BTA8">
        <v>27</v>
      </c>
      <c r="BTB8">
        <v>110</v>
      </c>
      <c r="BTC8">
        <v>111</v>
      </c>
      <c r="BTD8">
        <v>25</v>
      </c>
      <c r="BTE8">
        <v>27</v>
      </c>
      <c r="BTF8">
        <v>27</v>
      </c>
      <c r="BTG8">
        <v>26</v>
      </c>
      <c r="BTH8">
        <v>86</v>
      </c>
      <c r="BTI8">
        <v>112</v>
      </c>
      <c r="BTJ8">
        <v>26</v>
      </c>
      <c r="BTK8">
        <v>27</v>
      </c>
      <c r="BTL8">
        <v>27</v>
      </c>
      <c r="BTM8">
        <v>24</v>
      </c>
      <c r="BTN8">
        <v>27</v>
      </c>
      <c r="BTO8">
        <v>98</v>
      </c>
      <c r="BTP8">
        <v>28</v>
      </c>
      <c r="BTQ8">
        <v>28</v>
      </c>
      <c r="BTR8">
        <v>28</v>
      </c>
      <c r="BTS8">
        <v>28</v>
      </c>
      <c r="BTT8">
        <v>113</v>
      </c>
      <c r="BTU8">
        <v>28</v>
      </c>
      <c r="BTV8">
        <v>114</v>
      </c>
      <c r="BTW8">
        <v>28</v>
      </c>
      <c r="BTX8">
        <v>29</v>
      </c>
      <c r="BTY8">
        <v>112</v>
      </c>
      <c r="BTZ8">
        <v>29</v>
      </c>
      <c r="BUA8">
        <v>115</v>
      </c>
      <c r="BUB8">
        <v>29</v>
      </c>
      <c r="BUC8">
        <v>99</v>
      </c>
      <c r="BUD8">
        <v>3</v>
      </c>
      <c r="BUE8">
        <v>29</v>
      </c>
      <c r="BUF8">
        <v>29</v>
      </c>
      <c r="BUG8">
        <v>13</v>
      </c>
      <c r="BUH8">
        <v>29</v>
      </c>
      <c r="BUI8">
        <v>116</v>
      </c>
      <c r="BUJ8">
        <v>113</v>
      </c>
      <c r="BUK8">
        <v>29</v>
      </c>
      <c r="BUL8">
        <v>29</v>
      </c>
      <c r="BUM8">
        <v>117</v>
      </c>
      <c r="BUN8">
        <v>24</v>
      </c>
      <c r="BUO8">
        <v>117</v>
      </c>
      <c r="BUP8">
        <v>118</v>
      </c>
      <c r="BUQ8">
        <v>119</v>
      </c>
      <c r="BUR8">
        <v>101</v>
      </c>
      <c r="BUS8">
        <v>120</v>
      </c>
      <c r="BUT8">
        <v>29</v>
      </c>
      <c r="BUU8">
        <v>121</v>
      </c>
      <c r="BUV8">
        <v>13</v>
      </c>
      <c r="BUW8">
        <v>29</v>
      </c>
      <c r="BUX8">
        <v>66</v>
      </c>
      <c r="BUY8">
        <v>122</v>
      </c>
      <c r="BUZ8">
        <v>15</v>
      </c>
      <c r="BVA8">
        <v>119</v>
      </c>
      <c r="BVB8">
        <v>102</v>
      </c>
      <c r="BVC8">
        <v>30</v>
      </c>
      <c r="BVD8">
        <v>103</v>
      </c>
      <c r="BVE8">
        <v>116</v>
      </c>
      <c r="BVF8">
        <v>30</v>
      </c>
      <c r="BVG8">
        <v>24</v>
      </c>
      <c r="BVH8">
        <v>8</v>
      </c>
      <c r="BVI8">
        <v>123</v>
      </c>
      <c r="BVJ8">
        <v>27</v>
      </c>
      <c r="BVK8">
        <v>19</v>
      </c>
      <c r="BVL8">
        <v>30</v>
      </c>
      <c r="BVM8">
        <v>29</v>
      </c>
      <c r="BVN8">
        <v>26</v>
      </c>
      <c r="BVO8">
        <v>30</v>
      </c>
      <c r="BVP8">
        <v>124</v>
      </c>
      <c r="BVQ8">
        <v>121</v>
      </c>
      <c r="BVR8">
        <v>30</v>
      </c>
      <c r="BVS8">
        <v>29</v>
      </c>
      <c r="BVT8">
        <v>30</v>
      </c>
      <c r="BVU8">
        <v>30</v>
      </c>
      <c r="BVV8">
        <v>31</v>
      </c>
      <c r="BVW8">
        <v>61</v>
      </c>
      <c r="BVX8">
        <v>125</v>
      </c>
      <c r="BVY8">
        <v>30</v>
      </c>
      <c r="BVZ8">
        <v>31</v>
      </c>
      <c r="BWA8">
        <v>29</v>
      </c>
      <c r="BWB8">
        <v>118</v>
      </c>
      <c r="BWC8">
        <v>126</v>
      </c>
      <c r="BWD8">
        <v>127</v>
      </c>
      <c r="BWE8">
        <v>30</v>
      </c>
      <c r="BWF8">
        <v>128</v>
      </c>
      <c r="BWG8">
        <v>120</v>
      </c>
      <c r="BWH8">
        <v>122</v>
      </c>
      <c r="BWI8">
        <v>105</v>
      </c>
      <c r="BWJ8">
        <v>28</v>
      </c>
      <c r="BWK8">
        <v>129</v>
      </c>
      <c r="BWL8">
        <v>31</v>
      </c>
      <c r="BWM8">
        <v>123</v>
      </c>
      <c r="BWN8">
        <v>31</v>
      </c>
      <c r="BWO8">
        <v>23</v>
      </c>
      <c r="BWP8">
        <v>124</v>
      </c>
      <c r="BWQ8">
        <v>30</v>
      </c>
      <c r="BWR8">
        <v>31</v>
      </c>
      <c r="BWS8">
        <v>31</v>
      </c>
      <c r="BWT8">
        <v>130</v>
      </c>
      <c r="BWU8">
        <v>32</v>
      </c>
      <c r="BWV8">
        <v>126</v>
      </c>
      <c r="BWW8">
        <v>131</v>
      </c>
      <c r="BWX8">
        <v>132</v>
      </c>
      <c r="BWY8">
        <v>106</v>
      </c>
      <c r="BWZ8">
        <v>31</v>
      </c>
      <c r="BXA8">
        <v>32</v>
      </c>
      <c r="BXB8">
        <v>131</v>
      </c>
      <c r="BXC8">
        <v>133</v>
      </c>
      <c r="BXD8">
        <v>134</v>
      </c>
      <c r="BXE8">
        <v>32</v>
      </c>
      <c r="BXF8">
        <v>32</v>
      </c>
      <c r="BXG8">
        <v>32</v>
      </c>
      <c r="BXH8">
        <v>134</v>
      </c>
      <c r="BXI8">
        <v>32</v>
      </c>
      <c r="BXJ8">
        <v>135</v>
      </c>
      <c r="BXK8">
        <v>32</v>
      </c>
      <c r="BXL8">
        <v>136</v>
      </c>
      <c r="BXM8">
        <v>32</v>
      </c>
      <c r="BXN8">
        <v>32</v>
      </c>
    </row>
    <row r="9" spans="1:1990">
      <c r="A9">
        <v>200</v>
      </c>
      <c r="B9">
        <v>80</v>
      </c>
      <c r="C9" t="s">
        <v>462</v>
      </c>
      <c r="D9">
        <v>660</v>
      </c>
      <c r="E9">
        <v>6</v>
      </c>
      <c r="F9">
        <v>62030.514271604952</v>
      </c>
      <c r="G9">
        <v>1</v>
      </c>
      <c r="H9">
        <v>137</v>
      </c>
      <c r="I9">
        <v>14</v>
      </c>
      <c r="J9">
        <v>61.457197800000003</v>
      </c>
      <c r="K9">
        <v>529</v>
      </c>
      <c r="L9">
        <v>541</v>
      </c>
      <c r="M9">
        <v>326</v>
      </c>
      <c r="N9">
        <v>509</v>
      </c>
      <c r="O9">
        <v>507</v>
      </c>
      <c r="P9">
        <v>580</v>
      </c>
      <c r="Q9">
        <v>40</v>
      </c>
      <c r="R9">
        <v>463</v>
      </c>
      <c r="S9">
        <v>51</v>
      </c>
      <c r="T9">
        <v>588</v>
      </c>
      <c r="U9">
        <v>270</v>
      </c>
      <c r="V9">
        <v>545</v>
      </c>
      <c r="W9">
        <v>393</v>
      </c>
      <c r="X9">
        <v>570</v>
      </c>
      <c r="Y9">
        <v>575</v>
      </c>
      <c r="Z9">
        <v>107</v>
      </c>
      <c r="AA9">
        <v>341</v>
      </c>
      <c r="AB9">
        <v>245</v>
      </c>
      <c r="AC9">
        <v>513</v>
      </c>
      <c r="AD9">
        <v>129</v>
      </c>
      <c r="AE9">
        <v>204</v>
      </c>
      <c r="AF9">
        <v>253</v>
      </c>
      <c r="AG9">
        <v>316</v>
      </c>
      <c r="AH9">
        <v>381</v>
      </c>
      <c r="AI9">
        <v>230</v>
      </c>
      <c r="AJ9">
        <v>565</v>
      </c>
      <c r="AK9">
        <v>609</v>
      </c>
      <c r="AL9">
        <v>533</v>
      </c>
      <c r="AM9">
        <v>345</v>
      </c>
      <c r="AN9">
        <v>642</v>
      </c>
      <c r="AO9">
        <v>312</v>
      </c>
      <c r="AP9">
        <v>537</v>
      </c>
      <c r="AQ9">
        <v>334</v>
      </c>
      <c r="AR9">
        <v>578</v>
      </c>
      <c r="AS9">
        <v>233</v>
      </c>
      <c r="AT9">
        <v>33</v>
      </c>
      <c r="AU9">
        <v>191</v>
      </c>
      <c r="AV9">
        <v>77</v>
      </c>
      <c r="AW9">
        <v>225</v>
      </c>
      <c r="AX9">
        <v>188</v>
      </c>
      <c r="AY9">
        <v>600</v>
      </c>
      <c r="AZ9">
        <v>145</v>
      </c>
      <c r="BA9">
        <v>90</v>
      </c>
      <c r="BB9">
        <v>18</v>
      </c>
      <c r="BC9">
        <v>501</v>
      </c>
      <c r="BD9">
        <v>500</v>
      </c>
      <c r="BE9">
        <v>539</v>
      </c>
      <c r="BF9">
        <v>516</v>
      </c>
      <c r="BG9">
        <v>60</v>
      </c>
      <c r="BH9">
        <v>646</v>
      </c>
      <c r="BI9">
        <v>314</v>
      </c>
      <c r="BJ9">
        <v>409</v>
      </c>
      <c r="BK9">
        <v>172</v>
      </c>
      <c r="BL9">
        <v>375</v>
      </c>
      <c r="BM9">
        <v>244</v>
      </c>
      <c r="BN9">
        <v>141</v>
      </c>
      <c r="BO9">
        <v>425</v>
      </c>
      <c r="BP9">
        <v>411</v>
      </c>
      <c r="BQ9">
        <v>50</v>
      </c>
      <c r="BR9">
        <v>254</v>
      </c>
      <c r="BS9">
        <v>323</v>
      </c>
      <c r="BT9">
        <v>563</v>
      </c>
      <c r="BU9">
        <v>170</v>
      </c>
      <c r="BV9">
        <v>44</v>
      </c>
      <c r="BW9">
        <v>655</v>
      </c>
      <c r="BX9">
        <v>556</v>
      </c>
      <c r="BY9">
        <v>297</v>
      </c>
      <c r="BZ9">
        <v>302</v>
      </c>
      <c r="CA9">
        <v>440</v>
      </c>
      <c r="CB9">
        <v>368</v>
      </c>
      <c r="CC9">
        <v>234</v>
      </c>
      <c r="CD9">
        <v>8</v>
      </c>
      <c r="CE9">
        <v>333</v>
      </c>
      <c r="CF9">
        <v>22</v>
      </c>
      <c r="CG9">
        <v>444</v>
      </c>
      <c r="CH9">
        <v>386</v>
      </c>
      <c r="CI9">
        <v>453</v>
      </c>
      <c r="CJ9">
        <v>47</v>
      </c>
      <c r="CK9">
        <v>511</v>
      </c>
      <c r="CL9">
        <v>65</v>
      </c>
      <c r="CM9">
        <v>307</v>
      </c>
      <c r="CN9">
        <v>475</v>
      </c>
      <c r="CO9">
        <v>638</v>
      </c>
      <c r="CP9">
        <v>419</v>
      </c>
      <c r="CQ9">
        <v>220</v>
      </c>
      <c r="CR9">
        <v>431</v>
      </c>
      <c r="CS9">
        <v>354</v>
      </c>
      <c r="CT9">
        <v>535</v>
      </c>
      <c r="CU9">
        <v>542</v>
      </c>
      <c r="CV9">
        <v>117</v>
      </c>
      <c r="CW9">
        <v>67</v>
      </c>
      <c r="CX9">
        <v>549</v>
      </c>
      <c r="CY9">
        <v>159</v>
      </c>
      <c r="CZ9">
        <v>218</v>
      </c>
      <c r="DA9">
        <v>39</v>
      </c>
      <c r="DB9">
        <v>56</v>
      </c>
      <c r="DC9">
        <v>57</v>
      </c>
      <c r="DD9">
        <v>497</v>
      </c>
      <c r="DE9">
        <v>339</v>
      </c>
      <c r="DF9">
        <v>362</v>
      </c>
      <c r="DG9">
        <v>585</v>
      </c>
      <c r="DH9">
        <v>449</v>
      </c>
      <c r="DI9">
        <v>603</v>
      </c>
      <c r="DJ9">
        <v>606</v>
      </c>
      <c r="DK9">
        <v>128</v>
      </c>
      <c r="DL9">
        <v>284</v>
      </c>
      <c r="DM9">
        <v>91</v>
      </c>
      <c r="DN9">
        <v>102</v>
      </c>
      <c r="DO9">
        <v>593</v>
      </c>
      <c r="DP9">
        <v>366</v>
      </c>
      <c r="DQ9">
        <v>11</v>
      </c>
      <c r="DR9">
        <v>584</v>
      </c>
      <c r="DS9">
        <v>503</v>
      </c>
      <c r="DT9">
        <v>14</v>
      </c>
      <c r="DU9">
        <v>374</v>
      </c>
      <c r="DV9">
        <v>160</v>
      </c>
      <c r="DW9">
        <v>465</v>
      </c>
      <c r="DX9">
        <v>348</v>
      </c>
      <c r="DY9">
        <v>37</v>
      </c>
      <c r="DZ9">
        <v>371</v>
      </c>
      <c r="EA9">
        <v>611</v>
      </c>
      <c r="EB9">
        <v>43</v>
      </c>
      <c r="EC9">
        <v>498</v>
      </c>
      <c r="ED9">
        <v>436</v>
      </c>
      <c r="EE9">
        <v>573</v>
      </c>
      <c r="EF9">
        <v>651</v>
      </c>
      <c r="EG9">
        <v>472</v>
      </c>
      <c r="EH9">
        <v>546</v>
      </c>
      <c r="EI9">
        <v>42</v>
      </c>
      <c r="EJ9">
        <v>62</v>
      </c>
      <c r="EK9">
        <v>434</v>
      </c>
      <c r="EL9">
        <v>404</v>
      </c>
      <c r="EM9">
        <v>504</v>
      </c>
      <c r="EN9">
        <v>249</v>
      </c>
      <c r="EO9">
        <v>567</v>
      </c>
      <c r="EP9">
        <v>279</v>
      </c>
      <c r="EQ9">
        <v>400</v>
      </c>
      <c r="ER9">
        <v>271</v>
      </c>
      <c r="ES9">
        <v>321</v>
      </c>
      <c r="ET9">
        <v>399</v>
      </c>
      <c r="EU9">
        <v>568</v>
      </c>
      <c r="EV9">
        <v>591</v>
      </c>
      <c r="EW9">
        <v>115</v>
      </c>
      <c r="EX9">
        <v>263</v>
      </c>
      <c r="EY9">
        <v>4</v>
      </c>
      <c r="EZ9">
        <v>281</v>
      </c>
      <c r="FA9">
        <v>340</v>
      </c>
      <c r="FB9">
        <v>147</v>
      </c>
      <c r="FC9">
        <v>130</v>
      </c>
      <c r="FD9">
        <v>391</v>
      </c>
      <c r="FE9">
        <v>36</v>
      </c>
      <c r="FF9">
        <v>450</v>
      </c>
      <c r="FG9">
        <v>104</v>
      </c>
      <c r="FH9">
        <v>144</v>
      </c>
      <c r="FI9">
        <v>328</v>
      </c>
      <c r="FJ9">
        <v>547</v>
      </c>
      <c r="FK9">
        <v>252</v>
      </c>
      <c r="FL9">
        <v>335</v>
      </c>
      <c r="FM9">
        <v>481</v>
      </c>
      <c r="FN9">
        <v>329</v>
      </c>
      <c r="FO9">
        <v>171</v>
      </c>
      <c r="FP9">
        <v>347</v>
      </c>
      <c r="FQ9">
        <v>75</v>
      </c>
      <c r="FR9">
        <v>496</v>
      </c>
      <c r="FS9">
        <v>650</v>
      </c>
      <c r="FT9">
        <v>226</v>
      </c>
      <c r="FU9">
        <v>634</v>
      </c>
      <c r="FV9">
        <v>103</v>
      </c>
      <c r="FW9">
        <v>356</v>
      </c>
      <c r="FX9">
        <v>363</v>
      </c>
      <c r="FY9">
        <v>76</v>
      </c>
      <c r="FZ9">
        <v>274</v>
      </c>
      <c r="GA9">
        <v>413</v>
      </c>
      <c r="GB9">
        <v>470</v>
      </c>
      <c r="GC9">
        <v>502</v>
      </c>
      <c r="GD9">
        <v>405</v>
      </c>
      <c r="GE9">
        <v>432</v>
      </c>
      <c r="GF9">
        <v>272</v>
      </c>
      <c r="GG9">
        <v>207</v>
      </c>
      <c r="GH9">
        <v>278</v>
      </c>
      <c r="GI9">
        <v>538</v>
      </c>
      <c r="GJ9">
        <v>435</v>
      </c>
      <c r="GK9">
        <v>647</v>
      </c>
      <c r="GL9">
        <v>378</v>
      </c>
      <c r="GM9">
        <v>458</v>
      </c>
      <c r="GN9">
        <v>299</v>
      </c>
      <c r="GO9">
        <v>114</v>
      </c>
      <c r="GP9">
        <v>416</v>
      </c>
      <c r="GQ9">
        <v>248</v>
      </c>
      <c r="GR9">
        <v>623</v>
      </c>
      <c r="GS9">
        <v>379</v>
      </c>
      <c r="GT9">
        <v>626</v>
      </c>
      <c r="GU9">
        <v>215</v>
      </c>
      <c r="GV9">
        <v>156</v>
      </c>
      <c r="GW9">
        <v>601</v>
      </c>
      <c r="GX9">
        <v>532</v>
      </c>
      <c r="GY9">
        <v>480</v>
      </c>
      <c r="GZ9">
        <v>406</v>
      </c>
      <c r="HA9">
        <v>303</v>
      </c>
      <c r="HB9">
        <v>148</v>
      </c>
      <c r="HC9">
        <v>318</v>
      </c>
      <c r="HD9">
        <v>194</v>
      </c>
      <c r="HE9">
        <v>455</v>
      </c>
      <c r="HF9">
        <v>137</v>
      </c>
      <c r="HG9">
        <v>336</v>
      </c>
      <c r="HH9">
        <v>183</v>
      </c>
      <c r="HI9">
        <v>59</v>
      </c>
      <c r="HJ9">
        <v>113</v>
      </c>
      <c r="HK9">
        <v>182</v>
      </c>
      <c r="HL9">
        <v>597</v>
      </c>
      <c r="HM9">
        <v>474</v>
      </c>
      <c r="HN9">
        <v>92</v>
      </c>
      <c r="HO9">
        <v>293</v>
      </c>
      <c r="HP9">
        <v>589</v>
      </c>
      <c r="HQ9">
        <v>544</v>
      </c>
      <c r="HR9">
        <v>222</v>
      </c>
      <c r="HS9">
        <v>639</v>
      </c>
      <c r="HT9">
        <v>106</v>
      </c>
      <c r="HU9">
        <v>255</v>
      </c>
      <c r="HV9">
        <v>71</v>
      </c>
      <c r="HW9">
        <v>206</v>
      </c>
      <c r="HX9">
        <v>131</v>
      </c>
      <c r="HY9">
        <v>631</v>
      </c>
      <c r="HZ9">
        <v>342</v>
      </c>
      <c r="IA9">
        <v>569</v>
      </c>
      <c r="IB9">
        <v>287</v>
      </c>
      <c r="IC9">
        <v>598</v>
      </c>
      <c r="ID9">
        <v>612</v>
      </c>
      <c r="IE9">
        <v>410</v>
      </c>
      <c r="IF9">
        <v>196</v>
      </c>
      <c r="IG9">
        <v>614</v>
      </c>
      <c r="IH9">
        <v>550</v>
      </c>
      <c r="II9">
        <v>441</v>
      </c>
      <c r="IJ9">
        <v>140</v>
      </c>
      <c r="IK9">
        <v>291</v>
      </c>
      <c r="IL9">
        <v>16</v>
      </c>
      <c r="IM9">
        <v>83</v>
      </c>
      <c r="IN9">
        <v>19</v>
      </c>
      <c r="IO9">
        <v>659</v>
      </c>
      <c r="IP9">
        <v>571</v>
      </c>
      <c r="IQ9">
        <v>197</v>
      </c>
      <c r="IR9">
        <v>265</v>
      </c>
      <c r="IS9">
        <v>31</v>
      </c>
      <c r="IT9">
        <v>590</v>
      </c>
      <c r="IU9">
        <v>351</v>
      </c>
      <c r="IV9">
        <v>202</v>
      </c>
      <c r="IW9">
        <v>403</v>
      </c>
      <c r="IX9">
        <v>169</v>
      </c>
      <c r="IY9">
        <v>217</v>
      </c>
      <c r="IZ9">
        <v>86</v>
      </c>
      <c r="JA9">
        <v>5</v>
      </c>
      <c r="JB9">
        <v>469</v>
      </c>
      <c r="JC9">
        <v>99</v>
      </c>
      <c r="JD9">
        <v>483</v>
      </c>
      <c r="JE9">
        <v>641</v>
      </c>
      <c r="JF9">
        <v>478</v>
      </c>
      <c r="JG9">
        <v>528</v>
      </c>
      <c r="JH9">
        <v>163</v>
      </c>
      <c r="JI9">
        <v>250</v>
      </c>
      <c r="JJ9">
        <v>394</v>
      </c>
      <c r="JK9">
        <v>35</v>
      </c>
      <c r="JL9">
        <v>9</v>
      </c>
      <c r="JM9">
        <v>552</v>
      </c>
      <c r="JN9">
        <v>262</v>
      </c>
      <c r="JO9">
        <v>235</v>
      </c>
      <c r="JP9">
        <v>133</v>
      </c>
      <c r="JQ9">
        <v>652</v>
      </c>
      <c r="JR9">
        <v>96</v>
      </c>
      <c r="JS9">
        <v>286</v>
      </c>
      <c r="JT9">
        <v>461</v>
      </c>
      <c r="JU9">
        <v>142</v>
      </c>
      <c r="JV9">
        <v>466</v>
      </c>
      <c r="JW9">
        <v>361</v>
      </c>
      <c r="JX9">
        <v>213</v>
      </c>
      <c r="JY9">
        <v>292</v>
      </c>
      <c r="JZ9">
        <v>439</v>
      </c>
      <c r="KA9">
        <v>319</v>
      </c>
      <c r="KB9">
        <v>365</v>
      </c>
      <c r="KC9">
        <v>24</v>
      </c>
      <c r="KD9">
        <v>607</v>
      </c>
      <c r="KE9">
        <v>467</v>
      </c>
      <c r="KF9">
        <v>653</v>
      </c>
      <c r="KG9">
        <v>414</v>
      </c>
      <c r="KH9">
        <v>181</v>
      </c>
      <c r="KI9">
        <v>257</v>
      </c>
      <c r="KJ9">
        <v>373</v>
      </c>
      <c r="KK9">
        <v>73</v>
      </c>
      <c r="KL9">
        <v>525</v>
      </c>
      <c r="KM9">
        <v>582</v>
      </c>
      <c r="KN9">
        <v>243</v>
      </c>
      <c r="KO9">
        <v>398</v>
      </c>
      <c r="KP9">
        <v>491</v>
      </c>
      <c r="KQ9">
        <v>136</v>
      </c>
      <c r="KR9">
        <v>178</v>
      </c>
      <c r="KS9">
        <v>21</v>
      </c>
      <c r="KT9">
        <v>428</v>
      </c>
      <c r="KU9">
        <v>269</v>
      </c>
      <c r="KV9">
        <v>290</v>
      </c>
      <c r="KW9">
        <v>242</v>
      </c>
      <c r="KX9">
        <v>599</v>
      </c>
      <c r="KY9">
        <v>174</v>
      </c>
      <c r="KZ9">
        <v>143</v>
      </c>
      <c r="LA9">
        <v>633</v>
      </c>
      <c r="LB9">
        <v>423</v>
      </c>
      <c r="LC9">
        <v>657</v>
      </c>
      <c r="LD9">
        <v>101</v>
      </c>
      <c r="LE9">
        <v>448</v>
      </c>
      <c r="LF9">
        <v>397</v>
      </c>
      <c r="LG9">
        <v>153</v>
      </c>
      <c r="LH9">
        <v>177</v>
      </c>
      <c r="LI9">
        <v>619</v>
      </c>
      <c r="LJ9">
        <v>613</v>
      </c>
      <c r="LK9">
        <v>200</v>
      </c>
      <c r="LL9">
        <v>387</v>
      </c>
      <c r="LM9">
        <v>53</v>
      </c>
      <c r="LN9">
        <v>618</v>
      </c>
      <c r="LO9">
        <v>152</v>
      </c>
      <c r="LP9">
        <v>111</v>
      </c>
      <c r="LQ9">
        <v>79</v>
      </c>
      <c r="LR9">
        <v>572</v>
      </c>
      <c r="LS9">
        <v>592</v>
      </c>
      <c r="LT9">
        <v>322</v>
      </c>
      <c r="LU9">
        <v>566</v>
      </c>
      <c r="LV9">
        <v>7</v>
      </c>
      <c r="LW9">
        <v>120</v>
      </c>
      <c r="LX9">
        <v>154</v>
      </c>
      <c r="LY9">
        <v>135</v>
      </c>
      <c r="LZ9">
        <v>29</v>
      </c>
      <c r="MA9">
        <v>454</v>
      </c>
      <c r="MB9">
        <v>437</v>
      </c>
      <c r="MC9">
        <v>415</v>
      </c>
      <c r="MD9">
        <v>198</v>
      </c>
      <c r="ME9">
        <v>167</v>
      </c>
      <c r="MF9">
        <v>370</v>
      </c>
      <c r="MG9">
        <v>23</v>
      </c>
      <c r="MH9">
        <v>273</v>
      </c>
      <c r="MI9">
        <v>360</v>
      </c>
      <c r="MJ9">
        <v>261</v>
      </c>
      <c r="MK9">
        <v>305</v>
      </c>
      <c r="ML9">
        <v>212</v>
      </c>
      <c r="MM9">
        <v>555</v>
      </c>
      <c r="MN9">
        <v>259</v>
      </c>
      <c r="MO9">
        <v>636</v>
      </c>
      <c r="MP9">
        <v>442</v>
      </c>
      <c r="MQ9">
        <v>595</v>
      </c>
      <c r="MR9">
        <v>85</v>
      </c>
      <c r="MS9">
        <v>357</v>
      </c>
      <c r="MT9">
        <v>78</v>
      </c>
      <c r="MU9">
        <v>63</v>
      </c>
      <c r="MV9">
        <v>558</v>
      </c>
      <c r="MW9">
        <v>417</v>
      </c>
      <c r="MX9">
        <v>139</v>
      </c>
      <c r="MY9">
        <v>214</v>
      </c>
      <c r="MZ9">
        <v>424</v>
      </c>
      <c r="NA9">
        <v>560</v>
      </c>
      <c r="NB9">
        <v>562</v>
      </c>
      <c r="NC9">
        <v>489</v>
      </c>
      <c r="ND9">
        <v>109</v>
      </c>
      <c r="NE9">
        <v>332</v>
      </c>
      <c r="NF9">
        <v>288</v>
      </c>
      <c r="NG9">
        <v>186</v>
      </c>
      <c r="NH9">
        <v>266</v>
      </c>
      <c r="NI9">
        <v>70</v>
      </c>
      <c r="NJ9">
        <v>84</v>
      </c>
      <c r="NK9">
        <v>531</v>
      </c>
      <c r="NL9">
        <v>132</v>
      </c>
      <c r="NM9">
        <v>620</v>
      </c>
      <c r="NN9">
        <v>13</v>
      </c>
      <c r="NO9">
        <v>616</v>
      </c>
      <c r="NP9">
        <v>395</v>
      </c>
      <c r="NQ9">
        <v>396</v>
      </c>
      <c r="NR9">
        <v>241</v>
      </c>
      <c r="NS9">
        <v>285</v>
      </c>
      <c r="NT9">
        <v>149</v>
      </c>
      <c r="NU9">
        <v>615</v>
      </c>
      <c r="NV9">
        <v>219</v>
      </c>
      <c r="NW9">
        <v>105</v>
      </c>
      <c r="NX9">
        <v>210</v>
      </c>
      <c r="NY9">
        <v>317</v>
      </c>
      <c r="NZ9">
        <v>123</v>
      </c>
      <c r="OA9">
        <v>32</v>
      </c>
      <c r="OB9">
        <v>89</v>
      </c>
      <c r="OC9">
        <v>28</v>
      </c>
      <c r="OD9">
        <v>38</v>
      </c>
      <c r="OE9">
        <v>596</v>
      </c>
      <c r="OF9">
        <v>283</v>
      </c>
      <c r="OG9">
        <v>180</v>
      </c>
      <c r="OH9">
        <v>554</v>
      </c>
      <c r="OI9">
        <v>654</v>
      </c>
      <c r="OJ9">
        <v>648</v>
      </c>
      <c r="OK9">
        <v>490</v>
      </c>
      <c r="OL9">
        <v>134</v>
      </c>
      <c r="OM9">
        <v>521</v>
      </c>
      <c r="ON9">
        <v>108</v>
      </c>
      <c r="OO9">
        <v>401</v>
      </c>
      <c r="OP9">
        <v>446</v>
      </c>
      <c r="OQ9">
        <v>110</v>
      </c>
      <c r="OR9">
        <v>227</v>
      </c>
      <c r="OS9">
        <v>256</v>
      </c>
      <c r="OT9">
        <v>380</v>
      </c>
      <c r="OU9">
        <v>579</v>
      </c>
      <c r="OV9">
        <v>514</v>
      </c>
      <c r="OW9">
        <v>527</v>
      </c>
      <c r="OX9">
        <v>583</v>
      </c>
      <c r="OY9">
        <v>495</v>
      </c>
      <c r="OZ9">
        <v>464</v>
      </c>
      <c r="PA9">
        <v>306</v>
      </c>
      <c r="PB9">
        <v>122</v>
      </c>
      <c r="PC9">
        <v>632</v>
      </c>
      <c r="PD9">
        <v>427</v>
      </c>
      <c r="PE9">
        <v>484</v>
      </c>
      <c r="PF9">
        <v>625</v>
      </c>
      <c r="PG9">
        <v>190</v>
      </c>
      <c r="PH9">
        <v>438</v>
      </c>
      <c r="PI9">
        <v>48</v>
      </c>
      <c r="PJ9">
        <v>1</v>
      </c>
      <c r="PK9">
        <v>240</v>
      </c>
      <c r="PL9">
        <v>445</v>
      </c>
      <c r="PM9">
        <v>412</v>
      </c>
      <c r="PN9">
        <v>124</v>
      </c>
      <c r="PO9">
        <v>251</v>
      </c>
      <c r="PP9">
        <v>168</v>
      </c>
      <c r="PQ9">
        <v>66</v>
      </c>
      <c r="PR9">
        <v>275</v>
      </c>
      <c r="PS9">
        <v>267</v>
      </c>
      <c r="PT9">
        <v>640</v>
      </c>
      <c r="PU9">
        <v>389</v>
      </c>
      <c r="PV9">
        <v>325</v>
      </c>
      <c r="PW9">
        <v>505</v>
      </c>
      <c r="PX9">
        <v>530</v>
      </c>
      <c r="PY9">
        <v>208</v>
      </c>
      <c r="PZ9">
        <v>581</v>
      </c>
      <c r="QA9">
        <v>352</v>
      </c>
      <c r="QB9">
        <v>161</v>
      </c>
      <c r="QC9">
        <v>576</v>
      </c>
      <c r="QD9">
        <v>644</v>
      </c>
      <c r="QE9">
        <v>127</v>
      </c>
      <c r="QF9">
        <v>237</v>
      </c>
      <c r="QG9">
        <v>493</v>
      </c>
      <c r="QH9">
        <v>95</v>
      </c>
      <c r="QI9">
        <v>247</v>
      </c>
      <c r="QJ9">
        <v>479</v>
      </c>
      <c r="QK9">
        <v>343</v>
      </c>
      <c r="QL9">
        <v>81</v>
      </c>
      <c r="QM9">
        <v>27</v>
      </c>
      <c r="QN9">
        <v>88</v>
      </c>
      <c r="QO9">
        <v>216</v>
      </c>
      <c r="QP9">
        <v>100</v>
      </c>
      <c r="QQ9">
        <v>468</v>
      </c>
      <c r="QR9">
        <v>353</v>
      </c>
      <c r="QS9">
        <v>492</v>
      </c>
      <c r="QT9">
        <v>359</v>
      </c>
      <c r="QU9">
        <v>231</v>
      </c>
      <c r="QV9">
        <v>300</v>
      </c>
      <c r="QW9">
        <v>185</v>
      </c>
      <c r="QX9">
        <v>229</v>
      </c>
      <c r="QY9">
        <v>602</v>
      </c>
      <c r="QZ9">
        <v>402</v>
      </c>
      <c r="RA9">
        <v>17</v>
      </c>
      <c r="RB9">
        <v>608</v>
      </c>
      <c r="RC9">
        <v>164</v>
      </c>
      <c r="RD9">
        <v>276</v>
      </c>
      <c r="RE9">
        <v>82</v>
      </c>
      <c r="RF9">
        <v>519</v>
      </c>
      <c r="RG9">
        <v>364</v>
      </c>
      <c r="RH9">
        <v>621</v>
      </c>
      <c r="RI9">
        <v>561</v>
      </c>
      <c r="RJ9">
        <v>526</v>
      </c>
      <c r="RK9">
        <v>2</v>
      </c>
      <c r="RL9">
        <v>158</v>
      </c>
      <c r="RM9">
        <v>624</v>
      </c>
      <c r="RN9">
        <v>296</v>
      </c>
      <c r="RO9">
        <v>534</v>
      </c>
      <c r="RP9">
        <v>645</v>
      </c>
      <c r="RQ9">
        <v>346</v>
      </c>
      <c r="RR9">
        <v>184</v>
      </c>
      <c r="RS9">
        <v>282</v>
      </c>
      <c r="RT9">
        <v>223</v>
      </c>
      <c r="RU9">
        <v>264</v>
      </c>
      <c r="RV9">
        <v>515</v>
      </c>
      <c r="RW9">
        <v>146</v>
      </c>
      <c r="RX9">
        <v>315</v>
      </c>
      <c r="RY9">
        <v>517</v>
      </c>
      <c r="RZ9">
        <v>313</v>
      </c>
      <c r="SA9">
        <v>310</v>
      </c>
      <c r="SB9">
        <v>457</v>
      </c>
      <c r="SC9">
        <v>577</v>
      </c>
      <c r="SD9">
        <v>587</v>
      </c>
      <c r="SE9">
        <v>34</v>
      </c>
      <c r="SF9">
        <v>349</v>
      </c>
      <c r="SG9">
        <v>372</v>
      </c>
      <c r="SH9">
        <v>176</v>
      </c>
      <c r="SI9">
        <v>384</v>
      </c>
      <c r="SJ9">
        <v>420</v>
      </c>
      <c r="SK9">
        <v>87</v>
      </c>
      <c r="SL9">
        <v>499</v>
      </c>
      <c r="SM9">
        <v>268</v>
      </c>
      <c r="SN9">
        <v>45</v>
      </c>
      <c r="SO9">
        <v>155</v>
      </c>
      <c r="SP9">
        <v>277</v>
      </c>
      <c r="SQ9">
        <v>150</v>
      </c>
      <c r="SR9">
        <v>12</v>
      </c>
      <c r="SS9">
        <v>175</v>
      </c>
      <c r="ST9">
        <v>459</v>
      </c>
      <c r="SU9">
        <v>471</v>
      </c>
      <c r="SV9">
        <v>304</v>
      </c>
      <c r="SW9">
        <v>447</v>
      </c>
      <c r="SX9">
        <v>456</v>
      </c>
      <c r="SY9">
        <v>205</v>
      </c>
      <c r="SZ9">
        <v>377</v>
      </c>
      <c r="TA9">
        <v>476</v>
      </c>
      <c r="TB9">
        <v>330</v>
      </c>
      <c r="TC9">
        <v>25</v>
      </c>
      <c r="TD9">
        <v>74</v>
      </c>
      <c r="TE9">
        <v>628</v>
      </c>
      <c r="TF9">
        <v>506</v>
      </c>
      <c r="TG9">
        <v>643</v>
      </c>
      <c r="TH9">
        <v>94</v>
      </c>
      <c r="TI9">
        <v>80</v>
      </c>
      <c r="TJ9">
        <v>6</v>
      </c>
      <c r="TK9">
        <v>199</v>
      </c>
      <c r="TL9">
        <v>418</v>
      </c>
      <c r="TM9">
        <v>179</v>
      </c>
      <c r="TN9">
        <v>46</v>
      </c>
      <c r="TO9">
        <v>523</v>
      </c>
      <c r="TP9">
        <v>298</v>
      </c>
      <c r="TQ9">
        <v>559</v>
      </c>
      <c r="TR9">
        <v>510</v>
      </c>
      <c r="TS9">
        <v>337</v>
      </c>
      <c r="TT9">
        <v>367</v>
      </c>
      <c r="TU9">
        <v>157</v>
      </c>
      <c r="TV9">
        <v>54</v>
      </c>
      <c r="TW9">
        <v>485</v>
      </c>
      <c r="TX9">
        <v>118</v>
      </c>
      <c r="TY9">
        <v>388</v>
      </c>
      <c r="TZ9">
        <v>151</v>
      </c>
      <c r="UA9">
        <v>238</v>
      </c>
      <c r="UB9">
        <v>41</v>
      </c>
      <c r="UC9">
        <v>49</v>
      </c>
      <c r="UD9">
        <v>228</v>
      </c>
      <c r="UE9">
        <v>224</v>
      </c>
      <c r="UF9">
        <v>260</v>
      </c>
      <c r="UG9">
        <v>574</v>
      </c>
      <c r="UH9">
        <v>358</v>
      </c>
      <c r="UI9">
        <v>382</v>
      </c>
      <c r="UJ9">
        <v>280</v>
      </c>
      <c r="UK9">
        <v>482</v>
      </c>
      <c r="UL9">
        <v>324</v>
      </c>
      <c r="UM9">
        <v>61</v>
      </c>
      <c r="UN9">
        <v>460</v>
      </c>
      <c r="UO9">
        <v>488</v>
      </c>
      <c r="UP9">
        <v>594</v>
      </c>
      <c r="UQ9">
        <v>203</v>
      </c>
      <c r="UR9">
        <v>433</v>
      </c>
      <c r="US9">
        <v>98</v>
      </c>
      <c r="UT9">
        <v>289</v>
      </c>
      <c r="UU9">
        <v>338</v>
      </c>
      <c r="UV9">
        <v>162</v>
      </c>
      <c r="UW9">
        <v>20</v>
      </c>
      <c r="UX9">
        <v>119</v>
      </c>
      <c r="UY9">
        <v>138</v>
      </c>
      <c r="UZ9">
        <v>116</v>
      </c>
      <c r="VA9">
        <v>30</v>
      </c>
      <c r="VB9">
        <v>3</v>
      </c>
      <c r="VC9">
        <v>376</v>
      </c>
      <c r="VD9">
        <v>211</v>
      </c>
      <c r="VE9">
        <v>239</v>
      </c>
      <c r="VF9">
        <v>451</v>
      </c>
      <c r="VG9">
        <v>121</v>
      </c>
      <c r="VH9">
        <v>93</v>
      </c>
      <c r="VI9">
        <v>369</v>
      </c>
      <c r="VJ9">
        <v>58</v>
      </c>
      <c r="VK9">
        <v>553</v>
      </c>
      <c r="VL9">
        <v>187</v>
      </c>
      <c r="VM9">
        <v>520</v>
      </c>
      <c r="VN9">
        <v>189</v>
      </c>
      <c r="VO9">
        <v>630</v>
      </c>
      <c r="VP9">
        <v>236</v>
      </c>
      <c r="VQ9">
        <v>193</v>
      </c>
      <c r="VR9">
        <v>407</v>
      </c>
      <c r="VS9">
        <v>10</v>
      </c>
      <c r="VT9">
        <v>232</v>
      </c>
      <c r="VU9">
        <v>258</v>
      </c>
      <c r="VV9">
        <v>536</v>
      </c>
      <c r="VW9">
        <v>52</v>
      </c>
      <c r="VX9">
        <v>622</v>
      </c>
      <c r="VY9">
        <v>68</v>
      </c>
      <c r="VZ9">
        <v>15</v>
      </c>
      <c r="WA9">
        <v>610</v>
      </c>
      <c r="WB9">
        <v>430</v>
      </c>
      <c r="WC9">
        <v>294</v>
      </c>
      <c r="WD9">
        <v>627</v>
      </c>
      <c r="WE9">
        <v>421</v>
      </c>
      <c r="WF9">
        <v>429</v>
      </c>
      <c r="WG9">
        <v>637</v>
      </c>
      <c r="WH9">
        <v>72</v>
      </c>
      <c r="WI9">
        <v>301</v>
      </c>
      <c r="WJ9">
        <v>26</v>
      </c>
      <c r="WK9">
        <v>518</v>
      </c>
      <c r="WL9">
        <v>166</v>
      </c>
      <c r="WM9">
        <v>494</v>
      </c>
      <c r="WN9">
        <v>69</v>
      </c>
      <c r="WO9">
        <v>512</v>
      </c>
      <c r="WP9">
        <v>551</v>
      </c>
      <c r="WQ9">
        <v>125</v>
      </c>
      <c r="WR9">
        <v>311</v>
      </c>
      <c r="WS9">
        <v>385</v>
      </c>
      <c r="WT9">
        <v>246</v>
      </c>
      <c r="WU9">
        <v>55</v>
      </c>
      <c r="WV9">
        <v>540</v>
      </c>
      <c r="WW9">
        <v>635</v>
      </c>
      <c r="WX9">
        <v>629</v>
      </c>
      <c r="WY9">
        <v>462</v>
      </c>
      <c r="WZ9">
        <v>221</v>
      </c>
      <c r="XA9">
        <v>452</v>
      </c>
      <c r="XB9">
        <v>564</v>
      </c>
      <c r="XC9">
        <v>487</v>
      </c>
      <c r="XD9">
        <v>295</v>
      </c>
      <c r="XE9">
        <v>656</v>
      </c>
      <c r="XF9">
        <v>97</v>
      </c>
      <c r="XG9">
        <v>649</v>
      </c>
      <c r="XH9">
        <v>344</v>
      </c>
      <c r="XI9">
        <v>548</v>
      </c>
      <c r="XJ9">
        <v>557</v>
      </c>
      <c r="XK9">
        <v>309</v>
      </c>
      <c r="XL9">
        <v>486</v>
      </c>
      <c r="XM9">
        <v>327</v>
      </c>
      <c r="XN9">
        <v>320</v>
      </c>
      <c r="XO9">
        <v>617</v>
      </c>
      <c r="XP9">
        <v>477</v>
      </c>
      <c r="XQ9">
        <v>209</v>
      </c>
      <c r="XR9">
        <v>355</v>
      </c>
      <c r="XS9">
        <v>524</v>
      </c>
      <c r="XT9">
        <v>383</v>
      </c>
      <c r="XU9">
        <v>426</v>
      </c>
      <c r="XV9">
        <v>350</v>
      </c>
      <c r="XW9">
        <v>658</v>
      </c>
      <c r="XX9">
        <v>586</v>
      </c>
      <c r="XY9">
        <v>522</v>
      </c>
      <c r="XZ9">
        <v>660</v>
      </c>
      <c r="YA9">
        <v>308</v>
      </c>
      <c r="YB9">
        <v>604</v>
      </c>
      <c r="YC9">
        <v>165</v>
      </c>
      <c r="YD9">
        <v>192</v>
      </c>
      <c r="YE9">
        <v>126</v>
      </c>
      <c r="YF9">
        <v>508</v>
      </c>
      <c r="YG9">
        <v>64</v>
      </c>
      <c r="YH9">
        <v>195</v>
      </c>
      <c r="YI9">
        <v>173</v>
      </c>
      <c r="YJ9">
        <v>605</v>
      </c>
      <c r="YK9">
        <v>201</v>
      </c>
      <c r="YL9">
        <v>392</v>
      </c>
      <c r="YM9">
        <v>408</v>
      </c>
      <c r="YN9">
        <v>331</v>
      </c>
      <c r="YO9">
        <v>443</v>
      </c>
      <c r="YP9">
        <v>112</v>
      </c>
      <c r="YQ9">
        <v>473</v>
      </c>
      <c r="YR9">
        <v>390</v>
      </c>
      <c r="YS9">
        <v>422</v>
      </c>
      <c r="YT9">
        <v>543</v>
      </c>
      <c r="YU9">
        <v>5</v>
      </c>
      <c r="YV9">
        <v>1</v>
      </c>
      <c r="YW9">
        <v>1</v>
      </c>
      <c r="YX9">
        <v>2</v>
      </c>
      <c r="YY9">
        <v>1</v>
      </c>
      <c r="YZ9">
        <v>5</v>
      </c>
      <c r="ZA9">
        <v>5</v>
      </c>
      <c r="ZB9">
        <v>1</v>
      </c>
      <c r="ZC9">
        <v>3</v>
      </c>
      <c r="ZD9">
        <v>2</v>
      </c>
      <c r="ZE9">
        <v>5</v>
      </c>
      <c r="ZF9">
        <v>4</v>
      </c>
      <c r="ZG9">
        <v>5</v>
      </c>
      <c r="ZH9">
        <v>2</v>
      </c>
      <c r="ZI9">
        <v>5</v>
      </c>
      <c r="ZJ9">
        <v>4</v>
      </c>
      <c r="ZK9">
        <v>6</v>
      </c>
      <c r="ZL9">
        <v>4</v>
      </c>
      <c r="ZM9">
        <v>5</v>
      </c>
      <c r="ZN9">
        <v>5</v>
      </c>
      <c r="ZO9">
        <v>1</v>
      </c>
      <c r="ZP9">
        <v>5</v>
      </c>
      <c r="ZQ9">
        <v>1</v>
      </c>
      <c r="ZR9">
        <v>5</v>
      </c>
      <c r="ZS9">
        <v>2</v>
      </c>
      <c r="ZT9">
        <v>2</v>
      </c>
      <c r="ZU9">
        <v>4</v>
      </c>
      <c r="ZV9">
        <v>3</v>
      </c>
      <c r="ZW9">
        <v>1</v>
      </c>
      <c r="ZX9">
        <v>2</v>
      </c>
      <c r="ZY9">
        <v>4</v>
      </c>
      <c r="ZZ9">
        <v>5</v>
      </c>
      <c r="AAA9">
        <v>6</v>
      </c>
      <c r="AAB9">
        <v>5</v>
      </c>
      <c r="AAC9">
        <v>5</v>
      </c>
      <c r="AAD9">
        <v>1</v>
      </c>
      <c r="AAE9">
        <v>5</v>
      </c>
      <c r="AAF9">
        <v>5</v>
      </c>
      <c r="AAG9">
        <v>5</v>
      </c>
      <c r="AAH9">
        <v>5</v>
      </c>
      <c r="AAI9">
        <v>1</v>
      </c>
      <c r="AAJ9">
        <v>6</v>
      </c>
      <c r="AAK9">
        <v>5</v>
      </c>
      <c r="AAL9">
        <v>5</v>
      </c>
      <c r="AAM9">
        <v>2</v>
      </c>
      <c r="AAN9">
        <v>2</v>
      </c>
      <c r="AAO9">
        <v>3</v>
      </c>
      <c r="AAP9">
        <v>5</v>
      </c>
      <c r="AAQ9">
        <v>3</v>
      </c>
      <c r="AAR9">
        <v>1</v>
      </c>
      <c r="AAS9">
        <v>3</v>
      </c>
      <c r="AAT9">
        <v>4</v>
      </c>
      <c r="AAU9">
        <v>6</v>
      </c>
      <c r="AAV9">
        <v>1</v>
      </c>
      <c r="AAW9">
        <v>1</v>
      </c>
      <c r="AAX9">
        <v>5</v>
      </c>
      <c r="AAY9">
        <v>2</v>
      </c>
      <c r="AAZ9">
        <v>3</v>
      </c>
      <c r="ABA9">
        <v>4</v>
      </c>
      <c r="ABB9">
        <v>6</v>
      </c>
      <c r="ABC9">
        <v>2</v>
      </c>
      <c r="ABD9">
        <v>5</v>
      </c>
      <c r="ABE9">
        <v>5</v>
      </c>
      <c r="ABF9">
        <v>5</v>
      </c>
      <c r="ABG9">
        <v>3</v>
      </c>
      <c r="ABH9">
        <v>5</v>
      </c>
      <c r="ABI9">
        <v>1</v>
      </c>
      <c r="ABJ9">
        <v>3</v>
      </c>
      <c r="ABK9">
        <v>5</v>
      </c>
      <c r="ABL9">
        <v>5</v>
      </c>
      <c r="ABM9">
        <v>5</v>
      </c>
      <c r="ABN9">
        <v>5</v>
      </c>
      <c r="ABO9">
        <v>4</v>
      </c>
      <c r="ABP9">
        <v>3</v>
      </c>
      <c r="ABQ9">
        <v>2</v>
      </c>
      <c r="ABR9">
        <v>5</v>
      </c>
      <c r="ABS9">
        <v>3</v>
      </c>
      <c r="ABT9">
        <v>5</v>
      </c>
      <c r="ABU9">
        <v>5</v>
      </c>
      <c r="ABV9">
        <v>3</v>
      </c>
      <c r="ABW9">
        <v>4</v>
      </c>
      <c r="ABX9">
        <v>6</v>
      </c>
      <c r="ABY9">
        <v>1</v>
      </c>
      <c r="ABZ9">
        <v>1</v>
      </c>
      <c r="ACA9">
        <v>4</v>
      </c>
      <c r="ACB9">
        <v>2</v>
      </c>
      <c r="ACC9">
        <v>5</v>
      </c>
      <c r="ACD9">
        <v>3</v>
      </c>
      <c r="ACE9">
        <v>2</v>
      </c>
      <c r="ACF9">
        <v>4</v>
      </c>
      <c r="ACG9">
        <v>6</v>
      </c>
      <c r="ACH9">
        <v>1</v>
      </c>
      <c r="ACI9">
        <v>5</v>
      </c>
      <c r="ACJ9">
        <v>5</v>
      </c>
      <c r="ACK9">
        <v>5</v>
      </c>
      <c r="ACL9">
        <v>6</v>
      </c>
      <c r="ACM9">
        <v>1</v>
      </c>
      <c r="ACN9">
        <v>5</v>
      </c>
      <c r="ACO9">
        <v>5</v>
      </c>
      <c r="ACP9">
        <v>5</v>
      </c>
      <c r="ACQ9">
        <v>1</v>
      </c>
      <c r="ACR9">
        <v>2</v>
      </c>
      <c r="ACS9">
        <v>5</v>
      </c>
      <c r="ACT9">
        <v>4</v>
      </c>
      <c r="ACU9">
        <v>5</v>
      </c>
      <c r="ACV9">
        <v>2</v>
      </c>
      <c r="ACW9">
        <v>5</v>
      </c>
      <c r="ACX9">
        <v>2</v>
      </c>
      <c r="ACY9">
        <v>1</v>
      </c>
      <c r="ACZ9">
        <v>3</v>
      </c>
      <c r="ADA9">
        <v>3</v>
      </c>
      <c r="ADB9">
        <v>4</v>
      </c>
      <c r="ADC9">
        <v>5</v>
      </c>
      <c r="ADD9">
        <v>5</v>
      </c>
      <c r="ADE9">
        <v>6</v>
      </c>
      <c r="ADF9">
        <v>3</v>
      </c>
      <c r="ADG9">
        <v>4</v>
      </c>
      <c r="ADH9">
        <v>6</v>
      </c>
      <c r="ADI9">
        <v>5</v>
      </c>
      <c r="ADJ9">
        <v>5</v>
      </c>
      <c r="ADK9">
        <v>3</v>
      </c>
      <c r="ADL9">
        <v>5</v>
      </c>
      <c r="ADM9">
        <v>4</v>
      </c>
      <c r="ADN9">
        <v>1</v>
      </c>
      <c r="ADO9">
        <v>2</v>
      </c>
      <c r="ADP9">
        <v>3</v>
      </c>
      <c r="ADQ9">
        <v>4</v>
      </c>
      <c r="ADR9">
        <v>1</v>
      </c>
      <c r="ADS9">
        <v>6</v>
      </c>
      <c r="ADT9">
        <v>5</v>
      </c>
      <c r="ADU9">
        <v>5</v>
      </c>
      <c r="ADV9">
        <v>3</v>
      </c>
      <c r="ADW9">
        <v>1</v>
      </c>
      <c r="ADX9">
        <v>2</v>
      </c>
      <c r="ADY9">
        <v>5</v>
      </c>
      <c r="ADZ9">
        <v>5</v>
      </c>
      <c r="AEA9">
        <v>3</v>
      </c>
      <c r="AEB9">
        <v>5</v>
      </c>
      <c r="AEC9">
        <v>5</v>
      </c>
      <c r="AED9">
        <v>5</v>
      </c>
      <c r="AEE9">
        <v>5</v>
      </c>
      <c r="AEF9">
        <v>5</v>
      </c>
      <c r="AEG9">
        <v>6</v>
      </c>
      <c r="AEH9">
        <v>2</v>
      </c>
      <c r="AEI9">
        <v>2</v>
      </c>
      <c r="AEJ9">
        <v>4</v>
      </c>
      <c r="AEK9">
        <v>4</v>
      </c>
      <c r="AEL9">
        <v>6</v>
      </c>
      <c r="AEM9">
        <v>2</v>
      </c>
      <c r="AEN9">
        <v>5</v>
      </c>
      <c r="AEO9">
        <v>6</v>
      </c>
      <c r="AEP9">
        <v>3</v>
      </c>
      <c r="AEQ9">
        <v>5</v>
      </c>
      <c r="AER9">
        <v>1</v>
      </c>
      <c r="AES9">
        <v>5</v>
      </c>
      <c r="AET9">
        <v>1</v>
      </c>
      <c r="AEU9">
        <v>2</v>
      </c>
      <c r="AEV9">
        <v>5</v>
      </c>
      <c r="AEW9">
        <v>1</v>
      </c>
      <c r="AEX9">
        <v>5</v>
      </c>
      <c r="AEY9">
        <v>6</v>
      </c>
      <c r="AEZ9">
        <v>3</v>
      </c>
      <c r="AFA9">
        <v>2</v>
      </c>
      <c r="AFB9">
        <v>3</v>
      </c>
      <c r="AFC9">
        <v>1</v>
      </c>
      <c r="AFD9">
        <v>1</v>
      </c>
      <c r="AFE9">
        <v>5</v>
      </c>
      <c r="AFF9">
        <v>4</v>
      </c>
      <c r="AFG9">
        <v>5</v>
      </c>
      <c r="AFH9">
        <v>6</v>
      </c>
      <c r="AFI9">
        <v>3</v>
      </c>
      <c r="AFJ9">
        <v>2</v>
      </c>
      <c r="AFK9">
        <v>5</v>
      </c>
      <c r="AFL9">
        <v>5</v>
      </c>
      <c r="AFM9">
        <v>4</v>
      </c>
      <c r="AFN9">
        <v>6</v>
      </c>
      <c r="AFO9">
        <v>1</v>
      </c>
      <c r="AFP9">
        <v>1</v>
      </c>
      <c r="AFQ9">
        <v>5</v>
      </c>
      <c r="AFR9">
        <v>2</v>
      </c>
      <c r="AFS9">
        <v>1</v>
      </c>
      <c r="AFT9">
        <v>5</v>
      </c>
      <c r="AFU9">
        <v>4</v>
      </c>
      <c r="AFV9">
        <v>4</v>
      </c>
      <c r="AFW9">
        <v>2</v>
      </c>
      <c r="AFX9">
        <v>1</v>
      </c>
      <c r="AFY9">
        <v>3</v>
      </c>
      <c r="AFZ9">
        <v>5</v>
      </c>
      <c r="AGA9">
        <v>5</v>
      </c>
      <c r="AGB9">
        <v>4</v>
      </c>
      <c r="AGC9">
        <v>6</v>
      </c>
      <c r="AGD9">
        <v>5</v>
      </c>
      <c r="AGE9">
        <v>6</v>
      </c>
      <c r="AGF9">
        <v>5</v>
      </c>
      <c r="AGG9">
        <v>1</v>
      </c>
      <c r="AGH9">
        <v>3</v>
      </c>
      <c r="AGI9">
        <v>2</v>
      </c>
      <c r="AGJ9">
        <v>5</v>
      </c>
      <c r="AGK9">
        <v>5</v>
      </c>
      <c r="AGL9">
        <v>2</v>
      </c>
      <c r="AGM9">
        <v>5</v>
      </c>
      <c r="AGN9">
        <v>5</v>
      </c>
      <c r="AGO9">
        <v>3</v>
      </c>
      <c r="AGP9">
        <v>5</v>
      </c>
      <c r="AGQ9">
        <v>5</v>
      </c>
      <c r="AGR9">
        <v>5</v>
      </c>
      <c r="AGS9">
        <v>4</v>
      </c>
      <c r="AGT9">
        <v>6</v>
      </c>
      <c r="AGU9">
        <v>5</v>
      </c>
      <c r="AGV9">
        <v>5</v>
      </c>
      <c r="AGW9">
        <v>5</v>
      </c>
      <c r="AGX9">
        <v>5</v>
      </c>
      <c r="AGY9">
        <v>5</v>
      </c>
      <c r="AGZ9">
        <v>5</v>
      </c>
      <c r="AHA9">
        <v>5</v>
      </c>
      <c r="AHB9">
        <v>5</v>
      </c>
      <c r="AHC9">
        <v>6</v>
      </c>
      <c r="AHD9">
        <v>5</v>
      </c>
      <c r="AHE9">
        <v>5</v>
      </c>
      <c r="AHF9">
        <v>1</v>
      </c>
      <c r="AHG9">
        <v>5</v>
      </c>
      <c r="AHH9">
        <v>3</v>
      </c>
      <c r="AHI9">
        <v>2</v>
      </c>
      <c r="AHJ9">
        <v>2</v>
      </c>
      <c r="AHK9">
        <v>5</v>
      </c>
      <c r="AHL9">
        <v>5</v>
      </c>
      <c r="AHM9">
        <v>3</v>
      </c>
      <c r="AHN9">
        <v>1</v>
      </c>
      <c r="AHO9">
        <v>5</v>
      </c>
      <c r="AHP9">
        <v>4</v>
      </c>
      <c r="AHQ9">
        <v>6</v>
      </c>
      <c r="AHR9">
        <v>5</v>
      </c>
      <c r="AHS9">
        <v>6</v>
      </c>
      <c r="AHT9">
        <v>5</v>
      </c>
      <c r="AHU9">
        <v>5</v>
      </c>
      <c r="AHV9">
        <v>1</v>
      </c>
      <c r="AHW9">
        <v>5</v>
      </c>
      <c r="AHX9">
        <v>2</v>
      </c>
      <c r="AHY9">
        <v>5</v>
      </c>
      <c r="AHZ9">
        <v>6</v>
      </c>
      <c r="AIA9">
        <v>5</v>
      </c>
      <c r="AIB9">
        <v>5</v>
      </c>
      <c r="AIC9">
        <v>2</v>
      </c>
      <c r="AID9">
        <v>5</v>
      </c>
      <c r="AIE9">
        <v>5</v>
      </c>
      <c r="AIF9">
        <v>3</v>
      </c>
      <c r="AIG9">
        <v>5</v>
      </c>
      <c r="AIH9">
        <v>6</v>
      </c>
      <c r="AII9">
        <v>1</v>
      </c>
      <c r="AIJ9">
        <v>5</v>
      </c>
      <c r="AIK9">
        <v>5</v>
      </c>
      <c r="AIL9">
        <v>3</v>
      </c>
      <c r="AIM9">
        <v>5</v>
      </c>
      <c r="AIN9">
        <v>5</v>
      </c>
      <c r="AIO9">
        <v>5</v>
      </c>
      <c r="AIP9">
        <v>5</v>
      </c>
      <c r="AIQ9">
        <v>5</v>
      </c>
      <c r="AIR9">
        <v>4</v>
      </c>
      <c r="AIS9">
        <v>2</v>
      </c>
      <c r="AIT9">
        <v>1</v>
      </c>
      <c r="AIU9">
        <v>2</v>
      </c>
      <c r="AIV9">
        <v>4</v>
      </c>
      <c r="AIW9">
        <v>5</v>
      </c>
      <c r="AIX9">
        <v>5</v>
      </c>
      <c r="AIY9">
        <v>6</v>
      </c>
      <c r="AIZ9">
        <v>6</v>
      </c>
      <c r="AJA9">
        <v>1</v>
      </c>
      <c r="AJB9">
        <v>5</v>
      </c>
      <c r="AJC9">
        <v>1</v>
      </c>
      <c r="AJD9">
        <v>2</v>
      </c>
      <c r="AJE9">
        <v>2</v>
      </c>
      <c r="AJF9">
        <v>5</v>
      </c>
      <c r="AJG9">
        <v>4</v>
      </c>
      <c r="AJH9">
        <v>3</v>
      </c>
      <c r="AJI9">
        <v>2</v>
      </c>
      <c r="AJJ9">
        <v>3</v>
      </c>
      <c r="AJK9">
        <v>5</v>
      </c>
      <c r="AJL9">
        <v>5</v>
      </c>
      <c r="AJM9">
        <v>4</v>
      </c>
      <c r="AJN9">
        <v>5</v>
      </c>
      <c r="AJO9">
        <v>5</v>
      </c>
      <c r="AJP9">
        <v>5</v>
      </c>
      <c r="AJQ9">
        <v>4</v>
      </c>
      <c r="AJR9">
        <v>1</v>
      </c>
      <c r="AJS9">
        <v>5</v>
      </c>
      <c r="AJT9">
        <v>5</v>
      </c>
      <c r="AJU9">
        <v>4</v>
      </c>
      <c r="AJV9">
        <v>5</v>
      </c>
      <c r="AJW9">
        <v>5</v>
      </c>
      <c r="AJX9">
        <v>3</v>
      </c>
      <c r="AJY9">
        <v>5</v>
      </c>
      <c r="AJZ9">
        <v>2</v>
      </c>
      <c r="AKA9">
        <v>4</v>
      </c>
      <c r="AKB9">
        <v>6</v>
      </c>
      <c r="AKC9">
        <v>1</v>
      </c>
      <c r="AKD9">
        <v>5</v>
      </c>
      <c r="AKE9">
        <v>5</v>
      </c>
      <c r="AKF9">
        <v>2</v>
      </c>
      <c r="AKG9">
        <v>5</v>
      </c>
      <c r="AKH9">
        <v>5</v>
      </c>
      <c r="AKI9">
        <v>1</v>
      </c>
      <c r="AKJ9">
        <v>5</v>
      </c>
      <c r="AKK9">
        <v>5</v>
      </c>
      <c r="AKL9">
        <v>5</v>
      </c>
      <c r="AKM9">
        <v>5</v>
      </c>
      <c r="AKN9">
        <v>1</v>
      </c>
      <c r="AKO9">
        <v>5</v>
      </c>
      <c r="AKP9">
        <v>2</v>
      </c>
      <c r="AKQ9">
        <v>5</v>
      </c>
      <c r="AKR9">
        <v>1</v>
      </c>
      <c r="AKS9">
        <v>2</v>
      </c>
      <c r="AKT9">
        <v>5</v>
      </c>
      <c r="AKU9">
        <v>2</v>
      </c>
      <c r="AKV9">
        <v>5</v>
      </c>
      <c r="AKW9">
        <v>5</v>
      </c>
      <c r="AKX9">
        <v>5</v>
      </c>
      <c r="AKY9">
        <v>2</v>
      </c>
      <c r="AKZ9">
        <v>5</v>
      </c>
      <c r="ALA9">
        <v>3</v>
      </c>
      <c r="ALB9">
        <v>3</v>
      </c>
      <c r="ALC9">
        <v>3</v>
      </c>
      <c r="ALD9">
        <v>2</v>
      </c>
      <c r="ALE9">
        <v>5</v>
      </c>
      <c r="ALF9">
        <v>5</v>
      </c>
      <c r="ALG9">
        <v>5</v>
      </c>
      <c r="ALH9">
        <v>5</v>
      </c>
      <c r="ALI9">
        <v>6</v>
      </c>
      <c r="ALJ9">
        <v>5</v>
      </c>
      <c r="ALK9">
        <v>5</v>
      </c>
      <c r="ALL9">
        <v>4</v>
      </c>
      <c r="ALM9">
        <v>5</v>
      </c>
      <c r="ALN9">
        <v>5</v>
      </c>
      <c r="ALO9">
        <v>4</v>
      </c>
      <c r="ALP9">
        <v>5</v>
      </c>
      <c r="ALQ9">
        <v>5</v>
      </c>
      <c r="ALR9">
        <v>4</v>
      </c>
      <c r="ALS9">
        <v>5</v>
      </c>
      <c r="ALT9">
        <v>6</v>
      </c>
      <c r="ALU9">
        <v>1</v>
      </c>
      <c r="ALV9">
        <v>5</v>
      </c>
      <c r="ALW9">
        <v>6</v>
      </c>
      <c r="ALX9">
        <v>1</v>
      </c>
      <c r="ALY9">
        <v>1</v>
      </c>
      <c r="ALZ9">
        <v>2</v>
      </c>
      <c r="AMA9">
        <v>6</v>
      </c>
      <c r="AMB9">
        <v>5</v>
      </c>
      <c r="AMC9">
        <v>5</v>
      </c>
      <c r="AMD9">
        <v>5</v>
      </c>
      <c r="AME9">
        <v>3</v>
      </c>
      <c r="AMF9">
        <v>5</v>
      </c>
      <c r="AMG9">
        <v>5</v>
      </c>
      <c r="AMH9">
        <v>1</v>
      </c>
      <c r="AMI9">
        <v>2</v>
      </c>
      <c r="AMJ9">
        <v>5</v>
      </c>
      <c r="AMK9">
        <v>5</v>
      </c>
      <c r="AML9">
        <v>5</v>
      </c>
      <c r="AMM9">
        <v>5</v>
      </c>
      <c r="AMN9">
        <v>5</v>
      </c>
      <c r="AMO9">
        <v>5</v>
      </c>
      <c r="AMP9">
        <v>5</v>
      </c>
      <c r="AMQ9">
        <v>4</v>
      </c>
      <c r="AMR9">
        <v>6</v>
      </c>
      <c r="AMS9">
        <v>1</v>
      </c>
      <c r="AMT9">
        <v>5</v>
      </c>
      <c r="AMU9">
        <v>3</v>
      </c>
      <c r="AMV9">
        <v>5</v>
      </c>
      <c r="AMW9">
        <v>6</v>
      </c>
      <c r="AMX9">
        <v>2</v>
      </c>
      <c r="AMY9">
        <v>5</v>
      </c>
      <c r="AMZ9">
        <v>3</v>
      </c>
      <c r="ANA9">
        <v>3</v>
      </c>
      <c r="ANB9">
        <v>5</v>
      </c>
      <c r="ANC9">
        <v>4</v>
      </c>
      <c r="AND9">
        <v>6</v>
      </c>
      <c r="ANE9">
        <v>5</v>
      </c>
      <c r="ANF9">
        <v>3</v>
      </c>
      <c r="ANG9">
        <v>5</v>
      </c>
      <c r="ANH9">
        <v>6</v>
      </c>
      <c r="ANI9">
        <v>1</v>
      </c>
      <c r="ANJ9">
        <v>5</v>
      </c>
      <c r="ANK9">
        <v>1</v>
      </c>
      <c r="ANL9">
        <v>2</v>
      </c>
      <c r="ANM9">
        <v>6</v>
      </c>
      <c r="ANN9">
        <v>3</v>
      </c>
      <c r="ANO9">
        <v>5</v>
      </c>
      <c r="ANP9">
        <v>5</v>
      </c>
      <c r="ANQ9">
        <v>1</v>
      </c>
      <c r="ANR9">
        <v>5</v>
      </c>
      <c r="ANS9">
        <v>5</v>
      </c>
      <c r="ANT9">
        <v>4</v>
      </c>
      <c r="ANU9">
        <v>5</v>
      </c>
      <c r="ANV9">
        <v>6</v>
      </c>
      <c r="ANW9">
        <v>5</v>
      </c>
      <c r="ANX9">
        <v>5</v>
      </c>
      <c r="ANY9">
        <v>5</v>
      </c>
      <c r="ANZ9">
        <v>1</v>
      </c>
      <c r="AOA9">
        <v>2</v>
      </c>
      <c r="AOB9">
        <v>5</v>
      </c>
      <c r="AOC9">
        <v>5</v>
      </c>
      <c r="AOD9">
        <v>3</v>
      </c>
      <c r="AOE9">
        <v>3</v>
      </c>
      <c r="AOF9">
        <v>3</v>
      </c>
      <c r="AOG9">
        <v>4</v>
      </c>
      <c r="AOH9">
        <v>6</v>
      </c>
      <c r="AOI9">
        <v>4</v>
      </c>
      <c r="AOJ9">
        <v>4</v>
      </c>
      <c r="AOK9">
        <v>2</v>
      </c>
      <c r="AOL9">
        <v>5</v>
      </c>
      <c r="AOM9">
        <v>5</v>
      </c>
      <c r="AON9">
        <v>5</v>
      </c>
      <c r="AOO9">
        <v>5</v>
      </c>
      <c r="AOP9">
        <v>6</v>
      </c>
      <c r="AOQ9">
        <v>5</v>
      </c>
      <c r="AOR9">
        <v>5</v>
      </c>
      <c r="AOS9">
        <v>5</v>
      </c>
      <c r="AOT9">
        <v>5</v>
      </c>
      <c r="AOU9">
        <v>5</v>
      </c>
      <c r="AOV9">
        <v>5</v>
      </c>
      <c r="AOW9">
        <v>5</v>
      </c>
      <c r="AOX9">
        <v>6</v>
      </c>
      <c r="AOY9">
        <v>5</v>
      </c>
      <c r="AOZ9">
        <v>6</v>
      </c>
      <c r="APA9">
        <v>1</v>
      </c>
      <c r="APB9">
        <v>1</v>
      </c>
      <c r="APC9">
        <v>5</v>
      </c>
      <c r="APD9">
        <v>1</v>
      </c>
      <c r="APE9">
        <v>5</v>
      </c>
      <c r="APF9">
        <v>5</v>
      </c>
      <c r="APG9">
        <v>4</v>
      </c>
      <c r="APH9">
        <v>2</v>
      </c>
      <c r="API9">
        <v>5</v>
      </c>
      <c r="APJ9">
        <v>3</v>
      </c>
      <c r="APK9">
        <v>5</v>
      </c>
      <c r="APL9">
        <v>4</v>
      </c>
      <c r="APM9">
        <v>5</v>
      </c>
      <c r="APN9">
        <v>6</v>
      </c>
      <c r="APO9">
        <v>5</v>
      </c>
      <c r="APP9">
        <v>5</v>
      </c>
      <c r="APQ9">
        <v>5</v>
      </c>
      <c r="APR9">
        <v>5</v>
      </c>
      <c r="APS9">
        <v>6</v>
      </c>
      <c r="APT9">
        <v>5</v>
      </c>
      <c r="APU9">
        <v>5</v>
      </c>
      <c r="APV9">
        <v>5</v>
      </c>
      <c r="APW9">
        <v>1</v>
      </c>
      <c r="APX9">
        <v>5</v>
      </c>
      <c r="APY9">
        <v>1</v>
      </c>
      <c r="APZ9">
        <v>4</v>
      </c>
      <c r="AQA9">
        <v>5</v>
      </c>
      <c r="AQB9">
        <v>5</v>
      </c>
      <c r="AQC9">
        <v>5</v>
      </c>
      <c r="AQD9">
        <v>5</v>
      </c>
      <c r="AQE9">
        <v>3</v>
      </c>
      <c r="AQF9">
        <v>5</v>
      </c>
      <c r="AQG9">
        <v>5</v>
      </c>
      <c r="AQH9">
        <v>5</v>
      </c>
      <c r="AQI9">
        <v>5</v>
      </c>
      <c r="AQJ9">
        <v>2</v>
      </c>
      <c r="AQK9">
        <v>5</v>
      </c>
      <c r="AQL9">
        <v>1</v>
      </c>
      <c r="AQM9">
        <v>6</v>
      </c>
      <c r="AQN9">
        <v>5</v>
      </c>
      <c r="AQO9">
        <v>5</v>
      </c>
      <c r="AQP9">
        <v>3</v>
      </c>
      <c r="AQQ9">
        <v>5</v>
      </c>
      <c r="AQR9">
        <v>5</v>
      </c>
      <c r="AQS9">
        <v>4</v>
      </c>
      <c r="AQT9">
        <v>3</v>
      </c>
      <c r="AQU9">
        <v>6</v>
      </c>
      <c r="AQV9">
        <v>4</v>
      </c>
      <c r="AQW9">
        <v>1</v>
      </c>
      <c r="AQX9">
        <v>2</v>
      </c>
      <c r="AQY9">
        <v>5</v>
      </c>
      <c r="AQZ9">
        <v>5</v>
      </c>
      <c r="ARA9">
        <v>3</v>
      </c>
      <c r="ARB9">
        <v>4</v>
      </c>
      <c r="ARC9">
        <v>1</v>
      </c>
      <c r="ARD9">
        <v>3</v>
      </c>
      <c r="ARE9">
        <v>5</v>
      </c>
      <c r="ARF9">
        <v>6</v>
      </c>
      <c r="ARG9">
        <v>5</v>
      </c>
      <c r="ARH9">
        <v>5</v>
      </c>
      <c r="ARI9">
        <v>5</v>
      </c>
      <c r="ARJ9">
        <v>5</v>
      </c>
      <c r="ARK9">
        <v>1</v>
      </c>
      <c r="ARL9">
        <v>2</v>
      </c>
      <c r="ARM9">
        <v>2</v>
      </c>
      <c r="ARN9">
        <v>5</v>
      </c>
      <c r="ARO9">
        <v>3</v>
      </c>
      <c r="ARP9">
        <v>4</v>
      </c>
      <c r="ARQ9">
        <v>5</v>
      </c>
      <c r="ARR9">
        <v>5</v>
      </c>
      <c r="ARS9">
        <v>6</v>
      </c>
      <c r="ART9">
        <v>1</v>
      </c>
      <c r="ARU9">
        <v>5</v>
      </c>
      <c r="ARV9">
        <v>5</v>
      </c>
      <c r="ARW9">
        <v>4</v>
      </c>
      <c r="ARX9">
        <v>2</v>
      </c>
      <c r="ARY9">
        <v>5</v>
      </c>
      <c r="ARZ9">
        <v>5</v>
      </c>
      <c r="ASA9">
        <v>1</v>
      </c>
      <c r="ASB9">
        <v>2</v>
      </c>
      <c r="ASC9">
        <v>5</v>
      </c>
      <c r="ASD9">
        <v>5</v>
      </c>
      <c r="ASE9">
        <v>3</v>
      </c>
      <c r="ASF9">
        <v>3</v>
      </c>
      <c r="ASG9">
        <v>3</v>
      </c>
      <c r="ASH9">
        <v>4</v>
      </c>
      <c r="ASI9">
        <v>6</v>
      </c>
      <c r="ASJ9">
        <v>3</v>
      </c>
      <c r="ASK9">
        <v>6</v>
      </c>
      <c r="ASL9">
        <v>1</v>
      </c>
      <c r="ASM9">
        <v>5</v>
      </c>
      <c r="ASN9">
        <v>5</v>
      </c>
      <c r="ASO9">
        <v>5</v>
      </c>
      <c r="ASP9">
        <v>2</v>
      </c>
      <c r="ASQ9">
        <v>3</v>
      </c>
      <c r="ASR9">
        <v>2</v>
      </c>
      <c r="ASS9">
        <v>5</v>
      </c>
      <c r="AST9">
        <v>5</v>
      </c>
      <c r="ASU9">
        <v>5</v>
      </c>
      <c r="ASV9">
        <v>4</v>
      </c>
      <c r="ASW9">
        <v>2</v>
      </c>
      <c r="ASX9">
        <v>5</v>
      </c>
      <c r="ASY9">
        <v>5</v>
      </c>
      <c r="ASZ9">
        <v>1</v>
      </c>
      <c r="ATA9">
        <v>6</v>
      </c>
      <c r="ATB9">
        <v>1</v>
      </c>
      <c r="ATC9">
        <v>5</v>
      </c>
      <c r="ATD9">
        <v>2</v>
      </c>
      <c r="ATE9">
        <v>5</v>
      </c>
      <c r="ATF9">
        <v>3</v>
      </c>
      <c r="ATG9">
        <v>4</v>
      </c>
      <c r="ATH9">
        <v>6</v>
      </c>
      <c r="ATI9">
        <v>1</v>
      </c>
      <c r="ATJ9">
        <v>5</v>
      </c>
      <c r="ATK9">
        <v>2</v>
      </c>
      <c r="ATL9">
        <v>4</v>
      </c>
      <c r="ATM9">
        <v>3</v>
      </c>
      <c r="ATN9">
        <v>4</v>
      </c>
      <c r="ATO9">
        <v>5</v>
      </c>
      <c r="ATP9">
        <v>5</v>
      </c>
      <c r="ATQ9">
        <v>5</v>
      </c>
      <c r="ATR9">
        <v>4</v>
      </c>
      <c r="ATS9">
        <v>2</v>
      </c>
      <c r="ATT9">
        <v>6</v>
      </c>
      <c r="ATU9">
        <v>3</v>
      </c>
      <c r="ATV9">
        <v>6</v>
      </c>
      <c r="ATW9">
        <v>1</v>
      </c>
      <c r="ATX9">
        <v>5</v>
      </c>
      <c r="ATY9">
        <v>2</v>
      </c>
      <c r="ATZ9">
        <v>1</v>
      </c>
      <c r="AUA9">
        <v>1</v>
      </c>
      <c r="AUB9">
        <v>5</v>
      </c>
      <c r="AUC9">
        <v>5</v>
      </c>
      <c r="AUD9">
        <v>2</v>
      </c>
      <c r="AUE9">
        <v>6</v>
      </c>
      <c r="AUF9">
        <v>3</v>
      </c>
      <c r="AUG9">
        <v>3</v>
      </c>
      <c r="AUH9">
        <v>4</v>
      </c>
      <c r="AUI9">
        <v>3</v>
      </c>
      <c r="AUJ9">
        <v>6</v>
      </c>
      <c r="AUK9">
        <v>1</v>
      </c>
      <c r="AUL9">
        <v>6</v>
      </c>
      <c r="AUM9">
        <v>6</v>
      </c>
      <c r="AUN9">
        <v>5</v>
      </c>
      <c r="AUO9">
        <v>5</v>
      </c>
      <c r="AUP9">
        <v>5</v>
      </c>
      <c r="AUQ9">
        <v>1</v>
      </c>
      <c r="AUR9">
        <v>6</v>
      </c>
      <c r="AUS9">
        <v>2</v>
      </c>
      <c r="AUT9">
        <v>5</v>
      </c>
      <c r="AUU9">
        <v>5</v>
      </c>
      <c r="AUV9">
        <v>5</v>
      </c>
      <c r="AUW9">
        <v>5</v>
      </c>
      <c r="AUX9">
        <v>3</v>
      </c>
      <c r="AUY9">
        <v>5</v>
      </c>
      <c r="AUZ9">
        <v>4</v>
      </c>
      <c r="AVA9">
        <v>2</v>
      </c>
      <c r="AVB9">
        <v>5</v>
      </c>
      <c r="AVC9">
        <v>3</v>
      </c>
      <c r="AVD9">
        <v>5</v>
      </c>
      <c r="AVE9">
        <v>6</v>
      </c>
      <c r="AVF9">
        <v>5</v>
      </c>
      <c r="AVG9">
        <v>5</v>
      </c>
      <c r="AVH9">
        <v>5</v>
      </c>
      <c r="AVI9">
        <v>1</v>
      </c>
      <c r="AVJ9">
        <v>6</v>
      </c>
      <c r="AVK9">
        <v>5</v>
      </c>
      <c r="AVL9">
        <v>5</v>
      </c>
      <c r="AVM9">
        <v>5</v>
      </c>
      <c r="AVN9">
        <v>4</v>
      </c>
      <c r="AVO9">
        <v>5</v>
      </c>
      <c r="AVP9">
        <v>2</v>
      </c>
      <c r="AVQ9">
        <v>3</v>
      </c>
      <c r="AVR9">
        <v>5</v>
      </c>
      <c r="AVS9">
        <v>2</v>
      </c>
      <c r="AVT9">
        <v>1</v>
      </c>
      <c r="AVU9">
        <v>5</v>
      </c>
      <c r="AVV9">
        <v>2</v>
      </c>
      <c r="AVW9">
        <v>4</v>
      </c>
      <c r="AVX9">
        <v>4</v>
      </c>
      <c r="AVY9">
        <v>5</v>
      </c>
      <c r="AVZ9">
        <v>5</v>
      </c>
      <c r="AWA9">
        <v>4</v>
      </c>
      <c r="AWB9">
        <v>3</v>
      </c>
      <c r="AWC9">
        <v>5</v>
      </c>
      <c r="AWD9">
        <v>4</v>
      </c>
      <c r="AWE9">
        <v>6</v>
      </c>
      <c r="AWF9">
        <v>5</v>
      </c>
      <c r="AWG9">
        <v>5</v>
      </c>
      <c r="AWH9">
        <v>1</v>
      </c>
      <c r="AWI9">
        <v>5</v>
      </c>
      <c r="AWJ9">
        <v>6</v>
      </c>
      <c r="AWK9">
        <v>2</v>
      </c>
      <c r="AWL9">
        <v>3</v>
      </c>
      <c r="AWM9">
        <v>5</v>
      </c>
      <c r="AWN9">
        <v>5</v>
      </c>
      <c r="AWO9">
        <v>4</v>
      </c>
      <c r="AWP9">
        <v>4</v>
      </c>
      <c r="AWQ9">
        <v>6</v>
      </c>
      <c r="AWR9">
        <v>1</v>
      </c>
      <c r="AWS9">
        <v>5</v>
      </c>
      <c r="AWT9">
        <v>5</v>
      </c>
      <c r="AWU9">
        <v>5</v>
      </c>
      <c r="AWV9">
        <v>5</v>
      </c>
      <c r="AWW9">
        <v>5</v>
      </c>
      <c r="AWX9">
        <v>5</v>
      </c>
      <c r="AWY9">
        <v>5</v>
      </c>
      <c r="AWZ9">
        <v>2</v>
      </c>
      <c r="AXA9">
        <v>1</v>
      </c>
      <c r="AXB9">
        <v>4</v>
      </c>
      <c r="AXC9">
        <v>5</v>
      </c>
      <c r="AXD9">
        <v>2</v>
      </c>
      <c r="AXE9">
        <v>5</v>
      </c>
      <c r="AXF9">
        <v>3</v>
      </c>
      <c r="AXG9">
        <v>5</v>
      </c>
      <c r="AXH9">
        <v>4</v>
      </c>
      <c r="AXI9">
        <v>6</v>
      </c>
      <c r="AXJ9">
        <v>5</v>
      </c>
      <c r="AXK9">
        <v>5</v>
      </c>
      <c r="AXL9">
        <v>6</v>
      </c>
      <c r="AXM9">
        <v>5</v>
      </c>
      <c r="AXN9">
        <v>5</v>
      </c>
      <c r="AXO9">
        <v>5</v>
      </c>
      <c r="AXP9">
        <v>5</v>
      </c>
      <c r="AXQ9">
        <v>3</v>
      </c>
      <c r="AXR9">
        <v>5</v>
      </c>
      <c r="AXS9">
        <v>5</v>
      </c>
      <c r="AXT9">
        <v>1</v>
      </c>
      <c r="AXU9">
        <v>2</v>
      </c>
      <c r="AXV9">
        <v>1</v>
      </c>
      <c r="AXW9">
        <v>3</v>
      </c>
      <c r="AXX9">
        <v>4</v>
      </c>
      <c r="AXY9">
        <v>2</v>
      </c>
      <c r="AXZ9">
        <v>2</v>
      </c>
      <c r="AYA9">
        <v>4</v>
      </c>
      <c r="AYB9">
        <v>3</v>
      </c>
      <c r="AYC9">
        <v>5</v>
      </c>
      <c r="AYD9">
        <v>4</v>
      </c>
      <c r="AYE9">
        <v>1</v>
      </c>
      <c r="AYF9">
        <v>1</v>
      </c>
      <c r="AYG9">
        <v>1</v>
      </c>
      <c r="AYH9">
        <v>1</v>
      </c>
      <c r="AYI9">
        <v>1</v>
      </c>
      <c r="AYJ9">
        <v>1</v>
      </c>
      <c r="AYK9">
        <v>2</v>
      </c>
      <c r="AYL9">
        <v>1</v>
      </c>
      <c r="AYM9">
        <v>1</v>
      </c>
      <c r="AYN9">
        <v>1</v>
      </c>
      <c r="AYO9">
        <v>1</v>
      </c>
      <c r="AYP9">
        <v>1</v>
      </c>
      <c r="AYQ9">
        <v>2</v>
      </c>
      <c r="AYR9">
        <v>1</v>
      </c>
      <c r="AYS9">
        <v>2</v>
      </c>
      <c r="AYT9">
        <v>1</v>
      </c>
      <c r="AYU9">
        <v>1</v>
      </c>
      <c r="AYV9">
        <v>1</v>
      </c>
      <c r="AYW9">
        <v>3</v>
      </c>
      <c r="AYX9">
        <v>4</v>
      </c>
      <c r="AYY9">
        <v>2</v>
      </c>
      <c r="AYZ9">
        <v>4</v>
      </c>
      <c r="AZA9">
        <v>1</v>
      </c>
      <c r="AZB9">
        <v>2</v>
      </c>
      <c r="AZC9">
        <v>2</v>
      </c>
      <c r="AZD9">
        <v>1</v>
      </c>
      <c r="AZE9">
        <v>1</v>
      </c>
      <c r="AZF9">
        <v>2</v>
      </c>
      <c r="AZG9">
        <v>1</v>
      </c>
      <c r="AZH9">
        <v>2</v>
      </c>
      <c r="AZI9">
        <v>2</v>
      </c>
      <c r="AZJ9">
        <v>5</v>
      </c>
      <c r="AZK9">
        <v>2</v>
      </c>
      <c r="AZL9">
        <v>5</v>
      </c>
      <c r="AZM9">
        <v>2</v>
      </c>
      <c r="AZN9">
        <v>3</v>
      </c>
      <c r="AZO9">
        <v>6</v>
      </c>
      <c r="AZP9">
        <v>3</v>
      </c>
      <c r="AZQ9">
        <v>6</v>
      </c>
      <c r="AZR9">
        <v>6</v>
      </c>
      <c r="AZS9">
        <v>2</v>
      </c>
      <c r="AZT9">
        <v>1</v>
      </c>
      <c r="AZU9">
        <v>7</v>
      </c>
      <c r="AZV9">
        <v>7</v>
      </c>
      <c r="AZW9">
        <v>3</v>
      </c>
      <c r="AZX9">
        <v>2</v>
      </c>
      <c r="AZY9">
        <v>2</v>
      </c>
      <c r="AZZ9">
        <v>8</v>
      </c>
      <c r="BAA9">
        <v>2</v>
      </c>
      <c r="BAB9">
        <v>3</v>
      </c>
      <c r="BAC9">
        <v>3</v>
      </c>
      <c r="BAD9">
        <v>3</v>
      </c>
      <c r="BAE9">
        <v>3</v>
      </c>
      <c r="BAF9">
        <v>3</v>
      </c>
      <c r="BAG9">
        <v>4</v>
      </c>
      <c r="BAH9">
        <v>9</v>
      </c>
      <c r="BAI9">
        <v>4</v>
      </c>
      <c r="BAJ9">
        <v>4</v>
      </c>
      <c r="BAK9">
        <v>4</v>
      </c>
      <c r="BAL9">
        <v>4</v>
      </c>
      <c r="BAM9">
        <v>3</v>
      </c>
      <c r="BAN9">
        <v>10</v>
      </c>
      <c r="BAO9">
        <v>11</v>
      </c>
      <c r="BAP9">
        <v>12</v>
      </c>
      <c r="BAQ9">
        <v>1</v>
      </c>
      <c r="BAR9">
        <v>8</v>
      </c>
      <c r="BAS9">
        <v>5</v>
      </c>
      <c r="BAT9">
        <v>3</v>
      </c>
      <c r="BAU9">
        <v>13</v>
      </c>
      <c r="BAV9">
        <v>9</v>
      </c>
      <c r="BAW9">
        <v>14</v>
      </c>
      <c r="BAX9">
        <v>6</v>
      </c>
      <c r="BAY9">
        <v>3</v>
      </c>
      <c r="BAZ9">
        <v>3</v>
      </c>
      <c r="BBA9">
        <v>5</v>
      </c>
      <c r="BBB9">
        <v>10</v>
      </c>
      <c r="BBC9">
        <v>5</v>
      </c>
      <c r="BBD9">
        <v>11</v>
      </c>
      <c r="BBE9">
        <v>15</v>
      </c>
      <c r="BBF9">
        <v>5</v>
      </c>
      <c r="BBG9">
        <v>5</v>
      </c>
      <c r="BBH9">
        <v>5</v>
      </c>
      <c r="BBI9">
        <v>2</v>
      </c>
      <c r="BBJ9">
        <v>6</v>
      </c>
      <c r="BBK9">
        <v>5</v>
      </c>
      <c r="BBL9">
        <v>6</v>
      </c>
      <c r="BBM9">
        <v>16</v>
      </c>
      <c r="BBN9">
        <v>6</v>
      </c>
      <c r="BBO9">
        <v>1</v>
      </c>
      <c r="BBP9">
        <v>6</v>
      </c>
      <c r="BBQ9">
        <v>6</v>
      </c>
      <c r="BBR9">
        <v>7</v>
      </c>
      <c r="BBS9">
        <v>6</v>
      </c>
      <c r="BBT9">
        <v>17</v>
      </c>
      <c r="BBU9">
        <v>2</v>
      </c>
      <c r="BBV9">
        <v>3</v>
      </c>
      <c r="BBW9">
        <v>7</v>
      </c>
      <c r="BBX9">
        <v>18</v>
      </c>
      <c r="BBY9">
        <v>12</v>
      </c>
      <c r="BBZ9">
        <v>19</v>
      </c>
      <c r="BCA9">
        <v>4</v>
      </c>
      <c r="BCB9">
        <v>6</v>
      </c>
      <c r="BCC9">
        <v>20</v>
      </c>
      <c r="BCD9">
        <v>2</v>
      </c>
      <c r="BCE9">
        <v>21</v>
      </c>
      <c r="BCF9">
        <v>7</v>
      </c>
      <c r="BCG9">
        <v>13</v>
      </c>
      <c r="BCH9">
        <v>4</v>
      </c>
      <c r="BCI9">
        <v>4</v>
      </c>
      <c r="BCJ9">
        <v>7</v>
      </c>
      <c r="BCK9">
        <v>7</v>
      </c>
      <c r="BCL9">
        <v>7</v>
      </c>
      <c r="BCM9">
        <v>15</v>
      </c>
      <c r="BCN9">
        <v>22</v>
      </c>
      <c r="BCO9">
        <v>7</v>
      </c>
      <c r="BCP9">
        <v>4</v>
      </c>
      <c r="BCQ9">
        <v>4</v>
      </c>
      <c r="BCR9">
        <v>7</v>
      </c>
      <c r="BCS9">
        <v>23</v>
      </c>
      <c r="BCT9">
        <v>24</v>
      </c>
      <c r="BCU9">
        <v>1</v>
      </c>
      <c r="BCV9">
        <v>11</v>
      </c>
      <c r="BCW9">
        <v>6</v>
      </c>
      <c r="BCX9">
        <v>8</v>
      </c>
      <c r="BCY9">
        <v>8</v>
      </c>
      <c r="BCZ9">
        <v>8</v>
      </c>
      <c r="BDA9">
        <v>8</v>
      </c>
      <c r="BDB9">
        <v>5</v>
      </c>
      <c r="BDC9">
        <v>8</v>
      </c>
      <c r="BDD9">
        <v>18</v>
      </c>
      <c r="BDE9">
        <v>25</v>
      </c>
      <c r="BDF9">
        <v>8</v>
      </c>
      <c r="BDG9">
        <v>9</v>
      </c>
      <c r="BDH9">
        <v>9</v>
      </c>
      <c r="BDI9">
        <v>6</v>
      </c>
      <c r="BDJ9">
        <v>26</v>
      </c>
      <c r="BDK9">
        <v>9</v>
      </c>
      <c r="BDL9">
        <v>9</v>
      </c>
      <c r="BDM9">
        <v>27</v>
      </c>
      <c r="BDN9">
        <v>9</v>
      </c>
      <c r="BDO9">
        <v>14</v>
      </c>
      <c r="BDP9">
        <v>11</v>
      </c>
      <c r="BDQ9">
        <v>8</v>
      </c>
      <c r="BDR9">
        <v>9</v>
      </c>
      <c r="BDS9">
        <v>5</v>
      </c>
      <c r="BDT9">
        <v>5</v>
      </c>
      <c r="BDU9">
        <v>9</v>
      </c>
      <c r="BDV9">
        <v>6</v>
      </c>
      <c r="BDW9">
        <v>7</v>
      </c>
      <c r="BDX9">
        <v>28</v>
      </c>
      <c r="BDY9">
        <v>9</v>
      </c>
      <c r="BDZ9">
        <v>7</v>
      </c>
      <c r="BEA9">
        <v>21</v>
      </c>
      <c r="BEB9">
        <v>8</v>
      </c>
      <c r="BEC9">
        <v>12</v>
      </c>
      <c r="BED9">
        <v>10</v>
      </c>
      <c r="BEE9">
        <v>10</v>
      </c>
      <c r="BEF9">
        <v>29</v>
      </c>
      <c r="BEG9">
        <v>3</v>
      </c>
      <c r="BEH9">
        <v>30</v>
      </c>
      <c r="BEI9">
        <v>9</v>
      </c>
      <c r="BEJ9">
        <v>3</v>
      </c>
      <c r="BEK9">
        <v>8</v>
      </c>
      <c r="BEL9">
        <v>10</v>
      </c>
      <c r="BEM9">
        <v>10</v>
      </c>
      <c r="BEN9">
        <v>6</v>
      </c>
      <c r="BEO9">
        <v>31</v>
      </c>
      <c r="BEP9">
        <v>10</v>
      </c>
      <c r="BEQ9">
        <v>12</v>
      </c>
      <c r="BER9">
        <v>10</v>
      </c>
      <c r="BES9">
        <v>4</v>
      </c>
      <c r="BET9">
        <v>4</v>
      </c>
      <c r="BEU9">
        <v>22</v>
      </c>
      <c r="BEV9">
        <v>32</v>
      </c>
      <c r="BEW9">
        <v>4</v>
      </c>
      <c r="BEX9">
        <v>10</v>
      </c>
      <c r="BEY9">
        <v>11</v>
      </c>
      <c r="BEZ9">
        <v>11</v>
      </c>
      <c r="BFA9">
        <v>33</v>
      </c>
      <c r="BFB9">
        <v>11</v>
      </c>
      <c r="BFC9">
        <v>5</v>
      </c>
      <c r="BFD9">
        <v>16</v>
      </c>
      <c r="BFE9">
        <v>7</v>
      </c>
      <c r="BFF9">
        <v>8</v>
      </c>
      <c r="BFG9">
        <v>11</v>
      </c>
      <c r="BFH9">
        <v>9</v>
      </c>
      <c r="BFI9">
        <v>11</v>
      </c>
      <c r="BFJ9">
        <v>13</v>
      </c>
      <c r="BFK9">
        <v>34</v>
      </c>
      <c r="BFL9">
        <v>11</v>
      </c>
      <c r="BFM9">
        <v>7</v>
      </c>
      <c r="BFN9">
        <v>24</v>
      </c>
      <c r="BFO9">
        <v>11</v>
      </c>
      <c r="BFP9">
        <v>11</v>
      </c>
      <c r="BFQ9">
        <v>12</v>
      </c>
      <c r="BFR9">
        <v>9</v>
      </c>
      <c r="BFS9">
        <v>12</v>
      </c>
      <c r="BFT9">
        <v>27</v>
      </c>
      <c r="BFU9">
        <v>34</v>
      </c>
      <c r="BFV9">
        <v>10</v>
      </c>
      <c r="BFW9">
        <v>35</v>
      </c>
      <c r="BFX9">
        <v>36</v>
      </c>
      <c r="BFY9">
        <v>12</v>
      </c>
      <c r="BFZ9">
        <v>17</v>
      </c>
      <c r="BGA9">
        <v>37</v>
      </c>
      <c r="BGB9">
        <v>38</v>
      </c>
      <c r="BGC9">
        <v>12</v>
      </c>
      <c r="BGD9">
        <v>12</v>
      </c>
      <c r="BGE9">
        <v>30</v>
      </c>
      <c r="BGF9">
        <v>39</v>
      </c>
      <c r="BGG9">
        <v>23</v>
      </c>
      <c r="BGH9">
        <v>28</v>
      </c>
      <c r="BGI9">
        <v>40</v>
      </c>
      <c r="BGJ9">
        <v>38</v>
      </c>
      <c r="BGK9">
        <v>41</v>
      </c>
      <c r="BGL9">
        <v>42</v>
      </c>
      <c r="BGM9">
        <v>11</v>
      </c>
      <c r="BGN9">
        <v>14</v>
      </c>
      <c r="BGO9">
        <v>41</v>
      </c>
      <c r="BGP9">
        <v>13</v>
      </c>
      <c r="BGQ9">
        <v>43</v>
      </c>
      <c r="BGR9">
        <v>12</v>
      </c>
      <c r="BGS9">
        <v>13</v>
      </c>
      <c r="BGT9">
        <v>10</v>
      </c>
      <c r="BGU9">
        <v>27</v>
      </c>
      <c r="BGV9">
        <v>44</v>
      </c>
      <c r="BGW9">
        <v>13</v>
      </c>
      <c r="BGX9">
        <v>13</v>
      </c>
      <c r="BGY9">
        <v>31</v>
      </c>
      <c r="BGZ9">
        <v>13</v>
      </c>
      <c r="BHA9">
        <v>1</v>
      </c>
      <c r="BHB9">
        <v>32</v>
      </c>
      <c r="BHC9">
        <v>13</v>
      </c>
      <c r="BHD9">
        <v>44</v>
      </c>
      <c r="BHE9">
        <v>45</v>
      </c>
      <c r="BHF9">
        <v>14</v>
      </c>
      <c r="BHG9">
        <v>46</v>
      </c>
      <c r="BHH9">
        <v>14</v>
      </c>
      <c r="BHI9">
        <v>46</v>
      </c>
      <c r="BHJ9">
        <v>13</v>
      </c>
      <c r="BHK9">
        <v>47</v>
      </c>
      <c r="BHL9">
        <v>48</v>
      </c>
      <c r="BHM9">
        <v>5</v>
      </c>
      <c r="BHN9">
        <v>49</v>
      </c>
      <c r="BHO9">
        <v>48</v>
      </c>
      <c r="BHP9">
        <v>10</v>
      </c>
      <c r="BHQ9">
        <v>50</v>
      </c>
      <c r="BHR9">
        <v>10</v>
      </c>
      <c r="BHS9">
        <v>12</v>
      </c>
      <c r="BHT9">
        <v>14</v>
      </c>
      <c r="BHU9">
        <v>51</v>
      </c>
      <c r="BHV9">
        <v>14</v>
      </c>
      <c r="BHW9">
        <v>52</v>
      </c>
      <c r="BHX9">
        <v>53</v>
      </c>
      <c r="BHY9">
        <v>54</v>
      </c>
      <c r="BHZ9">
        <v>35</v>
      </c>
      <c r="BIA9">
        <v>3</v>
      </c>
      <c r="BIB9">
        <v>14</v>
      </c>
      <c r="BIC9">
        <v>12</v>
      </c>
      <c r="BID9">
        <v>9</v>
      </c>
      <c r="BIE9">
        <v>13</v>
      </c>
      <c r="BIF9">
        <v>14</v>
      </c>
      <c r="BIG9">
        <v>14</v>
      </c>
      <c r="BIH9">
        <v>55</v>
      </c>
      <c r="BII9">
        <v>14</v>
      </c>
      <c r="BIJ9">
        <v>14</v>
      </c>
      <c r="BIK9">
        <v>15</v>
      </c>
      <c r="BIL9">
        <v>56</v>
      </c>
      <c r="BIM9">
        <v>15</v>
      </c>
      <c r="BIN9">
        <v>15</v>
      </c>
      <c r="BIO9">
        <v>15</v>
      </c>
      <c r="BIP9">
        <v>57</v>
      </c>
      <c r="BIQ9">
        <v>10</v>
      </c>
      <c r="BIR9">
        <v>15</v>
      </c>
      <c r="BIS9">
        <v>9</v>
      </c>
      <c r="BIT9">
        <v>13</v>
      </c>
      <c r="BIU9">
        <v>4</v>
      </c>
      <c r="BIV9">
        <v>37</v>
      </c>
      <c r="BIW9">
        <v>15</v>
      </c>
      <c r="BIX9">
        <v>58</v>
      </c>
      <c r="BIY9">
        <v>52</v>
      </c>
      <c r="BIZ9">
        <v>33</v>
      </c>
      <c r="BJA9">
        <v>1</v>
      </c>
      <c r="BJB9">
        <v>11</v>
      </c>
      <c r="BJC9">
        <v>53</v>
      </c>
      <c r="BJD9">
        <v>42</v>
      </c>
      <c r="BJE9">
        <v>9</v>
      </c>
      <c r="BJF9">
        <v>50</v>
      </c>
      <c r="BJG9">
        <v>43</v>
      </c>
      <c r="BJH9">
        <v>15</v>
      </c>
      <c r="BJI9">
        <v>19</v>
      </c>
      <c r="BJJ9">
        <v>12</v>
      </c>
      <c r="BJK9">
        <v>12</v>
      </c>
      <c r="BJL9">
        <v>15</v>
      </c>
      <c r="BJM9">
        <v>16</v>
      </c>
      <c r="BJN9">
        <v>59</v>
      </c>
      <c r="BJO9">
        <v>25</v>
      </c>
      <c r="BJP9">
        <v>16</v>
      </c>
      <c r="BJQ9">
        <v>1</v>
      </c>
      <c r="BJR9">
        <v>57</v>
      </c>
      <c r="BJS9">
        <v>15</v>
      </c>
      <c r="BJT9">
        <v>47</v>
      </c>
      <c r="BJU9">
        <v>58</v>
      </c>
      <c r="BJV9">
        <v>60</v>
      </c>
      <c r="BJW9">
        <v>61</v>
      </c>
      <c r="BJX9">
        <v>14</v>
      </c>
      <c r="BJY9">
        <v>54</v>
      </c>
      <c r="BJZ9">
        <v>15</v>
      </c>
      <c r="BKA9">
        <v>61</v>
      </c>
      <c r="BKB9">
        <v>16</v>
      </c>
      <c r="BKC9">
        <v>13</v>
      </c>
      <c r="BKD9">
        <v>62</v>
      </c>
      <c r="BKE9">
        <v>11</v>
      </c>
      <c r="BKF9">
        <v>63</v>
      </c>
      <c r="BKG9">
        <v>64</v>
      </c>
      <c r="BKH9">
        <v>62</v>
      </c>
      <c r="BKI9">
        <v>16</v>
      </c>
      <c r="BKJ9">
        <v>65</v>
      </c>
      <c r="BKK9">
        <v>16</v>
      </c>
      <c r="BKL9">
        <v>16</v>
      </c>
      <c r="BKM9">
        <v>16</v>
      </c>
      <c r="BKN9">
        <v>14</v>
      </c>
      <c r="BKO9">
        <v>66</v>
      </c>
      <c r="BKP9">
        <v>39</v>
      </c>
      <c r="BKQ9">
        <v>29</v>
      </c>
      <c r="BKR9">
        <v>67</v>
      </c>
      <c r="BKS9">
        <v>15</v>
      </c>
      <c r="BKT9">
        <v>68</v>
      </c>
      <c r="BKU9">
        <v>69</v>
      </c>
      <c r="BKV9">
        <v>16</v>
      </c>
      <c r="BKW9">
        <v>64</v>
      </c>
      <c r="BKX9">
        <v>68</v>
      </c>
      <c r="BKY9">
        <v>16</v>
      </c>
      <c r="BKZ9">
        <v>33</v>
      </c>
      <c r="BLA9">
        <v>70</v>
      </c>
      <c r="BLB9">
        <v>16</v>
      </c>
      <c r="BLC9">
        <v>71</v>
      </c>
      <c r="BLD9">
        <v>16</v>
      </c>
      <c r="BLE9">
        <v>7</v>
      </c>
      <c r="BLF9">
        <v>36</v>
      </c>
      <c r="BLG9">
        <v>16</v>
      </c>
      <c r="BLH9">
        <v>17</v>
      </c>
      <c r="BLI9">
        <v>16</v>
      </c>
      <c r="BLJ9">
        <v>17</v>
      </c>
      <c r="BLK9">
        <v>16</v>
      </c>
      <c r="BLL9">
        <v>70</v>
      </c>
      <c r="BLM9">
        <v>72</v>
      </c>
      <c r="BLN9">
        <v>73</v>
      </c>
      <c r="BLO9">
        <v>17</v>
      </c>
      <c r="BLP9">
        <v>74</v>
      </c>
      <c r="BLQ9">
        <v>75</v>
      </c>
      <c r="BLR9">
        <v>17</v>
      </c>
      <c r="BLS9">
        <v>17</v>
      </c>
      <c r="BLT9">
        <v>73</v>
      </c>
      <c r="BLU9">
        <v>55</v>
      </c>
      <c r="BLV9">
        <v>40</v>
      </c>
      <c r="BLW9">
        <v>76</v>
      </c>
      <c r="BLX9">
        <v>77</v>
      </c>
      <c r="BLY9">
        <v>76</v>
      </c>
      <c r="BLZ9">
        <v>15</v>
      </c>
      <c r="BMA9">
        <v>17</v>
      </c>
      <c r="BMB9">
        <v>17</v>
      </c>
      <c r="BMC9">
        <v>18</v>
      </c>
      <c r="BMD9">
        <v>56</v>
      </c>
      <c r="BME9">
        <v>17</v>
      </c>
      <c r="BMF9">
        <v>14</v>
      </c>
      <c r="BMG9">
        <v>17</v>
      </c>
      <c r="BMH9">
        <v>18</v>
      </c>
      <c r="BMI9">
        <v>78</v>
      </c>
      <c r="BMJ9">
        <v>18</v>
      </c>
      <c r="BMK9">
        <v>17</v>
      </c>
      <c r="BML9">
        <v>79</v>
      </c>
      <c r="BMM9">
        <v>18</v>
      </c>
      <c r="BMN9">
        <v>7</v>
      </c>
      <c r="BMO9">
        <v>80</v>
      </c>
      <c r="BMP9">
        <v>18</v>
      </c>
      <c r="BMQ9">
        <v>81</v>
      </c>
      <c r="BMR9">
        <v>18</v>
      </c>
      <c r="BMS9">
        <v>19</v>
      </c>
      <c r="BMT9">
        <v>66</v>
      </c>
      <c r="BMU9">
        <v>19</v>
      </c>
      <c r="BMV9">
        <v>19</v>
      </c>
      <c r="BMW9">
        <v>13</v>
      </c>
      <c r="BMX9">
        <v>19</v>
      </c>
      <c r="BMY9">
        <v>82</v>
      </c>
      <c r="BMZ9">
        <v>77</v>
      </c>
      <c r="BNA9">
        <v>2</v>
      </c>
      <c r="BNB9">
        <v>83</v>
      </c>
      <c r="BNC9">
        <v>17</v>
      </c>
      <c r="BND9">
        <v>19</v>
      </c>
      <c r="BNE9">
        <v>84</v>
      </c>
      <c r="BNF9">
        <v>19</v>
      </c>
      <c r="BNG9">
        <v>85</v>
      </c>
      <c r="BNH9">
        <v>51</v>
      </c>
      <c r="BNI9">
        <v>59</v>
      </c>
      <c r="BNJ9">
        <v>20</v>
      </c>
      <c r="BNK9">
        <v>20</v>
      </c>
      <c r="BNL9">
        <v>18</v>
      </c>
      <c r="BNM9">
        <v>86</v>
      </c>
      <c r="BNN9">
        <v>19</v>
      </c>
      <c r="BNO9">
        <v>20</v>
      </c>
      <c r="BNP9">
        <v>14</v>
      </c>
      <c r="BNQ9">
        <v>19</v>
      </c>
      <c r="BNR9">
        <v>19</v>
      </c>
      <c r="BNS9">
        <v>20</v>
      </c>
      <c r="BNT9">
        <v>20</v>
      </c>
      <c r="BNU9">
        <v>20</v>
      </c>
      <c r="BNV9">
        <v>87</v>
      </c>
      <c r="BNW9">
        <v>80</v>
      </c>
      <c r="BNX9">
        <v>88</v>
      </c>
      <c r="BNY9">
        <v>38</v>
      </c>
      <c r="BNZ9">
        <v>18</v>
      </c>
      <c r="BOA9">
        <v>63</v>
      </c>
      <c r="BOB9">
        <v>60</v>
      </c>
      <c r="BOC9">
        <v>89</v>
      </c>
      <c r="BOD9">
        <v>90</v>
      </c>
      <c r="BOE9">
        <v>67</v>
      </c>
      <c r="BOF9">
        <v>65</v>
      </c>
      <c r="BOG9">
        <v>71</v>
      </c>
      <c r="BOH9">
        <v>20</v>
      </c>
      <c r="BOI9">
        <v>91</v>
      </c>
      <c r="BOJ9">
        <v>20</v>
      </c>
      <c r="BOK9">
        <v>19</v>
      </c>
      <c r="BOL9">
        <v>21</v>
      </c>
      <c r="BOM9">
        <v>19</v>
      </c>
      <c r="BON9">
        <v>21</v>
      </c>
      <c r="BOO9">
        <v>92</v>
      </c>
      <c r="BOP9">
        <v>93</v>
      </c>
      <c r="BOQ9">
        <v>15</v>
      </c>
      <c r="BOR9">
        <v>21</v>
      </c>
      <c r="BOS9">
        <v>84</v>
      </c>
      <c r="BOT9">
        <v>21</v>
      </c>
      <c r="BOU9">
        <v>94</v>
      </c>
      <c r="BOV9">
        <v>21</v>
      </c>
      <c r="BOW9">
        <v>95</v>
      </c>
      <c r="BOX9">
        <v>16</v>
      </c>
      <c r="BOY9">
        <v>83</v>
      </c>
      <c r="BOZ9">
        <v>96</v>
      </c>
      <c r="BPA9">
        <v>86</v>
      </c>
      <c r="BPB9">
        <v>97</v>
      </c>
      <c r="BPC9">
        <v>21</v>
      </c>
      <c r="BPD9">
        <v>98</v>
      </c>
      <c r="BPE9">
        <v>72</v>
      </c>
      <c r="BPF9">
        <v>99</v>
      </c>
      <c r="BPG9">
        <v>18</v>
      </c>
      <c r="BPH9">
        <v>82</v>
      </c>
      <c r="BPI9">
        <v>22</v>
      </c>
      <c r="BPJ9">
        <v>17</v>
      </c>
      <c r="BPK9">
        <v>100</v>
      </c>
      <c r="BPL9">
        <v>74</v>
      </c>
      <c r="BPM9">
        <v>101</v>
      </c>
      <c r="BPN9">
        <v>102</v>
      </c>
      <c r="BPO9">
        <v>21</v>
      </c>
      <c r="BPP9">
        <v>75</v>
      </c>
      <c r="BPQ9">
        <v>79</v>
      </c>
      <c r="BPR9">
        <v>103</v>
      </c>
      <c r="BPS9">
        <v>104</v>
      </c>
      <c r="BPT9">
        <v>22</v>
      </c>
      <c r="BPU9">
        <v>103</v>
      </c>
      <c r="BPV9">
        <v>20</v>
      </c>
      <c r="BPW9">
        <v>20</v>
      </c>
      <c r="BPX9">
        <v>81</v>
      </c>
      <c r="BPY9">
        <v>78</v>
      </c>
      <c r="BPZ9">
        <v>22</v>
      </c>
      <c r="BQA9">
        <v>88</v>
      </c>
      <c r="BQB9">
        <v>91</v>
      </c>
      <c r="BQC9">
        <v>22</v>
      </c>
      <c r="BQD9">
        <v>22</v>
      </c>
      <c r="BQE9">
        <v>22</v>
      </c>
      <c r="BQF9">
        <v>18</v>
      </c>
      <c r="BQG9">
        <v>23</v>
      </c>
      <c r="BQH9">
        <v>23</v>
      </c>
      <c r="BQI9">
        <v>85</v>
      </c>
      <c r="BQJ9">
        <v>105</v>
      </c>
      <c r="BQK9">
        <v>23</v>
      </c>
      <c r="BQL9">
        <v>23</v>
      </c>
      <c r="BQM9">
        <v>21</v>
      </c>
      <c r="BQN9">
        <v>2</v>
      </c>
      <c r="BQO9">
        <v>106</v>
      </c>
      <c r="BQP9">
        <v>23</v>
      </c>
      <c r="BQQ9">
        <v>85</v>
      </c>
      <c r="BQR9">
        <v>107</v>
      </c>
      <c r="BQS9">
        <v>108</v>
      </c>
      <c r="BQT9">
        <v>109</v>
      </c>
      <c r="BQU9">
        <v>24</v>
      </c>
      <c r="BQV9">
        <v>21</v>
      </c>
      <c r="BQW9">
        <v>24</v>
      </c>
      <c r="BQX9">
        <v>87</v>
      </c>
      <c r="BQY9">
        <v>24</v>
      </c>
      <c r="BQZ9">
        <v>24</v>
      </c>
      <c r="BRA9">
        <v>110</v>
      </c>
      <c r="BRB9">
        <v>89</v>
      </c>
      <c r="BRC9">
        <v>24</v>
      </c>
      <c r="BRD9">
        <v>25</v>
      </c>
      <c r="BRE9">
        <v>98</v>
      </c>
      <c r="BRF9">
        <v>90</v>
      </c>
      <c r="BRG9">
        <v>22</v>
      </c>
      <c r="BRH9">
        <v>17</v>
      </c>
      <c r="BRI9">
        <v>111</v>
      </c>
      <c r="BRJ9">
        <v>112</v>
      </c>
      <c r="BRK9">
        <v>8</v>
      </c>
      <c r="BRL9">
        <v>25</v>
      </c>
      <c r="BRM9">
        <v>106</v>
      </c>
      <c r="BRN9">
        <v>97</v>
      </c>
      <c r="BRO9">
        <v>19</v>
      </c>
      <c r="BRP9">
        <v>25</v>
      </c>
      <c r="BRQ9">
        <v>21</v>
      </c>
      <c r="BRR9">
        <v>25</v>
      </c>
      <c r="BRS9">
        <v>22</v>
      </c>
      <c r="BRT9">
        <v>22</v>
      </c>
      <c r="BRU9">
        <v>25</v>
      </c>
      <c r="BRV9">
        <v>26</v>
      </c>
      <c r="BRW9">
        <v>113</v>
      </c>
      <c r="BRX9">
        <v>19</v>
      </c>
      <c r="BRY9">
        <v>93</v>
      </c>
      <c r="BRZ9">
        <v>26</v>
      </c>
      <c r="BSA9">
        <v>26</v>
      </c>
      <c r="BSB9">
        <v>3</v>
      </c>
      <c r="BSC9">
        <v>99</v>
      </c>
      <c r="BSD9">
        <v>114</v>
      </c>
      <c r="BSE9">
        <v>115</v>
      </c>
      <c r="BSF9">
        <v>26</v>
      </c>
      <c r="BSG9">
        <v>23</v>
      </c>
      <c r="BSH9">
        <v>116</v>
      </c>
      <c r="BSI9">
        <v>26</v>
      </c>
      <c r="BSJ9">
        <v>23</v>
      </c>
      <c r="BSK9">
        <v>26</v>
      </c>
      <c r="BSL9">
        <v>27</v>
      </c>
      <c r="BSM9">
        <v>116</v>
      </c>
      <c r="BSN9">
        <v>27</v>
      </c>
      <c r="BSO9">
        <v>117</v>
      </c>
      <c r="BSP9">
        <v>23</v>
      </c>
      <c r="BSQ9">
        <v>23</v>
      </c>
      <c r="BSR9">
        <v>19</v>
      </c>
      <c r="BSS9">
        <v>24</v>
      </c>
      <c r="BST9">
        <v>118</v>
      </c>
      <c r="BSU9">
        <v>24</v>
      </c>
      <c r="BSV9">
        <v>24</v>
      </c>
      <c r="BSW9">
        <v>27</v>
      </c>
      <c r="BSX9">
        <v>27</v>
      </c>
      <c r="BSY9">
        <v>89</v>
      </c>
      <c r="BSZ9">
        <v>45</v>
      </c>
      <c r="BTA9">
        <v>112</v>
      </c>
      <c r="BTB9">
        <v>21</v>
      </c>
      <c r="BTC9">
        <v>25</v>
      </c>
      <c r="BTD9">
        <v>27</v>
      </c>
      <c r="BTE9">
        <v>24</v>
      </c>
      <c r="BTF9">
        <v>24</v>
      </c>
      <c r="BTG9">
        <v>26</v>
      </c>
      <c r="BTH9">
        <v>20</v>
      </c>
      <c r="BTI9">
        <v>18</v>
      </c>
      <c r="BTJ9">
        <v>28</v>
      </c>
      <c r="BTK9">
        <v>25</v>
      </c>
      <c r="BTL9">
        <v>94</v>
      </c>
      <c r="BTM9">
        <v>119</v>
      </c>
      <c r="BTN9">
        <v>28</v>
      </c>
      <c r="BTO9">
        <v>26</v>
      </c>
      <c r="BTP9">
        <v>28</v>
      </c>
      <c r="BTQ9">
        <v>25</v>
      </c>
      <c r="BTR9">
        <v>28</v>
      </c>
      <c r="BTS9">
        <v>8</v>
      </c>
      <c r="BTT9">
        <v>28</v>
      </c>
      <c r="BTU9">
        <v>27</v>
      </c>
      <c r="BTV9">
        <v>9</v>
      </c>
      <c r="BTW9">
        <v>21</v>
      </c>
      <c r="BTX9">
        <v>120</v>
      </c>
      <c r="BTY9">
        <v>102</v>
      </c>
      <c r="BTZ9">
        <v>113</v>
      </c>
      <c r="BUA9">
        <v>29</v>
      </c>
      <c r="BUB9">
        <v>25</v>
      </c>
      <c r="BUC9">
        <v>29</v>
      </c>
      <c r="BUD9">
        <v>119</v>
      </c>
      <c r="BUE9">
        <v>104</v>
      </c>
      <c r="BUF9">
        <v>32</v>
      </c>
      <c r="BUG9">
        <v>117</v>
      </c>
      <c r="BUH9">
        <v>29</v>
      </c>
      <c r="BUI9">
        <v>121</v>
      </c>
      <c r="BUJ9">
        <v>29</v>
      </c>
      <c r="BUK9">
        <v>26</v>
      </c>
      <c r="BUL9">
        <v>107</v>
      </c>
      <c r="BUM9">
        <v>26</v>
      </c>
      <c r="BUN9">
        <v>122</v>
      </c>
      <c r="BUO9">
        <v>29</v>
      </c>
      <c r="BUP9">
        <v>123</v>
      </c>
      <c r="BUQ9">
        <v>108</v>
      </c>
      <c r="BUR9">
        <v>121</v>
      </c>
      <c r="BUS9">
        <v>30</v>
      </c>
      <c r="BUT9">
        <v>22</v>
      </c>
      <c r="BUU9">
        <v>5</v>
      </c>
      <c r="BUV9">
        <v>124</v>
      </c>
      <c r="BUW9">
        <v>124</v>
      </c>
      <c r="BUX9">
        <v>28</v>
      </c>
      <c r="BUY9">
        <v>125</v>
      </c>
      <c r="BUZ9">
        <v>30</v>
      </c>
      <c r="BVA9">
        <v>30</v>
      </c>
      <c r="BVB9">
        <v>126</v>
      </c>
      <c r="BVC9">
        <v>30</v>
      </c>
      <c r="BVD9">
        <v>4</v>
      </c>
      <c r="BVE9">
        <v>49</v>
      </c>
      <c r="BVF9">
        <v>27</v>
      </c>
      <c r="BVG9">
        <v>30</v>
      </c>
      <c r="BVH9">
        <v>8</v>
      </c>
      <c r="BVI9">
        <v>126</v>
      </c>
      <c r="BVJ9">
        <v>127</v>
      </c>
      <c r="BVK9">
        <v>30</v>
      </c>
      <c r="BVL9">
        <v>23</v>
      </c>
      <c r="BVM9">
        <v>59</v>
      </c>
      <c r="BVN9">
        <v>27</v>
      </c>
      <c r="BVO9">
        <v>30</v>
      </c>
      <c r="BVP9">
        <v>90</v>
      </c>
      <c r="BVQ9">
        <v>128</v>
      </c>
      <c r="BVR9">
        <v>31</v>
      </c>
      <c r="BVS9">
        <v>44</v>
      </c>
      <c r="BVT9">
        <v>20</v>
      </c>
      <c r="BVU9">
        <v>31</v>
      </c>
      <c r="BVV9">
        <v>31</v>
      </c>
      <c r="BVW9">
        <v>129</v>
      </c>
      <c r="BVX9">
        <v>21</v>
      </c>
      <c r="BVY9">
        <v>3</v>
      </c>
      <c r="BVZ9">
        <v>31</v>
      </c>
      <c r="BWA9">
        <v>31</v>
      </c>
      <c r="BWB9">
        <v>24</v>
      </c>
      <c r="BWC9">
        <v>63</v>
      </c>
      <c r="BWD9">
        <v>57</v>
      </c>
      <c r="BWE9">
        <v>72</v>
      </c>
      <c r="BWF9">
        <v>130</v>
      </c>
      <c r="BWG9">
        <v>131</v>
      </c>
      <c r="BWH9">
        <v>132</v>
      </c>
      <c r="BWI9">
        <v>27</v>
      </c>
      <c r="BWJ9">
        <v>31</v>
      </c>
      <c r="BWK9">
        <v>32</v>
      </c>
      <c r="BWL9">
        <v>25</v>
      </c>
      <c r="BWM9">
        <v>133</v>
      </c>
      <c r="BWN9">
        <v>32</v>
      </c>
      <c r="BWO9">
        <v>128</v>
      </c>
      <c r="BWP9">
        <v>32</v>
      </c>
      <c r="BWQ9">
        <v>134</v>
      </c>
      <c r="BWR9">
        <v>32</v>
      </c>
      <c r="BWS9">
        <v>32</v>
      </c>
      <c r="BWT9">
        <v>95</v>
      </c>
      <c r="BWU9">
        <v>135</v>
      </c>
      <c r="BWV9">
        <v>27</v>
      </c>
      <c r="BWW9">
        <v>129</v>
      </c>
      <c r="BWX9">
        <v>136</v>
      </c>
      <c r="BWY9">
        <v>109</v>
      </c>
      <c r="BWZ9">
        <v>110</v>
      </c>
      <c r="BXA9">
        <v>30</v>
      </c>
      <c r="BXB9">
        <v>96</v>
      </c>
      <c r="BXC9">
        <v>134</v>
      </c>
      <c r="BXD9">
        <v>33</v>
      </c>
      <c r="BXE9">
        <v>28</v>
      </c>
      <c r="BXF9">
        <v>29</v>
      </c>
      <c r="BXG9">
        <v>32</v>
      </c>
      <c r="BXH9">
        <v>26</v>
      </c>
      <c r="BXI9">
        <v>28</v>
      </c>
      <c r="BXJ9">
        <v>33</v>
      </c>
      <c r="BXK9">
        <v>32</v>
      </c>
      <c r="BXL9">
        <v>29</v>
      </c>
      <c r="BXM9">
        <v>115</v>
      </c>
      <c r="BXN9">
        <v>29</v>
      </c>
    </row>
    <row r="10" spans="1:1990">
      <c r="A10">
        <v>200</v>
      </c>
      <c r="B10">
        <v>100</v>
      </c>
      <c r="C10" t="s">
        <v>463</v>
      </c>
      <c r="D10">
        <v>660</v>
      </c>
      <c r="E10">
        <v>6</v>
      </c>
      <c r="F10">
        <v>62010.934666666668</v>
      </c>
      <c r="G10">
        <v>1</v>
      </c>
      <c r="H10">
        <v>140</v>
      </c>
      <c r="I10">
        <v>14</v>
      </c>
      <c r="J10">
        <v>59.531685400000001</v>
      </c>
      <c r="K10">
        <v>433</v>
      </c>
      <c r="L10">
        <v>280</v>
      </c>
      <c r="M10">
        <v>74</v>
      </c>
      <c r="N10">
        <v>56</v>
      </c>
      <c r="O10">
        <v>102</v>
      </c>
      <c r="P10">
        <v>651</v>
      </c>
      <c r="Q10">
        <v>580</v>
      </c>
      <c r="R10">
        <v>203</v>
      </c>
      <c r="S10">
        <v>402</v>
      </c>
      <c r="T10">
        <v>163</v>
      </c>
      <c r="U10">
        <v>563</v>
      </c>
      <c r="V10">
        <v>40</v>
      </c>
      <c r="W10">
        <v>656</v>
      </c>
      <c r="X10">
        <v>224</v>
      </c>
      <c r="Y10">
        <v>443</v>
      </c>
      <c r="Z10">
        <v>184</v>
      </c>
      <c r="AA10">
        <v>272</v>
      </c>
      <c r="AB10">
        <v>430</v>
      </c>
      <c r="AC10">
        <v>276</v>
      </c>
      <c r="AD10">
        <v>255</v>
      </c>
      <c r="AE10">
        <v>127</v>
      </c>
      <c r="AF10">
        <v>91</v>
      </c>
      <c r="AG10">
        <v>17</v>
      </c>
      <c r="AH10">
        <v>491</v>
      </c>
      <c r="AI10">
        <v>263</v>
      </c>
      <c r="AJ10">
        <v>568</v>
      </c>
      <c r="AK10">
        <v>505</v>
      </c>
      <c r="AL10">
        <v>286</v>
      </c>
      <c r="AM10">
        <v>438</v>
      </c>
      <c r="AN10">
        <v>643</v>
      </c>
      <c r="AO10">
        <v>640</v>
      </c>
      <c r="AP10">
        <v>379</v>
      </c>
      <c r="AQ10">
        <v>241</v>
      </c>
      <c r="AR10">
        <v>381</v>
      </c>
      <c r="AS10">
        <v>82</v>
      </c>
      <c r="AT10">
        <v>604</v>
      </c>
      <c r="AU10">
        <v>180</v>
      </c>
      <c r="AV10">
        <v>510</v>
      </c>
      <c r="AW10">
        <v>347</v>
      </c>
      <c r="AX10">
        <v>500</v>
      </c>
      <c r="AY10">
        <v>7</v>
      </c>
      <c r="AZ10">
        <v>308</v>
      </c>
      <c r="BA10">
        <v>166</v>
      </c>
      <c r="BB10">
        <v>545</v>
      </c>
      <c r="BC10">
        <v>346</v>
      </c>
      <c r="BD10">
        <v>209</v>
      </c>
      <c r="BE10">
        <v>124</v>
      </c>
      <c r="BF10">
        <v>87</v>
      </c>
      <c r="BG10">
        <v>386</v>
      </c>
      <c r="BH10">
        <v>534</v>
      </c>
      <c r="BI10">
        <v>137</v>
      </c>
      <c r="BJ10">
        <v>201</v>
      </c>
      <c r="BK10">
        <v>565</v>
      </c>
      <c r="BL10">
        <v>101</v>
      </c>
      <c r="BM10">
        <v>238</v>
      </c>
      <c r="BN10">
        <v>435</v>
      </c>
      <c r="BO10">
        <v>103</v>
      </c>
      <c r="BP10">
        <v>447</v>
      </c>
      <c r="BQ10">
        <v>406</v>
      </c>
      <c r="BR10">
        <v>522</v>
      </c>
      <c r="BS10">
        <v>375</v>
      </c>
      <c r="BT10">
        <v>204</v>
      </c>
      <c r="BU10">
        <v>112</v>
      </c>
      <c r="BV10">
        <v>412</v>
      </c>
      <c r="BW10">
        <v>532</v>
      </c>
      <c r="BX10">
        <v>533</v>
      </c>
      <c r="BY10">
        <v>104</v>
      </c>
      <c r="BZ10">
        <v>26</v>
      </c>
      <c r="CA10">
        <v>22</v>
      </c>
      <c r="CB10">
        <v>57</v>
      </c>
      <c r="CC10">
        <v>332</v>
      </c>
      <c r="CD10">
        <v>475</v>
      </c>
      <c r="CE10">
        <v>548</v>
      </c>
      <c r="CF10">
        <v>472</v>
      </c>
      <c r="CG10">
        <v>145</v>
      </c>
      <c r="CH10">
        <v>164</v>
      </c>
      <c r="CI10">
        <v>132</v>
      </c>
      <c r="CJ10">
        <v>171</v>
      </c>
      <c r="CK10">
        <v>404</v>
      </c>
      <c r="CL10">
        <v>581</v>
      </c>
      <c r="CM10">
        <v>283</v>
      </c>
      <c r="CN10">
        <v>370</v>
      </c>
      <c r="CO10">
        <v>384</v>
      </c>
      <c r="CP10">
        <v>373</v>
      </c>
      <c r="CQ10">
        <v>177</v>
      </c>
      <c r="CR10">
        <v>21</v>
      </c>
      <c r="CS10">
        <v>459</v>
      </c>
      <c r="CT10">
        <v>461</v>
      </c>
      <c r="CU10">
        <v>584</v>
      </c>
      <c r="CV10">
        <v>33</v>
      </c>
      <c r="CW10">
        <v>395</v>
      </c>
      <c r="CX10">
        <v>107</v>
      </c>
      <c r="CY10">
        <v>440</v>
      </c>
      <c r="CZ10">
        <v>428</v>
      </c>
      <c r="DA10">
        <v>520</v>
      </c>
      <c r="DB10">
        <v>655</v>
      </c>
      <c r="DC10">
        <v>451</v>
      </c>
      <c r="DD10">
        <v>3</v>
      </c>
      <c r="DE10">
        <v>86</v>
      </c>
      <c r="DF10">
        <v>246</v>
      </c>
      <c r="DG10">
        <v>460</v>
      </c>
      <c r="DH10">
        <v>6</v>
      </c>
      <c r="DI10">
        <v>178</v>
      </c>
      <c r="DJ10">
        <v>626</v>
      </c>
      <c r="DK10">
        <v>63</v>
      </c>
      <c r="DL10">
        <v>485</v>
      </c>
      <c r="DM10">
        <v>187</v>
      </c>
      <c r="DN10">
        <v>108</v>
      </c>
      <c r="DO10">
        <v>517</v>
      </c>
      <c r="DP10">
        <v>304</v>
      </c>
      <c r="DQ10">
        <v>583</v>
      </c>
      <c r="DR10">
        <v>48</v>
      </c>
      <c r="DS10">
        <v>43</v>
      </c>
      <c r="DT10">
        <v>2</v>
      </c>
      <c r="DU10">
        <v>234</v>
      </c>
      <c r="DV10">
        <v>349</v>
      </c>
      <c r="DW10">
        <v>316</v>
      </c>
      <c r="DX10">
        <v>411</v>
      </c>
      <c r="DY10">
        <v>544</v>
      </c>
      <c r="DZ10">
        <v>13</v>
      </c>
      <c r="EA10">
        <v>117</v>
      </c>
      <c r="EB10">
        <v>341</v>
      </c>
      <c r="EC10">
        <v>215</v>
      </c>
      <c r="ED10">
        <v>30</v>
      </c>
      <c r="EE10">
        <v>317</v>
      </c>
      <c r="EF10">
        <v>481</v>
      </c>
      <c r="EG10">
        <v>93</v>
      </c>
      <c r="EH10">
        <v>420</v>
      </c>
      <c r="EI10">
        <v>282</v>
      </c>
      <c r="EJ10">
        <v>199</v>
      </c>
      <c r="EK10">
        <v>398</v>
      </c>
      <c r="EL10">
        <v>469</v>
      </c>
      <c r="EM10">
        <v>208</v>
      </c>
      <c r="EN10">
        <v>337</v>
      </c>
      <c r="EO10">
        <v>457</v>
      </c>
      <c r="EP10">
        <v>278</v>
      </c>
      <c r="EQ10">
        <v>351</v>
      </c>
      <c r="ER10">
        <v>292</v>
      </c>
      <c r="ES10">
        <v>219</v>
      </c>
      <c r="ET10">
        <v>126</v>
      </c>
      <c r="EU10">
        <v>523</v>
      </c>
      <c r="EV10">
        <v>189</v>
      </c>
      <c r="EW10">
        <v>361</v>
      </c>
      <c r="EX10">
        <v>636</v>
      </c>
      <c r="EY10">
        <v>392</v>
      </c>
      <c r="EZ10">
        <v>232</v>
      </c>
      <c r="FA10">
        <v>45</v>
      </c>
      <c r="FB10">
        <v>179</v>
      </c>
      <c r="FC10">
        <v>160</v>
      </c>
      <c r="FD10">
        <v>221</v>
      </c>
      <c r="FE10">
        <v>647</v>
      </c>
      <c r="FF10">
        <v>67</v>
      </c>
      <c r="FG10">
        <v>627</v>
      </c>
      <c r="FH10">
        <v>173</v>
      </c>
      <c r="FI10">
        <v>77</v>
      </c>
      <c r="FJ10">
        <v>249</v>
      </c>
      <c r="FK10">
        <v>396</v>
      </c>
      <c r="FL10">
        <v>605</v>
      </c>
      <c r="FM10">
        <v>641</v>
      </c>
      <c r="FN10">
        <v>353</v>
      </c>
      <c r="FO10">
        <v>75</v>
      </c>
      <c r="FP10">
        <v>73</v>
      </c>
      <c r="FQ10">
        <v>513</v>
      </c>
      <c r="FR10">
        <v>195</v>
      </c>
      <c r="FS10">
        <v>47</v>
      </c>
      <c r="FT10">
        <v>524</v>
      </c>
      <c r="FU10">
        <v>419</v>
      </c>
      <c r="FV10">
        <v>488</v>
      </c>
      <c r="FW10">
        <v>631</v>
      </c>
      <c r="FX10">
        <v>293</v>
      </c>
      <c r="FY10">
        <v>273</v>
      </c>
      <c r="FZ10">
        <v>496</v>
      </c>
      <c r="GA10">
        <v>188</v>
      </c>
      <c r="GB10">
        <v>448</v>
      </c>
      <c r="GC10">
        <v>573</v>
      </c>
      <c r="GD10">
        <v>364</v>
      </c>
      <c r="GE10">
        <v>432</v>
      </c>
      <c r="GF10">
        <v>230</v>
      </c>
      <c r="GG10">
        <v>115</v>
      </c>
      <c r="GH10">
        <v>338</v>
      </c>
      <c r="GI10">
        <v>366</v>
      </c>
      <c r="GJ10">
        <v>172</v>
      </c>
      <c r="GK10">
        <v>417</v>
      </c>
      <c r="GL10">
        <v>309</v>
      </c>
      <c r="GM10">
        <v>258</v>
      </c>
      <c r="GN10">
        <v>607</v>
      </c>
      <c r="GO10">
        <v>348</v>
      </c>
      <c r="GP10">
        <v>495</v>
      </c>
      <c r="GQ10">
        <v>603</v>
      </c>
      <c r="GR10">
        <v>355</v>
      </c>
      <c r="GS10">
        <v>287</v>
      </c>
      <c r="GT10">
        <v>477</v>
      </c>
      <c r="GU10">
        <v>190</v>
      </c>
      <c r="GV10">
        <v>222</v>
      </c>
      <c r="GW10">
        <v>264</v>
      </c>
      <c r="GX10">
        <v>139</v>
      </c>
      <c r="GY10">
        <v>616</v>
      </c>
      <c r="GZ10">
        <v>540</v>
      </c>
      <c r="HA10">
        <v>388</v>
      </c>
      <c r="HB10">
        <v>39</v>
      </c>
      <c r="HC10">
        <v>156</v>
      </c>
      <c r="HD10">
        <v>134</v>
      </c>
      <c r="HE10">
        <v>426</v>
      </c>
      <c r="HF10">
        <v>507</v>
      </c>
      <c r="HG10">
        <v>642</v>
      </c>
      <c r="HH10">
        <v>637</v>
      </c>
      <c r="HI10">
        <v>331</v>
      </c>
      <c r="HJ10">
        <v>60</v>
      </c>
      <c r="HK10">
        <v>559</v>
      </c>
      <c r="HL10">
        <v>157</v>
      </c>
      <c r="HM10">
        <v>168</v>
      </c>
      <c r="HN10">
        <v>302</v>
      </c>
      <c r="HO10">
        <v>106</v>
      </c>
      <c r="HP10">
        <v>528</v>
      </c>
      <c r="HQ10">
        <v>192</v>
      </c>
      <c r="HR10">
        <v>358</v>
      </c>
      <c r="HS10">
        <v>312</v>
      </c>
      <c r="HT10">
        <v>284</v>
      </c>
      <c r="HU10">
        <v>301</v>
      </c>
      <c r="HV10">
        <v>94</v>
      </c>
      <c r="HW10">
        <v>314</v>
      </c>
      <c r="HX10">
        <v>445</v>
      </c>
      <c r="HY10">
        <v>216</v>
      </c>
      <c r="HZ10">
        <v>24</v>
      </c>
      <c r="IA10">
        <v>285</v>
      </c>
      <c r="IB10">
        <v>525</v>
      </c>
      <c r="IC10">
        <v>421</v>
      </c>
      <c r="ID10">
        <v>183</v>
      </c>
      <c r="IE10">
        <v>653</v>
      </c>
      <c r="IF10">
        <v>218</v>
      </c>
      <c r="IG10">
        <v>610</v>
      </c>
      <c r="IH10">
        <v>76</v>
      </c>
      <c r="II10">
        <v>492</v>
      </c>
      <c r="IJ10">
        <v>197</v>
      </c>
      <c r="IK10">
        <v>167</v>
      </c>
      <c r="IL10">
        <v>174</v>
      </c>
      <c r="IM10">
        <v>340</v>
      </c>
      <c r="IN10">
        <v>123</v>
      </c>
      <c r="IO10">
        <v>31</v>
      </c>
      <c r="IP10">
        <v>274</v>
      </c>
      <c r="IQ10">
        <v>235</v>
      </c>
      <c r="IR10">
        <v>497</v>
      </c>
      <c r="IS10">
        <v>159</v>
      </c>
      <c r="IT10">
        <v>529</v>
      </c>
      <c r="IU10">
        <v>61</v>
      </c>
      <c r="IV10">
        <v>288</v>
      </c>
      <c r="IW10">
        <v>15</v>
      </c>
      <c r="IX10">
        <v>247</v>
      </c>
      <c r="IY10">
        <v>307</v>
      </c>
      <c r="IZ10">
        <v>596</v>
      </c>
      <c r="JA10">
        <v>608</v>
      </c>
      <c r="JB10">
        <v>237</v>
      </c>
      <c r="JC10">
        <v>508</v>
      </c>
      <c r="JD10">
        <v>476</v>
      </c>
      <c r="JE10">
        <v>81</v>
      </c>
      <c r="JF10">
        <v>449</v>
      </c>
      <c r="JG10">
        <v>275</v>
      </c>
      <c r="JH10">
        <v>175</v>
      </c>
      <c r="JI10">
        <v>152</v>
      </c>
      <c r="JJ10">
        <v>465</v>
      </c>
      <c r="JK10">
        <v>205</v>
      </c>
      <c r="JL10">
        <v>645</v>
      </c>
      <c r="JM10">
        <v>256</v>
      </c>
      <c r="JN10">
        <v>619</v>
      </c>
      <c r="JO10">
        <v>313</v>
      </c>
      <c r="JP10">
        <v>577</v>
      </c>
      <c r="JQ10">
        <v>95</v>
      </c>
      <c r="JR10">
        <v>595</v>
      </c>
      <c r="JS10">
        <v>140</v>
      </c>
      <c r="JT10">
        <v>611</v>
      </c>
      <c r="JU10">
        <v>535</v>
      </c>
      <c r="JV10">
        <v>471</v>
      </c>
      <c r="JW10">
        <v>598</v>
      </c>
      <c r="JX10">
        <v>300</v>
      </c>
      <c r="JY10">
        <v>193</v>
      </c>
      <c r="JZ10">
        <v>228</v>
      </c>
      <c r="KA10">
        <v>538</v>
      </c>
      <c r="KB10">
        <v>11</v>
      </c>
      <c r="KC10">
        <v>527</v>
      </c>
      <c r="KD10">
        <v>143</v>
      </c>
      <c r="KE10">
        <v>365</v>
      </c>
      <c r="KF10">
        <v>277</v>
      </c>
      <c r="KG10">
        <v>541</v>
      </c>
      <c r="KH10">
        <v>315</v>
      </c>
      <c r="KI10">
        <v>10</v>
      </c>
      <c r="KJ10">
        <v>368</v>
      </c>
      <c r="KK10">
        <v>414</v>
      </c>
      <c r="KL10">
        <v>635</v>
      </c>
      <c r="KM10">
        <v>206</v>
      </c>
      <c r="KN10">
        <v>359</v>
      </c>
      <c r="KO10">
        <v>470</v>
      </c>
      <c r="KP10">
        <v>590</v>
      </c>
      <c r="KQ10">
        <v>110</v>
      </c>
      <c r="KR10">
        <v>322</v>
      </c>
      <c r="KS10">
        <v>121</v>
      </c>
      <c r="KT10">
        <v>458</v>
      </c>
      <c r="KU10">
        <v>405</v>
      </c>
      <c r="KV10">
        <v>566</v>
      </c>
      <c r="KW10">
        <v>620</v>
      </c>
      <c r="KX10">
        <v>612</v>
      </c>
      <c r="KY10">
        <v>586</v>
      </c>
      <c r="KZ10">
        <v>133</v>
      </c>
      <c r="LA10">
        <v>509</v>
      </c>
      <c r="LB10">
        <v>185</v>
      </c>
      <c r="LC10">
        <v>55</v>
      </c>
      <c r="LD10">
        <v>279</v>
      </c>
      <c r="LE10">
        <v>96</v>
      </c>
      <c r="LF10">
        <v>554</v>
      </c>
      <c r="LG10">
        <v>296</v>
      </c>
      <c r="LH10">
        <v>290</v>
      </c>
      <c r="LI10">
        <v>658</v>
      </c>
      <c r="LJ10">
        <v>52</v>
      </c>
      <c r="LK10">
        <v>383</v>
      </c>
      <c r="LL10">
        <v>207</v>
      </c>
      <c r="LM10">
        <v>397</v>
      </c>
      <c r="LN10">
        <v>464</v>
      </c>
      <c r="LO10">
        <v>20</v>
      </c>
      <c r="LP10">
        <v>546</v>
      </c>
      <c r="LQ10">
        <v>450</v>
      </c>
      <c r="LR10">
        <v>456</v>
      </c>
      <c r="LS10">
        <v>615</v>
      </c>
      <c r="LT10">
        <v>330</v>
      </c>
      <c r="LU10">
        <v>441</v>
      </c>
      <c r="LV10">
        <v>58</v>
      </c>
      <c r="LW10">
        <v>399</v>
      </c>
      <c r="LX10">
        <v>439</v>
      </c>
      <c r="LY10">
        <v>413</v>
      </c>
      <c r="LZ10">
        <v>506</v>
      </c>
      <c r="MA10">
        <v>354</v>
      </c>
      <c r="MB10">
        <v>257</v>
      </c>
      <c r="MC10">
        <v>345</v>
      </c>
      <c r="MD10">
        <v>499</v>
      </c>
      <c r="ME10">
        <v>431</v>
      </c>
      <c r="MF10">
        <v>609</v>
      </c>
      <c r="MG10">
        <v>161</v>
      </c>
      <c r="MH10">
        <v>410</v>
      </c>
      <c r="MI10">
        <v>552</v>
      </c>
      <c r="MJ10">
        <v>512</v>
      </c>
      <c r="MK10">
        <v>380</v>
      </c>
      <c r="ML10">
        <v>423</v>
      </c>
      <c r="MM10">
        <v>389</v>
      </c>
      <c r="MN10">
        <v>78</v>
      </c>
      <c r="MO10">
        <v>53</v>
      </c>
      <c r="MP10">
        <v>478</v>
      </c>
      <c r="MQ10">
        <v>467</v>
      </c>
      <c r="MR10">
        <v>372</v>
      </c>
      <c r="MS10">
        <v>572</v>
      </c>
      <c r="MT10">
        <v>551</v>
      </c>
      <c r="MU10">
        <v>557</v>
      </c>
      <c r="MV10">
        <v>320</v>
      </c>
      <c r="MW10">
        <v>393</v>
      </c>
      <c r="MX10">
        <v>479</v>
      </c>
      <c r="MY10">
        <v>325</v>
      </c>
      <c r="MZ10">
        <v>652</v>
      </c>
      <c r="NA10">
        <v>71</v>
      </c>
      <c r="NB10">
        <v>79</v>
      </c>
      <c r="NC10">
        <v>418</v>
      </c>
      <c r="ND10">
        <v>639</v>
      </c>
      <c r="NE10">
        <v>526</v>
      </c>
      <c r="NF10">
        <v>129</v>
      </c>
      <c r="NG10">
        <v>539</v>
      </c>
      <c r="NH10">
        <v>306</v>
      </c>
      <c r="NI10">
        <v>585</v>
      </c>
      <c r="NJ10">
        <v>252</v>
      </c>
      <c r="NK10">
        <v>136</v>
      </c>
      <c r="NL10">
        <v>147</v>
      </c>
      <c r="NM10">
        <v>452</v>
      </c>
      <c r="NN10">
        <v>336</v>
      </c>
      <c r="NO10">
        <v>72</v>
      </c>
      <c r="NP10">
        <v>591</v>
      </c>
      <c r="NQ10">
        <v>657</v>
      </c>
      <c r="NR10">
        <v>484</v>
      </c>
      <c r="NS10">
        <v>553</v>
      </c>
      <c r="NT10">
        <v>416</v>
      </c>
      <c r="NU10">
        <v>621</v>
      </c>
      <c r="NV10">
        <v>213</v>
      </c>
      <c r="NW10">
        <v>377</v>
      </c>
      <c r="NX10">
        <v>391</v>
      </c>
      <c r="NY10">
        <v>339</v>
      </c>
      <c r="NZ10">
        <v>632</v>
      </c>
      <c r="OA10">
        <v>35</v>
      </c>
      <c r="OB10">
        <v>196</v>
      </c>
      <c r="OC10">
        <v>494</v>
      </c>
      <c r="OD10">
        <v>646</v>
      </c>
      <c r="OE10">
        <v>245</v>
      </c>
      <c r="OF10">
        <v>649</v>
      </c>
      <c r="OG10">
        <v>468</v>
      </c>
      <c r="OH10">
        <v>181</v>
      </c>
      <c r="OI10">
        <v>638</v>
      </c>
      <c r="OJ10">
        <v>248</v>
      </c>
      <c r="OK10">
        <v>326</v>
      </c>
      <c r="OL10">
        <v>558</v>
      </c>
      <c r="OM10">
        <v>262</v>
      </c>
      <c r="ON10">
        <v>128</v>
      </c>
      <c r="OO10">
        <v>385</v>
      </c>
      <c r="OP10">
        <v>579</v>
      </c>
      <c r="OQ10">
        <v>294</v>
      </c>
      <c r="OR10">
        <v>162</v>
      </c>
      <c r="OS10">
        <v>614</v>
      </c>
      <c r="OT10">
        <v>518</v>
      </c>
      <c r="OU10">
        <v>493</v>
      </c>
      <c r="OV10">
        <v>240</v>
      </c>
      <c r="OW10">
        <v>229</v>
      </c>
      <c r="OX10">
        <v>194</v>
      </c>
      <c r="OY10">
        <v>574</v>
      </c>
      <c r="OZ10">
        <v>231</v>
      </c>
      <c r="PA10">
        <v>486</v>
      </c>
      <c r="PB10">
        <v>211</v>
      </c>
      <c r="PC10">
        <v>489</v>
      </c>
      <c r="PD10">
        <v>422</v>
      </c>
      <c r="PE10">
        <v>515</v>
      </c>
      <c r="PF10">
        <v>154</v>
      </c>
      <c r="PG10">
        <v>606</v>
      </c>
      <c r="PH10">
        <v>38</v>
      </c>
      <c r="PI10">
        <v>511</v>
      </c>
      <c r="PJ10">
        <v>633</v>
      </c>
      <c r="PK10">
        <v>600</v>
      </c>
      <c r="PL10">
        <v>23</v>
      </c>
      <c r="PM10">
        <v>501</v>
      </c>
      <c r="PN10">
        <v>111</v>
      </c>
      <c r="PO10">
        <v>536</v>
      </c>
      <c r="PP10">
        <v>550</v>
      </c>
      <c r="PQ10">
        <v>363</v>
      </c>
      <c r="PR10">
        <v>18</v>
      </c>
      <c r="PS10">
        <v>191</v>
      </c>
      <c r="PT10">
        <v>503</v>
      </c>
      <c r="PU10">
        <v>125</v>
      </c>
      <c r="PV10">
        <v>16</v>
      </c>
      <c r="PW10">
        <v>44</v>
      </c>
      <c r="PX10">
        <v>564</v>
      </c>
      <c r="PY10">
        <v>281</v>
      </c>
      <c r="PZ10">
        <v>130</v>
      </c>
      <c r="QA10">
        <v>575</v>
      </c>
      <c r="QB10">
        <v>253</v>
      </c>
      <c r="QC10">
        <v>295</v>
      </c>
      <c r="QD10">
        <v>650</v>
      </c>
      <c r="QE10">
        <v>644</v>
      </c>
      <c r="QF10">
        <v>297</v>
      </c>
      <c r="QG10">
        <v>335</v>
      </c>
      <c r="QH10">
        <v>350</v>
      </c>
      <c r="QI10">
        <v>269</v>
      </c>
      <c r="QJ10">
        <v>578</v>
      </c>
      <c r="QK10">
        <v>329</v>
      </c>
      <c r="QL10">
        <v>560</v>
      </c>
      <c r="QM10">
        <v>226</v>
      </c>
      <c r="QN10">
        <v>299</v>
      </c>
      <c r="QO10">
        <v>427</v>
      </c>
      <c r="QP10">
        <v>135</v>
      </c>
      <c r="QQ10">
        <v>374</v>
      </c>
      <c r="QR10">
        <v>371</v>
      </c>
      <c r="QS10">
        <v>99</v>
      </c>
      <c r="QT10">
        <v>1</v>
      </c>
      <c r="QU10">
        <v>394</v>
      </c>
      <c r="QV10">
        <v>530</v>
      </c>
      <c r="QW10">
        <v>436</v>
      </c>
      <c r="QX10">
        <v>409</v>
      </c>
      <c r="QY10">
        <v>654</v>
      </c>
      <c r="QZ10">
        <v>454</v>
      </c>
      <c r="RA10">
        <v>344</v>
      </c>
      <c r="RB10">
        <v>66</v>
      </c>
      <c r="RC10">
        <v>437</v>
      </c>
      <c r="RD10">
        <v>138</v>
      </c>
      <c r="RE10">
        <v>84</v>
      </c>
      <c r="RF10">
        <v>659</v>
      </c>
      <c r="RG10">
        <v>251</v>
      </c>
      <c r="RH10">
        <v>555</v>
      </c>
      <c r="RI10">
        <v>233</v>
      </c>
      <c r="RJ10">
        <v>602</v>
      </c>
      <c r="RK10">
        <v>267</v>
      </c>
      <c r="RL10">
        <v>271</v>
      </c>
      <c r="RM10">
        <v>90</v>
      </c>
      <c r="RN10">
        <v>587</v>
      </c>
      <c r="RO10">
        <v>576</v>
      </c>
      <c r="RP10">
        <v>119</v>
      </c>
      <c r="RQ10">
        <v>597</v>
      </c>
      <c r="RR10">
        <v>490</v>
      </c>
      <c r="RS10">
        <v>28</v>
      </c>
      <c r="RT10">
        <v>42</v>
      </c>
      <c r="RU10">
        <v>570</v>
      </c>
      <c r="RV10">
        <v>170</v>
      </c>
      <c r="RW10">
        <v>29</v>
      </c>
      <c r="RX10">
        <v>592</v>
      </c>
      <c r="RY10">
        <v>113</v>
      </c>
      <c r="RZ10">
        <v>588</v>
      </c>
      <c r="SA10">
        <v>504</v>
      </c>
      <c r="SB10">
        <v>599</v>
      </c>
      <c r="SC10">
        <v>198</v>
      </c>
      <c r="SD10">
        <v>390</v>
      </c>
      <c r="SE10">
        <v>376</v>
      </c>
      <c r="SF10">
        <v>333</v>
      </c>
      <c r="SG10">
        <v>62</v>
      </c>
      <c r="SH10">
        <v>165</v>
      </c>
      <c r="SI10">
        <v>571</v>
      </c>
      <c r="SJ10">
        <v>407</v>
      </c>
      <c r="SK10">
        <v>291</v>
      </c>
      <c r="SL10">
        <v>239</v>
      </c>
      <c r="SM10">
        <v>622</v>
      </c>
      <c r="SN10">
        <v>323</v>
      </c>
      <c r="SO10">
        <v>327</v>
      </c>
      <c r="SP10">
        <v>624</v>
      </c>
      <c r="SQ10">
        <v>466</v>
      </c>
      <c r="SR10">
        <v>270</v>
      </c>
      <c r="SS10">
        <v>250</v>
      </c>
      <c r="ST10">
        <v>32</v>
      </c>
      <c r="SU10">
        <v>474</v>
      </c>
      <c r="SV10">
        <v>265</v>
      </c>
      <c r="SW10">
        <v>92</v>
      </c>
      <c r="SX10">
        <v>519</v>
      </c>
      <c r="SY10">
        <v>64</v>
      </c>
      <c r="SZ10">
        <v>617</v>
      </c>
      <c r="TA10">
        <v>429</v>
      </c>
      <c r="TB10">
        <v>27</v>
      </c>
      <c r="TC10">
        <v>109</v>
      </c>
      <c r="TD10">
        <v>98</v>
      </c>
      <c r="TE10">
        <v>12</v>
      </c>
      <c r="TF10">
        <v>356</v>
      </c>
      <c r="TG10">
        <v>483</v>
      </c>
      <c r="TH10">
        <v>362</v>
      </c>
      <c r="TI10">
        <v>628</v>
      </c>
      <c r="TJ10">
        <v>319</v>
      </c>
      <c r="TK10">
        <v>401</v>
      </c>
      <c r="TL10">
        <v>236</v>
      </c>
      <c r="TM10">
        <v>424</v>
      </c>
      <c r="TN10">
        <v>19</v>
      </c>
      <c r="TO10">
        <v>150</v>
      </c>
      <c r="TP10">
        <v>266</v>
      </c>
      <c r="TQ10">
        <v>352</v>
      </c>
      <c r="TR10">
        <v>569</v>
      </c>
      <c r="TS10">
        <v>89</v>
      </c>
      <c r="TT10">
        <v>562</v>
      </c>
      <c r="TU10">
        <v>543</v>
      </c>
      <c r="TV10">
        <v>242</v>
      </c>
      <c r="TW10">
        <v>542</v>
      </c>
      <c r="TX10">
        <v>462</v>
      </c>
      <c r="TY10">
        <v>243</v>
      </c>
      <c r="TZ10">
        <v>202</v>
      </c>
      <c r="UA10">
        <v>83</v>
      </c>
      <c r="UB10">
        <v>531</v>
      </c>
      <c r="UC10">
        <v>70</v>
      </c>
      <c r="UD10">
        <v>141</v>
      </c>
      <c r="UE10">
        <v>54</v>
      </c>
      <c r="UF10">
        <v>131</v>
      </c>
      <c r="UG10">
        <v>549</v>
      </c>
      <c r="UH10">
        <v>148</v>
      </c>
      <c r="UI10">
        <v>425</v>
      </c>
      <c r="UJ10">
        <v>85</v>
      </c>
      <c r="UK10">
        <v>65</v>
      </c>
      <c r="UL10">
        <v>516</v>
      </c>
      <c r="UM10">
        <v>660</v>
      </c>
      <c r="UN10">
        <v>537</v>
      </c>
      <c r="UO10">
        <v>80</v>
      </c>
      <c r="UP10">
        <v>357</v>
      </c>
      <c r="UQ10">
        <v>343</v>
      </c>
      <c r="UR10">
        <v>328</v>
      </c>
      <c r="US10">
        <v>482</v>
      </c>
      <c r="UT10">
        <v>88</v>
      </c>
      <c r="UU10">
        <v>8</v>
      </c>
      <c r="UV10">
        <v>453</v>
      </c>
      <c r="UW10">
        <v>582</v>
      </c>
      <c r="UX10">
        <v>176</v>
      </c>
      <c r="UY10">
        <v>100</v>
      </c>
      <c r="UZ10">
        <v>268</v>
      </c>
      <c r="VA10">
        <v>14</v>
      </c>
      <c r="VB10">
        <v>182</v>
      </c>
      <c r="VC10">
        <v>25</v>
      </c>
      <c r="VD10">
        <v>446</v>
      </c>
      <c r="VE10">
        <v>434</v>
      </c>
      <c r="VF10">
        <v>318</v>
      </c>
      <c r="VG10">
        <v>261</v>
      </c>
      <c r="VH10">
        <v>51</v>
      </c>
      <c r="VI10">
        <v>217</v>
      </c>
      <c r="VJ10">
        <v>158</v>
      </c>
      <c r="VK10">
        <v>34</v>
      </c>
      <c r="VL10">
        <v>153</v>
      </c>
      <c r="VM10">
        <v>369</v>
      </c>
      <c r="VN10">
        <v>36</v>
      </c>
      <c r="VO10">
        <v>69</v>
      </c>
      <c r="VP10">
        <v>149</v>
      </c>
      <c r="VQ10">
        <v>498</v>
      </c>
      <c r="VR10">
        <v>303</v>
      </c>
      <c r="VS10">
        <v>225</v>
      </c>
      <c r="VT10">
        <v>334</v>
      </c>
      <c r="VU10">
        <v>593</v>
      </c>
      <c r="VV10">
        <v>298</v>
      </c>
      <c r="VW10">
        <v>387</v>
      </c>
      <c r="VX10">
        <v>105</v>
      </c>
      <c r="VY10">
        <v>561</v>
      </c>
      <c r="VZ10">
        <v>415</v>
      </c>
      <c r="WA10">
        <v>324</v>
      </c>
      <c r="WB10">
        <v>367</v>
      </c>
      <c r="WC10">
        <v>114</v>
      </c>
      <c r="WD10">
        <v>118</v>
      </c>
      <c r="WE10">
        <v>260</v>
      </c>
      <c r="WF10">
        <v>116</v>
      </c>
      <c r="WG10">
        <v>487</v>
      </c>
      <c r="WH10">
        <v>630</v>
      </c>
      <c r="WI10">
        <v>442</v>
      </c>
      <c r="WJ10">
        <v>305</v>
      </c>
      <c r="WK10">
        <v>151</v>
      </c>
      <c r="WL10">
        <v>4</v>
      </c>
      <c r="WM10">
        <v>444</v>
      </c>
      <c r="WN10">
        <v>342</v>
      </c>
      <c r="WO10">
        <v>97</v>
      </c>
      <c r="WP10">
        <v>310</v>
      </c>
      <c r="WQ10">
        <v>5</v>
      </c>
      <c r="WR10">
        <v>244</v>
      </c>
      <c r="WS10">
        <v>480</v>
      </c>
      <c r="WT10">
        <v>169</v>
      </c>
      <c r="WU10">
        <v>463</v>
      </c>
      <c r="WV10">
        <v>146</v>
      </c>
      <c r="WW10">
        <v>122</v>
      </c>
      <c r="WX10">
        <v>403</v>
      </c>
      <c r="WY10">
        <v>455</v>
      </c>
      <c r="WZ10">
        <v>473</v>
      </c>
      <c r="XA10">
        <v>210</v>
      </c>
      <c r="XB10">
        <v>360</v>
      </c>
      <c r="XC10">
        <v>400</v>
      </c>
      <c r="XD10">
        <v>567</v>
      </c>
      <c r="XE10">
        <v>556</v>
      </c>
      <c r="XF10">
        <v>502</v>
      </c>
      <c r="XG10">
        <v>46</v>
      </c>
      <c r="XH10">
        <v>629</v>
      </c>
      <c r="XI10">
        <v>311</v>
      </c>
      <c r="XJ10">
        <v>9</v>
      </c>
      <c r="XK10">
        <v>408</v>
      </c>
      <c r="XL10">
        <v>254</v>
      </c>
      <c r="XM10">
        <v>223</v>
      </c>
      <c r="XN10">
        <v>142</v>
      </c>
      <c r="XO10">
        <v>212</v>
      </c>
      <c r="XP10">
        <v>601</v>
      </c>
      <c r="XQ10">
        <v>514</v>
      </c>
      <c r="XR10">
        <v>227</v>
      </c>
      <c r="XS10">
        <v>41</v>
      </c>
      <c r="XT10">
        <v>618</v>
      </c>
      <c r="XU10">
        <v>648</v>
      </c>
      <c r="XV10">
        <v>634</v>
      </c>
      <c r="XW10">
        <v>50</v>
      </c>
      <c r="XX10">
        <v>613</v>
      </c>
      <c r="XY10">
        <v>59</v>
      </c>
      <c r="XZ10">
        <v>589</v>
      </c>
      <c r="YA10">
        <v>259</v>
      </c>
      <c r="YB10">
        <v>382</v>
      </c>
      <c r="YC10">
        <v>214</v>
      </c>
      <c r="YD10">
        <v>289</v>
      </c>
      <c r="YE10">
        <v>120</v>
      </c>
      <c r="YF10">
        <v>37</v>
      </c>
      <c r="YG10">
        <v>144</v>
      </c>
      <c r="YH10">
        <v>625</v>
      </c>
      <c r="YI10">
        <v>623</v>
      </c>
      <c r="YJ10">
        <v>200</v>
      </c>
      <c r="YK10">
        <v>378</v>
      </c>
      <c r="YL10">
        <v>547</v>
      </c>
      <c r="YM10">
        <v>49</v>
      </c>
      <c r="YN10">
        <v>521</v>
      </c>
      <c r="YO10">
        <v>186</v>
      </c>
      <c r="YP10">
        <v>68</v>
      </c>
      <c r="YQ10">
        <v>594</v>
      </c>
      <c r="YR10">
        <v>321</v>
      </c>
      <c r="YS10">
        <v>220</v>
      </c>
      <c r="YT10">
        <v>155</v>
      </c>
      <c r="YU10">
        <v>5</v>
      </c>
      <c r="YV10">
        <v>1</v>
      </c>
      <c r="YW10">
        <v>5</v>
      </c>
      <c r="YX10">
        <v>1</v>
      </c>
      <c r="YY10">
        <v>2</v>
      </c>
      <c r="YZ10">
        <v>2</v>
      </c>
      <c r="ZA10">
        <v>5</v>
      </c>
      <c r="ZB10">
        <v>2</v>
      </c>
      <c r="ZC10">
        <v>3</v>
      </c>
      <c r="ZD10">
        <v>4</v>
      </c>
      <c r="ZE10">
        <v>5</v>
      </c>
      <c r="ZF10">
        <v>5</v>
      </c>
      <c r="ZG10">
        <v>1</v>
      </c>
      <c r="ZH10">
        <v>5</v>
      </c>
      <c r="ZI10">
        <v>4</v>
      </c>
      <c r="ZJ10">
        <v>6</v>
      </c>
      <c r="ZK10">
        <v>1</v>
      </c>
      <c r="ZL10">
        <v>5</v>
      </c>
      <c r="ZM10">
        <v>5</v>
      </c>
      <c r="ZN10">
        <v>5</v>
      </c>
      <c r="ZO10">
        <v>5</v>
      </c>
      <c r="ZP10">
        <v>5</v>
      </c>
      <c r="ZQ10">
        <v>5</v>
      </c>
      <c r="ZR10">
        <v>2</v>
      </c>
      <c r="ZS10">
        <v>1</v>
      </c>
      <c r="ZT10">
        <v>5</v>
      </c>
      <c r="ZU10">
        <v>4</v>
      </c>
      <c r="ZV10">
        <v>2</v>
      </c>
      <c r="ZW10">
        <v>5</v>
      </c>
      <c r="ZX10">
        <v>3</v>
      </c>
      <c r="ZY10">
        <v>2</v>
      </c>
      <c r="ZZ10">
        <v>4</v>
      </c>
      <c r="AAA10">
        <v>5</v>
      </c>
      <c r="AAB10">
        <v>5</v>
      </c>
      <c r="AAC10">
        <v>5</v>
      </c>
      <c r="AAD10">
        <v>4</v>
      </c>
      <c r="AAE10">
        <v>3</v>
      </c>
      <c r="AAF10">
        <v>4</v>
      </c>
      <c r="AAG10">
        <v>4</v>
      </c>
      <c r="AAH10">
        <v>3</v>
      </c>
      <c r="AAI10">
        <v>5</v>
      </c>
      <c r="AAJ10">
        <v>5</v>
      </c>
      <c r="AAK10">
        <v>6</v>
      </c>
      <c r="AAL10">
        <v>6</v>
      </c>
      <c r="AAM10">
        <v>6</v>
      </c>
      <c r="AAN10">
        <v>1</v>
      </c>
      <c r="AAO10">
        <v>2</v>
      </c>
      <c r="AAP10">
        <v>5</v>
      </c>
      <c r="AAQ10">
        <v>5</v>
      </c>
      <c r="AAR10">
        <v>5</v>
      </c>
      <c r="AAS10">
        <v>5</v>
      </c>
      <c r="AAT10">
        <v>2</v>
      </c>
      <c r="AAU10">
        <v>1</v>
      </c>
      <c r="AAV10">
        <v>2</v>
      </c>
      <c r="AAW10">
        <v>2</v>
      </c>
      <c r="AAX10">
        <v>5</v>
      </c>
      <c r="AAY10">
        <v>3</v>
      </c>
      <c r="AAZ10">
        <v>2</v>
      </c>
      <c r="ABA10">
        <v>5</v>
      </c>
      <c r="ABB10">
        <v>4</v>
      </c>
      <c r="ABC10">
        <v>4</v>
      </c>
      <c r="ABD10">
        <v>6</v>
      </c>
      <c r="ABE10">
        <v>1</v>
      </c>
      <c r="ABF10">
        <v>5</v>
      </c>
      <c r="ABG10">
        <v>1</v>
      </c>
      <c r="ABH10">
        <v>2</v>
      </c>
      <c r="ABI10">
        <v>5</v>
      </c>
      <c r="ABJ10">
        <v>6</v>
      </c>
      <c r="ABK10">
        <v>4</v>
      </c>
      <c r="ABL10">
        <v>3</v>
      </c>
      <c r="ABM10">
        <v>5</v>
      </c>
      <c r="ABN10">
        <v>4</v>
      </c>
      <c r="ABO10">
        <v>5</v>
      </c>
      <c r="ABP10">
        <v>6</v>
      </c>
      <c r="ABQ10">
        <v>5</v>
      </c>
      <c r="ABR10">
        <v>2</v>
      </c>
      <c r="ABS10">
        <v>5</v>
      </c>
      <c r="ABT10">
        <v>3</v>
      </c>
      <c r="ABU10">
        <v>1</v>
      </c>
      <c r="ABV10">
        <v>6</v>
      </c>
      <c r="ABW10">
        <v>5</v>
      </c>
      <c r="ABX10">
        <v>5</v>
      </c>
      <c r="ABY10">
        <v>2</v>
      </c>
      <c r="ABZ10">
        <v>5</v>
      </c>
      <c r="ACA10">
        <v>2</v>
      </c>
      <c r="ACB10">
        <v>3</v>
      </c>
      <c r="ACC10">
        <v>5</v>
      </c>
      <c r="ACD10">
        <v>1</v>
      </c>
      <c r="ACE10">
        <v>4</v>
      </c>
      <c r="ACF10">
        <v>6</v>
      </c>
      <c r="ACG10">
        <v>3</v>
      </c>
      <c r="ACH10">
        <v>3</v>
      </c>
      <c r="ACI10">
        <v>5</v>
      </c>
      <c r="ACJ10">
        <v>5</v>
      </c>
      <c r="ACK10">
        <v>5</v>
      </c>
      <c r="ACL10">
        <v>1</v>
      </c>
      <c r="ACM10">
        <v>5</v>
      </c>
      <c r="ACN10">
        <v>1</v>
      </c>
      <c r="ACO10">
        <v>5</v>
      </c>
      <c r="ACP10">
        <v>6</v>
      </c>
      <c r="ACQ10">
        <v>5</v>
      </c>
      <c r="ACR10">
        <v>5</v>
      </c>
      <c r="ACS10">
        <v>1</v>
      </c>
      <c r="ACT10">
        <v>5</v>
      </c>
      <c r="ACU10">
        <v>2</v>
      </c>
      <c r="ACV10">
        <v>2</v>
      </c>
      <c r="ACW10">
        <v>5</v>
      </c>
      <c r="ACX10">
        <v>5</v>
      </c>
      <c r="ACY10">
        <v>5</v>
      </c>
      <c r="ACZ10">
        <v>3</v>
      </c>
      <c r="ADA10">
        <v>2</v>
      </c>
      <c r="ADB10">
        <v>5</v>
      </c>
      <c r="ADC10">
        <v>5</v>
      </c>
      <c r="ADD10">
        <v>4</v>
      </c>
      <c r="ADE10">
        <v>5</v>
      </c>
      <c r="ADF10">
        <v>6</v>
      </c>
      <c r="ADG10">
        <v>3</v>
      </c>
      <c r="ADH10">
        <v>1</v>
      </c>
      <c r="ADI10">
        <v>5</v>
      </c>
      <c r="ADJ10">
        <v>2</v>
      </c>
      <c r="ADK10">
        <v>3</v>
      </c>
      <c r="ADL10">
        <v>4</v>
      </c>
      <c r="ADM10">
        <v>4</v>
      </c>
      <c r="ADN10">
        <v>6</v>
      </c>
      <c r="ADO10">
        <v>3</v>
      </c>
      <c r="ADP10">
        <v>3</v>
      </c>
      <c r="ADQ10">
        <v>6</v>
      </c>
      <c r="ADR10">
        <v>6</v>
      </c>
      <c r="ADS10">
        <v>2</v>
      </c>
      <c r="ADT10">
        <v>5</v>
      </c>
      <c r="ADU10">
        <v>5</v>
      </c>
      <c r="ADV10">
        <v>1</v>
      </c>
      <c r="ADW10">
        <v>5</v>
      </c>
      <c r="ADX10">
        <v>5</v>
      </c>
      <c r="ADY10">
        <v>4</v>
      </c>
      <c r="ADZ10">
        <v>2</v>
      </c>
      <c r="AEA10">
        <v>5</v>
      </c>
      <c r="AEB10">
        <v>6</v>
      </c>
      <c r="AEC10">
        <v>2</v>
      </c>
      <c r="AED10">
        <v>5</v>
      </c>
      <c r="AEE10">
        <v>5</v>
      </c>
      <c r="AEF10">
        <v>3</v>
      </c>
      <c r="AEG10">
        <v>1</v>
      </c>
      <c r="AEH10">
        <v>1</v>
      </c>
      <c r="AEI10">
        <v>3</v>
      </c>
      <c r="AEJ10">
        <v>5</v>
      </c>
      <c r="AEK10">
        <v>3</v>
      </c>
      <c r="AEL10">
        <v>4</v>
      </c>
      <c r="AEM10">
        <v>6</v>
      </c>
      <c r="AEN10">
        <v>1</v>
      </c>
      <c r="AEO10">
        <v>3</v>
      </c>
      <c r="AEP10">
        <v>6</v>
      </c>
      <c r="AEQ10">
        <v>4</v>
      </c>
      <c r="AER10">
        <v>5</v>
      </c>
      <c r="AES10">
        <v>5</v>
      </c>
      <c r="AET10">
        <v>1</v>
      </c>
      <c r="AEU10">
        <v>4</v>
      </c>
      <c r="AEV10">
        <v>2</v>
      </c>
      <c r="AEW10">
        <v>5</v>
      </c>
      <c r="AEX10">
        <v>5</v>
      </c>
      <c r="AEY10">
        <v>1</v>
      </c>
      <c r="AEZ10">
        <v>1</v>
      </c>
      <c r="AFA10">
        <v>5</v>
      </c>
      <c r="AFB10">
        <v>5</v>
      </c>
      <c r="AFC10">
        <v>5</v>
      </c>
      <c r="AFD10">
        <v>5</v>
      </c>
      <c r="AFE10">
        <v>3</v>
      </c>
      <c r="AFF10">
        <v>1</v>
      </c>
      <c r="AFG10">
        <v>4</v>
      </c>
      <c r="AFH10">
        <v>5</v>
      </c>
      <c r="AFI10">
        <v>2</v>
      </c>
      <c r="AFJ10">
        <v>6</v>
      </c>
      <c r="AFK10">
        <v>5</v>
      </c>
      <c r="AFL10">
        <v>5</v>
      </c>
      <c r="AFM10">
        <v>1</v>
      </c>
      <c r="AFN10">
        <v>5</v>
      </c>
      <c r="AFO10">
        <v>2</v>
      </c>
      <c r="AFP10">
        <v>2</v>
      </c>
      <c r="AFQ10">
        <v>3</v>
      </c>
      <c r="AFR10">
        <v>3</v>
      </c>
      <c r="AFS10">
        <v>4</v>
      </c>
      <c r="AFT10">
        <v>6</v>
      </c>
      <c r="AFU10">
        <v>5</v>
      </c>
      <c r="AFV10">
        <v>5</v>
      </c>
      <c r="AFW10">
        <v>1</v>
      </c>
      <c r="AFX10">
        <v>5</v>
      </c>
      <c r="AFY10">
        <v>4</v>
      </c>
      <c r="AFZ10">
        <v>1</v>
      </c>
      <c r="AGA10">
        <v>5</v>
      </c>
      <c r="AGB10">
        <v>4</v>
      </c>
      <c r="AGC10">
        <v>5</v>
      </c>
      <c r="AGD10">
        <v>2</v>
      </c>
      <c r="AGE10">
        <v>5</v>
      </c>
      <c r="AGF10">
        <v>5</v>
      </c>
      <c r="AGG10">
        <v>5</v>
      </c>
      <c r="AGH10">
        <v>6</v>
      </c>
      <c r="AGI10">
        <v>5</v>
      </c>
      <c r="AGJ10">
        <v>5</v>
      </c>
      <c r="AGK10">
        <v>4</v>
      </c>
      <c r="AGL10">
        <v>5</v>
      </c>
      <c r="AGM10">
        <v>5</v>
      </c>
      <c r="AGN10">
        <v>3</v>
      </c>
      <c r="AGO10">
        <v>5</v>
      </c>
      <c r="AGP10">
        <v>3</v>
      </c>
      <c r="AGQ10">
        <v>2</v>
      </c>
      <c r="AGR10">
        <v>4</v>
      </c>
      <c r="AGS10">
        <v>1</v>
      </c>
      <c r="AGT10">
        <v>3</v>
      </c>
      <c r="AGU10">
        <v>6</v>
      </c>
      <c r="AGV10">
        <v>5</v>
      </c>
      <c r="AGW10">
        <v>6</v>
      </c>
      <c r="AGX10">
        <v>6</v>
      </c>
      <c r="AGY10">
        <v>5</v>
      </c>
      <c r="AGZ10">
        <v>5</v>
      </c>
      <c r="AHA10">
        <v>5</v>
      </c>
      <c r="AHB10">
        <v>6</v>
      </c>
      <c r="AHC10">
        <v>1</v>
      </c>
      <c r="AHD10">
        <v>2</v>
      </c>
      <c r="AHE10">
        <v>4</v>
      </c>
      <c r="AHF10">
        <v>6</v>
      </c>
      <c r="AHG10">
        <v>3</v>
      </c>
      <c r="AHH10">
        <v>5</v>
      </c>
      <c r="AHI10">
        <v>4</v>
      </c>
      <c r="AHJ10">
        <v>6</v>
      </c>
      <c r="AHK10">
        <v>1</v>
      </c>
      <c r="AHL10">
        <v>5</v>
      </c>
      <c r="AHM10">
        <v>5</v>
      </c>
      <c r="AHN10">
        <v>5</v>
      </c>
      <c r="AHO10">
        <v>5</v>
      </c>
      <c r="AHP10">
        <v>5</v>
      </c>
      <c r="AHQ10">
        <v>5</v>
      </c>
      <c r="AHR10">
        <v>2</v>
      </c>
      <c r="AHS10">
        <v>5</v>
      </c>
      <c r="AHT10">
        <v>5</v>
      </c>
      <c r="AHU10">
        <v>6</v>
      </c>
      <c r="AHV10">
        <v>3</v>
      </c>
      <c r="AHW10">
        <v>2</v>
      </c>
      <c r="AHX10">
        <v>5</v>
      </c>
      <c r="AHY10">
        <v>1</v>
      </c>
      <c r="AHZ10">
        <v>6</v>
      </c>
      <c r="AIA10">
        <v>3</v>
      </c>
      <c r="AIB10">
        <v>5</v>
      </c>
      <c r="AIC10">
        <v>5</v>
      </c>
      <c r="AID10">
        <v>5</v>
      </c>
      <c r="AIE10">
        <v>3</v>
      </c>
      <c r="AIF10">
        <v>5</v>
      </c>
      <c r="AIG10">
        <v>4</v>
      </c>
      <c r="AIH10">
        <v>4</v>
      </c>
      <c r="AII10">
        <v>3</v>
      </c>
      <c r="AIJ10">
        <v>5</v>
      </c>
      <c r="AIK10">
        <v>2</v>
      </c>
      <c r="AIL10">
        <v>5</v>
      </c>
      <c r="AIM10">
        <v>5</v>
      </c>
      <c r="AIN10">
        <v>6</v>
      </c>
      <c r="AIO10">
        <v>5</v>
      </c>
      <c r="AIP10">
        <v>1</v>
      </c>
      <c r="AIQ10">
        <v>1</v>
      </c>
      <c r="AIR10">
        <v>5</v>
      </c>
      <c r="AIS10">
        <v>2</v>
      </c>
      <c r="AIT10">
        <v>3</v>
      </c>
      <c r="AIU10">
        <v>6</v>
      </c>
      <c r="AIV10">
        <v>5</v>
      </c>
      <c r="AIW10">
        <v>5</v>
      </c>
      <c r="AIX10">
        <v>3</v>
      </c>
      <c r="AIY10">
        <v>5</v>
      </c>
      <c r="AIZ10">
        <v>3</v>
      </c>
      <c r="AJA10">
        <v>5</v>
      </c>
      <c r="AJB10">
        <v>2</v>
      </c>
      <c r="AJC10">
        <v>5</v>
      </c>
      <c r="AJD10">
        <v>4</v>
      </c>
      <c r="AJE10">
        <v>4</v>
      </c>
      <c r="AJF10">
        <v>2</v>
      </c>
      <c r="AJG10">
        <v>6</v>
      </c>
      <c r="AJH10">
        <v>5</v>
      </c>
      <c r="AJI10">
        <v>3</v>
      </c>
      <c r="AJJ10">
        <v>1</v>
      </c>
      <c r="AJK10">
        <v>2</v>
      </c>
      <c r="AJL10">
        <v>2</v>
      </c>
      <c r="AJM10">
        <v>2</v>
      </c>
      <c r="AJN10">
        <v>5</v>
      </c>
      <c r="AJO10">
        <v>5</v>
      </c>
      <c r="AJP10">
        <v>5</v>
      </c>
      <c r="AJQ10">
        <v>3</v>
      </c>
      <c r="AJR10">
        <v>5</v>
      </c>
      <c r="AJS10">
        <v>1</v>
      </c>
      <c r="AJT10">
        <v>5</v>
      </c>
      <c r="AJU10">
        <v>3</v>
      </c>
      <c r="AJV10">
        <v>5</v>
      </c>
      <c r="AJW10">
        <v>5</v>
      </c>
      <c r="AJX10">
        <v>5</v>
      </c>
      <c r="AJY10">
        <v>5</v>
      </c>
      <c r="AJZ10">
        <v>5</v>
      </c>
      <c r="AKA10">
        <v>4</v>
      </c>
      <c r="AKB10">
        <v>2</v>
      </c>
      <c r="AKC10">
        <v>6</v>
      </c>
      <c r="AKD10">
        <v>3</v>
      </c>
      <c r="AKE10">
        <v>6</v>
      </c>
      <c r="AKF10">
        <v>5</v>
      </c>
      <c r="AKG10">
        <v>6</v>
      </c>
      <c r="AKH10">
        <v>1</v>
      </c>
      <c r="AKI10">
        <v>2</v>
      </c>
      <c r="AKJ10">
        <v>1</v>
      </c>
      <c r="AKK10">
        <v>3</v>
      </c>
      <c r="AKL10">
        <v>5</v>
      </c>
      <c r="AKM10">
        <v>4</v>
      </c>
      <c r="AKN10">
        <v>5</v>
      </c>
      <c r="AKO10">
        <v>5</v>
      </c>
      <c r="AKP10">
        <v>5</v>
      </c>
      <c r="AKQ10">
        <v>6</v>
      </c>
      <c r="AKR10">
        <v>1</v>
      </c>
      <c r="AKS10">
        <v>5</v>
      </c>
      <c r="AKT10">
        <v>5</v>
      </c>
      <c r="AKU10">
        <v>2</v>
      </c>
      <c r="AKV10">
        <v>5</v>
      </c>
      <c r="AKW10">
        <v>2</v>
      </c>
      <c r="AKX10">
        <v>3</v>
      </c>
      <c r="AKY10">
        <v>2</v>
      </c>
      <c r="AKZ10">
        <v>4</v>
      </c>
      <c r="ALA10">
        <v>3</v>
      </c>
      <c r="ALB10">
        <v>4</v>
      </c>
      <c r="ALC10">
        <v>5</v>
      </c>
      <c r="ALD10">
        <v>6</v>
      </c>
      <c r="ALE10">
        <v>1</v>
      </c>
      <c r="ALF10">
        <v>5</v>
      </c>
      <c r="ALG10">
        <v>5</v>
      </c>
      <c r="ALH10">
        <v>3</v>
      </c>
      <c r="ALI10">
        <v>5</v>
      </c>
      <c r="ALJ10">
        <v>1</v>
      </c>
      <c r="ALK10">
        <v>5</v>
      </c>
      <c r="ALL10">
        <v>5</v>
      </c>
      <c r="ALM10">
        <v>1</v>
      </c>
      <c r="ALN10">
        <v>5</v>
      </c>
      <c r="ALO10">
        <v>2</v>
      </c>
      <c r="ALP10">
        <v>4</v>
      </c>
      <c r="ALQ10">
        <v>3</v>
      </c>
      <c r="ALR10">
        <v>5</v>
      </c>
      <c r="ALS10">
        <v>5</v>
      </c>
      <c r="ALT10">
        <v>5</v>
      </c>
      <c r="ALU10">
        <v>6</v>
      </c>
      <c r="ALV10">
        <v>5</v>
      </c>
      <c r="ALW10">
        <v>5</v>
      </c>
      <c r="ALX10">
        <v>5</v>
      </c>
      <c r="ALY10">
        <v>5</v>
      </c>
      <c r="ALZ10">
        <v>5</v>
      </c>
      <c r="AMA10">
        <v>5</v>
      </c>
      <c r="AMB10">
        <v>5</v>
      </c>
      <c r="AMC10">
        <v>2</v>
      </c>
      <c r="AMD10">
        <v>5</v>
      </c>
      <c r="AME10">
        <v>5</v>
      </c>
      <c r="AMF10">
        <v>5</v>
      </c>
      <c r="AMG10">
        <v>5</v>
      </c>
      <c r="AMH10">
        <v>5</v>
      </c>
      <c r="AMI10">
        <v>5</v>
      </c>
      <c r="AMJ10">
        <v>2</v>
      </c>
      <c r="AMK10">
        <v>3</v>
      </c>
      <c r="AML10">
        <v>6</v>
      </c>
      <c r="AMM10">
        <v>4</v>
      </c>
      <c r="AMN10">
        <v>6</v>
      </c>
      <c r="AMO10">
        <v>6</v>
      </c>
      <c r="AMP10">
        <v>5</v>
      </c>
      <c r="AMQ10">
        <v>3</v>
      </c>
      <c r="AMR10">
        <v>1</v>
      </c>
      <c r="AMS10">
        <v>2</v>
      </c>
      <c r="AMT10">
        <v>1</v>
      </c>
      <c r="AMU10">
        <v>6</v>
      </c>
      <c r="AMV10">
        <v>1</v>
      </c>
      <c r="AMW10">
        <v>2</v>
      </c>
      <c r="AMX10">
        <v>5</v>
      </c>
      <c r="AMY10">
        <v>5</v>
      </c>
      <c r="AMZ10">
        <v>5</v>
      </c>
      <c r="ANA10">
        <v>5</v>
      </c>
      <c r="ANB10">
        <v>5</v>
      </c>
      <c r="ANC10">
        <v>5</v>
      </c>
      <c r="AND10">
        <v>5</v>
      </c>
      <c r="ANE10">
        <v>5</v>
      </c>
      <c r="ANF10">
        <v>2</v>
      </c>
      <c r="ANG10">
        <v>4</v>
      </c>
      <c r="ANH10">
        <v>5</v>
      </c>
      <c r="ANI10">
        <v>5</v>
      </c>
      <c r="ANJ10">
        <v>5</v>
      </c>
      <c r="ANK10">
        <v>2</v>
      </c>
      <c r="ANL10">
        <v>3</v>
      </c>
      <c r="ANM10">
        <v>4</v>
      </c>
      <c r="ANN10">
        <v>3</v>
      </c>
      <c r="ANO10">
        <v>4</v>
      </c>
      <c r="ANP10">
        <v>6</v>
      </c>
      <c r="ANQ10">
        <v>5</v>
      </c>
      <c r="ANR10">
        <v>1</v>
      </c>
      <c r="ANS10">
        <v>3</v>
      </c>
      <c r="ANT10">
        <v>5</v>
      </c>
      <c r="ANU10">
        <v>1</v>
      </c>
      <c r="ANV10">
        <v>5</v>
      </c>
      <c r="ANW10">
        <v>5</v>
      </c>
      <c r="ANX10">
        <v>5</v>
      </c>
      <c r="ANY10">
        <v>5</v>
      </c>
      <c r="ANZ10">
        <v>2</v>
      </c>
      <c r="AOA10">
        <v>5</v>
      </c>
      <c r="AOB10">
        <v>3</v>
      </c>
      <c r="AOC10">
        <v>1</v>
      </c>
      <c r="AOD10">
        <v>5</v>
      </c>
      <c r="AOE10">
        <v>5</v>
      </c>
      <c r="AOF10">
        <v>5</v>
      </c>
      <c r="AOG10">
        <v>5</v>
      </c>
      <c r="AOH10">
        <v>5</v>
      </c>
      <c r="AOI10">
        <v>5</v>
      </c>
      <c r="AOJ10">
        <v>1</v>
      </c>
      <c r="AOK10">
        <v>5</v>
      </c>
      <c r="AOL10">
        <v>5</v>
      </c>
      <c r="AOM10">
        <v>5</v>
      </c>
      <c r="AON10">
        <v>5</v>
      </c>
      <c r="AOO10">
        <v>4</v>
      </c>
      <c r="AOP10">
        <v>5</v>
      </c>
      <c r="AOQ10">
        <v>4</v>
      </c>
      <c r="AOR10">
        <v>6</v>
      </c>
      <c r="AOS10">
        <v>5</v>
      </c>
      <c r="AOT10">
        <v>5</v>
      </c>
      <c r="AOU10">
        <v>4</v>
      </c>
      <c r="AOV10">
        <v>5</v>
      </c>
      <c r="AOW10">
        <v>1</v>
      </c>
      <c r="AOX10">
        <v>5</v>
      </c>
      <c r="AOY10">
        <v>5</v>
      </c>
      <c r="AOZ10">
        <v>5</v>
      </c>
      <c r="APA10">
        <v>2</v>
      </c>
      <c r="APB10">
        <v>5</v>
      </c>
      <c r="APC10">
        <v>5</v>
      </c>
      <c r="APD10">
        <v>5</v>
      </c>
      <c r="APE10">
        <v>2</v>
      </c>
      <c r="APF10">
        <v>3</v>
      </c>
      <c r="APG10">
        <v>5</v>
      </c>
      <c r="APH10">
        <v>4</v>
      </c>
      <c r="API10">
        <v>6</v>
      </c>
      <c r="APJ10">
        <v>6</v>
      </c>
      <c r="APK10">
        <v>5</v>
      </c>
      <c r="APL10">
        <v>5</v>
      </c>
      <c r="APM10">
        <v>5</v>
      </c>
      <c r="APN10">
        <v>6</v>
      </c>
      <c r="APO10">
        <v>2</v>
      </c>
      <c r="APP10">
        <v>1</v>
      </c>
      <c r="APQ10">
        <v>5</v>
      </c>
      <c r="APR10">
        <v>2</v>
      </c>
      <c r="APS10">
        <v>5</v>
      </c>
      <c r="APT10">
        <v>5</v>
      </c>
      <c r="APU10">
        <v>5</v>
      </c>
      <c r="APV10">
        <v>5</v>
      </c>
      <c r="APW10">
        <v>2</v>
      </c>
      <c r="APX10">
        <v>4</v>
      </c>
      <c r="APY10">
        <v>5</v>
      </c>
      <c r="APZ10">
        <v>6</v>
      </c>
      <c r="AQA10">
        <v>6</v>
      </c>
      <c r="AQB10">
        <v>5</v>
      </c>
      <c r="AQC10">
        <v>5</v>
      </c>
      <c r="AQD10">
        <v>5</v>
      </c>
      <c r="AQE10">
        <v>1</v>
      </c>
      <c r="AQF10">
        <v>3</v>
      </c>
      <c r="AQG10">
        <v>4</v>
      </c>
      <c r="AQH10">
        <v>6</v>
      </c>
      <c r="AQI10">
        <v>5</v>
      </c>
      <c r="AQJ10">
        <v>5</v>
      </c>
      <c r="AQK10">
        <v>1</v>
      </c>
      <c r="AQL10">
        <v>1</v>
      </c>
      <c r="AQM10">
        <v>6</v>
      </c>
      <c r="AQN10">
        <v>3</v>
      </c>
      <c r="AQO10">
        <v>5</v>
      </c>
      <c r="AQP10">
        <v>5</v>
      </c>
      <c r="AQQ10">
        <v>5</v>
      </c>
      <c r="AQR10">
        <v>1</v>
      </c>
      <c r="AQS10">
        <v>5</v>
      </c>
      <c r="AQT10">
        <v>5</v>
      </c>
      <c r="AQU10">
        <v>5</v>
      </c>
      <c r="AQV10">
        <v>5</v>
      </c>
      <c r="AQW10">
        <v>5</v>
      </c>
      <c r="AQX10">
        <v>5</v>
      </c>
      <c r="AQY10">
        <v>5</v>
      </c>
      <c r="AQZ10">
        <v>2</v>
      </c>
      <c r="ARA10">
        <v>5</v>
      </c>
      <c r="ARB10">
        <v>5</v>
      </c>
      <c r="ARC10">
        <v>1</v>
      </c>
      <c r="ARD10">
        <v>1</v>
      </c>
      <c r="ARE10">
        <v>2</v>
      </c>
      <c r="ARF10">
        <v>5</v>
      </c>
      <c r="ARG10">
        <v>5</v>
      </c>
      <c r="ARH10">
        <v>4</v>
      </c>
      <c r="ARI10">
        <v>2</v>
      </c>
      <c r="ARJ10">
        <v>6</v>
      </c>
      <c r="ARK10">
        <v>3</v>
      </c>
      <c r="ARL10">
        <v>5</v>
      </c>
      <c r="ARM10">
        <v>5</v>
      </c>
      <c r="ARN10">
        <v>6</v>
      </c>
      <c r="ARO10">
        <v>4</v>
      </c>
      <c r="ARP10">
        <v>4</v>
      </c>
      <c r="ARQ10">
        <v>5</v>
      </c>
      <c r="ARR10">
        <v>5</v>
      </c>
      <c r="ARS10">
        <v>4</v>
      </c>
      <c r="ART10">
        <v>5</v>
      </c>
      <c r="ARU10">
        <v>5</v>
      </c>
      <c r="ARV10">
        <v>5</v>
      </c>
      <c r="ARW10">
        <v>5</v>
      </c>
      <c r="ARX10">
        <v>1</v>
      </c>
      <c r="ARY10">
        <v>5</v>
      </c>
      <c r="ARZ10">
        <v>6</v>
      </c>
      <c r="ASA10">
        <v>5</v>
      </c>
      <c r="ASB10">
        <v>5</v>
      </c>
      <c r="ASC10">
        <v>3</v>
      </c>
      <c r="ASD10">
        <v>1</v>
      </c>
      <c r="ASE10">
        <v>5</v>
      </c>
      <c r="ASF10">
        <v>5</v>
      </c>
      <c r="ASG10">
        <v>5</v>
      </c>
      <c r="ASH10">
        <v>2</v>
      </c>
      <c r="ASI10">
        <v>1</v>
      </c>
      <c r="ASJ10">
        <v>5</v>
      </c>
      <c r="ASK10">
        <v>3</v>
      </c>
      <c r="ASL10">
        <v>1</v>
      </c>
      <c r="ASM10">
        <v>5</v>
      </c>
      <c r="ASN10">
        <v>5</v>
      </c>
      <c r="ASO10">
        <v>4</v>
      </c>
      <c r="ASP10">
        <v>5</v>
      </c>
      <c r="ASQ10">
        <v>5</v>
      </c>
      <c r="ASR10">
        <v>5</v>
      </c>
      <c r="ASS10">
        <v>5</v>
      </c>
      <c r="AST10">
        <v>1</v>
      </c>
      <c r="ASU10">
        <v>5</v>
      </c>
      <c r="ASV10">
        <v>6</v>
      </c>
      <c r="ASW10">
        <v>5</v>
      </c>
      <c r="ASX10">
        <v>1</v>
      </c>
      <c r="ASY10">
        <v>2</v>
      </c>
      <c r="ASZ10">
        <v>2</v>
      </c>
      <c r="ATA10">
        <v>5</v>
      </c>
      <c r="ATB10">
        <v>5</v>
      </c>
      <c r="ATC10">
        <v>3</v>
      </c>
      <c r="ATD10">
        <v>5</v>
      </c>
      <c r="ATE10">
        <v>2</v>
      </c>
      <c r="ATF10">
        <v>2</v>
      </c>
      <c r="ATG10">
        <v>3</v>
      </c>
      <c r="ATH10">
        <v>5</v>
      </c>
      <c r="ATI10">
        <v>4</v>
      </c>
      <c r="ATJ10">
        <v>3</v>
      </c>
      <c r="ATK10">
        <v>5</v>
      </c>
      <c r="ATL10">
        <v>4</v>
      </c>
      <c r="ATM10">
        <v>6</v>
      </c>
      <c r="ATN10">
        <v>5</v>
      </c>
      <c r="ATO10">
        <v>6</v>
      </c>
      <c r="ATP10">
        <v>4</v>
      </c>
      <c r="ATQ10">
        <v>1</v>
      </c>
      <c r="ATR10">
        <v>3</v>
      </c>
      <c r="ATS10">
        <v>2</v>
      </c>
      <c r="ATT10">
        <v>5</v>
      </c>
      <c r="ATU10">
        <v>1</v>
      </c>
      <c r="ATV10">
        <v>5</v>
      </c>
      <c r="ATW10">
        <v>5</v>
      </c>
      <c r="ATX10">
        <v>5</v>
      </c>
      <c r="ATY10">
        <v>5</v>
      </c>
      <c r="ATZ10">
        <v>5</v>
      </c>
      <c r="AUA10">
        <v>5</v>
      </c>
      <c r="AUB10">
        <v>5</v>
      </c>
      <c r="AUC10">
        <v>2</v>
      </c>
      <c r="AUD10">
        <v>5</v>
      </c>
      <c r="AUE10">
        <v>5</v>
      </c>
      <c r="AUF10">
        <v>3</v>
      </c>
      <c r="AUG10">
        <v>5</v>
      </c>
      <c r="AUH10">
        <v>5</v>
      </c>
      <c r="AUI10">
        <v>6</v>
      </c>
      <c r="AUJ10">
        <v>3</v>
      </c>
      <c r="AUK10">
        <v>5</v>
      </c>
      <c r="AUL10">
        <v>5</v>
      </c>
      <c r="AUM10">
        <v>5</v>
      </c>
      <c r="AUN10">
        <v>4</v>
      </c>
      <c r="AUO10">
        <v>5</v>
      </c>
      <c r="AUP10">
        <v>5</v>
      </c>
      <c r="AUQ10">
        <v>6</v>
      </c>
      <c r="AUR10">
        <v>6</v>
      </c>
      <c r="AUS10">
        <v>2</v>
      </c>
      <c r="AUT10">
        <v>3</v>
      </c>
      <c r="AUU10">
        <v>1</v>
      </c>
      <c r="AUV10">
        <v>5</v>
      </c>
      <c r="AUW10">
        <v>2</v>
      </c>
      <c r="AUX10">
        <v>3</v>
      </c>
      <c r="AUY10">
        <v>3</v>
      </c>
      <c r="AUZ10">
        <v>4</v>
      </c>
      <c r="AVA10">
        <v>2</v>
      </c>
      <c r="AVB10">
        <v>5</v>
      </c>
      <c r="AVC10">
        <v>5</v>
      </c>
      <c r="AVD10">
        <v>4</v>
      </c>
      <c r="AVE10">
        <v>3</v>
      </c>
      <c r="AVF10">
        <v>4</v>
      </c>
      <c r="AVG10">
        <v>5</v>
      </c>
      <c r="AVH10">
        <v>5</v>
      </c>
      <c r="AVI10">
        <v>6</v>
      </c>
      <c r="AVJ10">
        <v>5</v>
      </c>
      <c r="AVK10">
        <v>3</v>
      </c>
      <c r="AVL10">
        <v>1</v>
      </c>
      <c r="AVM10">
        <v>2</v>
      </c>
      <c r="AVN10">
        <v>4</v>
      </c>
      <c r="AVO10">
        <v>5</v>
      </c>
      <c r="AVP10">
        <v>3</v>
      </c>
      <c r="AVQ10">
        <v>5</v>
      </c>
      <c r="AVR10">
        <v>5</v>
      </c>
      <c r="AVS10">
        <v>4</v>
      </c>
      <c r="AVT10">
        <v>1</v>
      </c>
      <c r="AVU10">
        <v>5</v>
      </c>
      <c r="AVV10">
        <v>4</v>
      </c>
      <c r="AVW10">
        <v>6</v>
      </c>
      <c r="AVX10">
        <v>6</v>
      </c>
      <c r="AVY10">
        <v>1</v>
      </c>
      <c r="AVZ10">
        <v>2</v>
      </c>
      <c r="AWA10">
        <v>5</v>
      </c>
      <c r="AWB10">
        <v>3</v>
      </c>
      <c r="AWC10">
        <v>4</v>
      </c>
      <c r="AWD10">
        <v>4</v>
      </c>
      <c r="AWE10">
        <v>1</v>
      </c>
      <c r="AWF10">
        <v>5</v>
      </c>
      <c r="AWG10">
        <v>5</v>
      </c>
      <c r="AWH10">
        <v>5</v>
      </c>
      <c r="AWI10">
        <v>6</v>
      </c>
      <c r="AWJ10">
        <v>4</v>
      </c>
      <c r="AWK10">
        <v>1</v>
      </c>
      <c r="AWL10">
        <v>5</v>
      </c>
      <c r="AWM10">
        <v>2</v>
      </c>
      <c r="AWN10">
        <v>5</v>
      </c>
      <c r="AWO10">
        <v>5</v>
      </c>
      <c r="AWP10">
        <v>1</v>
      </c>
      <c r="AWQ10">
        <v>5</v>
      </c>
      <c r="AWR10">
        <v>3</v>
      </c>
      <c r="AWS10">
        <v>3</v>
      </c>
      <c r="AWT10">
        <v>6</v>
      </c>
      <c r="AWU10">
        <v>2</v>
      </c>
      <c r="AWV10">
        <v>4</v>
      </c>
      <c r="AWW10">
        <v>2</v>
      </c>
      <c r="AWX10">
        <v>6</v>
      </c>
      <c r="AWY10">
        <v>5</v>
      </c>
      <c r="AWZ10">
        <v>1</v>
      </c>
      <c r="AXA10">
        <v>2</v>
      </c>
      <c r="AXB10">
        <v>5</v>
      </c>
      <c r="AXC10">
        <v>1</v>
      </c>
      <c r="AXD10">
        <v>5</v>
      </c>
      <c r="AXE10">
        <v>6</v>
      </c>
      <c r="AXF10">
        <v>5</v>
      </c>
      <c r="AXG10">
        <v>2</v>
      </c>
      <c r="AXH10">
        <v>5</v>
      </c>
      <c r="AXI10">
        <v>3</v>
      </c>
      <c r="AXJ10">
        <v>5</v>
      </c>
      <c r="AXK10">
        <v>4</v>
      </c>
      <c r="AXL10">
        <v>6</v>
      </c>
      <c r="AXM10">
        <v>6</v>
      </c>
      <c r="AXN10">
        <v>1</v>
      </c>
      <c r="AXO10">
        <v>5</v>
      </c>
      <c r="AXP10">
        <v>5</v>
      </c>
      <c r="AXQ10">
        <v>3</v>
      </c>
      <c r="AXR10">
        <v>1</v>
      </c>
      <c r="AXS10">
        <v>2</v>
      </c>
      <c r="AXT10">
        <v>3</v>
      </c>
      <c r="AXU10">
        <v>4</v>
      </c>
      <c r="AXV10">
        <v>6</v>
      </c>
      <c r="AXW10">
        <v>3</v>
      </c>
      <c r="AXX10">
        <v>5</v>
      </c>
      <c r="AXY10">
        <v>4</v>
      </c>
      <c r="AXZ10">
        <v>6</v>
      </c>
      <c r="AYA10">
        <v>1</v>
      </c>
      <c r="AYB10">
        <v>5</v>
      </c>
      <c r="AYC10">
        <v>1</v>
      </c>
      <c r="AYD10">
        <v>5</v>
      </c>
      <c r="AYE10">
        <v>1</v>
      </c>
      <c r="AYF10">
        <v>1</v>
      </c>
      <c r="AYG10">
        <v>1</v>
      </c>
      <c r="AYH10">
        <v>1</v>
      </c>
      <c r="AYI10">
        <v>1</v>
      </c>
      <c r="AYJ10">
        <v>1</v>
      </c>
      <c r="AYK10">
        <v>1</v>
      </c>
      <c r="AYL10">
        <v>1</v>
      </c>
      <c r="AYM10">
        <v>1</v>
      </c>
      <c r="AYN10">
        <v>1</v>
      </c>
      <c r="AYO10">
        <v>2</v>
      </c>
      <c r="AYP10">
        <v>3</v>
      </c>
      <c r="AYQ10">
        <v>1</v>
      </c>
      <c r="AYR10">
        <v>1</v>
      </c>
      <c r="AYS10">
        <v>1</v>
      </c>
      <c r="AYT10">
        <v>1</v>
      </c>
      <c r="AYU10">
        <v>2</v>
      </c>
      <c r="AYV10">
        <v>4</v>
      </c>
      <c r="AYW10">
        <v>2</v>
      </c>
      <c r="AYX10">
        <v>4</v>
      </c>
      <c r="AYY10">
        <v>5</v>
      </c>
      <c r="AYZ10">
        <v>5</v>
      </c>
      <c r="AZA10">
        <v>6</v>
      </c>
      <c r="AZB10">
        <v>1</v>
      </c>
      <c r="AZC10">
        <v>2</v>
      </c>
      <c r="AZD10">
        <v>1</v>
      </c>
      <c r="AZE10">
        <v>1</v>
      </c>
      <c r="AZF10">
        <v>2</v>
      </c>
      <c r="AZG10">
        <v>3</v>
      </c>
      <c r="AZH10">
        <v>2</v>
      </c>
      <c r="AZI10">
        <v>2</v>
      </c>
      <c r="AZJ10">
        <v>1</v>
      </c>
      <c r="AZK10">
        <v>7</v>
      </c>
      <c r="AZL10">
        <v>3</v>
      </c>
      <c r="AZM10">
        <v>6</v>
      </c>
      <c r="AZN10">
        <v>2</v>
      </c>
      <c r="AZO10">
        <v>1</v>
      </c>
      <c r="AZP10">
        <v>2</v>
      </c>
      <c r="AZQ10">
        <v>1</v>
      </c>
      <c r="AZR10">
        <v>2</v>
      </c>
      <c r="AZS10">
        <v>6</v>
      </c>
      <c r="AZT10">
        <v>8</v>
      </c>
      <c r="AZU10">
        <v>1</v>
      </c>
      <c r="AZV10">
        <v>2</v>
      </c>
      <c r="AZW10">
        <v>2</v>
      </c>
      <c r="AZX10">
        <v>3</v>
      </c>
      <c r="AZY10">
        <v>3</v>
      </c>
      <c r="AZZ10">
        <v>9</v>
      </c>
      <c r="BAA10">
        <v>7</v>
      </c>
      <c r="BAB10">
        <v>6</v>
      </c>
      <c r="BAC10">
        <v>9</v>
      </c>
      <c r="BAD10">
        <v>2</v>
      </c>
      <c r="BAE10">
        <v>2</v>
      </c>
      <c r="BAF10">
        <v>3</v>
      </c>
      <c r="BAG10">
        <v>3</v>
      </c>
      <c r="BAH10">
        <v>9</v>
      </c>
      <c r="BAI10">
        <v>3</v>
      </c>
      <c r="BAJ10">
        <v>3</v>
      </c>
      <c r="BAK10">
        <v>10</v>
      </c>
      <c r="BAL10">
        <v>3</v>
      </c>
      <c r="BAM10">
        <v>2</v>
      </c>
      <c r="BAN10">
        <v>3</v>
      </c>
      <c r="BAO10">
        <v>4</v>
      </c>
      <c r="BAP10">
        <v>8</v>
      </c>
      <c r="BAQ10">
        <v>4</v>
      </c>
      <c r="BAR10">
        <v>4</v>
      </c>
      <c r="BAS10">
        <v>10</v>
      </c>
      <c r="BAT10">
        <v>1</v>
      </c>
      <c r="BAU10">
        <v>3</v>
      </c>
      <c r="BAV10">
        <v>4</v>
      </c>
      <c r="BAW10">
        <v>11</v>
      </c>
      <c r="BAX10">
        <v>4</v>
      </c>
      <c r="BAY10">
        <v>3</v>
      </c>
      <c r="BAZ10">
        <v>4</v>
      </c>
      <c r="BBA10">
        <v>2</v>
      </c>
      <c r="BBB10">
        <v>3</v>
      </c>
      <c r="BBC10">
        <v>5</v>
      </c>
      <c r="BBD10">
        <v>4</v>
      </c>
      <c r="BBE10">
        <v>5</v>
      </c>
      <c r="BBF10">
        <v>3</v>
      </c>
      <c r="BBG10">
        <v>11</v>
      </c>
      <c r="BBH10">
        <v>10</v>
      </c>
      <c r="BBI10">
        <v>5</v>
      </c>
      <c r="BBJ10">
        <v>12</v>
      </c>
      <c r="BBK10">
        <v>4</v>
      </c>
      <c r="BBL10">
        <v>5</v>
      </c>
      <c r="BBM10">
        <v>12</v>
      </c>
      <c r="BBN10">
        <v>5</v>
      </c>
      <c r="BBO10">
        <v>5</v>
      </c>
      <c r="BBP10">
        <v>5</v>
      </c>
      <c r="BBQ10">
        <v>5</v>
      </c>
      <c r="BBR10">
        <v>4</v>
      </c>
      <c r="BBS10">
        <v>13</v>
      </c>
      <c r="BBT10">
        <v>14</v>
      </c>
      <c r="BBU10">
        <v>13</v>
      </c>
      <c r="BBV10">
        <v>3</v>
      </c>
      <c r="BBW10">
        <v>15</v>
      </c>
      <c r="BBX10">
        <v>3</v>
      </c>
      <c r="BBY10">
        <v>5</v>
      </c>
      <c r="BBZ10">
        <v>4</v>
      </c>
      <c r="BCA10">
        <v>9</v>
      </c>
      <c r="BCB10">
        <v>16</v>
      </c>
      <c r="BCC10">
        <v>6</v>
      </c>
      <c r="BCD10">
        <v>15</v>
      </c>
      <c r="BCE10">
        <v>6</v>
      </c>
      <c r="BCF10">
        <v>5</v>
      </c>
      <c r="BCG10">
        <v>10</v>
      </c>
      <c r="BCH10">
        <v>11</v>
      </c>
      <c r="BCI10">
        <v>17</v>
      </c>
      <c r="BCJ10">
        <v>6</v>
      </c>
      <c r="BCK10">
        <v>6</v>
      </c>
      <c r="BCL10">
        <v>18</v>
      </c>
      <c r="BCM10">
        <v>12</v>
      </c>
      <c r="BCN10">
        <v>6</v>
      </c>
      <c r="BCO10">
        <v>19</v>
      </c>
      <c r="BCP10">
        <v>6</v>
      </c>
      <c r="BCQ10">
        <v>3</v>
      </c>
      <c r="BCR10">
        <v>7</v>
      </c>
      <c r="BCS10">
        <v>20</v>
      </c>
      <c r="BCT10">
        <v>7</v>
      </c>
      <c r="BCU10">
        <v>7</v>
      </c>
      <c r="BCV10">
        <v>7</v>
      </c>
      <c r="BCW10">
        <v>6</v>
      </c>
      <c r="BCX10">
        <v>6</v>
      </c>
      <c r="BCY10">
        <v>6</v>
      </c>
      <c r="BCZ10">
        <v>3</v>
      </c>
      <c r="BDA10">
        <v>5</v>
      </c>
      <c r="BDB10">
        <v>7</v>
      </c>
      <c r="BDC10">
        <v>5</v>
      </c>
      <c r="BDD10">
        <v>21</v>
      </c>
      <c r="BDE10">
        <v>10</v>
      </c>
      <c r="BDF10">
        <v>8</v>
      </c>
      <c r="BDG10">
        <v>20</v>
      </c>
      <c r="BDH10">
        <v>22</v>
      </c>
      <c r="BDI10">
        <v>5</v>
      </c>
      <c r="BDJ10">
        <v>8</v>
      </c>
      <c r="BDK10">
        <v>22</v>
      </c>
      <c r="BDL10">
        <v>4</v>
      </c>
      <c r="BDM10">
        <v>8</v>
      </c>
      <c r="BDN10">
        <v>14</v>
      </c>
      <c r="BDO10">
        <v>12</v>
      </c>
      <c r="BDP10">
        <v>8</v>
      </c>
      <c r="BDQ10">
        <v>6</v>
      </c>
      <c r="BDR10">
        <v>7</v>
      </c>
      <c r="BDS10">
        <v>7</v>
      </c>
      <c r="BDT10">
        <v>23</v>
      </c>
      <c r="BDU10">
        <v>5</v>
      </c>
      <c r="BDV10">
        <v>8</v>
      </c>
      <c r="BDW10">
        <v>7</v>
      </c>
      <c r="BDX10">
        <v>7</v>
      </c>
      <c r="BDY10">
        <v>8</v>
      </c>
      <c r="BDZ10">
        <v>8</v>
      </c>
      <c r="BEA10">
        <v>8</v>
      </c>
      <c r="BEB10">
        <v>24</v>
      </c>
      <c r="BEC10">
        <v>21</v>
      </c>
      <c r="BED10">
        <v>9</v>
      </c>
      <c r="BEE10">
        <v>7</v>
      </c>
      <c r="BEF10">
        <v>9</v>
      </c>
      <c r="BEG10">
        <v>25</v>
      </c>
      <c r="BEH10">
        <v>17</v>
      </c>
      <c r="BEI10">
        <v>9</v>
      </c>
      <c r="BEJ10">
        <v>8</v>
      </c>
      <c r="BEK10">
        <v>26</v>
      </c>
      <c r="BEL10">
        <v>15</v>
      </c>
      <c r="BEM10">
        <v>16</v>
      </c>
      <c r="BEN10">
        <v>27</v>
      </c>
      <c r="BEO10">
        <v>9</v>
      </c>
      <c r="BEP10">
        <v>7</v>
      </c>
      <c r="BEQ10">
        <v>9</v>
      </c>
      <c r="BER10">
        <v>28</v>
      </c>
      <c r="BES10">
        <v>9</v>
      </c>
      <c r="BET10">
        <v>9</v>
      </c>
      <c r="BEU10">
        <v>12</v>
      </c>
      <c r="BEV10">
        <v>18</v>
      </c>
      <c r="BEW10">
        <v>10</v>
      </c>
      <c r="BEX10">
        <v>24</v>
      </c>
      <c r="BEY10">
        <v>10</v>
      </c>
      <c r="BEZ10">
        <v>10</v>
      </c>
      <c r="BFA10">
        <v>10</v>
      </c>
      <c r="BFB10">
        <v>10</v>
      </c>
      <c r="BFC10">
        <v>10</v>
      </c>
      <c r="BFD10">
        <v>10</v>
      </c>
      <c r="BFE10">
        <v>29</v>
      </c>
      <c r="BFF10">
        <v>19</v>
      </c>
      <c r="BFG10">
        <v>11</v>
      </c>
      <c r="BFH10">
        <v>30</v>
      </c>
      <c r="BFI10">
        <v>10</v>
      </c>
      <c r="BFJ10">
        <v>10</v>
      </c>
      <c r="BFK10">
        <v>31</v>
      </c>
      <c r="BFL10">
        <v>8</v>
      </c>
      <c r="BFM10">
        <v>30</v>
      </c>
      <c r="BFN10">
        <v>11</v>
      </c>
      <c r="BFO10">
        <v>23</v>
      </c>
      <c r="BFP10">
        <v>32</v>
      </c>
      <c r="BFQ10">
        <v>33</v>
      </c>
      <c r="BFR10">
        <v>8</v>
      </c>
      <c r="BFS10">
        <v>34</v>
      </c>
      <c r="BFT10">
        <v>25</v>
      </c>
      <c r="BFU10">
        <v>9</v>
      </c>
      <c r="BFV10">
        <v>4</v>
      </c>
      <c r="BFW10">
        <v>10</v>
      </c>
      <c r="BFX10">
        <v>11</v>
      </c>
      <c r="BFY10">
        <v>33</v>
      </c>
      <c r="BFZ10">
        <v>1</v>
      </c>
      <c r="BGA10">
        <v>11</v>
      </c>
      <c r="BGB10">
        <v>11</v>
      </c>
      <c r="BGC10">
        <v>9</v>
      </c>
      <c r="BGD10">
        <v>9</v>
      </c>
      <c r="BGE10">
        <v>11</v>
      </c>
      <c r="BGF10">
        <v>35</v>
      </c>
      <c r="BGG10">
        <v>11</v>
      </c>
      <c r="BGH10">
        <v>9</v>
      </c>
      <c r="BGI10">
        <v>13</v>
      </c>
      <c r="BGJ10">
        <v>7</v>
      </c>
      <c r="BGK10">
        <v>36</v>
      </c>
      <c r="BGL10">
        <v>9</v>
      </c>
      <c r="BGM10">
        <v>12</v>
      </c>
      <c r="BGN10">
        <v>12</v>
      </c>
      <c r="BGO10">
        <v>11</v>
      </c>
      <c r="BGP10">
        <v>2</v>
      </c>
      <c r="BGQ10">
        <v>12</v>
      </c>
      <c r="BGR10">
        <v>19</v>
      </c>
      <c r="BGS10">
        <v>12</v>
      </c>
      <c r="BGT10">
        <v>12</v>
      </c>
      <c r="BGU10">
        <v>13</v>
      </c>
      <c r="BGV10">
        <v>26</v>
      </c>
      <c r="BGW10">
        <v>37</v>
      </c>
      <c r="BGX10">
        <v>35</v>
      </c>
      <c r="BGY10">
        <v>28</v>
      </c>
      <c r="BGZ10">
        <v>38</v>
      </c>
      <c r="BHA10">
        <v>5</v>
      </c>
      <c r="BHB10">
        <v>10</v>
      </c>
      <c r="BHC10">
        <v>39</v>
      </c>
      <c r="BHD10">
        <v>40</v>
      </c>
      <c r="BHE10">
        <v>10</v>
      </c>
      <c r="BHF10">
        <v>10</v>
      </c>
      <c r="BHG10">
        <v>13</v>
      </c>
      <c r="BHH10">
        <v>41</v>
      </c>
      <c r="BHI10">
        <v>6</v>
      </c>
      <c r="BHJ10">
        <v>5</v>
      </c>
      <c r="BHK10">
        <v>13</v>
      </c>
      <c r="BHL10">
        <v>41</v>
      </c>
      <c r="BHM10">
        <v>16</v>
      </c>
      <c r="BHN10">
        <v>15</v>
      </c>
      <c r="BHO10">
        <v>11</v>
      </c>
      <c r="BHP10">
        <v>18</v>
      </c>
      <c r="BHQ10">
        <v>10</v>
      </c>
      <c r="BHR10">
        <v>13</v>
      </c>
      <c r="BHS10">
        <v>12</v>
      </c>
      <c r="BHT10">
        <v>42</v>
      </c>
      <c r="BHU10">
        <v>12</v>
      </c>
      <c r="BHV10">
        <v>43</v>
      </c>
      <c r="BHW10">
        <v>29</v>
      </c>
      <c r="BHX10">
        <v>13</v>
      </c>
      <c r="BHY10">
        <v>44</v>
      </c>
      <c r="BHZ10">
        <v>14</v>
      </c>
      <c r="BIA10">
        <v>14</v>
      </c>
      <c r="BIB10">
        <v>42</v>
      </c>
      <c r="BIC10">
        <v>14</v>
      </c>
      <c r="BID10">
        <v>13</v>
      </c>
      <c r="BIE10">
        <v>13</v>
      </c>
      <c r="BIF10">
        <v>45</v>
      </c>
      <c r="BIG10">
        <v>46</v>
      </c>
      <c r="BIH10">
        <v>8</v>
      </c>
      <c r="BII10">
        <v>47</v>
      </c>
      <c r="BIJ10">
        <v>14</v>
      </c>
      <c r="BIK10">
        <v>48</v>
      </c>
      <c r="BIL10">
        <v>14</v>
      </c>
      <c r="BIM10">
        <v>49</v>
      </c>
      <c r="BIN10">
        <v>3</v>
      </c>
      <c r="BIO10">
        <v>14</v>
      </c>
      <c r="BIP10">
        <v>11</v>
      </c>
      <c r="BIQ10">
        <v>14</v>
      </c>
      <c r="BIR10">
        <v>32</v>
      </c>
      <c r="BIS10">
        <v>14</v>
      </c>
      <c r="BIT10">
        <v>15</v>
      </c>
      <c r="BIU10">
        <v>7</v>
      </c>
      <c r="BIV10">
        <v>15</v>
      </c>
      <c r="BIW10">
        <v>15</v>
      </c>
      <c r="BIX10">
        <v>40</v>
      </c>
      <c r="BIY10">
        <v>44</v>
      </c>
      <c r="BIZ10">
        <v>50</v>
      </c>
      <c r="BJA10">
        <v>15</v>
      </c>
      <c r="BJB10">
        <v>51</v>
      </c>
      <c r="BJC10">
        <v>15</v>
      </c>
      <c r="BJD10">
        <v>46</v>
      </c>
      <c r="BJE10">
        <v>4</v>
      </c>
      <c r="BJF10">
        <v>49</v>
      </c>
      <c r="BJG10">
        <v>52</v>
      </c>
      <c r="BJH10">
        <v>53</v>
      </c>
      <c r="BJI10">
        <v>54</v>
      </c>
      <c r="BJJ10">
        <v>55</v>
      </c>
      <c r="BJK10">
        <v>15</v>
      </c>
      <c r="BJL10">
        <v>12</v>
      </c>
      <c r="BJM10">
        <v>15</v>
      </c>
      <c r="BJN10">
        <v>15</v>
      </c>
      <c r="BJO10">
        <v>15</v>
      </c>
      <c r="BJP10">
        <v>56</v>
      </c>
      <c r="BJQ10">
        <v>14</v>
      </c>
      <c r="BJR10">
        <v>16</v>
      </c>
      <c r="BJS10">
        <v>16</v>
      </c>
      <c r="BJT10">
        <v>16</v>
      </c>
      <c r="BJU10">
        <v>16</v>
      </c>
      <c r="BJV10">
        <v>48</v>
      </c>
      <c r="BJW10">
        <v>16</v>
      </c>
      <c r="BJX10">
        <v>57</v>
      </c>
      <c r="BJY10">
        <v>58</v>
      </c>
      <c r="BJZ10">
        <v>59</v>
      </c>
      <c r="BKA10">
        <v>16</v>
      </c>
      <c r="BKB10">
        <v>17</v>
      </c>
      <c r="BKC10">
        <v>60</v>
      </c>
      <c r="BKD10">
        <v>34</v>
      </c>
      <c r="BKE10">
        <v>17</v>
      </c>
      <c r="BKF10">
        <v>61</v>
      </c>
      <c r="BKG10">
        <v>15</v>
      </c>
      <c r="BKH10">
        <v>17</v>
      </c>
      <c r="BKI10">
        <v>16</v>
      </c>
      <c r="BKJ10">
        <v>15</v>
      </c>
      <c r="BKK10">
        <v>16</v>
      </c>
      <c r="BKL10">
        <v>17</v>
      </c>
      <c r="BKM10">
        <v>62</v>
      </c>
      <c r="BKN10">
        <v>17</v>
      </c>
      <c r="BKO10">
        <v>17</v>
      </c>
      <c r="BKP10">
        <v>60</v>
      </c>
      <c r="BKQ10">
        <v>22</v>
      </c>
      <c r="BKR10">
        <v>16</v>
      </c>
      <c r="BKS10">
        <v>50</v>
      </c>
      <c r="BKT10">
        <v>18</v>
      </c>
      <c r="BKU10">
        <v>63</v>
      </c>
      <c r="BKV10">
        <v>59</v>
      </c>
      <c r="BKW10">
        <v>1</v>
      </c>
      <c r="BKX10">
        <v>38</v>
      </c>
      <c r="BKY10">
        <v>18</v>
      </c>
      <c r="BKZ10">
        <v>16</v>
      </c>
      <c r="BLA10">
        <v>18</v>
      </c>
      <c r="BLB10">
        <v>56</v>
      </c>
      <c r="BLC10">
        <v>18</v>
      </c>
      <c r="BLD10">
        <v>64</v>
      </c>
      <c r="BLE10">
        <v>16</v>
      </c>
      <c r="BLF10">
        <v>65</v>
      </c>
      <c r="BLG10">
        <v>66</v>
      </c>
      <c r="BLH10">
        <v>62</v>
      </c>
      <c r="BLI10">
        <v>64</v>
      </c>
      <c r="BLJ10">
        <v>52</v>
      </c>
      <c r="BLK10">
        <v>67</v>
      </c>
      <c r="BLL10">
        <v>68</v>
      </c>
      <c r="BLM10">
        <v>18</v>
      </c>
      <c r="BLN10">
        <v>69</v>
      </c>
      <c r="BLO10">
        <v>23</v>
      </c>
      <c r="BLP10">
        <v>70</v>
      </c>
      <c r="BLQ10">
        <v>24</v>
      </c>
      <c r="BLR10">
        <v>67</v>
      </c>
      <c r="BLS10">
        <v>71</v>
      </c>
      <c r="BLT10">
        <v>17</v>
      </c>
      <c r="BLU10">
        <v>17</v>
      </c>
      <c r="BLV10">
        <v>17</v>
      </c>
      <c r="BLW10">
        <v>18</v>
      </c>
      <c r="BLX10">
        <v>18</v>
      </c>
      <c r="BLY10">
        <v>18</v>
      </c>
      <c r="BLZ10">
        <v>72</v>
      </c>
      <c r="BMA10">
        <v>13</v>
      </c>
      <c r="BMB10">
        <v>18</v>
      </c>
      <c r="BMC10">
        <v>14</v>
      </c>
      <c r="BMD10">
        <v>19</v>
      </c>
      <c r="BME10">
        <v>12</v>
      </c>
      <c r="BMF10">
        <v>19</v>
      </c>
      <c r="BMG10">
        <v>19</v>
      </c>
      <c r="BMH10">
        <v>73</v>
      </c>
      <c r="BMI10">
        <v>72</v>
      </c>
      <c r="BMJ10">
        <v>25</v>
      </c>
      <c r="BMK10">
        <v>74</v>
      </c>
      <c r="BML10">
        <v>36</v>
      </c>
      <c r="BMM10">
        <v>47</v>
      </c>
      <c r="BMN10">
        <v>20</v>
      </c>
      <c r="BMO10">
        <v>74</v>
      </c>
      <c r="BMP10">
        <v>19</v>
      </c>
      <c r="BMQ10">
        <v>16</v>
      </c>
      <c r="BMR10">
        <v>75</v>
      </c>
      <c r="BMS10">
        <v>53</v>
      </c>
      <c r="BMT10">
        <v>76</v>
      </c>
      <c r="BMU10">
        <v>19</v>
      </c>
      <c r="BMV10">
        <v>19</v>
      </c>
      <c r="BMW10">
        <v>19</v>
      </c>
      <c r="BMX10">
        <v>15</v>
      </c>
      <c r="BMY10">
        <v>19</v>
      </c>
      <c r="BMZ10">
        <v>19</v>
      </c>
      <c r="BNA10">
        <v>77</v>
      </c>
      <c r="BNB10">
        <v>16</v>
      </c>
      <c r="BNC10">
        <v>6</v>
      </c>
      <c r="BND10">
        <v>76</v>
      </c>
      <c r="BNE10">
        <v>20</v>
      </c>
      <c r="BNF10">
        <v>78</v>
      </c>
      <c r="BNG10">
        <v>79</v>
      </c>
      <c r="BNH10">
        <v>80</v>
      </c>
      <c r="BNI10">
        <v>37</v>
      </c>
      <c r="BNJ10">
        <v>20</v>
      </c>
      <c r="BNK10">
        <v>80</v>
      </c>
      <c r="BNL10">
        <v>20</v>
      </c>
      <c r="BNM10">
        <v>5</v>
      </c>
      <c r="BNN10">
        <v>37</v>
      </c>
      <c r="BNO10">
        <v>81</v>
      </c>
      <c r="BNP10">
        <v>51</v>
      </c>
      <c r="BNQ10">
        <v>81</v>
      </c>
      <c r="BNR10">
        <v>82</v>
      </c>
      <c r="BNS10">
        <v>83</v>
      </c>
      <c r="BNT10">
        <v>20</v>
      </c>
      <c r="BNU10">
        <v>84</v>
      </c>
      <c r="BNV10">
        <v>85</v>
      </c>
      <c r="BNW10">
        <v>83</v>
      </c>
      <c r="BNX10">
        <v>54</v>
      </c>
      <c r="BNY10">
        <v>20</v>
      </c>
      <c r="BNZ10">
        <v>86</v>
      </c>
      <c r="BOA10">
        <v>6</v>
      </c>
      <c r="BOB10">
        <v>20</v>
      </c>
      <c r="BOC10">
        <v>87</v>
      </c>
      <c r="BOD10">
        <v>87</v>
      </c>
      <c r="BOE10">
        <v>17</v>
      </c>
      <c r="BOF10">
        <v>88</v>
      </c>
      <c r="BOG10">
        <v>21</v>
      </c>
      <c r="BOH10">
        <v>89</v>
      </c>
      <c r="BOI10">
        <v>90</v>
      </c>
      <c r="BOJ10">
        <v>61</v>
      </c>
      <c r="BOK10">
        <v>21</v>
      </c>
      <c r="BOL10">
        <v>88</v>
      </c>
      <c r="BOM10">
        <v>91</v>
      </c>
      <c r="BON10">
        <v>68</v>
      </c>
      <c r="BOO10">
        <v>21</v>
      </c>
      <c r="BOP10">
        <v>21</v>
      </c>
      <c r="BOQ10">
        <v>91</v>
      </c>
      <c r="BOR10">
        <v>21</v>
      </c>
      <c r="BOS10">
        <v>18</v>
      </c>
      <c r="BOT10">
        <v>19</v>
      </c>
      <c r="BOU10">
        <v>25</v>
      </c>
      <c r="BOV10">
        <v>92</v>
      </c>
      <c r="BOW10">
        <v>23</v>
      </c>
      <c r="BOX10">
        <v>21</v>
      </c>
      <c r="BOY10">
        <v>10</v>
      </c>
      <c r="BOZ10">
        <v>22</v>
      </c>
      <c r="BPA10">
        <v>93</v>
      </c>
      <c r="BPB10">
        <v>22</v>
      </c>
      <c r="BPC10">
        <v>39</v>
      </c>
      <c r="BPD10">
        <v>92</v>
      </c>
      <c r="BPE10">
        <v>94</v>
      </c>
      <c r="BPF10">
        <v>63</v>
      </c>
      <c r="BPG10">
        <v>16</v>
      </c>
      <c r="BPH10">
        <v>19</v>
      </c>
      <c r="BPI10">
        <v>95</v>
      </c>
      <c r="BPJ10">
        <v>16</v>
      </c>
      <c r="BPK10">
        <v>20</v>
      </c>
      <c r="BPL10">
        <v>96</v>
      </c>
      <c r="BPM10">
        <v>97</v>
      </c>
      <c r="BPN10">
        <v>98</v>
      </c>
      <c r="BPO10">
        <v>11</v>
      </c>
      <c r="BPP10">
        <v>22</v>
      </c>
      <c r="BPQ10">
        <v>22</v>
      </c>
      <c r="BPR10">
        <v>22</v>
      </c>
      <c r="BPS10">
        <v>24</v>
      </c>
      <c r="BPT10">
        <v>99</v>
      </c>
      <c r="BPU10">
        <v>21</v>
      </c>
      <c r="BPV10">
        <v>21</v>
      </c>
      <c r="BPW10">
        <v>21</v>
      </c>
      <c r="BPX10">
        <v>7</v>
      </c>
      <c r="BPY10">
        <v>43</v>
      </c>
      <c r="BPZ10">
        <v>97</v>
      </c>
      <c r="BQA10">
        <v>100</v>
      </c>
      <c r="BQB10">
        <v>22</v>
      </c>
      <c r="BQC10">
        <v>45</v>
      </c>
      <c r="BQD10">
        <v>101</v>
      </c>
      <c r="BQE10">
        <v>28</v>
      </c>
      <c r="BQF10">
        <v>28</v>
      </c>
      <c r="BQG10">
        <v>102</v>
      </c>
      <c r="BQH10">
        <v>73</v>
      </c>
      <c r="BQI10">
        <v>103</v>
      </c>
      <c r="BQJ10">
        <v>22</v>
      </c>
      <c r="BQK10">
        <v>104</v>
      </c>
      <c r="BQL10">
        <v>105</v>
      </c>
      <c r="BQM10">
        <v>13</v>
      </c>
      <c r="BQN10">
        <v>23</v>
      </c>
      <c r="BQO10">
        <v>13</v>
      </c>
      <c r="BQP10">
        <v>106</v>
      </c>
      <c r="BQQ10">
        <v>107</v>
      </c>
      <c r="BQR10">
        <v>22</v>
      </c>
      <c r="BQS10">
        <v>23</v>
      </c>
      <c r="BQT10">
        <v>22</v>
      </c>
      <c r="BQU10">
        <v>23</v>
      </c>
      <c r="BQV10">
        <v>95</v>
      </c>
      <c r="BQW10">
        <v>100</v>
      </c>
      <c r="BQX10">
        <v>22</v>
      </c>
      <c r="BQY10">
        <v>13</v>
      </c>
      <c r="BQZ10">
        <v>23</v>
      </c>
      <c r="BRA10">
        <v>105</v>
      </c>
      <c r="BRB10">
        <v>102</v>
      </c>
      <c r="BRC10">
        <v>23</v>
      </c>
      <c r="BRD10">
        <v>75</v>
      </c>
      <c r="BRE10">
        <v>108</v>
      </c>
      <c r="BRF10">
        <v>78</v>
      </c>
      <c r="BRG10">
        <v>109</v>
      </c>
      <c r="BRH10">
        <v>23</v>
      </c>
      <c r="BRI10">
        <v>110</v>
      </c>
      <c r="BRJ10">
        <v>23</v>
      </c>
      <c r="BRK10">
        <v>111</v>
      </c>
      <c r="BRL10">
        <v>112</v>
      </c>
      <c r="BRM10">
        <v>23</v>
      </c>
      <c r="BRN10">
        <v>24</v>
      </c>
      <c r="BRO10">
        <v>58</v>
      </c>
      <c r="BRP10">
        <v>109</v>
      </c>
      <c r="BRQ10">
        <v>79</v>
      </c>
      <c r="BRR10">
        <v>24</v>
      </c>
      <c r="BRS10">
        <v>24</v>
      </c>
      <c r="BRT10">
        <v>29</v>
      </c>
      <c r="BRU10">
        <v>24</v>
      </c>
      <c r="BRV10">
        <v>20</v>
      </c>
      <c r="BRW10">
        <v>113</v>
      </c>
      <c r="BRX10">
        <v>106</v>
      </c>
      <c r="BRY10">
        <v>24</v>
      </c>
      <c r="BRZ10">
        <v>32</v>
      </c>
      <c r="BSA10">
        <v>114</v>
      </c>
      <c r="BSB10">
        <v>115</v>
      </c>
      <c r="BSC10">
        <v>71</v>
      </c>
      <c r="BSD10">
        <v>9</v>
      </c>
      <c r="BSE10">
        <v>65</v>
      </c>
      <c r="BSF10">
        <v>24</v>
      </c>
      <c r="BSG10">
        <v>116</v>
      </c>
      <c r="BSH10">
        <v>25</v>
      </c>
      <c r="BSI10">
        <v>9</v>
      </c>
      <c r="BSJ10">
        <v>25</v>
      </c>
      <c r="BSK10">
        <v>117</v>
      </c>
      <c r="BSL10">
        <v>69</v>
      </c>
      <c r="BSM10">
        <v>25</v>
      </c>
      <c r="BSN10">
        <v>84</v>
      </c>
      <c r="BSO10">
        <v>24</v>
      </c>
      <c r="BSP10">
        <v>1</v>
      </c>
      <c r="BSQ10">
        <v>3</v>
      </c>
      <c r="BSR10">
        <v>36</v>
      </c>
      <c r="BSS10">
        <v>25</v>
      </c>
      <c r="BST10">
        <v>24</v>
      </c>
      <c r="BSU10">
        <v>118</v>
      </c>
      <c r="BSV10">
        <v>21</v>
      </c>
      <c r="BSW10">
        <v>25</v>
      </c>
      <c r="BSX10">
        <v>119</v>
      </c>
      <c r="BSY10">
        <v>23</v>
      </c>
      <c r="BSZ10">
        <v>24</v>
      </c>
      <c r="BTA10">
        <v>26</v>
      </c>
      <c r="BTB10">
        <v>22</v>
      </c>
      <c r="BTC10">
        <v>26</v>
      </c>
      <c r="BTD10">
        <v>120</v>
      </c>
      <c r="BTE10">
        <v>26</v>
      </c>
      <c r="BTF10">
        <v>116</v>
      </c>
      <c r="BTG10">
        <v>70</v>
      </c>
      <c r="BTH10">
        <v>111</v>
      </c>
      <c r="BTI10">
        <v>85</v>
      </c>
      <c r="BTJ10">
        <v>121</v>
      </c>
      <c r="BTK10">
        <v>86</v>
      </c>
      <c r="BTL10">
        <v>39</v>
      </c>
      <c r="BTM10">
        <v>24</v>
      </c>
      <c r="BTN10">
        <v>98</v>
      </c>
      <c r="BTO10">
        <v>77</v>
      </c>
      <c r="BTP10">
        <v>26</v>
      </c>
      <c r="BTQ10">
        <v>94</v>
      </c>
      <c r="BTR10">
        <v>89</v>
      </c>
      <c r="BTS10">
        <v>17</v>
      </c>
      <c r="BTT10">
        <v>26</v>
      </c>
      <c r="BTU10">
        <v>122</v>
      </c>
      <c r="BTV10">
        <v>96</v>
      </c>
      <c r="BTW10">
        <v>123</v>
      </c>
      <c r="BTX10">
        <v>26</v>
      </c>
      <c r="BTY10">
        <v>124</v>
      </c>
      <c r="BTZ10">
        <v>125</v>
      </c>
      <c r="BUA10">
        <v>24</v>
      </c>
      <c r="BUB10">
        <v>26</v>
      </c>
      <c r="BUC10">
        <v>25</v>
      </c>
      <c r="BUD10">
        <v>18</v>
      </c>
      <c r="BUE10">
        <v>27</v>
      </c>
      <c r="BUF10">
        <v>112</v>
      </c>
      <c r="BUG10">
        <v>27</v>
      </c>
      <c r="BUH10">
        <v>27</v>
      </c>
      <c r="BUI10">
        <v>10</v>
      </c>
      <c r="BUJ10">
        <v>12</v>
      </c>
      <c r="BUK10">
        <v>26</v>
      </c>
      <c r="BUL10">
        <v>107</v>
      </c>
      <c r="BUM10">
        <v>90</v>
      </c>
      <c r="BUN10">
        <v>27</v>
      </c>
      <c r="BUO10">
        <v>24</v>
      </c>
      <c r="BUP10">
        <v>25</v>
      </c>
      <c r="BUQ10">
        <v>126</v>
      </c>
      <c r="BUR10">
        <v>127</v>
      </c>
      <c r="BUS10">
        <v>27</v>
      </c>
      <c r="BUT10">
        <v>114</v>
      </c>
      <c r="BUU10">
        <v>27</v>
      </c>
      <c r="BUV10">
        <v>28</v>
      </c>
      <c r="BUW10">
        <v>28</v>
      </c>
      <c r="BUX10">
        <v>15</v>
      </c>
      <c r="BUY10">
        <v>45</v>
      </c>
      <c r="BUZ10">
        <v>28</v>
      </c>
      <c r="BVA10">
        <v>128</v>
      </c>
      <c r="BVB10">
        <v>128</v>
      </c>
      <c r="BVC10">
        <v>28</v>
      </c>
      <c r="BVD10">
        <v>12</v>
      </c>
      <c r="BVE10">
        <v>129</v>
      </c>
      <c r="BVF10">
        <v>18</v>
      </c>
      <c r="BVG10">
        <v>28</v>
      </c>
      <c r="BVH10">
        <v>25</v>
      </c>
      <c r="BVI10">
        <v>29</v>
      </c>
      <c r="BVJ10">
        <v>29</v>
      </c>
      <c r="BVK10">
        <v>130</v>
      </c>
      <c r="BVL10">
        <v>29</v>
      </c>
      <c r="BVM10">
        <v>29</v>
      </c>
      <c r="BVN10">
        <v>26</v>
      </c>
      <c r="BVO10">
        <v>27</v>
      </c>
      <c r="BVP10">
        <v>86</v>
      </c>
      <c r="BVQ10">
        <v>131</v>
      </c>
      <c r="BVR10">
        <v>132</v>
      </c>
      <c r="BVS10">
        <v>29</v>
      </c>
      <c r="BVT10">
        <v>28</v>
      </c>
      <c r="BVU10">
        <v>30</v>
      </c>
      <c r="BVV10">
        <v>133</v>
      </c>
      <c r="BVW10">
        <v>30</v>
      </c>
      <c r="BVX10">
        <v>29</v>
      </c>
      <c r="BVY10">
        <v>134</v>
      </c>
      <c r="BVZ10">
        <v>14</v>
      </c>
      <c r="BWA10">
        <v>134</v>
      </c>
      <c r="BWB10">
        <v>30</v>
      </c>
      <c r="BWC10">
        <v>21</v>
      </c>
      <c r="BWD10">
        <v>27</v>
      </c>
      <c r="BWE10">
        <v>29</v>
      </c>
      <c r="BWF10">
        <v>30</v>
      </c>
      <c r="BWG10">
        <v>5</v>
      </c>
      <c r="BWH10">
        <v>30</v>
      </c>
      <c r="BWI10">
        <v>46</v>
      </c>
      <c r="BWJ10">
        <v>31</v>
      </c>
      <c r="BWK10">
        <v>21</v>
      </c>
      <c r="BWL10">
        <v>22</v>
      </c>
      <c r="BWM10">
        <v>29</v>
      </c>
      <c r="BWN10">
        <v>110</v>
      </c>
      <c r="BWO10">
        <v>30</v>
      </c>
      <c r="BWP10">
        <v>135</v>
      </c>
      <c r="BWQ10">
        <v>31</v>
      </c>
      <c r="BWR10">
        <v>136</v>
      </c>
      <c r="BWS10">
        <v>31</v>
      </c>
      <c r="BWT10">
        <v>120</v>
      </c>
      <c r="BWU10">
        <v>31</v>
      </c>
      <c r="BWV10">
        <v>31</v>
      </c>
      <c r="BWW10">
        <v>29</v>
      </c>
      <c r="BWX10">
        <v>32</v>
      </c>
      <c r="BWY10">
        <v>55</v>
      </c>
      <c r="BWZ10">
        <v>137</v>
      </c>
      <c r="BXA10">
        <v>29</v>
      </c>
      <c r="BXB10">
        <v>28</v>
      </c>
      <c r="BXC10">
        <v>32</v>
      </c>
      <c r="BXD10">
        <v>14</v>
      </c>
      <c r="BXE10">
        <v>29</v>
      </c>
      <c r="BXF10">
        <v>31</v>
      </c>
      <c r="BXG10">
        <v>32</v>
      </c>
      <c r="BXH10">
        <v>138</v>
      </c>
      <c r="BXI10">
        <v>32</v>
      </c>
      <c r="BXJ10">
        <v>32</v>
      </c>
      <c r="BXK10">
        <v>33</v>
      </c>
      <c r="BXL10">
        <v>136</v>
      </c>
      <c r="BXM10">
        <v>32</v>
      </c>
      <c r="BXN10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47</vt:i4>
      </vt:variant>
    </vt:vector>
  </HeadingPairs>
  <TitlesOfParts>
    <vt:vector size="47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P38t</vt:lpstr>
      <vt:lpstr>P39</vt:lpstr>
      <vt:lpstr>P39t</vt:lpstr>
      <vt:lpstr>P40</vt:lpstr>
      <vt:lpstr>P40t</vt:lpstr>
      <vt:lpstr>P41</vt:lpstr>
      <vt:lpstr>P41t</vt:lpstr>
      <vt:lpstr>P42</vt:lpstr>
      <vt:lpstr>P42t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Andrea Ch.</cp:lastModifiedBy>
  <dcterms:modified xsi:type="dcterms:W3CDTF">2022-12-29T22:46:14Z</dcterms:modified>
</cp:coreProperties>
</file>